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4\Day One\ACFT\DeadLift + 25%\Segmented Weight\"/>
    </mc:Choice>
  </mc:AlternateContent>
  <xr:revisionPtr revIDLastSave="0" documentId="13_ncr:1_{29935001-001C-40C2-BBF7-A71DCE6F8271}" xr6:coauthVersionLast="45" xr6:coauthVersionMax="45" xr10:uidLastSave="{00000000-0000-0000-0000-000000000000}"/>
  <bookViews>
    <workbookView xWindow="37980" yWindow="-5130" windowWidth="17625" windowHeight="14565" firstSheet="5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1" i="7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<sst xmlns="http://schemas.openxmlformats.org/spreadsheetml/2006/main" count="469" uniqueCount="196">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</sst>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Data'!$A$52</c:f>
              <c:strCache>
                <c:ptCount val="1"/>
                <c:pt idx="0">
                  <c:v>Hip_Left_2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Data'!$B$52:$UB$52</c:f>
              <c:numCache>
                <c:formatCode>General</c:formatCode>
                <c:ptCount val="547"/>
                <c:pt idx="0">
                  <c:v>2.7882349491119385</c:v>
                </c:pt>
                <c:pt idx="1">
                  <c:v>2.7839441299438477</c:v>
                </c:pt>
                <c:pt idx="2">
                  <c:v>2.7796530723571777</c:v>
                </c:pt>
                <c:pt idx="3">
                  <c:v>2.7723124027252197</c:v>
                </c:pt>
                <c:pt idx="4">
                  <c:v>2.7649719715118408</c:v>
                </c:pt>
                <c:pt idx="5">
                  <c:v>2.7588076591491699</c:v>
                </c:pt>
                <c:pt idx="6">
                  <c:v>2.7526431083679199</c:v>
                </c:pt>
                <c:pt idx="7">
                  <c:v>2.7453451156616211</c:v>
                </c:pt>
                <c:pt idx="8">
                  <c:v>2.7380468845367432</c:v>
                </c:pt>
                <c:pt idx="9">
                  <c:v>2.7260034084320068</c:v>
                </c:pt>
                <c:pt idx="10">
                  <c:v>2.7139599323272705</c:v>
                </c:pt>
                <c:pt idx="11">
                  <c:v>2.6872262954711914</c:v>
                </c:pt>
                <c:pt idx="12">
                  <c:v>2.6604928970336914</c:v>
                </c:pt>
                <c:pt idx="13">
                  <c:v>2.6099045276641846</c:v>
                </c:pt>
                <c:pt idx="14">
                  <c:v>2.5593159198760986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2.5593149662017822</c:v>
                </c:pt>
                <c:pt idx="21">
                  <c:v>2.4766435623168945</c:v>
                </c:pt>
                <c:pt idx="22">
                  <c:v>2.3939719200134277</c:v>
                </c:pt>
                <c:pt idx="23">
                  <c:v>2.2638604640960693</c:v>
                </c:pt>
                <c:pt idx="24">
                  <c:v>2.1337487697601318</c:v>
                </c:pt>
                <c:pt idx="25">
                  <c:v>1.9577075242996216</c:v>
                </c:pt>
                <c:pt idx="26">
                  <c:v>1.7816662788391113</c:v>
                </c:pt>
                <c:pt idx="27">
                  <c:v>1.590010404586792</c:v>
                </c:pt>
                <c:pt idx="28">
                  <c:v>1.3983551263809204</c:v>
                </c:pt>
                <c:pt idx="29">
                  <c:v>1.1517057418823242</c:v>
                </c:pt>
                <c:pt idx="30">
                  <c:v>0.90505701303482056</c:v>
                </c:pt>
                <c:pt idx="31">
                  <c:v>0.53325694799423218</c:v>
                </c:pt>
                <c:pt idx="32">
                  <c:v>0.16145600378513336</c:v>
                </c:pt>
                <c:pt idx="33">
                  <c:v>-0.21411474049091339</c:v>
                </c:pt>
                <c:pt idx="34">
                  <c:v>-0.58968621492385864</c:v>
                </c:pt>
                <c:pt idx="35">
                  <c:v>-0.78546297550201416</c:v>
                </c:pt>
                <c:pt idx="36">
                  <c:v>-0.98123973608016968</c:v>
                </c:pt>
                <c:pt idx="37">
                  <c:v>-0.9985930323600769</c:v>
                </c:pt>
                <c:pt idx="38">
                  <c:v>-1.0159460306167603</c:v>
                </c:pt>
                <c:pt idx="39">
                  <c:v>-1.0614399909973145</c:v>
                </c:pt>
                <c:pt idx="40">
                  <c:v>-1.1069338321685791</c:v>
                </c:pt>
                <c:pt idx="41">
                  <c:v>-1.3834567070007324</c:v>
                </c:pt>
                <c:pt idx="42">
                  <c:v>-1.6599805355072021</c:v>
                </c:pt>
                <c:pt idx="43">
                  <c:v>-1.9712940454483032</c:v>
                </c:pt>
                <c:pt idx="44">
                  <c:v>-2.2826058864593506</c:v>
                </c:pt>
                <c:pt idx="45">
                  <c:v>-2.3353219032287598</c:v>
                </c:pt>
                <c:pt idx="46">
                  <c:v>-2.3880379199981689</c:v>
                </c:pt>
                <c:pt idx="47">
                  <c:v>-2.1770703792572021</c:v>
                </c:pt>
                <c:pt idx="48">
                  <c:v>-1.9661014080047607</c:v>
                </c:pt>
                <c:pt idx="49">
                  <c:v>-1.665158748626709</c:v>
                </c:pt>
                <c:pt idx="50">
                  <c:v>-1.3642159700393677</c:v>
                </c:pt>
                <c:pt idx="51">
                  <c:v>-1.2866261005401611</c:v>
                </c:pt>
                <c:pt idx="52">
                  <c:v>-1.209036111831665</c:v>
                </c:pt>
                <c:pt idx="53">
                  <c:v>-1.1741669178009033</c:v>
                </c:pt>
                <c:pt idx="54">
                  <c:v>-1.1392973661422729</c:v>
                </c:pt>
                <c:pt idx="55">
                  <c:v>-0.63825100660324097</c:v>
                </c:pt>
                <c:pt idx="56">
                  <c:v>-0.13720464706420898</c:v>
                </c:pt>
                <c:pt idx="57">
                  <c:v>0.71987146139144897</c:v>
                </c:pt>
                <c:pt idx="58">
                  <c:v>1.5769554376602173</c:v>
                </c:pt>
                <c:pt idx="59">
                  <c:v>3.8899435997009277</c:v>
                </c:pt>
                <c:pt idx="60">
                  <c:v>6.2029318809509277</c:v>
                </c:pt>
                <c:pt idx="61">
                  <c:v>9.7342844009399414</c:v>
                </c:pt>
                <c:pt idx="62">
                  <c:v>13.265988349914551</c:v>
                </c:pt>
                <c:pt idx="63">
                  <c:v>13.137629508972168</c:v>
                </c:pt>
                <c:pt idx="64">
                  <c:v>13.00926399230957</c:v>
                </c:pt>
                <c:pt idx="65">
                  <c:v>13.172120094299316</c:v>
                </c:pt>
                <c:pt idx="66">
                  <c:v>13.334976196289063</c:v>
                </c:pt>
                <c:pt idx="67">
                  <c:v>13.947225570678711</c:v>
                </c:pt>
                <c:pt idx="68">
                  <c:v>14.559477806091309</c:v>
                </c:pt>
                <c:pt idx="69">
                  <c:v>15.339822769165039</c:v>
                </c:pt>
                <c:pt idx="70">
                  <c:v>16.120166778564453</c:v>
                </c:pt>
                <c:pt idx="71">
                  <c:v>16.457977294921875</c:v>
                </c:pt>
                <c:pt idx="72">
                  <c:v>16.79578971862793</c:v>
                </c:pt>
                <c:pt idx="73">
                  <c:v>11.96865177154541</c:v>
                </c:pt>
                <c:pt idx="74">
                  <c:v>7.1415314674377441</c:v>
                </c:pt>
                <c:pt idx="75">
                  <c:v>7.4818391799926758</c:v>
                </c:pt>
                <c:pt idx="76">
                  <c:v>7.8221473693847656</c:v>
                </c:pt>
                <c:pt idx="77">
                  <c:v>8.1624364852905273</c:v>
                </c:pt>
                <c:pt idx="78">
                  <c:v>8.5027217864990234</c:v>
                </c:pt>
                <c:pt idx="79">
                  <c:v>6.6833701133728027</c:v>
                </c:pt>
                <c:pt idx="80">
                  <c:v>4.8640179634094238</c:v>
                </c:pt>
                <c:pt idx="81">
                  <c:v>1.3989002704620361</c:v>
                </c:pt>
                <c:pt idx="82">
                  <c:v>-2.0661563873291016</c:v>
                </c:pt>
                <c:pt idx="83">
                  <c:v>-1.8082075119018555</c:v>
                </c:pt>
                <c:pt idx="84">
                  <c:v>-1.5502541065216064</c:v>
                </c:pt>
                <c:pt idx="85">
                  <c:v>-1.3080995082855225</c:v>
                </c:pt>
                <c:pt idx="86">
                  <c:v>-1.0659462213516235</c:v>
                </c:pt>
                <c:pt idx="87">
                  <c:v>-1.1192044019699097</c:v>
                </c:pt>
                <c:pt idx="88">
                  <c:v>-1.1724568605422974</c:v>
                </c:pt>
                <c:pt idx="89">
                  <c:v>2.3255038261413574</c:v>
                </c:pt>
                <c:pt idx="90">
                  <c:v>5.8234977722167969</c:v>
                </c:pt>
                <c:pt idx="91">
                  <c:v>7.7186069488525391</c:v>
                </c:pt>
                <c:pt idx="92">
                  <c:v>9.6136980056762695</c:v>
                </c:pt>
                <c:pt idx="93">
                  <c:v>9.5650463104248047</c:v>
                </c:pt>
                <c:pt idx="94">
                  <c:v>9.5163898468017578</c:v>
                </c:pt>
                <c:pt idx="95">
                  <c:v>9.2911090850830078</c:v>
                </c:pt>
                <c:pt idx="96">
                  <c:v>9.0658273696899414</c:v>
                </c:pt>
                <c:pt idx="97">
                  <c:v>9.0941505432128906</c:v>
                </c:pt>
                <c:pt idx="98">
                  <c:v>9.1224746704101563</c:v>
                </c:pt>
                <c:pt idx="99">
                  <c:v>9.445770263671875</c:v>
                </c:pt>
                <c:pt idx="100">
                  <c:v>9.769068717956543</c:v>
                </c:pt>
                <c:pt idx="101">
                  <c:v>10.161845207214355</c:v>
                </c:pt>
                <c:pt idx="102">
                  <c:v>10.554621696472168</c:v>
                </c:pt>
                <c:pt idx="103">
                  <c:v>11.058838844299316</c:v>
                </c:pt>
                <c:pt idx="104">
                  <c:v>11.563051223754883</c:v>
                </c:pt>
                <c:pt idx="105">
                  <c:v>12.461610794067383</c:v>
                </c:pt>
                <c:pt idx="106">
                  <c:v>13.360173225402832</c:v>
                </c:pt>
                <c:pt idx="107">
                  <c:v>14.541556358337402</c:v>
                </c:pt>
                <c:pt idx="108">
                  <c:v>15.722949981689453</c:v>
                </c:pt>
                <c:pt idx="109">
                  <c:v>16.918710708618164</c:v>
                </c:pt>
                <c:pt idx="110">
                  <c:v>18.114480972290039</c:v>
                </c:pt>
                <c:pt idx="111">
                  <c:v>19.406726837158203</c:v>
                </c:pt>
                <c:pt idx="112">
                  <c:v>20.698959350585938</c:v>
                </c:pt>
                <c:pt idx="113">
                  <c:v>22.394994735717773</c:v>
                </c:pt>
                <c:pt idx="114">
                  <c:v>24.091014862060547</c:v>
                </c:pt>
                <c:pt idx="115">
                  <c:v>25.895847320556641</c:v>
                </c:pt>
                <c:pt idx="116">
                  <c:v>27.700681686401367</c:v>
                </c:pt>
                <c:pt idx="117">
                  <c:v>29.214824676513672</c:v>
                </c:pt>
                <c:pt idx="118">
                  <c:v>30.728982925415039</c:v>
                </c:pt>
                <c:pt idx="119">
                  <c:v>32.175197601318359</c:v>
                </c:pt>
                <c:pt idx="120">
                  <c:v>33.621425628662109</c:v>
                </c:pt>
                <c:pt idx="121">
                  <c:v>35.168102264404297</c:v>
                </c:pt>
                <c:pt idx="122">
                  <c:v>36.714824676513672</c:v>
                </c:pt>
                <c:pt idx="123">
                  <c:v>37.977909088134766</c:v>
                </c:pt>
                <c:pt idx="124">
                  <c:v>39.240978240966797</c:v>
                </c:pt>
                <c:pt idx="125">
                  <c:v>40.025825500488281</c:v>
                </c:pt>
                <c:pt idx="126">
                  <c:v>40.810676574707031</c:v>
                </c:pt>
                <c:pt idx="127">
                  <c:v>41.530136108398438</c:v>
                </c:pt>
                <c:pt idx="128">
                  <c:v>42.249599456787109</c:v>
                </c:pt>
                <c:pt idx="129">
                  <c:v>42.898250579833984</c:v>
                </c:pt>
                <c:pt idx="130">
                  <c:v>43.546909332275391</c:v>
                </c:pt>
                <c:pt idx="131">
                  <c:v>43.853324890136719</c:v>
                </c:pt>
                <c:pt idx="132">
                  <c:v>44.159736633300781</c:v>
                </c:pt>
                <c:pt idx="133">
                  <c:v>44.204463958740234</c:v>
                </c:pt>
                <c:pt idx="134">
                  <c:v>44.249191284179688</c:v>
                </c:pt>
                <c:pt idx="135">
                  <c:v>44.283332824707031</c:v>
                </c:pt>
                <c:pt idx="136">
                  <c:v>44.317478179931641</c:v>
                </c:pt>
                <c:pt idx="137">
                  <c:v>44.289543151855469</c:v>
                </c:pt>
                <c:pt idx="138">
                  <c:v>44.261608123779297</c:v>
                </c:pt>
                <c:pt idx="139">
                  <c:v>44.097614288330078</c:v>
                </c:pt>
                <c:pt idx="140">
                  <c:v>43.933620452880859</c:v>
                </c:pt>
                <c:pt idx="141">
                  <c:v>43.745635986328125</c:v>
                </c:pt>
                <c:pt idx="142">
                  <c:v>43.557674407958984</c:v>
                </c:pt>
                <c:pt idx="143">
                  <c:v>43.390869140625</c:v>
                </c:pt>
                <c:pt idx="144">
                  <c:v>43.224067687988281</c:v>
                </c:pt>
                <c:pt idx="145">
                  <c:v>43.049098968505859</c:v>
                </c:pt>
                <c:pt idx="146">
                  <c:v>42.874126434326172</c:v>
                </c:pt>
                <c:pt idx="147">
                  <c:v>42.694023132324219</c:v>
                </c:pt>
                <c:pt idx="148">
                  <c:v>42.513916015625</c:v>
                </c:pt>
                <c:pt idx="149">
                  <c:v>42.357997894287109</c:v>
                </c:pt>
                <c:pt idx="150">
                  <c:v>42.202075958251953</c:v>
                </c:pt>
                <c:pt idx="151">
                  <c:v>42.07183837890625</c:v>
                </c:pt>
                <c:pt idx="152">
                  <c:v>41.941600799560547</c:v>
                </c:pt>
                <c:pt idx="153">
                  <c:v>41.83953857421875</c:v>
                </c:pt>
                <c:pt idx="154">
                  <c:v>41.737480163574219</c:v>
                </c:pt>
                <c:pt idx="155">
                  <c:v>41.673530578613281</c:v>
                </c:pt>
                <c:pt idx="156">
                  <c:v>41.609577178955078</c:v>
                </c:pt>
                <c:pt idx="157">
                  <c:v>41.571369171142578</c:v>
                </c:pt>
                <c:pt idx="158">
                  <c:v>41.533157348632813</c:v>
                </c:pt>
                <c:pt idx="159">
                  <c:v>41.513896942138672</c:v>
                </c:pt>
                <c:pt idx="160">
                  <c:v>41.494636535644531</c:v>
                </c:pt>
                <c:pt idx="161">
                  <c:v>41.476444244384766</c:v>
                </c:pt>
                <c:pt idx="162">
                  <c:v>41.458236694335938</c:v>
                </c:pt>
                <c:pt idx="163">
                  <c:v>41.386806488037109</c:v>
                </c:pt>
                <c:pt idx="164">
                  <c:v>41.315376281738281</c:v>
                </c:pt>
                <c:pt idx="165">
                  <c:v>41.235851287841797</c:v>
                </c:pt>
                <c:pt idx="166">
                  <c:v>41.156326293945313</c:v>
                </c:pt>
                <c:pt idx="167">
                  <c:v>41.201591491699219</c:v>
                </c:pt>
                <c:pt idx="168">
                  <c:v>41.246852874755859</c:v>
                </c:pt>
                <c:pt idx="169">
                  <c:v>41.285018920898438</c:v>
                </c:pt>
                <c:pt idx="170">
                  <c:v>41.323184967041016</c:v>
                </c:pt>
                <c:pt idx="171">
                  <c:v>41.155414581298828</c:v>
                </c:pt>
                <c:pt idx="172">
                  <c:v>40.987648010253906</c:v>
                </c:pt>
                <c:pt idx="173">
                  <c:v>40.906295776367188</c:v>
                </c:pt>
                <c:pt idx="174">
                  <c:v>40.824939727783203</c:v>
                </c:pt>
                <c:pt idx="175">
                  <c:v>114.0328369140625</c:v>
                </c:pt>
                <c:pt idx="176">
                  <c:v>114.19953918457031</c:v>
                </c:pt>
                <c:pt idx="177">
                  <c:v>113.31228637695313</c:v>
                </c:pt>
                <c:pt idx="178">
                  <c:v>112.42504119873047</c:v>
                </c:pt>
                <c:pt idx="179">
                  <c:v>110.20529174804688</c:v>
                </c:pt>
                <c:pt idx="180">
                  <c:v>107.98553466796875</c:v>
                </c:pt>
                <c:pt idx="181">
                  <c:v>106.70134735107422</c:v>
                </c:pt>
                <c:pt idx="182">
                  <c:v>105.41716003417969</c:v>
                </c:pt>
                <c:pt idx="183">
                  <c:v>104.56990051269531</c:v>
                </c:pt>
                <c:pt idx="184">
                  <c:v>103.72262573242188</c:v>
                </c:pt>
                <c:pt idx="185">
                  <c:v>100.80101776123047</c:v>
                </c:pt>
                <c:pt idx="186">
                  <c:v>97.879409790039063</c:v>
                </c:pt>
                <c:pt idx="187">
                  <c:v>94.233749389648438</c:v>
                </c:pt>
                <c:pt idx="188">
                  <c:v>90.588157653808594</c:v>
                </c:pt>
                <c:pt idx="189">
                  <c:v>88.461097717285156</c:v>
                </c:pt>
                <c:pt idx="190">
                  <c:v>86.33404541015625</c:v>
                </c:pt>
                <c:pt idx="191">
                  <c:v>83.875747680664063</c:v>
                </c:pt>
                <c:pt idx="192">
                  <c:v>81.417434692382813</c:v>
                </c:pt>
                <c:pt idx="193">
                  <c:v>77.282699584960938</c:v>
                </c:pt>
                <c:pt idx="194">
                  <c:v>73.147895812988281</c:v>
                </c:pt>
                <c:pt idx="195">
                  <c:v>69.510177612304688</c:v>
                </c:pt>
                <c:pt idx="196">
                  <c:v>65.872413635253906</c:v>
                </c:pt>
                <c:pt idx="197">
                  <c:v>63.490074157714844</c:v>
                </c:pt>
                <c:pt idx="198">
                  <c:v>61.107780456542969</c:v>
                </c:pt>
                <c:pt idx="199">
                  <c:v>58.537071228027344</c:v>
                </c:pt>
                <c:pt idx="200">
                  <c:v>55.966354370117188</c:v>
                </c:pt>
                <c:pt idx="201">
                  <c:v>53.281814575195313</c:v>
                </c:pt>
                <c:pt idx="202">
                  <c:v>50.597282409667969</c:v>
                </c:pt>
                <c:pt idx="203">
                  <c:v>48.903842926025391</c:v>
                </c:pt>
                <c:pt idx="204">
                  <c:v>47.210369110107422</c:v>
                </c:pt>
                <c:pt idx="205">
                  <c:v>46.293502807617188</c:v>
                </c:pt>
                <c:pt idx="206">
                  <c:v>45.376636505126953</c:v>
                </c:pt>
                <c:pt idx="207">
                  <c:v>44.821208953857422</c:v>
                </c:pt>
                <c:pt idx="208">
                  <c:v>44.265792846679688</c:v>
                </c:pt>
                <c:pt idx="209">
                  <c:v>44.394763946533203</c:v>
                </c:pt>
                <c:pt idx="210">
                  <c:v>44.52374267578125</c:v>
                </c:pt>
                <c:pt idx="211">
                  <c:v>45.232688903808594</c:v>
                </c:pt>
                <c:pt idx="212">
                  <c:v>45.941642761230469</c:v>
                </c:pt>
                <c:pt idx="213">
                  <c:v>46.961898803710938</c:v>
                </c:pt>
                <c:pt idx="214">
                  <c:v>47.982173919677734</c:v>
                </c:pt>
                <c:pt idx="215">
                  <c:v>49.847526550292969</c:v>
                </c:pt>
                <c:pt idx="216">
                  <c:v>51.712890625</c:v>
                </c:pt>
                <c:pt idx="217">
                  <c:v>54.325065612792969</c:v>
                </c:pt>
                <c:pt idx="218">
                  <c:v>56.937191009521484</c:v>
                </c:pt>
                <c:pt idx="219">
                  <c:v>59.106422424316406</c:v>
                </c:pt>
                <c:pt idx="220">
                  <c:v>61.275653839111328</c:v>
                </c:pt>
                <c:pt idx="221">
                  <c:v>63.342071533203125</c:v>
                </c:pt>
                <c:pt idx="222">
                  <c:v>65.408500671386719</c:v>
                </c:pt>
                <c:pt idx="223">
                  <c:v>68.573410034179688</c:v>
                </c:pt>
                <c:pt idx="224">
                  <c:v>71.738380432128906</c:v>
                </c:pt>
                <c:pt idx="225">
                  <c:v>74.791946411132813</c:v>
                </c:pt>
                <c:pt idx="226">
                  <c:v>77.845497131347656</c:v>
                </c:pt>
                <c:pt idx="227">
                  <c:v>79.405372619628906</c:v>
                </c:pt>
                <c:pt idx="228">
                  <c:v>80.9652099609375</c:v>
                </c:pt>
                <c:pt idx="229">
                  <c:v>82.693870544433594</c:v>
                </c:pt>
                <c:pt idx="230">
                  <c:v>84.422531127929688</c:v>
                </c:pt>
                <c:pt idx="231">
                  <c:v>87.180999755859375</c:v>
                </c:pt>
                <c:pt idx="232">
                  <c:v>89.939453125</c:v>
                </c:pt>
                <c:pt idx="233">
                  <c:v>91.668716430664063</c:v>
                </c:pt>
                <c:pt idx="234">
                  <c:v>93.398017883300781</c:v>
                </c:pt>
                <c:pt idx="235">
                  <c:v>93.804450988769531</c:v>
                </c:pt>
                <c:pt idx="236">
                  <c:v>94.210884094238281</c:v>
                </c:pt>
                <c:pt idx="237">
                  <c:v>95.26824951171875</c:v>
                </c:pt>
                <c:pt idx="238">
                  <c:v>96.325592041015625</c:v>
                </c:pt>
                <c:pt idx="239">
                  <c:v>97.855789184570313</c:v>
                </c:pt>
                <c:pt idx="240">
                  <c:v>99.385978698730469</c:v>
                </c:pt>
                <c:pt idx="241">
                  <c:v>99.890518188476563</c:v>
                </c:pt>
                <c:pt idx="242">
                  <c:v>100.39505767822266</c:v>
                </c:pt>
                <c:pt idx="243">
                  <c:v>100.50225830078125</c:v>
                </c:pt>
                <c:pt idx="244">
                  <c:v>100.60946655273438</c:v>
                </c:pt>
                <c:pt idx="245">
                  <c:v>101.33464050292969</c:v>
                </c:pt>
                <c:pt idx="246">
                  <c:v>102.05982208251953</c:v>
                </c:pt>
                <c:pt idx="247">
                  <c:v>102.77894592285156</c:v>
                </c:pt>
                <c:pt idx="248">
                  <c:v>103.49805450439453</c:v>
                </c:pt>
                <c:pt idx="249">
                  <c:v>103.87038421630859</c:v>
                </c:pt>
                <c:pt idx="250">
                  <c:v>104.24271392822266</c:v>
                </c:pt>
                <c:pt idx="251">
                  <c:v>104.70861053466797</c:v>
                </c:pt>
                <c:pt idx="252">
                  <c:v>105.17449951171875</c:v>
                </c:pt>
                <c:pt idx="253">
                  <c:v>105.46794128417969</c:v>
                </c:pt>
                <c:pt idx="254">
                  <c:v>105.76138305664063</c:v>
                </c:pt>
                <c:pt idx="255">
                  <c:v>37.968288421630859</c:v>
                </c:pt>
                <c:pt idx="256">
                  <c:v>38.020435333251953</c:v>
                </c:pt>
                <c:pt idx="257">
                  <c:v>38.212539672851563</c:v>
                </c:pt>
                <c:pt idx="258">
                  <c:v>38.404640197753906</c:v>
                </c:pt>
                <c:pt idx="259">
                  <c:v>106.94666290283203</c:v>
                </c:pt>
                <c:pt idx="260">
                  <c:v>106.98724365234375</c:v>
                </c:pt>
                <c:pt idx="261">
                  <c:v>105.57512664794922</c:v>
                </c:pt>
                <c:pt idx="262">
                  <c:v>104.16301727294922</c:v>
                </c:pt>
                <c:pt idx="263">
                  <c:v>102.85973358154297</c:v>
                </c:pt>
                <c:pt idx="264">
                  <c:v>101.55642700195313</c:v>
                </c:pt>
                <c:pt idx="265">
                  <c:v>100.96124267578125</c:v>
                </c:pt>
                <c:pt idx="266">
                  <c:v>100.36604309082031</c:v>
                </c:pt>
                <c:pt idx="267">
                  <c:v>98.154022216796875</c:v>
                </c:pt>
                <c:pt idx="268">
                  <c:v>95.942047119140625</c:v>
                </c:pt>
                <c:pt idx="269">
                  <c:v>92.210929870605469</c:v>
                </c:pt>
                <c:pt idx="270">
                  <c:v>88.479827880859375</c:v>
                </c:pt>
                <c:pt idx="271">
                  <c:v>85.828453063964844</c:v>
                </c:pt>
                <c:pt idx="272">
                  <c:v>83.177078247070313</c:v>
                </c:pt>
                <c:pt idx="273">
                  <c:v>80.894462585449219</c:v>
                </c:pt>
                <c:pt idx="274">
                  <c:v>78.611793518066406</c:v>
                </c:pt>
                <c:pt idx="275">
                  <c:v>74.883514404296875</c:v>
                </c:pt>
                <c:pt idx="276">
                  <c:v>71.155235290527344</c:v>
                </c:pt>
                <c:pt idx="277">
                  <c:v>67.429611206054688</c:v>
                </c:pt>
                <c:pt idx="278">
                  <c:v>63.704051971435547</c:v>
                </c:pt>
                <c:pt idx="279">
                  <c:v>61.314533233642578</c:v>
                </c:pt>
                <c:pt idx="280">
                  <c:v>58.925018310546875</c:v>
                </c:pt>
                <c:pt idx="281">
                  <c:v>56.836471557617188</c:v>
                </c:pt>
                <c:pt idx="282">
                  <c:v>54.747928619384766</c:v>
                </c:pt>
                <c:pt idx="283">
                  <c:v>52.634574890136719</c:v>
                </c:pt>
                <c:pt idx="284">
                  <c:v>50.521183013916016</c:v>
                </c:pt>
                <c:pt idx="285">
                  <c:v>49.267635345458984</c:v>
                </c:pt>
                <c:pt idx="286">
                  <c:v>48.01409912109375</c:v>
                </c:pt>
                <c:pt idx="287">
                  <c:v>47.589164733886719</c:v>
                </c:pt>
                <c:pt idx="288">
                  <c:v>47.164241790771484</c:v>
                </c:pt>
                <c:pt idx="289">
                  <c:v>47.266204833984375</c:v>
                </c:pt>
                <c:pt idx="290">
                  <c:v>47.368175506591797</c:v>
                </c:pt>
                <c:pt idx="291">
                  <c:v>48.336048126220703</c:v>
                </c:pt>
                <c:pt idx="292">
                  <c:v>49.303932189941406</c:v>
                </c:pt>
                <c:pt idx="293">
                  <c:v>50.873825073242188</c:v>
                </c:pt>
                <c:pt idx="294">
                  <c:v>52.443752288818359</c:v>
                </c:pt>
                <c:pt idx="295">
                  <c:v>54.069118499755859</c:v>
                </c:pt>
                <c:pt idx="296">
                  <c:v>55.694496154785156</c:v>
                </c:pt>
                <c:pt idx="297">
                  <c:v>58.058372497558594</c:v>
                </c:pt>
                <c:pt idx="298">
                  <c:v>60.422199249267578</c:v>
                </c:pt>
                <c:pt idx="299">
                  <c:v>63.765399932861328</c:v>
                </c:pt>
                <c:pt idx="300">
                  <c:v>67.108573913574219</c:v>
                </c:pt>
                <c:pt idx="301">
                  <c:v>69.853042602539063</c:v>
                </c:pt>
                <c:pt idx="302">
                  <c:v>72.597503662109375</c:v>
                </c:pt>
                <c:pt idx="303">
                  <c:v>74.60504150390625</c:v>
                </c:pt>
                <c:pt idx="304">
                  <c:v>76.612617492675781</c:v>
                </c:pt>
                <c:pt idx="305">
                  <c:v>79.552352905273438</c:v>
                </c:pt>
                <c:pt idx="306">
                  <c:v>82.492095947265625</c:v>
                </c:pt>
                <c:pt idx="307">
                  <c:v>85.684898376464844</c:v>
                </c:pt>
                <c:pt idx="308">
                  <c:v>88.877639770507813</c:v>
                </c:pt>
                <c:pt idx="309">
                  <c:v>90.433021545410156</c:v>
                </c:pt>
                <c:pt idx="310">
                  <c:v>91.9884033203125</c:v>
                </c:pt>
                <c:pt idx="311">
                  <c:v>93.103927612304688</c:v>
                </c:pt>
                <c:pt idx="312">
                  <c:v>94.219467163085938</c:v>
                </c:pt>
                <c:pt idx="313">
                  <c:v>96.36175537109375</c:v>
                </c:pt>
                <c:pt idx="314">
                  <c:v>98.50408935546875</c:v>
                </c:pt>
                <c:pt idx="315">
                  <c:v>100.13778686523438</c:v>
                </c:pt>
                <c:pt idx="316">
                  <c:v>101.77147674560547</c:v>
                </c:pt>
                <c:pt idx="317">
                  <c:v>102.14736175537109</c:v>
                </c:pt>
                <c:pt idx="318">
                  <c:v>102.52323913574219</c:v>
                </c:pt>
                <c:pt idx="319">
                  <c:v>103.04493713378906</c:v>
                </c:pt>
                <c:pt idx="320">
                  <c:v>103.566650390625</c:v>
                </c:pt>
                <c:pt idx="321">
                  <c:v>104.29770660400391</c:v>
                </c:pt>
                <c:pt idx="322">
                  <c:v>105.02878570556641</c:v>
                </c:pt>
                <c:pt idx="323">
                  <c:v>105.43644714355469</c:v>
                </c:pt>
                <c:pt idx="324">
                  <c:v>105.84412384033203</c:v>
                </c:pt>
                <c:pt idx="325">
                  <c:v>106.25851440429688</c:v>
                </c:pt>
                <c:pt idx="326">
                  <c:v>106.67291259765625</c:v>
                </c:pt>
                <c:pt idx="327">
                  <c:v>107.09220886230469</c:v>
                </c:pt>
                <c:pt idx="328">
                  <c:v>107.51149749755859</c:v>
                </c:pt>
                <c:pt idx="329">
                  <c:v>107.78725433349609</c:v>
                </c:pt>
                <c:pt idx="330">
                  <c:v>108.06299591064453</c:v>
                </c:pt>
                <c:pt idx="331">
                  <c:v>108.37804412841797</c:v>
                </c:pt>
                <c:pt idx="332">
                  <c:v>108.69309997558594</c:v>
                </c:pt>
                <c:pt idx="333">
                  <c:v>39.372993469238281</c:v>
                </c:pt>
                <c:pt idx="334">
                  <c:v>39.496349334716797</c:v>
                </c:pt>
                <c:pt idx="335">
                  <c:v>39.495006561279297</c:v>
                </c:pt>
                <c:pt idx="336">
                  <c:v>39.493663787841797</c:v>
                </c:pt>
                <c:pt idx="337">
                  <c:v>39.313270568847656</c:v>
                </c:pt>
                <c:pt idx="338">
                  <c:v>39.132877349853516</c:v>
                </c:pt>
                <c:pt idx="339">
                  <c:v>38.90679931640625</c:v>
                </c:pt>
                <c:pt idx="340">
                  <c:v>38.680728912353516</c:v>
                </c:pt>
                <c:pt idx="341">
                  <c:v>106.99152374267578</c:v>
                </c:pt>
                <c:pt idx="342">
                  <c:v>106.5692138671875</c:v>
                </c:pt>
                <c:pt idx="343">
                  <c:v>105.55924224853516</c:v>
                </c:pt>
                <c:pt idx="344">
                  <c:v>104.54920959472656</c:v>
                </c:pt>
                <c:pt idx="345">
                  <c:v>102.47826385498047</c:v>
                </c:pt>
                <c:pt idx="346">
                  <c:v>100.40731811523438</c:v>
                </c:pt>
                <c:pt idx="347">
                  <c:v>97.727531433105469</c:v>
                </c:pt>
                <c:pt idx="348">
                  <c:v>95.047843933105469</c:v>
                </c:pt>
                <c:pt idx="349">
                  <c:v>92.496284484863281</c:v>
                </c:pt>
                <c:pt idx="350">
                  <c:v>89.94482421875</c:v>
                </c:pt>
                <c:pt idx="351">
                  <c:v>87.6156005859375</c:v>
                </c:pt>
                <c:pt idx="352">
                  <c:v>85.286277770996094</c:v>
                </c:pt>
                <c:pt idx="353">
                  <c:v>82.253471374511719</c:v>
                </c:pt>
                <c:pt idx="354">
                  <c:v>79.220535278320313</c:v>
                </c:pt>
                <c:pt idx="355">
                  <c:v>75.55499267578125</c:v>
                </c:pt>
                <c:pt idx="356">
                  <c:v>71.889442443847656</c:v>
                </c:pt>
                <c:pt idx="357">
                  <c:v>68.475677490234375</c:v>
                </c:pt>
                <c:pt idx="358">
                  <c:v>65.062042236328125</c:v>
                </c:pt>
                <c:pt idx="359">
                  <c:v>62.3577880859375</c:v>
                </c:pt>
                <c:pt idx="360">
                  <c:v>59.653636932373047</c:v>
                </c:pt>
                <c:pt idx="361">
                  <c:v>57.574230194091797</c:v>
                </c:pt>
                <c:pt idx="362">
                  <c:v>55.494758605957031</c:v>
                </c:pt>
                <c:pt idx="363">
                  <c:v>53.663516998291016</c:v>
                </c:pt>
                <c:pt idx="364">
                  <c:v>51.83221435546875</c:v>
                </c:pt>
                <c:pt idx="365">
                  <c:v>50.457210540771484</c:v>
                </c:pt>
                <c:pt idx="366">
                  <c:v>49.082210540771484</c:v>
                </c:pt>
                <c:pt idx="367">
                  <c:v>48.480167388916016</c:v>
                </c:pt>
                <c:pt idx="368">
                  <c:v>47.878162384033203</c:v>
                </c:pt>
                <c:pt idx="369">
                  <c:v>48.001003265380859</c:v>
                </c:pt>
                <c:pt idx="370">
                  <c:v>48.123847961425781</c:v>
                </c:pt>
                <c:pt idx="371">
                  <c:v>48.759841918945313</c:v>
                </c:pt>
                <c:pt idx="372">
                  <c:v>49.395866394042969</c:v>
                </c:pt>
                <c:pt idx="373">
                  <c:v>50.613319396972656</c:v>
                </c:pt>
                <c:pt idx="374">
                  <c:v>51.830829620361328</c:v>
                </c:pt>
                <c:pt idx="375">
                  <c:v>53.802734375</c:v>
                </c:pt>
                <c:pt idx="376">
                  <c:v>55.774642944335938</c:v>
                </c:pt>
                <c:pt idx="377">
                  <c:v>58.363056182861328</c:v>
                </c:pt>
                <c:pt idx="378">
                  <c:v>60.951381683349609</c:v>
                </c:pt>
                <c:pt idx="379">
                  <c:v>63.651092529296875</c:v>
                </c:pt>
                <c:pt idx="380">
                  <c:v>66.350700378417969</c:v>
                </c:pt>
                <c:pt idx="381">
                  <c:v>68.746070861816406</c:v>
                </c:pt>
                <c:pt idx="382">
                  <c:v>71.141532897949219</c:v>
                </c:pt>
                <c:pt idx="383">
                  <c:v>73.722381591796875</c:v>
                </c:pt>
                <c:pt idx="384">
                  <c:v>76.3033447265625</c:v>
                </c:pt>
                <c:pt idx="385">
                  <c:v>79.323875427246094</c:v>
                </c:pt>
                <c:pt idx="386">
                  <c:v>82.344406127929688</c:v>
                </c:pt>
                <c:pt idx="387">
                  <c:v>85.250808715820313</c:v>
                </c:pt>
                <c:pt idx="388">
                  <c:v>88.157096862792969</c:v>
                </c:pt>
                <c:pt idx="389">
                  <c:v>90.309616088867188</c:v>
                </c:pt>
                <c:pt idx="390">
                  <c:v>92.462043762207031</c:v>
                </c:pt>
                <c:pt idx="391">
                  <c:v>93.785423278808594</c:v>
                </c:pt>
                <c:pt idx="392">
                  <c:v>95.108848571777344</c:v>
                </c:pt>
                <c:pt idx="393">
                  <c:v>96.472175598144531</c:v>
                </c:pt>
                <c:pt idx="394">
                  <c:v>97.835556030273438</c:v>
                </c:pt>
                <c:pt idx="395">
                  <c:v>99.450347900390625</c:v>
                </c:pt>
                <c:pt idx="396">
                  <c:v>101.06513977050781</c:v>
                </c:pt>
                <c:pt idx="397">
                  <c:v>102.34000396728516</c:v>
                </c:pt>
                <c:pt idx="398">
                  <c:v>103.61482238769531</c:v>
                </c:pt>
                <c:pt idx="399">
                  <c:v>104.22174072265625</c:v>
                </c:pt>
                <c:pt idx="400">
                  <c:v>104.82863616943359</c:v>
                </c:pt>
                <c:pt idx="401">
                  <c:v>104.96605682373047</c:v>
                </c:pt>
                <c:pt idx="402">
                  <c:v>105.10349273681641</c:v>
                </c:pt>
                <c:pt idx="403">
                  <c:v>105.37617492675781</c:v>
                </c:pt>
                <c:pt idx="404">
                  <c:v>105.64887237548828</c:v>
                </c:pt>
                <c:pt idx="405">
                  <c:v>106.11023712158203</c:v>
                </c:pt>
                <c:pt idx="406">
                  <c:v>106.57160949707031</c:v>
                </c:pt>
                <c:pt idx="407">
                  <c:v>106.90621185302734</c:v>
                </c:pt>
                <c:pt idx="408">
                  <c:v>107.24079895019531</c:v>
                </c:pt>
                <c:pt idx="409">
                  <c:v>107.41690826416016</c:v>
                </c:pt>
                <c:pt idx="410">
                  <c:v>107.593017578125</c:v>
                </c:pt>
                <c:pt idx="411">
                  <c:v>107.79219055175781</c:v>
                </c:pt>
                <c:pt idx="412">
                  <c:v>107.99137115478516</c:v>
                </c:pt>
                <c:pt idx="413">
                  <c:v>108.44033050537109</c:v>
                </c:pt>
                <c:pt idx="414">
                  <c:v>108.88930511474609</c:v>
                </c:pt>
                <c:pt idx="415">
                  <c:v>109.52650451660156</c:v>
                </c:pt>
                <c:pt idx="416">
                  <c:v>110.16370391845703</c:v>
                </c:pt>
                <c:pt idx="417">
                  <c:v>39.752613067626953</c:v>
                </c:pt>
                <c:pt idx="418">
                  <c:v>39.942970275878906</c:v>
                </c:pt>
                <c:pt idx="419">
                  <c:v>40.100948333740234</c:v>
                </c:pt>
                <c:pt idx="420">
                  <c:v>40.258922576904297</c:v>
                </c:pt>
                <c:pt idx="421">
                  <c:v>40.456520080566406</c:v>
                </c:pt>
                <c:pt idx="422">
                  <c:v>40.654125213623047</c:v>
                </c:pt>
                <c:pt idx="423">
                  <c:v>40.83929443359375</c:v>
                </c:pt>
                <c:pt idx="424">
                  <c:v>41.024467468261719</c:v>
                </c:pt>
                <c:pt idx="425">
                  <c:v>41.077060699462891</c:v>
                </c:pt>
                <c:pt idx="426">
                  <c:v>41.129653930664063</c:v>
                </c:pt>
                <c:pt idx="427">
                  <c:v>41.028675079345703</c:v>
                </c:pt>
                <c:pt idx="428">
                  <c:v>40.927700042724609</c:v>
                </c:pt>
                <c:pt idx="429">
                  <c:v>40.823421478271484</c:v>
                </c:pt>
                <c:pt idx="430">
                  <c:v>40.719150543212891</c:v>
                </c:pt>
                <c:pt idx="431">
                  <c:v>40.688194274902344</c:v>
                </c:pt>
                <c:pt idx="432">
                  <c:v>40.6572265625</c:v>
                </c:pt>
                <c:pt idx="433">
                  <c:v>40.394733428955078</c:v>
                </c:pt>
                <c:pt idx="434">
                  <c:v>40.132217407226563</c:v>
                </c:pt>
                <c:pt idx="435">
                  <c:v>39.448234558105469</c:v>
                </c:pt>
                <c:pt idx="436">
                  <c:v>38.764247894287109</c:v>
                </c:pt>
                <c:pt idx="437">
                  <c:v>37.837772369384766</c:v>
                </c:pt>
                <c:pt idx="438">
                  <c:v>36.911312103271484</c:v>
                </c:pt>
                <c:pt idx="439">
                  <c:v>36.036186218261719</c:v>
                </c:pt>
                <c:pt idx="440">
                  <c:v>35.161098480224609</c:v>
                </c:pt>
                <c:pt idx="441">
                  <c:v>34.404361724853516</c:v>
                </c:pt>
                <c:pt idx="442">
                  <c:v>33.647586822509766</c:v>
                </c:pt>
                <c:pt idx="443">
                  <c:v>32.624786376953125</c:v>
                </c:pt>
                <c:pt idx="444">
                  <c:v>31.60194206237793</c:v>
                </c:pt>
                <c:pt idx="445">
                  <c:v>30.285917282104492</c:v>
                </c:pt>
                <c:pt idx="446">
                  <c:v>28.969892501831055</c:v>
                </c:pt>
                <c:pt idx="447">
                  <c:v>27.752569198608398</c:v>
                </c:pt>
                <c:pt idx="448">
                  <c:v>26.535295486450195</c:v>
                </c:pt>
                <c:pt idx="449">
                  <c:v>25.630167007446289</c:v>
                </c:pt>
                <c:pt idx="450">
                  <c:v>24.725078582763672</c:v>
                </c:pt>
                <c:pt idx="451">
                  <c:v>24.063032150268555</c:v>
                </c:pt>
                <c:pt idx="452">
                  <c:v>23.400962829589844</c:v>
                </c:pt>
                <c:pt idx="453">
                  <c:v>22.781370162963867</c:v>
                </c:pt>
                <c:pt idx="454">
                  <c:v>22.161758422851563</c:v>
                </c:pt>
                <c:pt idx="455">
                  <c:v>21.625944137573242</c:v>
                </c:pt>
                <c:pt idx="456">
                  <c:v>21.090129852294922</c:v>
                </c:pt>
                <c:pt idx="457">
                  <c:v>20.688201904296875</c:v>
                </c:pt>
                <c:pt idx="458">
                  <c:v>20.286350250244141</c:v>
                </c:pt>
                <c:pt idx="459">
                  <c:v>23.993474960327148</c:v>
                </c:pt>
                <c:pt idx="460">
                  <c:v>27.700521469116211</c:v>
                </c:pt>
                <c:pt idx="461">
                  <c:v>35.432697296142578</c:v>
                </c:pt>
                <c:pt idx="462">
                  <c:v>43.164981842041016</c:v>
                </c:pt>
                <c:pt idx="463">
                  <c:v>42.648178100585938</c:v>
                </c:pt>
                <c:pt idx="464">
                  <c:v>42.131359100341797</c:v>
                </c:pt>
                <c:pt idx="465">
                  <c:v>41.640823364257813</c:v>
                </c:pt>
                <c:pt idx="466">
                  <c:v>41.150283813476563</c:v>
                </c:pt>
                <c:pt idx="467">
                  <c:v>40.478733062744141</c:v>
                </c:pt>
                <c:pt idx="468">
                  <c:v>39.807209014892578</c:v>
                </c:pt>
                <c:pt idx="469">
                  <c:v>39.116195678710938</c:v>
                </c:pt>
                <c:pt idx="470">
                  <c:v>38.425212860107422</c:v>
                </c:pt>
                <c:pt idx="471">
                  <c:v>37.983234405517578</c:v>
                </c:pt>
                <c:pt idx="472">
                  <c:v>37.541057586669922</c:v>
                </c:pt>
                <c:pt idx="473">
                  <c:v>29.178808212280273</c:v>
                </c:pt>
                <c:pt idx="474">
                  <c:v>20.816450119018555</c:v>
                </c:pt>
                <c:pt idx="475">
                  <c:v>19.299331665039063</c:v>
                </c:pt>
                <c:pt idx="476">
                  <c:v>17.782211303710938</c:v>
                </c:pt>
                <c:pt idx="477">
                  <c:v>12.547933578491211</c:v>
                </c:pt>
                <c:pt idx="478">
                  <c:v>7.3139286041259766</c:v>
                </c:pt>
                <c:pt idx="479">
                  <c:v>6.0368127822875977</c:v>
                </c:pt>
                <c:pt idx="480">
                  <c:v>4.759711742401123</c:v>
                </c:pt>
                <c:pt idx="481">
                  <c:v>1.2415845394134521</c:v>
                </c:pt>
                <c:pt idx="482">
                  <c:v>-2.276728630065918</c:v>
                </c:pt>
                <c:pt idx="483">
                  <c:v>-8.0880775451660156</c:v>
                </c:pt>
                <c:pt idx="484">
                  <c:v>-13.899473190307617</c:v>
                </c:pt>
                <c:pt idx="485">
                  <c:v>-13.998679161071777</c:v>
                </c:pt>
                <c:pt idx="486">
                  <c:v>-14.097884178161621</c:v>
                </c:pt>
                <c:pt idx="487">
                  <c:v>-14.399959564208984</c:v>
                </c:pt>
                <c:pt idx="488">
                  <c:v>-14.702020645141602</c:v>
                </c:pt>
                <c:pt idx="489">
                  <c:v>-14.687252998352051</c:v>
                </c:pt>
                <c:pt idx="490">
                  <c:v>-14.672477722167969</c:v>
                </c:pt>
                <c:pt idx="491">
                  <c:v>-14.18280029296875</c:v>
                </c:pt>
                <c:pt idx="492">
                  <c:v>-13.693017959594727</c:v>
                </c:pt>
                <c:pt idx="493">
                  <c:v>-9.3814163208007813</c:v>
                </c:pt>
                <c:pt idx="494">
                  <c:v>-5.069730281829834</c:v>
                </c:pt>
                <c:pt idx="495">
                  <c:v>-3.298302173614502</c:v>
                </c:pt>
                <c:pt idx="496">
                  <c:v>-1.5268745422363281</c:v>
                </c:pt>
                <c:pt idx="497">
                  <c:v>-1.502458930015564</c:v>
                </c:pt>
                <c:pt idx="498">
                  <c:v>-1.478029727935791</c:v>
                </c:pt>
                <c:pt idx="499">
                  <c:v>-0.91797536611557007</c:v>
                </c:pt>
                <c:pt idx="500">
                  <c:v>-0.35793879628181458</c:v>
                </c:pt>
                <c:pt idx="501">
                  <c:v>0.4445464015007019</c:v>
                </c:pt>
                <c:pt idx="502">
                  <c:v>1.2470556497573853</c:v>
                </c:pt>
                <c:pt idx="503">
                  <c:v>1.7608933448791504</c:v>
                </c:pt>
                <c:pt idx="504">
                  <c:v>2.27474045753479</c:v>
                </c:pt>
                <c:pt idx="505">
                  <c:v>2.4540596008300781</c:v>
                </c:pt>
                <c:pt idx="506">
                  <c:v>2.6333789825439453</c:v>
                </c:pt>
                <c:pt idx="507">
                  <c:v>2.7605798244476318</c:v>
                </c:pt>
                <c:pt idx="508">
                  <c:v>2.8877761363983154</c:v>
                </c:pt>
                <c:pt idx="509">
                  <c:v>3.0545060634613037</c:v>
                </c:pt>
                <c:pt idx="510">
                  <c:v>3.221229076385498</c:v>
                </c:pt>
                <c:pt idx="511">
                  <c:v>3.3638296127319336</c:v>
                </c:pt>
                <c:pt idx="512">
                  <c:v>3.5064318180084229</c:v>
                </c:pt>
                <c:pt idx="513">
                  <c:v>3.4976918697357178</c:v>
                </c:pt>
                <c:pt idx="514">
                  <c:v>3.4889481067657471</c:v>
                </c:pt>
                <c:pt idx="515">
                  <c:v>3.3682751655578613</c:v>
                </c:pt>
                <c:pt idx="516">
                  <c:v>3.2476019859313965</c:v>
                </c:pt>
                <c:pt idx="517">
                  <c:v>3.1387174129486084</c:v>
                </c:pt>
                <c:pt idx="518">
                  <c:v>3.0298364162445068</c:v>
                </c:pt>
                <c:pt idx="519">
                  <c:v>2.9588282108306885</c:v>
                </c:pt>
                <c:pt idx="520">
                  <c:v>2.8878233432769775</c:v>
                </c:pt>
                <c:pt idx="521">
                  <c:v>2.8333165645599365</c:v>
                </c:pt>
                <c:pt idx="522">
                  <c:v>2.7788076400756836</c:v>
                </c:pt>
                <c:pt idx="523">
                  <c:v>2.7135400772094727</c:v>
                </c:pt>
                <c:pt idx="524">
                  <c:v>2.6482701301574707</c:v>
                </c:pt>
                <c:pt idx="525">
                  <c:v>2.5828166007995605</c:v>
                </c:pt>
                <c:pt idx="526">
                  <c:v>2.5173630714416504</c:v>
                </c:pt>
                <c:pt idx="527">
                  <c:v>2.4661478996276855</c:v>
                </c:pt>
                <c:pt idx="528">
                  <c:v>2.4149348735809326</c:v>
                </c:pt>
                <c:pt idx="529">
                  <c:v>2.389735221862793</c:v>
                </c:pt>
                <c:pt idx="530">
                  <c:v>2.3645370006561279</c:v>
                </c:pt>
                <c:pt idx="531">
                  <c:v>2.3708806037902832</c:v>
                </c:pt>
                <c:pt idx="532">
                  <c:v>2.3772244453430176</c:v>
                </c:pt>
                <c:pt idx="533">
                  <c:v>2.4013051986694336</c:v>
                </c:pt>
                <c:pt idx="534">
                  <c:v>2.425386905670166</c:v>
                </c:pt>
                <c:pt idx="535">
                  <c:v>2.4530119895935059</c:v>
                </c:pt>
                <c:pt idx="536">
                  <c:v>2.4806370735168457</c:v>
                </c:pt>
                <c:pt idx="537">
                  <c:v>2.5027420520782471</c:v>
                </c:pt>
                <c:pt idx="538">
                  <c:v>2.524846076965332</c:v>
                </c:pt>
                <c:pt idx="539">
                  <c:v>2.5400724411010742</c:v>
                </c:pt>
                <c:pt idx="540">
                  <c:v>2.5552980899810791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C-4689-89D2-11158F319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970016"/>
        <c:axId val="709966800"/>
      </c:lineChart>
      <c:catAx>
        <c:axId val="883970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66800"/>
        <c:crosses val="autoZero"/>
        <c:auto val="1"/>
        <c:lblAlgn val="ctr"/>
        <c:lblOffset val="100"/>
        <c:noMultiLvlLbl val="0"/>
      </c:catAx>
      <c:valAx>
        <c:axId val="7099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97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61</xdr:row>
      <xdr:rowOff>109537</xdr:rowOff>
    </xdr:from>
    <xdr:to>
      <xdr:col>7</xdr:col>
      <xdr:colOff>381000</xdr:colOff>
      <xdr:row>75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ECF41-5D1B-4DAD-A4A1-4ADF92024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9"/>
  <sheetViews>
    <sheetView workbookViewId="0">
      <selection activeCell="C65" sqref="C65"/>
    </sheetView>
  </sheetViews>
  <sheetFormatPr defaultRowHeight="15"/>
  <sheetData>
    <row r="1" spans="1:548">
      <c r="A1" t="s">
        <v>0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2</v>
      </c>
      <c r="B3">
        <v>40</v>
      </c>
      <c r="C3">
        <v>40</v>
      </c>
      <c r="D3">
        <v>40</v>
      </c>
      <c r="E3">
        <v>40</v>
      </c>
      <c r="F3">
        <v>40</v>
      </c>
      <c r="G3">
        <v>40</v>
      </c>
      <c r="H3">
        <v>40</v>
      </c>
      <c r="I3">
        <v>40</v>
      </c>
      <c r="J3">
        <v>40</v>
      </c>
      <c r="K3">
        <v>40</v>
      </c>
      <c r="L3">
        <v>40</v>
      </c>
      <c r="M3">
        <v>40</v>
      </c>
      <c r="N3">
        <v>40</v>
      </c>
      <c r="O3">
        <v>40</v>
      </c>
      <c r="P3">
        <v>40</v>
      </c>
      <c r="Q3">
        <v>40</v>
      </c>
      <c r="R3">
        <v>40</v>
      </c>
      <c r="S3">
        <v>40</v>
      </c>
      <c r="T3">
        <v>40</v>
      </c>
      <c r="U3">
        <v>40</v>
      </c>
      <c r="V3">
        <v>40</v>
      </c>
      <c r="W3">
        <v>40</v>
      </c>
      <c r="X3">
        <v>40</v>
      </c>
      <c r="Y3">
        <v>40</v>
      </c>
      <c r="Z3">
        <v>40</v>
      </c>
      <c r="AA3">
        <v>40</v>
      </c>
      <c r="AB3">
        <v>40</v>
      </c>
      <c r="AC3">
        <v>40</v>
      </c>
      <c r="AD3">
        <v>40</v>
      </c>
      <c r="AE3">
        <v>40</v>
      </c>
      <c r="AF3">
        <v>40</v>
      </c>
      <c r="AG3">
        <v>39.287429809570313</v>
      </c>
      <c r="AH3">
        <v>38.430286407470703</v>
      </c>
      <c r="AI3">
        <v>37.573143005371094</v>
      </c>
      <c r="AJ3">
        <v>36.668666839599609</v>
      </c>
      <c r="AK3">
        <v>35.715999603271484</v>
      </c>
      <c r="AL3">
        <v>34.835334777832031</v>
      </c>
      <c r="AM3">
        <v>34</v>
      </c>
      <c r="AN3">
        <v>34</v>
      </c>
      <c r="AO3">
        <v>33.001998901367188</v>
      </c>
      <c r="AP3">
        <v>32.144573211669922</v>
      </c>
      <c r="AQ3">
        <v>32</v>
      </c>
      <c r="AR3">
        <v>31.43028450012207</v>
      </c>
      <c r="AS3">
        <v>31</v>
      </c>
      <c r="AT3">
        <v>30.715997695922852</v>
      </c>
      <c r="AU3">
        <v>30.164670944213867</v>
      </c>
      <c r="AV3">
        <v>31</v>
      </c>
      <c r="AW3">
        <v>31</v>
      </c>
      <c r="AX3">
        <v>31</v>
      </c>
      <c r="AY3">
        <v>31</v>
      </c>
      <c r="AZ3">
        <v>31</v>
      </c>
      <c r="BA3">
        <v>31.71257209777832</v>
      </c>
      <c r="BB3">
        <v>32.569713592529297</v>
      </c>
      <c r="BC3">
        <v>33</v>
      </c>
      <c r="BD3">
        <v>33.284004211425781</v>
      </c>
      <c r="BE3">
        <v>34</v>
      </c>
      <c r="BF3">
        <v>34</v>
      </c>
      <c r="BG3">
        <v>34</v>
      </c>
      <c r="BH3">
        <v>33.001998901367188</v>
      </c>
      <c r="BI3">
        <v>33</v>
      </c>
      <c r="BJ3">
        <v>33.831333160400391</v>
      </c>
      <c r="BK3">
        <v>34</v>
      </c>
      <c r="BL3">
        <v>34</v>
      </c>
      <c r="BM3">
        <v>33.573139190673828</v>
      </c>
      <c r="BN3">
        <v>33.284004211425781</v>
      </c>
      <c r="BO3">
        <v>34.164669036865234</v>
      </c>
      <c r="BP3">
        <v>34.858856201171875</v>
      </c>
      <c r="BQ3">
        <v>34.001712799072266</v>
      </c>
      <c r="BR3">
        <v>36.994007110595703</v>
      </c>
      <c r="BS3">
        <v>37</v>
      </c>
      <c r="BT3">
        <v>37</v>
      </c>
      <c r="BU3">
        <v>36.287425994873047</v>
      </c>
      <c r="BV3">
        <v>36.569713592529297</v>
      </c>
      <c r="BW3">
        <v>37</v>
      </c>
      <c r="BX3">
        <v>37</v>
      </c>
      <c r="BY3">
        <v>37</v>
      </c>
      <c r="BZ3">
        <v>37</v>
      </c>
      <c r="CA3">
        <v>37</v>
      </c>
      <c r="CB3">
        <v>37.998001098632813</v>
      </c>
      <c r="CC3">
        <v>37.144569396972656</v>
      </c>
      <c r="CD3">
        <v>36.287433624267578</v>
      </c>
      <c r="CE3">
        <v>34.860569000244141</v>
      </c>
      <c r="CF3">
        <v>33.502002716064453</v>
      </c>
      <c r="CG3">
        <v>32.004005432128906</v>
      </c>
      <c r="CH3">
        <v>30.573148727416992</v>
      </c>
      <c r="CI3">
        <v>30</v>
      </c>
      <c r="CJ3">
        <v>30</v>
      </c>
      <c r="CK3">
        <v>30</v>
      </c>
      <c r="CL3">
        <v>30.141139984130859</v>
      </c>
      <c r="CM3">
        <v>30.998283386230469</v>
      </c>
      <c r="CN3">
        <v>31.997997283935547</v>
      </c>
      <c r="CO3">
        <v>32</v>
      </c>
      <c r="CP3">
        <v>32</v>
      </c>
      <c r="CQ3">
        <v>32</v>
      </c>
      <c r="CR3">
        <v>32</v>
      </c>
      <c r="CS3">
        <v>32</v>
      </c>
      <c r="CT3">
        <v>32</v>
      </c>
      <c r="CU3">
        <v>32</v>
      </c>
      <c r="CV3">
        <v>32</v>
      </c>
      <c r="CW3">
        <v>31.573148727416992</v>
      </c>
      <c r="CX3">
        <v>31</v>
      </c>
      <c r="CY3">
        <v>31</v>
      </c>
      <c r="CZ3">
        <v>31</v>
      </c>
      <c r="DA3">
        <v>31.141139984130859</v>
      </c>
      <c r="DB3">
        <v>31.998283386230469</v>
      </c>
      <c r="DC3">
        <v>32</v>
      </c>
      <c r="DD3">
        <v>32</v>
      </c>
      <c r="DE3">
        <v>32</v>
      </c>
      <c r="DF3">
        <v>32</v>
      </c>
      <c r="DG3">
        <v>32</v>
      </c>
      <c r="DH3">
        <v>32</v>
      </c>
      <c r="DI3">
        <v>32</v>
      </c>
      <c r="DJ3">
        <v>32</v>
      </c>
      <c r="DK3">
        <v>32</v>
      </c>
      <c r="DL3">
        <v>32</v>
      </c>
      <c r="DM3">
        <v>32</v>
      </c>
      <c r="DN3">
        <v>32.331333160400391</v>
      </c>
      <c r="DO3">
        <v>33</v>
      </c>
      <c r="DP3">
        <v>33.282279968261719</v>
      </c>
      <c r="DQ3">
        <v>34.996566772460938</v>
      </c>
      <c r="DR3">
        <v>36.995994567871094</v>
      </c>
      <c r="DS3">
        <v>38.995994567871094</v>
      </c>
      <c r="DT3">
        <v>40.710853576660156</v>
      </c>
      <c r="DU3">
        <v>42.662666320800781</v>
      </c>
      <c r="DV3">
        <v>44.662647247314453</v>
      </c>
      <c r="DW3">
        <v>45.712566375732422</v>
      </c>
      <c r="DX3">
        <v>46.569713592529297</v>
      </c>
      <c r="DY3">
        <v>47.497997283935547</v>
      </c>
      <c r="DZ3">
        <v>48.497997283935547</v>
      </c>
      <c r="EA3">
        <v>49.426853179931641</v>
      </c>
      <c r="EB3">
        <v>50</v>
      </c>
      <c r="EC3">
        <v>50.331333160400391</v>
      </c>
      <c r="ED3">
        <v>51</v>
      </c>
      <c r="EE3">
        <v>51</v>
      </c>
      <c r="EF3">
        <v>51</v>
      </c>
      <c r="EG3">
        <v>51</v>
      </c>
      <c r="EH3">
        <v>51</v>
      </c>
      <c r="EI3">
        <v>51</v>
      </c>
      <c r="EJ3">
        <v>50.168666839599609</v>
      </c>
      <c r="EK3">
        <v>50</v>
      </c>
      <c r="EL3">
        <v>50</v>
      </c>
      <c r="EM3">
        <v>50.569713592529297</v>
      </c>
      <c r="EN3">
        <v>51</v>
      </c>
      <c r="EO3">
        <v>51</v>
      </c>
      <c r="EP3">
        <v>51</v>
      </c>
      <c r="EQ3">
        <v>51</v>
      </c>
      <c r="ER3">
        <v>51</v>
      </c>
      <c r="ES3">
        <v>51</v>
      </c>
      <c r="ET3">
        <v>50.858860015869141</v>
      </c>
      <c r="EU3">
        <v>50.001716613769531</v>
      </c>
      <c r="EV3">
        <v>50</v>
      </c>
      <c r="EW3">
        <v>50.997997283935547</v>
      </c>
      <c r="EX3">
        <v>51</v>
      </c>
      <c r="EY3">
        <v>51</v>
      </c>
      <c r="EZ3">
        <v>51</v>
      </c>
      <c r="FA3">
        <v>51</v>
      </c>
      <c r="FB3">
        <v>51</v>
      </c>
      <c r="FC3">
        <v>50.502002716064453</v>
      </c>
      <c r="FD3">
        <v>50</v>
      </c>
      <c r="FE3">
        <v>50.426853179931641</v>
      </c>
      <c r="FF3">
        <v>50.668670654296875</v>
      </c>
      <c r="FG3">
        <v>50</v>
      </c>
      <c r="FH3">
        <v>50.164680480957031</v>
      </c>
      <c r="FI3">
        <v>51</v>
      </c>
      <c r="FJ3">
        <v>51</v>
      </c>
      <c r="FK3">
        <v>50.835338592529297</v>
      </c>
      <c r="FL3">
        <v>50</v>
      </c>
      <c r="FM3">
        <v>50</v>
      </c>
      <c r="FN3">
        <v>50</v>
      </c>
      <c r="FO3">
        <v>50</v>
      </c>
      <c r="FP3">
        <v>50</v>
      </c>
      <c r="FQ3">
        <v>50</v>
      </c>
      <c r="FR3">
        <v>50</v>
      </c>
      <c r="FS3">
        <v>50</v>
      </c>
      <c r="FT3">
        <v>50</v>
      </c>
      <c r="FU3">
        <v>50</v>
      </c>
      <c r="FV3">
        <v>49.71600341796875</v>
      </c>
      <c r="FW3">
        <v>49</v>
      </c>
      <c r="FX3">
        <v>49</v>
      </c>
      <c r="FY3">
        <v>49</v>
      </c>
      <c r="FZ3">
        <v>48.835338592529297</v>
      </c>
      <c r="GA3">
        <v>48</v>
      </c>
      <c r="GB3">
        <v>48</v>
      </c>
      <c r="GC3">
        <v>47.144588470458984</v>
      </c>
      <c r="GD3">
        <v>46.287429809570313</v>
      </c>
      <c r="GE3">
        <v>45.335330963134766</v>
      </c>
      <c r="GF3">
        <v>44.335330963134766</v>
      </c>
      <c r="GG3">
        <v>44</v>
      </c>
      <c r="GH3">
        <v>43.335350036621094</v>
      </c>
      <c r="GI3">
        <v>42.4302978515625</v>
      </c>
      <c r="GJ3">
        <v>41.573150634765625</v>
      </c>
      <c r="GK3">
        <v>40.71600341796875</v>
      </c>
      <c r="GL3">
        <v>39.835319519042969</v>
      </c>
      <c r="GM3">
        <v>38.835338592529297</v>
      </c>
      <c r="GN3">
        <v>37.835338592529297</v>
      </c>
      <c r="GO3">
        <v>36.835338592529297</v>
      </c>
      <c r="GP3">
        <v>36</v>
      </c>
      <c r="GQ3">
        <v>36</v>
      </c>
      <c r="GR3">
        <v>36</v>
      </c>
      <c r="GS3">
        <v>36.712570190429688</v>
      </c>
      <c r="GT3">
        <v>37</v>
      </c>
      <c r="GU3">
        <v>37</v>
      </c>
      <c r="GV3">
        <v>37.664669036865234</v>
      </c>
      <c r="GW3">
        <v>38</v>
      </c>
      <c r="GX3">
        <v>38</v>
      </c>
      <c r="GY3">
        <v>38</v>
      </c>
      <c r="GZ3">
        <v>38</v>
      </c>
      <c r="HA3">
        <v>38</v>
      </c>
      <c r="HB3">
        <v>38</v>
      </c>
      <c r="HC3">
        <v>38</v>
      </c>
      <c r="HD3">
        <v>38</v>
      </c>
      <c r="HE3">
        <v>38</v>
      </c>
      <c r="HF3">
        <v>38</v>
      </c>
      <c r="HG3">
        <v>37.144588470458984</v>
      </c>
      <c r="HH3">
        <v>37</v>
      </c>
      <c r="HI3">
        <v>37</v>
      </c>
      <c r="HJ3">
        <v>37</v>
      </c>
      <c r="HK3">
        <v>37</v>
      </c>
      <c r="HL3">
        <v>37.664649963378906</v>
      </c>
      <c r="HM3">
        <v>38</v>
      </c>
      <c r="HN3">
        <v>38</v>
      </c>
      <c r="HO3">
        <v>38.28399658203125</v>
      </c>
      <c r="HP3">
        <v>39</v>
      </c>
      <c r="HQ3">
        <v>39.164661407470703</v>
      </c>
      <c r="HR3">
        <v>40.164661407470703</v>
      </c>
      <c r="HS3">
        <v>41</v>
      </c>
      <c r="HT3">
        <v>41.141139984130859</v>
      </c>
      <c r="HU3">
        <v>41.998283386230469</v>
      </c>
      <c r="HV3">
        <v>42</v>
      </c>
      <c r="HW3">
        <v>42.712570190429688</v>
      </c>
      <c r="HX3">
        <v>43</v>
      </c>
      <c r="HY3">
        <v>43.664669036865234</v>
      </c>
      <c r="HZ3">
        <v>44.664669036865234</v>
      </c>
      <c r="IA3">
        <v>45.664649963378906</v>
      </c>
      <c r="IB3">
        <v>46</v>
      </c>
      <c r="IC3">
        <v>46.426849365234375</v>
      </c>
      <c r="ID3">
        <v>47</v>
      </c>
      <c r="IE3">
        <v>47</v>
      </c>
      <c r="IF3">
        <v>47</v>
      </c>
      <c r="IG3">
        <v>47.164661407470703</v>
      </c>
      <c r="IH3">
        <v>48</v>
      </c>
      <c r="II3">
        <v>48</v>
      </c>
      <c r="IJ3">
        <v>48</v>
      </c>
      <c r="IK3">
        <v>48</v>
      </c>
      <c r="IL3">
        <v>48</v>
      </c>
      <c r="IM3">
        <v>48.664669036865234</v>
      </c>
      <c r="IN3">
        <v>49</v>
      </c>
      <c r="IO3">
        <v>49</v>
      </c>
      <c r="IP3">
        <v>50.329303741455078</v>
      </c>
      <c r="IQ3">
        <v>51</v>
      </c>
      <c r="IR3">
        <v>51</v>
      </c>
      <c r="IS3">
        <v>51</v>
      </c>
      <c r="IT3">
        <v>51</v>
      </c>
      <c r="IU3">
        <v>51.164661407470703</v>
      </c>
      <c r="IV3">
        <v>52</v>
      </c>
      <c r="IW3">
        <v>52</v>
      </c>
      <c r="IX3">
        <v>52</v>
      </c>
      <c r="IY3">
        <v>52</v>
      </c>
      <c r="IZ3">
        <v>52</v>
      </c>
      <c r="JA3">
        <v>51.287429809570313</v>
      </c>
      <c r="JB3">
        <v>51</v>
      </c>
      <c r="JC3">
        <v>50.335330963134766</v>
      </c>
      <c r="JD3">
        <v>50</v>
      </c>
      <c r="JE3">
        <v>49.335350036621094</v>
      </c>
      <c r="JF3">
        <v>48.4302978515625</v>
      </c>
      <c r="JG3">
        <v>47.573150634765625</v>
      </c>
      <c r="JH3">
        <v>46.71600341796875</v>
      </c>
      <c r="JI3">
        <v>45.835319519042969</v>
      </c>
      <c r="JJ3">
        <v>44.835338592529297</v>
      </c>
      <c r="JK3">
        <v>43.835338592529297</v>
      </c>
      <c r="JL3">
        <v>43</v>
      </c>
      <c r="JM3">
        <v>42.717723846435547</v>
      </c>
      <c r="JN3">
        <v>41.003433227539063</v>
      </c>
      <c r="JO3">
        <v>40.144588470458984</v>
      </c>
      <c r="JP3">
        <v>39.287429809570313</v>
      </c>
      <c r="JQ3">
        <v>39</v>
      </c>
      <c r="JR3">
        <v>39</v>
      </c>
      <c r="JS3">
        <v>38.335330963134766</v>
      </c>
      <c r="JT3">
        <v>37.335350036621094</v>
      </c>
      <c r="JU3">
        <v>37</v>
      </c>
      <c r="JV3">
        <v>37.426849365234375</v>
      </c>
      <c r="JW3">
        <v>38.28399658203125</v>
      </c>
      <c r="JX3">
        <v>39</v>
      </c>
      <c r="JY3">
        <v>39</v>
      </c>
      <c r="JZ3">
        <v>39</v>
      </c>
      <c r="KA3">
        <v>39.164661407470703</v>
      </c>
      <c r="KB3">
        <v>40</v>
      </c>
      <c r="KC3">
        <v>40</v>
      </c>
      <c r="KD3">
        <v>39.144588470458984</v>
      </c>
      <c r="KE3">
        <v>39.712570190429688</v>
      </c>
      <c r="KF3">
        <v>40</v>
      </c>
      <c r="KG3">
        <v>40</v>
      </c>
      <c r="KH3">
        <v>39.335330963134766</v>
      </c>
      <c r="KI3">
        <v>39</v>
      </c>
      <c r="KJ3">
        <v>39</v>
      </c>
      <c r="KK3">
        <v>39</v>
      </c>
      <c r="KL3">
        <v>39</v>
      </c>
      <c r="KM3">
        <v>39.164680480957031</v>
      </c>
      <c r="KN3">
        <v>40</v>
      </c>
      <c r="KO3">
        <v>40</v>
      </c>
      <c r="KP3">
        <v>40.164661407470703</v>
      </c>
      <c r="KQ3">
        <v>41</v>
      </c>
      <c r="KR3">
        <v>41</v>
      </c>
      <c r="KS3">
        <v>41.855411529541016</v>
      </c>
      <c r="KT3">
        <v>42.712570190429688</v>
      </c>
      <c r="KU3">
        <v>43</v>
      </c>
      <c r="KV3">
        <v>43.664669036865234</v>
      </c>
      <c r="KW3">
        <v>44</v>
      </c>
      <c r="KX3">
        <v>44</v>
      </c>
      <c r="KY3">
        <v>44</v>
      </c>
      <c r="KZ3">
        <v>44.426849365234375</v>
      </c>
      <c r="LA3">
        <v>45</v>
      </c>
      <c r="LB3">
        <v>45.164680480957031</v>
      </c>
      <c r="LC3">
        <v>46</v>
      </c>
      <c r="LD3">
        <v>46.164661407470703</v>
      </c>
      <c r="LE3">
        <v>47</v>
      </c>
      <c r="LF3">
        <v>47.141139984130859</v>
      </c>
      <c r="LG3">
        <v>47.998283386230469</v>
      </c>
      <c r="LH3">
        <v>48</v>
      </c>
      <c r="LI3">
        <v>48.712570190429688</v>
      </c>
      <c r="LJ3">
        <v>49</v>
      </c>
      <c r="LK3">
        <v>49</v>
      </c>
      <c r="LL3">
        <v>49.569728851318359</v>
      </c>
      <c r="LM3">
        <v>50</v>
      </c>
      <c r="LN3">
        <v>50</v>
      </c>
      <c r="LO3">
        <v>50</v>
      </c>
      <c r="LP3">
        <v>50</v>
      </c>
      <c r="LQ3">
        <v>50.141155242919922</v>
      </c>
      <c r="LR3">
        <v>50.998298645019531</v>
      </c>
      <c r="LS3">
        <v>51</v>
      </c>
      <c r="LT3">
        <v>51</v>
      </c>
      <c r="LU3">
        <v>51</v>
      </c>
      <c r="LV3">
        <v>51.569728851318359</v>
      </c>
      <c r="LW3">
        <v>52</v>
      </c>
      <c r="LX3">
        <v>52</v>
      </c>
      <c r="LY3">
        <v>52</v>
      </c>
      <c r="LZ3">
        <v>52</v>
      </c>
      <c r="MA3">
        <v>52.141155242919922</v>
      </c>
      <c r="MB3">
        <v>52.998298645019531</v>
      </c>
      <c r="MC3">
        <v>53</v>
      </c>
      <c r="MD3">
        <v>52.144557952880859</v>
      </c>
      <c r="ME3">
        <v>52</v>
      </c>
      <c r="MF3">
        <v>52</v>
      </c>
      <c r="MG3">
        <v>51.573127746582031</v>
      </c>
      <c r="MH3">
        <v>50.668624877929688</v>
      </c>
      <c r="MI3">
        <v>49.715984344482422</v>
      </c>
      <c r="MJ3">
        <v>48.835323333740234</v>
      </c>
      <c r="MK3">
        <v>47.858844757080078</v>
      </c>
      <c r="ML3">
        <v>47.001701354980469</v>
      </c>
      <c r="MM3">
        <v>46.001983642578125</v>
      </c>
      <c r="MN3">
        <v>45.144557952880859</v>
      </c>
      <c r="MO3">
        <v>44.287437438964844</v>
      </c>
      <c r="MP3">
        <v>43.430271148681641</v>
      </c>
      <c r="MQ3">
        <v>42.146259307861328</v>
      </c>
      <c r="MR3">
        <v>41</v>
      </c>
      <c r="MS3">
        <v>41</v>
      </c>
      <c r="MT3">
        <v>40.835323333740234</v>
      </c>
      <c r="MU3">
        <v>39.858844757080078</v>
      </c>
      <c r="MV3">
        <v>39.001701354980469</v>
      </c>
      <c r="MW3">
        <v>38.001983642578125</v>
      </c>
      <c r="MX3">
        <v>38</v>
      </c>
      <c r="MY3">
        <v>38.712562561035156</v>
      </c>
      <c r="MZ3">
        <v>39</v>
      </c>
      <c r="NA3">
        <v>39</v>
      </c>
      <c r="NB3">
        <v>39</v>
      </c>
      <c r="NC3">
        <v>39</v>
      </c>
      <c r="ND3">
        <v>39</v>
      </c>
      <c r="NE3">
        <v>39</v>
      </c>
      <c r="NF3">
        <v>39</v>
      </c>
      <c r="NG3">
        <v>39</v>
      </c>
      <c r="NH3">
        <v>39</v>
      </c>
      <c r="NI3">
        <v>39</v>
      </c>
      <c r="NJ3">
        <v>39</v>
      </c>
      <c r="NK3">
        <v>39</v>
      </c>
      <c r="NL3">
        <v>38.668624877929688</v>
      </c>
      <c r="NM3">
        <v>38</v>
      </c>
      <c r="NN3">
        <v>38.164676666259766</v>
      </c>
      <c r="NO3">
        <v>39</v>
      </c>
      <c r="NP3">
        <v>39</v>
      </c>
      <c r="NQ3">
        <v>39</v>
      </c>
      <c r="NR3">
        <v>39.855442047119141</v>
      </c>
      <c r="NS3">
        <v>40</v>
      </c>
      <c r="NT3">
        <v>40.569728851318359</v>
      </c>
      <c r="NU3">
        <v>41.426872253417969</v>
      </c>
      <c r="NV3">
        <v>42.331375122070313</v>
      </c>
      <c r="NW3">
        <v>43.284015655517578</v>
      </c>
      <c r="NX3">
        <v>44</v>
      </c>
      <c r="NY3">
        <v>44</v>
      </c>
      <c r="NZ3">
        <v>44</v>
      </c>
      <c r="OA3">
        <v>44</v>
      </c>
      <c r="OB3">
        <v>44.855442047119141</v>
      </c>
      <c r="OC3">
        <v>45.712562561035156</v>
      </c>
      <c r="OD3">
        <v>46</v>
      </c>
      <c r="OE3">
        <v>46.426872253417969</v>
      </c>
      <c r="OF3">
        <v>47</v>
      </c>
      <c r="OG3">
        <v>47.284015655517578</v>
      </c>
      <c r="OH3">
        <v>48</v>
      </c>
      <c r="OI3">
        <v>48.141155242919922</v>
      </c>
      <c r="OJ3">
        <v>48.998298645019531</v>
      </c>
      <c r="OK3">
        <v>49</v>
      </c>
      <c r="OL3">
        <v>49</v>
      </c>
      <c r="OM3">
        <v>49</v>
      </c>
      <c r="ON3">
        <v>49</v>
      </c>
      <c r="OO3">
        <v>49.426872253417969</v>
      </c>
      <c r="OP3">
        <v>50</v>
      </c>
      <c r="OQ3">
        <v>50</v>
      </c>
      <c r="OR3">
        <v>50</v>
      </c>
      <c r="OS3">
        <v>50</v>
      </c>
      <c r="OT3">
        <v>50</v>
      </c>
      <c r="OU3">
        <v>50</v>
      </c>
      <c r="OV3">
        <v>50</v>
      </c>
      <c r="OW3">
        <v>50.712562561035156</v>
      </c>
      <c r="OX3">
        <v>51</v>
      </c>
      <c r="OY3">
        <v>51</v>
      </c>
      <c r="OZ3">
        <v>51</v>
      </c>
      <c r="PA3">
        <v>51.284015655517578</v>
      </c>
      <c r="PB3">
        <v>52</v>
      </c>
      <c r="PC3">
        <v>52</v>
      </c>
      <c r="PD3">
        <v>52</v>
      </c>
      <c r="PE3">
        <v>52</v>
      </c>
      <c r="PF3">
        <v>52</v>
      </c>
      <c r="PG3">
        <v>52</v>
      </c>
      <c r="PH3">
        <v>52</v>
      </c>
      <c r="PI3">
        <v>52</v>
      </c>
      <c r="PJ3">
        <v>52</v>
      </c>
      <c r="PK3">
        <v>52</v>
      </c>
      <c r="PL3">
        <v>52</v>
      </c>
      <c r="PM3">
        <v>52</v>
      </c>
      <c r="PN3">
        <v>52</v>
      </c>
      <c r="PO3">
        <v>52</v>
      </c>
      <c r="PP3">
        <v>52</v>
      </c>
      <c r="PQ3">
        <v>51.287437438964844</v>
      </c>
      <c r="PR3">
        <v>51</v>
      </c>
      <c r="PS3">
        <v>51</v>
      </c>
      <c r="PT3">
        <v>51</v>
      </c>
      <c r="PU3">
        <v>50.715984344482422</v>
      </c>
      <c r="PV3">
        <v>49.835323333740234</v>
      </c>
      <c r="PW3">
        <v>48.717685699462891</v>
      </c>
      <c r="PX3">
        <v>47.003398895263672</v>
      </c>
      <c r="PY3">
        <v>46.001983642578125</v>
      </c>
      <c r="PZ3">
        <v>45.144557952880859</v>
      </c>
      <c r="QA3">
        <v>43.574874877929688</v>
      </c>
      <c r="QB3">
        <v>41.860542297363281</v>
      </c>
      <c r="QC3">
        <v>40.146259307861328</v>
      </c>
      <c r="QD3">
        <v>38.337249755859375</v>
      </c>
      <c r="QE3">
        <v>36.715984344482422</v>
      </c>
      <c r="QF3">
        <v>35.835323333740234</v>
      </c>
      <c r="QG3">
        <v>34.858844757080078</v>
      </c>
      <c r="QH3">
        <v>34.001701354980469</v>
      </c>
      <c r="QI3">
        <v>33.001983642578125</v>
      </c>
      <c r="QJ3">
        <v>33</v>
      </c>
      <c r="QK3">
        <v>32.287437438964844</v>
      </c>
      <c r="QL3">
        <v>32.569728851318359</v>
      </c>
      <c r="QM3">
        <v>33</v>
      </c>
      <c r="QN3">
        <v>33</v>
      </c>
      <c r="QO3">
        <v>33</v>
      </c>
      <c r="QP3">
        <v>33</v>
      </c>
      <c r="QQ3">
        <v>33</v>
      </c>
      <c r="QR3">
        <v>33</v>
      </c>
      <c r="QS3">
        <v>33</v>
      </c>
      <c r="QT3">
        <v>33</v>
      </c>
      <c r="QU3">
        <v>33.712562561035156</v>
      </c>
      <c r="QV3">
        <v>34</v>
      </c>
      <c r="QW3">
        <v>34.426872253417969</v>
      </c>
      <c r="QX3">
        <v>35.331375122070313</v>
      </c>
      <c r="QY3">
        <v>35.715984344482422</v>
      </c>
      <c r="QZ3">
        <v>35</v>
      </c>
      <c r="RA3">
        <v>35</v>
      </c>
      <c r="RB3">
        <v>35</v>
      </c>
      <c r="RC3">
        <v>35</v>
      </c>
      <c r="RD3">
        <v>33.289115905761719</v>
      </c>
      <c r="RE3">
        <v>33</v>
      </c>
      <c r="RF3">
        <v>32.430271148681641</v>
      </c>
      <c r="RG3">
        <v>31.573129653930664</v>
      </c>
      <c r="RH3">
        <v>31</v>
      </c>
      <c r="RI3">
        <v>31</v>
      </c>
      <c r="RJ3">
        <v>31</v>
      </c>
      <c r="RK3">
        <v>30.717685699462891</v>
      </c>
      <c r="RL3">
        <v>29.003400802612305</v>
      </c>
      <c r="RM3">
        <v>29.998016357421875</v>
      </c>
      <c r="RN3">
        <v>30.855442047119141</v>
      </c>
      <c r="RO3">
        <v>31</v>
      </c>
      <c r="RP3">
        <v>31.569728851318359</v>
      </c>
      <c r="RQ3">
        <v>32.853740692138672</v>
      </c>
      <c r="RR3">
        <v>34</v>
      </c>
      <c r="RS3">
        <v>34</v>
      </c>
      <c r="RT3">
        <v>34</v>
      </c>
      <c r="RU3">
        <v>34</v>
      </c>
      <c r="RV3">
        <v>34</v>
      </c>
      <c r="RW3">
        <v>34</v>
      </c>
      <c r="RX3">
        <v>33.144557952880859</v>
      </c>
      <c r="RY3">
        <v>31.574874877929688</v>
      </c>
      <c r="RZ3">
        <v>30.430271148681641</v>
      </c>
      <c r="SA3">
        <v>30</v>
      </c>
      <c r="SB3">
        <v>30</v>
      </c>
      <c r="SC3">
        <v>30</v>
      </c>
      <c r="SD3">
        <v>30</v>
      </c>
      <c r="SE3">
        <v>30.141157150268555</v>
      </c>
      <c r="SF3">
        <v>30.998300552368164</v>
      </c>
      <c r="SG3">
        <v>31</v>
      </c>
      <c r="SH3">
        <v>31</v>
      </c>
      <c r="SI3">
        <v>31</v>
      </c>
      <c r="SJ3">
        <v>31</v>
      </c>
      <c r="SK3">
        <v>31.426870346069336</v>
      </c>
      <c r="SL3">
        <v>32</v>
      </c>
      <c r="SM3">
        <v>32.284015655517578</v>
      </c>
      <c r="SN3">
        <v>33</v>
      </c>
      <c r="SO3">
        <v>33</v>
      </c>
      <c r="SP3">
        <v>33</v>
      </c>
      <c r="SQ3">
        <v>33.998016357421875</v>
      </c>
      <c r="SR3">
        <v>34</v>
      </c>
      <c r="SS3">
        <v>34</v>
      </c>
      <c r="ST3">
        <v>33.430271148681641</v>
      </c>
      <c r="SU3">
        <v>32.573127746582031</v>
      </c>
      <c r="SV3">
        <v>32.331375122070313</v>
      </c>
      <c r="SW3">
        <v>33</v>
      </c>
      <c r="SX3">
        <v>33</v>
      </c>
      <c r="SY3">
        <v>33</v>
      </c>
      <c r="SZ3">
        <v>33</v>
      </c>
      <c r="TA3">
        <v>33.998016357421875</v>
      </c>
      <c r="TB3">
        <v>34</v>
      </c>
      <c r="TC3">
        <v>34.712562561035156</v>
      </c>
      <c r="TD3">
        <v>36.139457702636719</v>
      </c>
      <c r="TE3">
        <v>37</v>
      </c>
      <c r="TF3">
        <v>37.331375122070313</v>
      </c>
      <c r="TG3">
        <v>38.284015655517578</v>
      </c>
      <c r="TH3">
        <v>39</v>
      </c>
      <c r="TI3">
        <v>39.141155242919922</v>
      </c>
      <c r="TJ3">
        <v>39.998298645019531</v>
      </c>
      <c r="TK3">
        <v>40</v>
      </c>
      <c r="TL3">
        <v>40</v>
      </c>
      <c r="TM3">
        <v>41.425125122070313</v>
      </c>
      <c r="TN3">
        <v>42.569728851318359</v>
      </c>
      <c r="TO3">
        <v>43</v>
      </c>
      <c r="TP3">
        <v>43</v>
      </c>
      <c r="TQ3">
        <v>43</v>
      </c>
      <c r="TR3">
        <v>43</v>
      </c>
      <c r="TS3">
        <v>43.141155242919922</v>
      </c>
      <c r="TT3">
        <v>43.998298645019531</v>
      </c>
      <c r="TU3">
        <v>44</v>
      </c>
      <c r="TV3">
        <v>44</v>
      </c>
      <c r="TW3">
        <v>44</v>
      </c>
      <c r="TX3">
        <v>44</v>
      </c>
      <c r="TY3">
        <v>44</v>
      </c>
      <c r="TZ3">
        <v>44</v>
      </c>
      <c r="UA3">
        <v>44</v>
      </c>
      <c r="UB3">
        <v>44</v>
      </c>
    </row>
    <row r="4" spans="1:548">
      <c r="A4" t="s">
        <v>3</v>
      </c>
      <c r="B4">
        <v>74</v>
      </c>
      <c r="C4">
        <v>74</v>
      </c>
      <c r="D4">
        <v>74</v>
      </c>
      <c r="E4">
        <v>74</v>
      </c>
      <c r="F4">
        <v>74</v>
      </c>
      <c r="G4">
        <v>74</v>
      </c>
      <c r="H4">
        <v>73.430282592773438</v>
      </c>
      <c r="I4">
        <v>73</v>
      </c>
      <c r="J4">
        <v>73</v>
      </c>
      <c r="K4">
        <v>73</v>
      </c>
      <c r="L4">
        <v>73</v>
      </c>
      <c r="M4">
        <v>73</v>
      </c>
      <c r="N4">
        <v>73</v>
      </c>
      <c r="O4">
        <v>73</v>
      </c>
      <c r="P4">
        <v>73</v>
      </c>
      <c r="Q4">
        <v>73</v>
      </c>
      <c r="R4">
        <v>73</v>
      </c>
      <c r="S4">
        <v>73</v>
      </c>
      <c r="T4">
        <v>73</v>
      </c>
      <c r="U4">
        <v>73</v>
      </c>
      <c r="V4">
        <v>73</v>
      </c>
      <c r="W4">
        <v>73</v>
      </c>
      <c r="X4">
        <v>73</v>
      </c>
      <c r="Y4">
        <v>73</v>
      </c>
      <c r="Z4">
        <v>73</v>
      </c>
      <c r="AA4">
        <v>72.71600341796875</v>
      </c>
      <c r="AB4">
        <v>72.164665222167969</v>
      </c>
      <c r="AC4">
        <v>73</v>
      </c>
      <c r="AD4">
        <v>73</v>
      </c>
      <c r="AE4">
        <v>72.001998901367188</v>
      </c>
      <c r="AF4">
        <v>72.855430603027344</v>
      </c>
      <c r="AG4">
        <v>73</v>
      </c>
      <c r="AH4">
        <v>72.430282592773438</v>
      </c>
      <c r="AI4">
        <v>72</v>
      </c>
      <c r="AJ4">
        <v>71.668663024902344</v>
      </c>
      <c r="AK4">
        <v>71</v>
      </c>
      <c r="AL4">
        <v>71.164665222167969</v>
      </c>
      <c r="AM4">
        <v>72.423431396484375</v>
      </c>
      <c r="AN4">
        <v>74.994857788085938</v>
      </c>
      <c r="AO4">
        <v>76.996002197265625</v>
      </c>
      <c r="AP4">
        <v>77.855430603027344</v>
      </c>
      <c r="AQ4">
        <v>81.5628662109375</v>
      </c>
      <c r="AR4">
        <v>85.84857177734375</v>
      </c>
      <c r="AS4">
        <v>86.71942138671875</v>
      </c>
      <c r="AT4">
        <v>83.011985778808594</v>
      </c>
      <c r="AU4">
        <v>72.071868896484375</v>
      </c>
      <c r="AV4">
        <v>43.270286560058594</v>
      </c>
      <c r="AW4">
        <v>50.984588623046875</v>
      </c>
      <c r="AX4">
        <v>52.996002197265625</v>
      </c>
      <c r="AY4">
        <v>51.289134979248047</v>
      </c>
      <c r="AZ4">
        <v>44.349330902099609</v>
      </c>
      <c r="BA4">
        <v>38.724563598632813</v>
      </c>
      <c r="BB4">
        <v>37</v>
      </c>
      <c r="BC4">
        <v>34.865699768066406</v>
      </c>
      <c r="BD4">
        <v>32.284004211425781</v>
      </c>
      <c r="BE4">
        <v>35.140712738037109</v>
      </c>
      <c r="BF4">
        <v>48.258285522460938</v>
      </c>
      <c r="BG4">
        <v>61.972599029541016</v>
      </c>
      <c r="BH4">
        <v>35.053943634033203</v>
      </c>
      <c r="BI4">
        <v>5.0598773956298828</v>
      </c>
      <c r="BJ4">
        <v>0</v>
      </c>
      <c r="BK4">
        <v>0</v>
      </c>
      <c r="BL4">
        <v>1.7091447114944458</v>
      </c>
      <c r="BM4">
        <v>20.501262664794922</v>
      </c>
      <c r="BN4">
        <v>40.023967742919922</v>
      </c>
      <c r="BO4">
        <v>26.541923522949219</v>
      </c>
      <c r="BP4">
        <v>7.8708572387695313</v>
      </c>
      <c r="BQ4">
        <v>1.0137004852294922</v>
      </c>
      <c r="BR4">
        <v>1</v>
      </c>
      <c r="BS4">
        <v>2.7108640670776367</v>
      </c>
      <c r="BT4">
        <v>7.1566691398620605</v>
      </c>
      <c r="BU4">
        <v>10.850290298461914</v>
      </c>
      <c r="BV4">
        <v>6.872565746307373</v>
      </c>
      <c r="BW4">
        <v>10.256620407104492</v>
      </c>
      <c r="BX4">
        <v>23.124025344848633</v>
      </c>
      <c r="BY4">
        <v>31.988021850585938</v>
      </c>
      <c r="BZ4">
        <v>41.798858642578125</v>
      </c>
      <c r="CA4">
        <v>70.9417724609375</v>
      </c>
      <c r="CB4">
        <v>44.053943634033203</v>
      </c>
      <c r="CC4">
        <v>26.891357421875</v>
      </c>
      <c r="CD4">
        <v>20.437160491943359</v>
      </c>
      <c r="CE4">
        <v>18.43028450012207</v>
      </c>
      <c r="CF4">
        <v>13.020027160644531</v>
      </c>
      <c r="CG4">
        <v>5.5100135803222656</v>
      </c>
      <c r="CH4">
        <v>1.719446063041687</v>
      </c>
      <c r="CI4">
        <v>1.9880028963088989</v>
      </c>
      <c r="CJ4">
        <v>15.940014839172363</v>
      </c>
      <c r="CK4">
        <v>46.791732788085938</v>
      </c>
      <c r="CL4">
        <v>70.612655639648438</v>
      </c>
      <c r="CM4">
        <v>50.04119873046875</v>
      </c>
      <c r="CN4">
        <v>33.034046173095703</v>
      </c>
      <c r="CO4">
        <v>31.004005432128906</v>
      </c>
      <c r="CP4">
        <v>35.277137756347656</v>
      </c>
      <c r="CQ4">
        <v>39.325336456298828</v>
      </c>
      <c r="CR4">
        <v>43.325298309326172</v>
      </c>
      <c r="CS4">
        <v>44.712566375732422</v>
      </c>
      <c r="CT4">
        <v>46.139430999755859</v>
      </c>
      <c r="CU4">
        <v>47.497997283935547</v>
      </c>
      <c r="CV4">
        <v>48</v>
      </c>
      <c r="CW4">
        <v>48</v>
      </c>
      <c r="CX4">
        <v>48.331333160400391</v>
      </c>
      <c r="CY4">
        <v>48.337333679199219</v>
      </c>
      <c r="CZ4">
        <v>47</v>
      </c>
      <c r="DA4">
        <v>47</v>
      </c>
      <c r="DB4">
        <v>47</v>
      </c>
      <c r="DC4">
        <v>48.995994567871094</v>
      </c>
      <c r="DD4">
        <v>49</v>
      </c>
      <c r="DE4">
        <v>49.855426788330078</v>
      </c>
      <c r="DF4">
        <v>51.662666320800781</v>
      </c>
      <c r="DG4">
        <v>53.662647247314453</v>
      </c>
      <c r="DH4">
        <v>56.1376953125</v>
      </c>
      <c r="DI4">
        <v>59.278861999511719</v>
      </c>
      <c r="DJ4">
        <v>62.493991851806641</v>
      </c>
      <c r="DK4">
        <v>64.995994567871094</v>
      </c>
      <c r="DL4">
        <v>67.280555725097656</v>
      </c>
      <c r="DM4">
        <v>69</v>
      </c>
      <c r="DN4">
        <v>68.668663024902344</v>
      </c>
      <c r="DO4">
        <v>67.71600341796875</v>
      </c>
      <c r="DP4">
        <v>66.717720031738281</v>
      </c>
      <c r="DQ4">
        <v>65.003433227539063</v>
      </c>
      <c r="DR4">
        <v>62.006008148193359</v>
      </c>
      <c r="DS4">
        <v>62</v>
      </c>
      <c r="DT4">
        <v>59.4337158203125</v>
      </c>
      <c r="DU4">
        <v>59.831333160400391</v>
      </c>
      <c r="DV4">
        <v>57.506027221679688</v>
      </c>
      <c r="DW4">
        <v>56.287433624267578</v>
      </c>
      <c r="DX4">
        <v>56</v>
      </c>
      <c r="DY4">
        <v>56</v>
      </c>
      <c r="DZ4">
        <v>54.506008148193359</v>
      </c>
      <c r="EA4">
        <v>53.426853179931641</v>
      </c>
      <c r="EB4">
        <v>53.668666839599609</v>
      </c>
      <c r="EC4">
        <v>52.668666839599609</v>
      </c>
      <c r="ED4">
        <v>52.567985534667969</v>
      </c>
      <c r="EE4">
        <v>53.858860015869141</v>
      </c>
      <c r="EF4">
        <v>53.001716613769531</v>
      </c>
      <c r="EG4">
        <v>53.997997283935547</v>
      </c>
      <c r="EH4">
        <v>54</v>
      </c>
      <c r="EI4">
        <v>54.855426788330078</v>
      </c>
      <c r="EJ4">
        <v>55</v>
      </c>
      <c r="EK4">
        <v>54.168674468994141</v>
      </c>
      <c r="EL4">
        <v>53.287433624267578</v>
      </c>
      <c r="EM4">
        <v>52.430286407470703</v>
      </c>
      <c r="EN4">
        <v>52</v>
      </c>
      <c r="EO4">
        <v>51.502002716064453</v>
      </c>
      <c r="EP4">
        <v>49.719444274902344</v>
      </c>
      <c r="EQ4">
        <v>48</v>
      </c>
      <c r="ER4">
        <v>47.668666839599609</v>
      </c>
      <c r="ES4">
        <v>47.283992767333984</v>
      </c>
      <c r="ET4">
        <v>48.141139984130859</v>
      </c>
      <c r="EU4">
        <v>48.998283386230469</v>
      </c>
      <c r="EV4">
        <v>45.008010864257813</v>
      </c>
      <c r="EW4">
        <v>44.002002716064453</v>
      </c>
      <c r="EX4">
        <v>44</v>
      </c>
      <c r="EY4">
        <v>44</v>
      </c>
      <c r="EZ4">
        <v>44</v>
      </c>
      <c r="FA4">
        <v>42.574867248535156</v>
      </c>
      <c r="FB4">
        <v>42</v>
      </c>
      <c r="FC4">
        <v>42</v>
      </c>
      <c r="FD4">
        <v>42.497997283935547</v>
      </c>
      <c r="FE4">
        <v>42.573146820068359</v>
      </c>
      <c r="FF4">
        <v>42</v>
      </c>
      <c r="FG4">
        <v>42</v>
      </c>
      <c r="FH4">
        <v>45.458278656005859</v>
      </c>
      <c r="FI4">
        <v>63</v>
      </c>
      <c r="FJ4">
        <v>63</v>
      </c>
      <c r="FK4">
        <v>63.493984222412109</v>
      </c>
      <c r="FL4">
        <v>65.858863830566406</v>
      </c>
      <c r="FM4">
        <v>65.001716613769531</v>
      </c>
      <c r="FN4">
        <v>64.144584655761719</v>
      </c>
      <c r="FO4">
        <v>64</v>
      </c>
      <c r="FP4">
        <v>65.329338073730469</v>
      </c>
      <c r="FQ4">
        <v>65.3353271484375</v>
      </c>
      <c r="FR4">
        <v>65</v>
      </c>
      <c r="FS4">
        <v>65</v>
      </c>
      <c r="FT4">
        <v>65</v>
      </c>
      <c r="FU4">
        <v>67.561088562011719</v>
      </c>
      <c r="FV4">
        <v>69.864006042480469</v>
      </c>
      <c r="FW4">
        <v>67.658721923828125</v>
      </c>
      <c r="FX4">
        <v>70.835342407226563</v>
      </c>
      <c r="FY4">
        <v>70.329322814941406</v>
      </c>
      <c r="FZ4">
        <v>71.670677185058594</v>
      </c>
      <c r="GA4">
        <v>70</v>
      </c>
      <c r="GB4">
        <v>70</v>
      </c>
      <c r="GC4">
        <v>69.144584655761719</v>
      </c>
      <c r="GD4">
        <v>49.048065185546875</v>
      </c>
      <c r="GE4">
        <v>42.994010925292969</v>
      </c>
      <c r="GF4">
        <v>44.664669036865234</v>
      </c>
      <c r="GG4">
        <v>49.652690887451172</v>
      </c>
      <c r="GH4">
        <v>51.335350036621094</v>
      </c>
      <c r="GI4">
        <v>51.5697021484375</v>
      </c>
      <c r="GJ4">
        <v>53.280544281005859</v>
      </c>
      <c r="GK4">
        <v>55.28399658203125</v>
      </c>
      <c r="GL4">
        <v>55.835319519042969</v>
      </c>
      <c r="GM4">
        <v>55.658641815185547</v>
      </c>
      <c r="GN4">
        <v>59.658641815185547</v>
      </c>
      <c r="GO4">
        <v>63.987964630126953</v>
      </c>
      <c r="GP4">
        <v>69.423416137695313</v>
      </c>
      <c r="GQ4">
        <v>71.994850158691406</v>
      </c>
      <c r="GR4">
        <v>83.97576904296875</v>
      </c>
      <c r="GS4">
        <v>85.287429809570313</v>
      </c>
      <c r="GT4">
        <v>86.329338073730469</v>
      </c>
      <c r="GU4">
        <v>89.658683776855469</v>
      </c>
      <c r="GV4">
        <v>91</v>
      </c>
      <c r="GW4">
        <v>91.664649963378906</v>
      </c>
      <c r="GX4">
        <v>86.872673034667969</v>
      </c>
      <c r="GY4">
        <v>83</v>
      </c>
      <c r="GZ4">
        <v>83</v>
      </c>
      <c r="HA4">
        <v>83</v>
      </c>
      <c r="HB4">
        <v>83</v>
      </c>
      <c r="HC4">
        <v>83.164657592773438</v>
      </c>
      <c r="HD4">
        <v>84.164657592773438</v>
      </c>
      <c r="HE4">
        <v>85</v>
      </c>
      <c r="HF4">
        <v>85</v>
      </c>
      <c r="HG4">
        <v>85.855415344238281</v>
      </c>
      <c r="HH4">
        <v>88.850273132324219</v>
      </c>
      <c r="HI4">
        <v>90</v>
      </c>
      <c r="HJ4">
        <v>90</v>
      </c>
      <c r="HK4">
        <v>87.341316223144531</v>
      </c>
      <c r="HL4">
        <v>85.335350036621094</v>
      </c>
      <c r="HM4">
        <v>82.72119140625</v>
      </c>
      <c r="HN4">
        <v>81</v>
      </c>
      <c r="HO4">
        <v>79.580009460449219</v>
      </c>
      <c r="HP4">
        <v>76.329360961914063</v>
      </c>
      <c r="HQ4">
        <v>77.670677185058594</v>
      </c>
      <c r="HR4">
        <v>76.329322814941406</v>
      </c>
      <c r="HS4">
        <v>78.164657592773438</v>
      </c>
      <c r="HT4">
        <v>79.141136169433594</v>
      </c>
      <c r="HU4">
        <v>79.998283386230469</v>
      </c>
      <c r="HV4">
        <v>76.578353881835938</v>
      </c>
      <c r="HW4">
        <v>76</v>
      </c>
      <c r="HX4">
        <v>75.3353271484375</v>
      </c>
      <c r="HY4">
        <v>75</v>
      </c>
      <c r="HZ4">
        <v>74.3353271484375</v>
      </c>
      <c r="IA4">
        <v>72.00604248046875</v>
      </c>
      <c r="IB4">
        <v>69.860595703125</v>
      </c>
      <c r="IC4">
        <v>68.14630126953125</v>
      </c>
      <c r="ID4">
        <v>65.864006042480469</v>
      </c>
      <c r="IE4">
        <v>62.670639038085938</v>
      </c>
      <c r="IF4">
        <v>60.835338592529297</v>
      </c>
      <c r="IG4">
        <v>60</v>
      </c>
      <c r="IH4">
        <v>59.835338592529297</v>
      </c>
      <c r="II4">
        <v>59</v>
      </c>
      <c r="IJ4">
        <v>59</v>
      </c>
      <c r="IK4">
        <v>56.433761596679688</v>
      </c>
      <c r="IL4">
        <v>55.287429809570313</v>
      </c>
      <c r="IM4">
        <v>54.335330963134766</v>
      </c>
      <c r="IN4">
        <v>52.670658111572266</v>
      </c>
      <c r="IO4">
        <v>50.670658111572266</v>
      </c>
      <c r="IP4">
        <v>50</v>
      </c>
      <c r="IQ4">
        <v>49.4302978515625</v>
      </c>
      <c r="IR4">
        <v>49</v>
      </c>
      <c r="IS4">
        <v>48.432003021240234</v>
      </c>
      <c r="IT4">
        <v>46.835319519042969</v>
      </c>
      <c r="IU4">
        <v>45.012035369873047</v>
      </c>
      <c r="IV4">
        <v>39.835338592529297</v>
      </c>
      <c r="IW4">
        <v>39.164661407470703</v>
      </c>
      <c r="IX4">
        <v>40.141139984130859</v>
      </c>
      <c r="IY4">
        <v>40.998283386230469</v>
      </c>
      <c r="IZ4">
        <v>40.144588470458984</v>
      </c>
      <c r="JA4">
        <v>38.574863433837891</v>
      </c>
      <c r="JB4">
        <v>39.329341888427734</v>
      </c>
      <c r="JC4">
        <v>43.323352813720703</v>
      </c>
      <c r="JD4">
        <v>45</v>
      </c>
      <c r="JE4">
        <v>45</v>
      </c>
      <c r="JF4">
        <v>46.139404296875</v>
      </c>
      <c r="JG4">
        <v>47.426849365234375</v>
      </c>
      <c r="JH4">
        <v>49.419986724853516</v>
      </c>
      <c r="JI4">
        <v>53.164680480957031</v>
      </c>
      <c r="JJ4">
        <v>53.835338592529297</v>
      </c>
      <c r="JK4">
        <v>53.329322814941406</v>
      </c>
      <c r="JL4">
        <v>54.835338592529297</v>
      </c>
      <c r="JM4">
        <v>54.141139984130859</v>
      </c>
      <c r="JN4">
        <v>54.998283386230469</v>
      </c>
      <c r="JO4">
        <v>55.855411529541016</v>
      </c>
      <c r="JP4">
        <v>60.275413513183594</v>
      </c>
      <c r="JQ4">
        <v>61.335330963134766</v>
      </c>
      <c r="JR4">
        <v>60.335330963134766</v>
      </c>
      <c r="JS4">
        <v>60.664669036865234</v>
      </c>
      <c r="JT4">
        <v>61</v>
      </c>
      <c r="JU4">
        <v>61.5697021484375</v>
      </c>
      <c r="JV4">
        <v>62</v>
      </c>
      <c r="JW4">
        <v>62.28399658203125</v>
      </c>
      <c r="JX4">
        <v>63.164680480957031</v>
      </c>
      <c r="JY4">
        <v>64.164657592773438</v>
      </c>
      <c r="JZ4">
        <v>65.164657592773438</v>
      </c>
      <c r="KA4">
        <v>66.329322814941406</v>
      </c>
      <c r="KB4">
        <v>68.141136169433594</v>
      </c>
      <c r="KC4">
        <v>68.998283386230469</v>
      </c>
      <c r="KD4">
        <v>69.855415344238281</v>
      </c>
      <c r="KE4">
        <v>70.712570190429688</v>
      </c>
      <c r="KF4">
        <v>71</v>
      </c>
      <c r="KG4">
        <v>71</v>
      </c>
      <c r="KH4">
        <v>71</v>
      </c>
      <c r="KI4">
        <v>70.335350036621094</v>
      </c>
      <c r="KJ4">
        <v>70</v>
      </c>
      <c r="KK4">
        <v>69.14630126953125</v>
      </c>
      <c r="KL4">
        <v>67.4320068359375</v>
      </c>
      <c r="KM4">
        <v>66</v>
      </c>
      <c r="KN4">
        <v>65.835342407226563</v>
      </c>
      <c r="KO4">
        <v>65</v>
      </c>
      <c r="KP4">
        <v>65</v>
      </c>
      <c r="KQ4">
        <v>65</v>
      </c>
      <c r="KR4">
        <v>65</v>
      </c>
      <c r="KS4">
        <v>65</v>
      </c>
      <c r="KT4">
        <v>65.712570190429688</v>
      </c>
      <c r="KU4">
        <v>66.6646728515625</v>
      </c>
      <c r="KV4">
        <v>67</v>
      </c>
      <c r="KW4">
        <v>67</v>
      </c>
      <c r="KX4">
        <v>67.664649963378906</v>
      </c>
      <c r="KY4">
        <v>68</v>
      </c>
      <c r="KZ4">
        <v>67.573150634765625</v>
      </c>
      <c r="LA4">
        <v>67.28399658203125</v>
      </c>
      <c r="LB4">
        <v>67.670639038085938</v>
      </c>
      <c r="LC4">
        <v>65.835342407226563</v>
      </c>
      <c r="LD4">
        <v>65.164657592773438</v>
      </c>
      <c r="LE4">
        <v>66</v>
      </c>
      <c r="LF4">
        <v>66</v>
      </c>
      <c r="LG4">
        <v>66</v>
      </c>
      <c r="LH4">
        <v>66</v>
      </c>
      <c r="LI4">
        <v>66</v>
      </c>
      <c r="LJ4">
        <v>65.335319519042969</v>
      </c>
      <c r="LK4">
        <v>65</v>
      </c>
      <c r="LL4">
        <v>63.860542297363281</v>
      </c>
      <c r="LM4">
        <v>63</v>
      </c>
      <c r="LN4">
        <v>63</v>
      </c>
      <c r="LO4">
        <v>63</v>
      </c>
      <c r="LP4">
        <v>62.835323333740234</v>
      </c>
      <c r="LQ4">
        <v>61.153057098388672</v>
      </c>
      <c r="LR4">
        <v>56.010200500488281</v>
      </c>
      <c r="LS4">
        <v>55.001983642578125</v>
      </c>
      <c r="LT4">
        <v>55.855442047119141</v>
      </c>
      <c r="LU4">
        <v>56.712562561035156</v>
      </c>
      <c r="LV4">
        <v>55.290813446044922</v>
      </c>
      <c r="LW4">
        <v>54.426872253417969</v>
      </c>
      <c r="LX4">
        <v>56.656875610351563</v>
      </c>
      <c r="LY4">
        <v>58.863945007324219</v>
      </c>
      <c r="LZ4">
        <v>56.164676666259766</v>
      </c>
      <c r="MA4">
        <v>56.153057098388672</v>
      </c>
      <c r="MB4">
        <v>51.010200500488281</v>
      </c>
      <c r="MC4">
        <v>90.920654296875</v>
      </c>
      <c r="MD4">
        <v>61.05950927734375</v>
      </c>
      <c r="ME4">
        <v>57.425125122070313</v>
      </c>
      <c r="MF4">
        <v>58</v>
      </c>
      <c r="MG4">
        <v>58.426872253417969</v>
      </c>
      <c r="MH4">
        <v>59.994125366210938</v>
      </c>
      <c r="MI4">
        <v>62.852043151855469</v>
      </c>
      <c r="MJ4">
        <v>65.658706665039063</v>
      </c>
      <c r="MK4">
        <v>69.423469543457031</v>
      </c>
      <c r="ML4">
        <v>71.994895935058594</v>
      </c>
      <c r="MM4">
        <v>72.998016357421875</v>
      </c>
      <c r="MN4">
        <v>76.421768188476563</v>
      </c>
      <c r="MO4">
        <v>79.137687683105469</v>
      </c>
      <c r="MP4">
        <v>81.139457702636719</v>
      </c>
      <c r="MQ4">
        <v>81.573127746582031</v>
      </c>
      <c r="MR4">
        <v>67.413619995117188</v>
      </c>
      <c r="MS4">
        <v>45.680278778076172</v>
      </c>
      <c r="MT4">
        <v>61.152736663818359</v>
      </c>
      <c r="MU4">
        <v>67.423469543457031</v>
      </c>
      <c r="MV4">
        <v>69.994895935058594</v>
      </c>
      <c r="MW4">
        <v>76.986114501953125</v>
      </c>
      <c r="MX4">
        <v>78.710884094238281</v>
      </c>
      <c r="MY4">
        <v>80.425125122070313</v>
      </c>
      <c r="MZ4">
        <v>82.139457702636719</v>
      </c>
      <c r="NA4">
        <v>83.853744506835938</v>
      </c>
      <c r="NB4">
        <v>85.331375122070313</v>
      </c>
      <c r="NC4">
        <v>86.852043151855469</v>
      </c>
      <c r="ND4">
        <v>89.164680480957031</v>
      </c>
      <c r="NE4">
        <v>90.423469543457031</v>
      </c>
      <c r="NF4">
        <v>92.994895935058594</v>
      </c>
      <c r="NG4">
        <v>93.998016357421875</v>
      </c>
      <c r="NH4">
        <v>95.710884094238281</v>
      </c>
      <c r="NI4">
        <v>96.712562561035156</v>
      </c>
      <c r="NJ4">
        <v>96.430274963378906</v>
      </c>
      <c r="NK4">
        <v>95.573127746582031</v>
      </c>
      <c r="NL4">
        <v>94.337249755859375</v>
      </c>
      <c r="NM4">
        <v>91.863945007324219</v>
      </c>
      <c r="NN4">
        <v>88.176612854003906</v>
      </c>
      <c r="NO4">
        <v>84.564628601074219</v>
      </c>
      <c r="NP4">
        <v>87.993202209472656</v>
      </c>
      <c r="NQ4">
        <v>90.994049072265625</v>
      </c>
      <c r="NR4">
        <v>89.289115905761719</v>
      </c>
      <c r="NS4">
        <v>88.287437438964844</v>
      </c>
      <c r="NT4">
        <v>85.721084594726563</v>
      </c>
      <c r="NU4">
        <v>84.426872253417969</v>
      </c>
      <c r="NV4">
        <v>84.337249755859375</v>
      </c>
      <c r="NW4">
        <v>82.147956848144531</v>
      </c>
      <c r="NX4">
        <v>79.670646667480469</v>
      </c>
      <c r="NY4">
        <v>78</v>
      </c>
      <c r="NZ4">
        <v>78</v>
      </c>
      <c r="OA4">
        <v>77.001983642578125</v>
      </c>
      <c r="OB4">
        <v>75.289115905761719</v>
      </c>
      <c r="OC4">
        <v>75.712562561035156</v>
      </c>
      <c r="OD4">
        <v>75.430274963378906</v>
      </c>
      <c r="OE4">
        <v>74.573127746582031</v>
      </c>
      <c r="OF4">
        <v>74</v>
      </c>
      <c r="OG4">
        <v>73.715988159179688</v>
      </c>
      <c r="OH4">
        <v>72.835319519042969</v>
      </c>
      <c r="OI4">
        <v>72</v>
      </c>
      <c r="OJ4">
        <v>72</v>
      </c>
      <c r="OK4">
        <v>71.001983642578125</v>
      </c>
      <c r="OL4">
        <v>71</v>
      </c>
      <c r="OM4">
        <v>70.287437438964844</v>
      </c>
      <c r="ON4">
        <v>70</v>
      </c>
      <c r="OO4">
        <v>69.573127746582031</v>
      </c>
      <c r="OP4">
        <v>69</v>
      </c>
      <c r="OQ4">
        <v>69</v>
      </c>
      <c r="OR4">
        <v>68.835319519042969</v>
      </c>
      <c r="OS4">
        <v>68</v>
      </c>
      <c r="OT4">
        <v>68</v>
      </c>
      <c r="OU4">
        <v>66.00396728515625</v>
      </c>
      <c r="OV4">
        <v>66</v>
      </c>
      <c r="OW4">
        <v>63.862312316894531</v>
      </c>
      <c r="OX4">
        <v>62.430271148681641</v>
      </c>
      <c r="OY4">
        <v>62</v>
      </c>
      <c r="OZ4">
        <v>61.005874633789063</v>
      </c>
      <c r="PA4">
        <v>59.852043151855469</v>
      </c>
      <c r="PB4">
        <v>62.164676666259766</v>
      </c>
      <c r="PC4">
        <v>63</v>
      </c>
      <c r="PD4">
        <v>63</v>
      </c>
      <c r="PE4">
        <v>63</v>
      </c>
      <c r="PF4">
        <v>63</v>
      </c>
      <c r="PG4">
        <v>63</v>
      </c>
      <c r="PH4">
        <v>63</v>
      </c>
      <c r="PI4">
        <v>63.426872253417969</v>
      </c>
      <c r="PJ4">
        <v>64</v>
      </c>
      <c r="PK4">
        <v>64</v>
      </c>
      <c r="PL4">
        <v>64</v>
      </c>
      <c r="PM4">
        <v>63.858844757080078</v>
      </c>
      <c r="PN4">
        <v>63.001701354980469</v>
      </c>
      <c r="PO4">
        <v>60.005950927734375</v>
      </c>
      <c r="PP4">
        <v>59.144557952880859</v>
      </c>
      <c r="PQ4">
        <v>59</v>
      </c>
      <c r="PR4">
        <v>58.430271148681641</v>
      </c>
      <c r="PS4">
        <v>58.853740692138672</v>
      </c>
      <c r="PT4">
        <v>60.331375122070313</v>
      </c>
      <c r="PU4">
        <v>61.568027496337891</v>
      </c>
      <c r="PV4">
        <v>63.164676666259766</v>
      </c>
      <c r="PW4">
        <v>64.141159057617188</v>
      </c>
      <c r="PX4">
        <v>64.998298645019531</v>
      </c>
      <c r="PY4">
        <v>65.998016357421875</v>
      </c>
      <c r="PZ4">
        <v>66.855445861816406</v>
      </c>
      <c r="QA4">
        <v>68.425125122070313</v>
      </c>
      <c r="QB4">
        <v>70.709182739257813</v>
      </c>
      <c r="QC4">
        <v>72.426872253417969</v>
      </c>
      <c r="QD4">
        <v>73.331375122070313</v>
      </c>
      <c r="QE4">
        <v>74</v>
      </c>
      <c r="QF4">
        <v>74.329353332519531</v>
      </c>
      <c r="QG4">
        <v>75.858840942382813</v>
      </c>
      <c r="QH4">
        <v>75.001701354980469</v>
      </c>
      <c r="QI4">
        <v>76.99603271484375</v>
      </c>
      <c r="QJ4">
        <v>77</v>
      </c>
      <c r="QK4">
        <v>78.425125122070313</v>
      </c>
      <c r="QL4">
        <v>78.430274963378906</v>
      </c>
      <c r="QM4">
        <v>77.146255493164063</v>
      </c>
      <c r="QN4">
        <v>75.337249755859375</v>
      </c>
      <c r="QO4">
        <v>71.727890014648438</v>
      </c>
      <c r="QP4">
        <v>65.505966186523438</v>
      </c>
      <c r="QQ4">
        <v>61.588432312011719</v>
      </c>
      <c r="QR4">
        <v>53.017002105712891</v>
      </c>
      <c r="QS4">
        <v>51.00396728515625</v>
      </c>
      <c r="QT4">
        <v>51.855442047119141</v>
      </c>
      <c r="QU4">
        <v>49.862312316894531</v>
      </c>
      <c r="QV4">
        <v>50.709186553955078</v>
      </c>
      <c r="QW4">
        <v>50.719387054443359</v>
      </c>
      <c r="QX4">
        <v>37.401870727539063</v>
      </c>
      <c r="QY4">
        <v>10.0238037109375</v>
      </c>
      <c r="QZ4">
        <v>0</v>
      </c>
      <c r="RA4">
        <v>0</v>
      </c>
      <c r="RB4">
        <v>0</v>
      </c>
      <c r="RC4">
        <v>0</v>
      </c>
      <c r="RD4">
        <v>0</v>
      </c>
      <c r="RE4">
        <v>2.8502485752105713</v>
      </c>
      <c r="RF4">
        <v>5.1394567489624023</v>
      </c>
      <c r="RG4">
        <v>7.7074847221374512</v>
      </c>
      <c r="RH4">
        <v>11.32550048828125</v>
      </c>
      <c r="RI4">
        <v>14.284013748168945</v>
      </c>
      <c r="RJ4">
        <v>15.494029998779297</v>
      </c>
      <c r="RK4">
        <v>19.411567687988281</v>
      </c>
      <c r="RL4">
        <v>27.982997894287109</v>
      </c>
      <c r="RM4">
        <v>44.966278076171875</v>
      </c>
      <c r="RN4">
        <v>82.639472961425781</v>
      </c>
      <c r="RO4">
        <v>62.635200500488281</v>
      </c>
      <c r="RP4">
        <v>42.314620971679688</v>
      </c>
      <c r="RQ4">
        <v>33.292514801025391</v>
      </c>
      <c r="RR4">
        <v>29.67449951171875</v>
      </c>
      <c r="RS4">
        <v>23.307817459106445</v>
      </c>
      <c r="RT4">
        <v>14.494029998779297</v>
      </c>
      <c r="RU4">
        <v>18.552724838256836</v>
      </c>
      <c r="RV4">
        <v>27.981296539306641</v>
      </c>
      <c r="RW4">
        <v>32.990081787109375</v>
      </c>
      <c r="RX4">
        <v>44.120754241943359</v>
      </c>
      <c r="RY4">
        <v>55.975868225097656</v>
      </c>
      <c r="RZ4">
        <v>61.139457702636719</v>
      </c>
      <c r="SA4">
        <v>61.146259307861328</v>
      </c>
      <c r="SB4">
        <v>60</v>
      </c>
      <c r="SC4">
        <v>62.556125640869141</v>
      </c>
      <c r="SD4">
        <v>67.847259521484375</v>
      </c>
      <c r="SE4">
        <v>63.552726745605469</v>
      </c>
      <c r="SF4">
        <v>72.981292724609375</v>
      </c>
      <c r="SG4">
        <v>65.015869140625</v>
      </c>
      <c r="SH4">
        <v>59.01190185546875</v>
      </c>
      <c r="SI4">
        <v>58</v>
      </c>
      <c r="SJ4">
        <v>61.418369293212891</v>
      </c>
      <c r="SK4">
        <v>66.98809814453125</v>
      </c>
      <c r="SL4">
        <v>72.32550048828125</v>
      </c>
      <c r="SM4">
        <v>73.579933166503906</v>
      </c>
      <c r="SN4">
        <v>69.176612854003906</v>
      </c>
      <c r="SO4">
        <v>64.717689514160156</v>
      </c>
      <c r="SP4">
        <v>63.003398895263672</v>
      </c>
      <c r="SQ4">
        <v>66.9920654296875</v>
      </c>
      <c r="SR4">
        <v>67.855445861816406</v>
      </c>
      <c r="SS4">
        <v>70.137687683105469</v>
      </c>
      <c r="ST4">
        <v>72.709182739257813</v>
      </c>
      <c r="SU4">
        <v>74.426872253417969</v>
      </c>
      <c r="SV4">
        <v>75.662750244140625</v>
      </c>
      <c r="SW4">
        <v>76.715988159179688</v>
      </c>
      <c r="SX4">
        <v>76</v>
      </c>
      <c r="SY4">
        <v>75.717689514160156</v>
      </c>
      <c r="SZ4">
        <v>74.003402709960938</v>
      </c>
      <c r="TA4">
        <v>73.001983642578125</v>
      </c>
      <c r="TB4">
        <v>72.144554138183594</v>
      </c>
      <c r="TC4">
        <v>72</v>
      </c>
      <c r="TD4">
        <v>69.721084594726563</v>
      </c>
      <c r="TE4">
        <v>68</v>
      </c>
      <c r="TF4">
        <v>68.331375122070313</v>
      </c>
      <c r="TG4">
        <v>70.136054992675781</v>
      </c>
      <c r="TH4">
        <v>73.164680480957031</v>
      </c>
      <c r="TI4">
        <v>74.564628601074219</v>
      </c>
      <c r="TJ4">
        <v>77.993202209472656</v>
      </c>
      <c r="TK4">
        <v>78.998016357421875</v>
      </c>
      <c r="TL4">
        <v>79.855445861816406</v>
      </c>
      <c r="TM4">
        <v>76.437187194824219</v>
      </c>
      <c r="TN4">
        <v>75.569725036621094</v>
      </c>
      <c r="TO4">
        <v>76</v>
      </c>
      <c r="TP4">
        <v>76</v>
      </c>
      <c r="TQ4">
        <v>75.715988159179688</v>
      </c>
      <c r="TR4">
        <v>75</v>
      </c>
      <c r="TS4">
        <v>75</v>
      </c>
      <c r="TT4">
        <v>75</v>
      </c>
      <c r="TU4">
        <v>75</v>
      </c>
      <c r="TV4">
        <v>75</v>
      </c>
      <c r="TW4">
        <v>75</v>
      </c>
      <c r="TX4">
        <v>75.569725036621094</v>
      </c>
      <c r="TY4">
        <v>76</v>
      </c>
      <c r="TZ4">
        <v>76</v>
      </c>
      <c r="UA4">
        <v>75.715988159179688</v>
      </c>
      <c r="UB4">
        <v>75.98809814453125</v>
      </c>
    </row>
    <row r="5" spans="1:548">
      <c r="A5" t="s">
        <v>4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8.6686649322509766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8</v>
      </c>
      <c r="BK5">
        <v>8</v>
      </c>
      <c r="BL5">
        <v>8.5697145462036133</v>
      </c>
      <c r="BM5">
        <v>9</v>
      </c>
      <c r="BN5">
        <v>9</v>
      </c>
      <c r="BO5">
        <v>9.1646699905395508</v>
      </c>
      <c r="BP5">
        <v>10</v>
      </c>
      <c r="BQ5">
        <v>10</v>
      </c>
      <c r="BR5">
        <v>10</v>
      </c>
      <c r="BS5">
        <v>10</v>
      </c>
      <c r="BT5">
        <v>9.168665885925293</v>
      </c>
      <c r="BU5">
        <v>9</v>
      </c>
      <c r="BV5">
        <v>8.4302854537963867</v>
      </c>
      <c r="BW5">
        <v>8</v>
      </c>
      <c r="BX5">
        <v>8</v>
      </c>
      <c r="BY5">
        <v>8</v>
      </c>
      <c r="BZ5">
        <v>8</v>
      </c>
      <c r="CA5">
        <v>8</v>
      </c>
      <c r="CB5">
        <v>8</v>
      </c>
      <c r="CC5">
        <v>8</v>
      </c>
      <c r="CD5">
        <v>8.7125682830810547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9</v>
      </c>
      <c r="CZ5">
        <v>9</v>
      </c>
      <c r="DA5">
        <v>9</v>
      </c>
      <c r="DB5">
        <v>9</v>
      </c>
      <c r="DC5">
        <v>9</v>
      </c>
      <c r="DD5">
        <v>9</v>
      </c>
      <c r="DE5">
        <v>9</v>
      </c>
      <c r="DF5">
        <v>9</v>
      </c>
      <c r="DG5">
        <v>9</v>
      </c>
      <c r="DH5">
        <v>9</v>
      </c>
      <c r="DI5">
        <v>9</v>
      </c>
      <c r="DJ5">
        <v>9</v>
      </c>
      <c r="DK5">
        <v>8.5020027160644531</v>
      </c>
      <c r="DL5">
        <v>8</v>
      </c>
      <c r="DM5">
        <v>8</v>
      </c>
      <c r="DN5">
        <v>8</v>
      </c>
      <c r="DO5">
        <v>8</v>
      </c>
      <c r="DP5">
        <v>7.8588604927062988</v>
      </c>
      <c r="DQ5">
        <v>7.0017166137695313</v>
      </c>
      <c r="DR5">
        <v>7</v>
      </c>
      <c r="DS5">
        <v>7</v>
      </c>
      <c r="DT5">
        <v>6.1445727348327637</v>
      </c>
      <c r="DU5">
        <v>6</v>
      </c>
      <c r="DV5">
        <v>6</v>
      </c>
      <c r="DW5">
        <v>5.2874345779418945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4.0020027160644531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4.1646609306335449</v>
      </c>
      <c r="GA5">
        <v>5</v>
      </c>
      <c r="GB5">
        <v>5</v>
      </c>
      <c r="GC5">
        <v>5</v>
      </c>
      <c r="GD5">
        <v>5</v>
      </c>
      <c r="GE5">
        <v>5</v>
      </c>
      <c r="GF5">
        <v>5</v>
      </c>
      <c r="GG5">
        <v>5.664670467376709</v>
      </c>
      <c r="GH5">
        <v>6</v>
      </c>
      <c r="GI5">
        <v>6</v>
      </c>
      <c r="GJ5">
        <v>6.4268479347229004</v>
      </c>
      <c r="GK5">
        <v>7</v>
      </c>
      <c r="GL5">
        <v>7</v>
      </c>
      <c r="GM5">
        <v>7</v>
      </c>
      <c r="GN5">
        <v>7.1646609306335449</v>
      </c>
      <c r="GO5">
        <v>8</v>
      </c>
      <c r="GP5">
        <v>8</v>
      </c>
      <c r="GQ5">
        <v>8</v>
      </c>
      <c r="GR5">
        <v>8</v>
      </c>
      <c r="GS5">
        <v>8</v>
      </c>
      <c r="GT5">
        <v>8</v>
      </c>
      <c r="GU5">
        <v>8</v>
      </c>
      <c r="GV5">
        <v>8</v>
      </c>
      <c r="GW5">
        <v>8</v>
      </c>
      <c r="GX5">
        <v>8</v>
      </c>
      <c r="GY5">
        <v>8</v>
      </c>
      <c r="GZ5">
        <v>8</v>
      </c>
      <c r="HA5">
        <v>8</v>
      </c>
      <c r="HB5">
        <v>8</v>
      </c>
      <c r="HC5">
        <v>8</v>
      </c>
      <c r="HD5">
        <v>8</v>
      </c>
      <c r="HE5">
        <v>8</v>
      </c>
      <c r="HF5">
        <v>8</v>
      </c>
      <c r="HG5">
        <v>8</v>
      </c>
      <c r="HH5">
        <v>8</v>
      </c>
      <c r="HI5">
        <v>8</v>
      </c>
      <c r="HJ5">
        <v>8</v>
      </c>
      <c r="HK5">
        <v>8</v>
      </c>
      <c r="HL5">
        <v>8</v>
      </c>
      <c r="HM5">
        <v>8</v>
      </c>
      <c r="HN5">
        <v>8</v>
      </c>
      <c r="HO5">
        <v>8</v>
      </c>
      <c r="HP5">
        <v>7.835319995880127</v>
      </c>
      <c r="HQ5">
        <v>7</v>
      </c>
      <c r="HR5">
        <v>7</v>
      </c>
      <c r="HS5">
        <v>7</v>
      </c>
      <c r="HT5">
        <v>6.8588619232177734</v>
      </c>
      <c r="HU5">
        <v>6.0017166137695313</v>
      </c>
      <c r="HV5">
        <v>6</v>
      </c>
      <c r="HW5">
        <v>6</v>
      </c>
      <c r="HX5">
        <v>5.335329532623291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4.835319995880127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</v>
      </c>
      <c r="JF5">
        <v>4.5697026252746582</v>
      </c>
      <c r="JG5">
        <v>5</v>
      </c>
      <c r="JH5">
        <v>5</v>
      </c>
      <c r="JI5">
        <v>5</v>
      </c>
      <c r="JJ5">
        <v>5.1646609306335449</v>
      </c>
      <c r="JK5">
        <v>6</v>
      </c>
      <c r="JL5">
        <v>6</v>
      </c>
      <c r="JM5">
        <v>6.1411380767822266</v>
      </c>
      <c r="JN5">
        <v>6.9982833862304688</v>
      </c>
      <c r="JO5">
        <v>7</v>
      </c>
      <c r="JP5">
        <v>7</v>
      </c>
      <c r="JQ5">
        <v>7</v>
      </c>
      <c r="JR5">
        <v>7.664670467376709</v>
      </c>
      <c r="JS5">
        <v>8</v>
      </c>
      <c r="JT5">
        <v>8</v>
      </c>
      <c r="JU5">
        <v>8</v>
      </c>
      <c r="JV5">
        <v>8</v>
      </c>
      <c r="JW5">
        <v>8</v>
      </c>
      <c r="JX5">
        <v>8</v>
      </c>
      <c r="JY5">
        <v>8</v>
      </c>
      <c r="JZ5">
        <v>8</v>
      </c>
      <c r="KA5">
        <v>8</v>
      </c>
      <c r="KB5">
        <v>8</v>
      </c>
      <c r="KC5">
        <v>8</v>
      </c>
      <c r="KD5">
        <v>8</v>
      </c>
      <c r="KE5">
        <v>8</v>
      </c>
      <c r="KF5">
        <v>8</v>
      </c>
      <c r="KG5">
        <v>8</v>
      </c>
      <c r="KH5">
        <v>8</v>
      </c>
      <c r="KI5">
        <v>8</v>
      </c>
      <c r="KJ5">
        <v>8</v>
      </c>
      <c r="KK5">
        <v>8</v>
      </c>
      <c r="KL5">
        <v>8</v>
      </c>
      <c r="KM5">
        <v>8</v>
      </c>
      <c r="KN5">
        <v>8</v>
      </c>
      <c r="KO5">
        <v>8</v>
      </c>
      <c r="KP5">
        <v>7.8353390693664551</v>
      </c>
      <c r="KQ5">
        <v>7</v>
      </c>
      <c r="KR5">
        <v>7</v>
      </c>
      <c r="KS5">
        <v>7</v>
      </c>
      <c r="KT5">
        <v>7</v>
      </c>
      <c r="KU5">
        <v>7</v>
      </c>
      <c r="KV5">
        <v>6.335329532623291</v>
      </c>
      <c r="KW5">
        <v>6</v>
      </c>
      <c r="KX5">
        <v>6</v>
      </c>
      <c r="KY5">
        <v>6</v>
      </c>
      <c r="KZ5">
        <v>6</v>
      </c>
      <c r="LA5">
        <v>5.7160024642944336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4.3353171348571777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4</v>
      </c>
      <c r="LX5">
        <v>4</v>
      </c>
      <c r="LY5">
        <v>4</v>
      </c>
      <c r="LZ5">
        <v>4</v>
      </c>
      <c r="MA5">
        <v>4</v>
      </c>
      <c r="MB5">
        <v>4</v>
      </c>
      <c r="MC5">
        <v>4</v>
      </c>
      <c r="MD5">
        <v>4</v>
      </c>
      <c r="ME5">
        <v>4</v>
      </c>
      <c r="MF5">
        <v>4</v>
      </c>
      <c r="MG5">
        <v>4.4268712997436523</v>
      </c>
      <c r="MH5">
        <v>5</v>
      </c>
      <c r="MI5">
        <v>5</v>
      </c>
      <c r="MJ5">
        <v>5</v>
      </c>
      <c r="MK5">
        <v>5</v>
      </c>
      <c r="ML5">
        <v>5</v>
      </c>
      <c r="MM5">
        <v>5.998016357421875</v>
      </c>
      <c r="MN5">
        <v>6</v>
      </c>
      <c r="MO5">
        <v>6</v>
      </c>
      <c r="MP5">
        <v>6.5697283744812012</v>
      </c>
      <c r="MQ5">
        <v>7</v>
      </c>
      <c r="MR5">
        <v>7</v>
      </c>
      <c r="MS5">
        <v>7.2840137481689453</v>
      </c>
      <c r="MT5">
        <v>8</v>
      </c>
      <c r="MU5">
        <v>8</v>
      </c>
      <c r="MV5">
        <v>8</v>
      </c>
      <c r="MW5">
        <v>8</v>
      </c>
      <c r="MX5">
        <v>8</v>
      </c>
      <c r="MY5">
        <v>8</v>
      </c>
      <c r="MZ5">
        <v>8</v>
      </c>
      <c r="NA5">
        <v>8</v>
      </c>
      <c r="NB5">
        <v>8</v>
      </c>
      <c r="NC5">
        <v>8</v>
      </c>
      <c r="ND5">
        <v>8</v>
      </c>
      <c r="NE5">
        <v>8</v>
      </c>
      <c r="NF5">
        <v>8</v>
      </c>
      <c r="NG5">
        <v>8</v>
      </c>
      <c r="NH5">
        <v>8</v>
      </c>
      <c r="NI5">
        <v>8</v>
      </c>
      <c r="NJ5">
        <v>8</v>
      </c>
      <c r="NK5">
        <v>8</v>
      </c>
      <c r="NL5">
        <v>8</v>
      </c>
      <c r="NM5">
        <v>8</v>
      </c>
      <c r="NN5">
        <v>8</v>
      </c>
      <c r="NO5">
        <v>8</v>
      </c>
      <c r="NP5">
        <v>8</v>
      </c>
      <c r="NQ5">
        <v>8</v>
      </c>
      <c r="NR5">
        <v>8</v>
      </c>
      <c r="NS5">
        <v>8</v>
      </c>
      <c r="NT5">
        <v>7.4302716255187988</v>
      </c>
      <c r="NU5">
        <v>7</v>
      </c>
      <c r="NV5">
        <v>7</v>
      </c>
      <c r="NW5">
        <v>6.7159862518310547</v>
      </c>
      <c r="NX5">
        <v>6</v>
      </c>
      <c r="NY5">
        <v>6</v>
      </c>
      <c r="NZ5">
        <v>6</v>
      </c>
      <c r="OA5">
        <v>6</v>
      </c>
      <c r="OB5">
        <v>6</v>
      </c>
      <c r="OC5">
        <v>5.287437915802002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4.4302716255187988</v>
      </c>
      <c r="OO5">
        <v>4</v>
      </c>
      <c r="OP5">
        <v>4</v>
      </c>
      <c r="OQ5">
        <v>4</v>
      </c>
      <c r="OR5">
        <v>4</v>
      </c>
      <c r="OS5">
        <v>4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4.4268712997436523</v>
      </c>
      <c r="PT5">
        <v>5</v>
      </c>
      <c r="PU5">
        <v>5</v>
      </c>
      <c r="PV5">
        <v>5</v>
      </c>
      <c r="PW5">
        <v>5</v>
      </c>
      <c r="PX5">
        <v>5</v>
      </c>
      <c r="PY5">
        <v>5.998016357421875</v>
      </c>
      <c r="PZ5">
        <v>6</v>
      </c>
      <c r="QA5">
        <v>6</v>
      </c>
      <c r="QB5">
        <v>6</v>
      </c>
      <c r="QC5">
        <v>6.4268712997436523</v>
      </c>
      <c r="QD5">
        <v>7</v>
      </c>
      <c r="QE5">
        <v>7</v>
      </c>
      <c r="QF5">
        <v>7.1646766662597656</v>
      </c>
      <c r="QG5">
        <v>8</v>
      </c>
      <c r="QH5">
        <v>8</v>
      </c>
      <c r="QI5">
        <v>8</v>
      </c>
      <c r="QJ5">
        <v>8</v>
      </c>
      <c r="QK5">
        <v>8</v>
      </c>
      <c r="QL5">
        <v>8</v>
      </c>
      <c r="QM5">
        <v>8.4268712997436523</v>
      </c>
      <c r="QN5">
        <v>9</v>
      </c>
      <c r="QO5">
        <v>9</v>
      </c>
      <c r="QP5">
        <v>9</v>
      </c>
      <c r="QQ5">
        <v>9</v>
      </c>
      <c r="QR5">
        <v>9</v>
      </c>
      <c r="QS5">
        <v>9</v>
      </c>
      <c r="QT5">
        <v>9</v>
      </c>
      <c r="QU5">
        <v>9</v>
      </c>
      <c r="QV5">
        <v>9</v>
      </c>
      <c r="QW5">
        <v>9</v>
      </c>
      <c r="QX5">
        <v>9</v>
      </c>
      <c r="QY5">
        <v>9</v>
      </c>
      <c r="QZ5">
        <v>9</v>
      </c>
      <c r="RA5">
        <v>9</v>
      </c>
      <c r="RB5">
        <v>9</v>
      </c>
      <c r="RC5">
        <v>9</v>
      </c>
      <c r="RD5">
        <v>9</v>
      </c>
      <c r="RE5">
        <v>8.2874374389648438</v>
      </c>
      <c r="RF5">
        <v>8</v>
      </c>
      <c r="RG5">
        <v>8</v>
      </c>
      <c r="RH5">
        <v>8</v>
      </c>
      <c r="RI5">
        <v>8</v>
      </c>
      <c r="RJ5">
        <v>8</v>
      </c>
      <c r="RK5">
        <v>7.8588433265686035</v>
      </c>
      <c r="RL5">
        <v>7.0017004013061523</v>
      </c>
      <c r="RM5">
        <v>7</v>
      </c>
      <c r="RN5">
        <v>7</v>
      </c>
      <c r="RO5">
        <v>7</v>
      </c>
      <c r="RP5">
        <v>7.5697283744812012</v>
      </c>
      <c r="RQ5">
        <v>8</v>
      </c>
      <c r="RR5">
        <v>8.3313751220703125</v>
      </c>
      <c r="RS5">
        <v>9</v>
      </c>
      <c r="RT5">
        <v>9</v>
      </c>
      <c r="RU5">
        <v>9.1411571502685547</v>
      </c>
      <c r="RV5">
        <v>9.9982995986938477</v>
      </c>
      <c r="RW5">
        <v>10</v>
      </c>
      <c r="RX5">
        <v>9.144556999206543</v>
      </c>
      <c r="RY5">
        <v>9</v>
      </c>
      <c r="RZ5">
        <v>9</v>
      </c>
      <c r="SA5">
        <v>9</v>
      </c>
      <c r="SB5">
        <v>8.6686248779296875</v>
      </c>
      <c r="SC5">
        <v>8</v>
      </c>
      <c r="SD5">
        <v>8</v>
      </c>
      <c r="SE5">
        <v>8</v>
      </c>
      <c r="SF5">
        <v>8</v>
      </c>
      <c r="SG5">
        <v>8</v>
      </c>
      <c r="SH5">
        <v>8</v>
      </c>
      <c r="SI5">
        <v>8</v>
      </c>
      <c r="SJ5">
        <v>8</v>
      </c>
      <c r="SK5">
        <v>8</v>
      </c>
      <c r="SL5">
        <v>8</v>
      </c>
      <c r="SM5">
        <v>8</v>
      </c>
      <c r="SN5">
        <v>8</v>
      </c>
      <c r="SO5">
        <v>8</v>
      </c>
      <c r="SP5">
        <v>8</v>
      </c>
      <c r="SQ5">
        <v>8</v>
      </c>
      <c r="SR5">
        <v>8</v>
      </c>
      <c r="SS5">
        <v>8</v>
      </c>
      <c r="ST5">
        <v>8</v>
      </c>
      <c r="SU5">
        <v>8</v>
      </c>
      <c r="SV5">
        <v>8</v>
      </c>
      <c r="SW5">
        <v>8</v>
      </c>
      <c r="SX5">
        <v>8</v>
      </c>
      <c r="SY5">
        <v>8</v>
      </c>
      <c r="SZ5">
        <v>8</v>
      </c>
      <c r="TA5">
        <v>8</v>
      </c>
      <c r="TB5">
        <v>8.855443000793457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</v>
      </c>
      <c r="TM5">
        <v>9</v>
      </c>
      <c r="TN5">
        <v>9</v>
      </c>
      <c r="TO5">
        <v>9</v>
      </c>
      <c r="TP5">
        <v>9</v>
      </c>
      <c r="TQ5">
        <v>9</v>
      </c>
      <c r="TR5">
        <v>9</v>
      </c>
      <c r="TS5">
        <v>9</v>
      </c>
      <c r="TT5">
        <v>9</v>
      </c>
      <c r="TU5">
        <v>9</v>
      </c>
      <c r="TV5">
        <v>9</v>
      </c>
      <c r="TW5">
        <v>9</v>
      </c>
      <c r="TX5">
        <v>9</v>
      </c>
      <c r="TY5">
        <v>9</v>
      </c>
      <c r="TZ5">
        <v>9</v>
      </c>
      <c r="UA5">
        <v>9</v>
      </c>
      <c r="UB5">
        <v>9</v>
      </c>
    </row>
    <row r="6" spans="1:548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16.164670944213867</v>
      </c>
      <c r="AV6">
        <v>17</v>
      </c>
      <c r="AW6">
        <v>17</v>
      </c>
      <c r="AX6">
        <v>17</v>
      </c>
      <c r="AY6">
        <v>17.855432510375977</v>
      </c>
      <c r="AZ6">
        <v>18.831333160400391</v>
      </c>
      <c r="BA6">
        <v>19</v>
      </c>
      <c r="BB6">
        <v>19.56971549987793</v>
      </c>
      <c r="BC6">
        <v>20</v>
      </c>
      <c r="BD6">
        <v>20</v>
      </c>
      <c r="BE6">
        <v>19.835329055786133</v>
      </c>
      <c r="BF6">
        <v>18.858856201171875</v>
      </c>
      <c r="BG6">
        <v>18.001712799072266</v>
      </c>
      <c r="BH6">
        <v>18</v>
      </c>
      <c r="BI6">
        <v>16.289134979248047</v>
      </c>
      <c r="BJ6">
        <v>16</v>
      </c>
      <c r="BK6">
        <v>16</v>
      </c>
      <c r="BL6">
        <v>16</v>
      </c>
      <c r="BM6">
        <v>16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</v>
      </c>
      <c r="BT6">
        <v>16</v>
      </c>
      <c r="BU6">
        <v>16</v>
      </c>
      <c r="BV6">
        <v>16</v>
      </c>
      <c r="BW6">
        <v>16</v>
      </c>
      <c r="BX6">
        <v>16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16.56971549987793</v>
      </c>
      <c r="CF6">
        <v>17</v>
      </c>
      <c r="CG6">
        <v>17</v>
      </c>
      <c r="CH6">
        <v>17</v>
      </c>
      <c r="CI6">
        <v>17</v>
      </c>
      <c r="CJ6">
        <v>17.331333160400391</v>
      </c>
      <c r="CK6">
        <v>18.283992767333984</v>
      </c>
      <c r="CL6">
        <v>19</v>
      </c>
      <c r="CM6">
        <v>19</v>
      </c>
      <c r="CN6">
        <v>19.997997283935547</v>
      </c>
      <c r="CO6">
        <v>20</v>
      </c>
      <c r="CP6">
        <v>19.144573211669922</v>
      </c>
      <c r="CQ6">
        <v>19</v>
      </c>
      <c r="CR6">
        <v>18.168676376342773</v>
      </c>
      <c r="CS6">
        <v>18.712566375732422</v>
      </c>
      <c r="CT6">
        <v>19</v>
      </c>
      <c r="CU6">
        <v>19</v>
      </c>
      <c r="CV6">
        <v>19</v>
      </c>
      <c r="CW6">
        <v>19</v>
      </c>
      <c r="CX6">
        <v>18.668666839599609</v>
      </c>
      <c r="CY6">
        <v>18</v>
      </c>
      <c r="CZ6">
        <v>18</v>
      </c>
      <c r="DA6">
        <v>18</v>
      </c>
      <c r="DB6">
        <v>18</v>
      </c>
      <c r="DC6">
        <v>18</v>
      </c>
      <c r="DD6">
        <v>18</v>
      </c>
      <c r="DE6">
        <v>18.855426788330078</v>
      </c>
      <c r="DF6">
        <v>19.831333160400391</v>
      </c>
      <c r="DG6">
        <v>20.831323623657227</v>
      </c>
      <c r="DH6">
        <v>22.425130844116211</v>
      </c>
      <c r="DI6">
        <v>24.139430999755859</v>
      </c>
      <c r="DJ6">
        <v>26.493991851806641</v>
      </c>
      <c r="DK6">
        <v>28.995994567871094</v>
      </c>
      <c r="DL6">
        <v>31.707405090332031</v>
      </c>
      <c r="DM6">
        <v>34.994003295898438</v>
      </c>
      <c r="DN6">
        <v>38.325336456298828</v>
      </c>
      <c r="DO6">
        <v>41.851978302001953</v>
      </c>
      <c r="DP6">
        <v>44.564556121826172</v>
      </c>
      <c r="DQ6">
        <v>47.993133544921875</v>
      </c>
      <c r="DR6">
        <v>48.997997283935547</v>
      </c>
      <c r="DS6">
        <v>49.997997283935547</v>
      </c>
      <c r="DT6">
        <v>50.855426788330078</v>
      </c>
      <c r="DU6">
        <v>51</v>
      </c>
      <c r="DV6">
        <v>51.831325531005859</v>
      </c>
      <c r="DW6">
        <v>52.712566375732422</v>
      </c>
      <c r="DX6">
        <v>53</v>
      </c>
      <c r="DY6">
        <v>53</v>
      </c>
      <c r="DZ6">
        <v>53</v>
      </c>
      <c r="EA6">
        <v>52.573146820068359</v>
      </c>
      <c r="EB6">
        <v>52.331333160400391</v>
      </c>
      <c r="EC6">
        <v>52.668666839599609</v>
      </c>
      <c r="ED6">
        <v>52</v>
      </c>
      <c r="EE6">
        <v>52</v>
      </c>
      <c r="EF6">
        <v>52</v>
      </c>
      <c r="EG6">
        <v>52</v>
      </c>
      <c r="EH6">
        <v>52</v>
      </c>
      <c r="EI6">
        <v>51.144573211669922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51.331333160400391</v>
      </c>
      <c r="ER6">
        <v>51.668666839599609</v>
      </c>
      <c r="ES6">
        <v>51</v>
      </c>
      <c r="ET6">
        <v>51</v>
      </c>
      <c r="EU6">
        <v>51</v>
      </c>
      <c r="EV6">
        <v>51.997997283935547</v>
      </c>
      <c r="EW6">
        <v>51.002002716064453</v>
      </c>
      <c r="EX6">
        <v>51</v>
      </c>
      <c r="EY6">
        <v>51</v>
      </c>
      <c r="EZ6">
        <v>51</v>
      </c>
      <c r="FA6">
        <v>51</v>
      </c>
      <c r="FB6">
        <v>51</v>
      </c>
      <c r="FC6">
        <v>51</v>
      </c>
      <c r="FD6">
        <v>51</v>
      </c>
      <c r="FE6">
        <v>51</v>
      </c>
      <c r="FF6">
        <v>51</v>
      </c>
      <c r="FG6">
        <v>51</v>
      </c>
      <c r="FH6">
        <v>51.329360961914063</v>
      </c>
      <c r="FI6">
        <v>53</v>
      </c>
      <c r="FJ6">
        <v>53</v>
      </c>
      <c r="FK6">
        <v>53</v>
      </c>
      <c r="FL6">
        <v>53</v>
      </c>
      <c r="FM6">
        <v>53</v>
      </c>
      <c r="FN6">
        <v>53</v>
      </c>
      <c r="FO6">
        <v>53</v>
      </c>
      <c r="FP6">
        <v>53</v>
      </c>
      <c r="FQ6">
        <v>53</v>
      </c>
      <c r="FR6">
        <v>53</v>
      </c>
      <c r="FS6">
        <v>53</v>
      </c>
      <c r="FT6">
        <v>53</v>
      </c>
      <c r="FU6">
        <v>53</v>
      </c>
      <c r="FV6">
        <v>53.28399658203125</v>
      </c>
      <c r="FW6">
        <v>53.835319519042969</v>
      </c>
      <c r="FX6">
        <v>53</v>
      </c>
      <c r="FY6">
        <v>53</v>
      </c>
      <c r="FZ6">
        <v>52.835338592529297</v>
      </c>
      <c r="GA6">
        <v>51.858860015869141</v>
      </c>
      <c r="GB6">
        <v>51.001716613769531</v>
      </c>
      <c r="GC6">
        <v>51</v>
      </c>
      <c r="GD6">
        <v>48.149723052978516</v>
      </c>
      <c r="GE6">
        <v>47</v>
      </c>
      <c r="GF6">
        <v>46.335330963134766</v>
      </c>
      <c r="GG6">
        <v>46</v>
      </c>
      <c r="GH6">
        <v>45.335350036621094</v>
      </c>
      <c r="GI6">
        <v>44.4302978515625</v>
      </c>
      <c r="GJ6">
        <v>43.146305084228516</v>
      </c>
      <c r="GK6">
        <v>41.71600341796875</v>
      </c>
      <c r="GL6">
        <v>40.670639038085938</v>
      </c>
      <c r="GM6">
        <v>38.670677185058594</v>
      </c>
      <c r="GN6">
        <v>36.670677185058594</v>
      </c>
      <c r="GO6">
        <v>34.670677185058594</v>
      </c>
      <c r="GP6">
        <v>32.717723846435547</v>
      </c>
      <c r="GQ6">
        <v>31.003433227539063</v>
      </c>
      <c r="GR6">
        <v>29.289175033569336</v>
      </c>
      <c r="GS6">
        <v>27.574861526489258</v>
      </c>
      <c r="GT6">
        <v>26.335329055786133</v>
      </c>
      <c r="GU6">
        <v>25.335329055786133</v>
      </c>
      <c r="GV6">
        <v>23.670660018920898</v>
      </c>
      <c r="GW6">
        <v>23</v>
      </c>
      <c r="GX6">
        <v>22.4302978515625</v>
      </c>
      <c r="GY6">
        <v>22</v>
      </c>
      <c r="GZ6">
        <v>21.716001510620117</v>
      </c>
      <c r="HA6">
        <v>21</v>
      </c>
      <c r="HB6">
        <v>21</v>
      </c>
      <c r="HC6">
        <v>21</v>
      </c>
      <c r="HD6">
        <v>21.164661407470703</v>
      </c>
      <c r="HE6">
        <v>22.141138076782227</v>
      </c>
      <c r="HF6">
        <v>22.998283386230469</v>
      </c>
      <c r="HG6">
        <v>23.855411529541016</v>
      </c>
      <c r="HH6">
        <v>24.712568283081055</v>
      </c>
      <c r="HI6">
        <v>26.329339981079102</v>
      </c>
      <c r="HJ6">
        <v>28.329339981079102</v>
      </c>
      <c r="HK6">
        <v>30.329339981079102</v>
      </c>
      <c r="HL6">
        <v>32.329303741455078</v>
      </c>
      <c r="HM6">
        <v>34.7091064453125</v>
      </c>
      <c r="HN6">
        <v>36.853694915771484</v>
      </c>
      <c r="HO6">
        <v>38.851993560791016</v>
      </c>
      <c r="HP6">
        <v>41.329360961914063</v>
      </c>
      <c r="HQ6">
        <v>43.164661407470703</v>
      </c>
      <c r="HR6">
        <v>44.329322814941406</v>
      </c>
      <c r="HS6">
        <v>46</v>
      </c>
      <c r="HT6">
        <v>46.141139984130859</v>
      </c>
      <c r="HU6">
        <v>46.998283386230469</v>
      </c>
      <c r="HV6">
        <v>47</v>
      </c>
      <c r="HW6">
        <v>47</v>
      </c>
      <c r="HX6">
        <v>47</v>
      </c>
      <c r="HY6">
        <v>47</v>
      </c>
      <c r="HZ6">
        <v>46.335330963134766</v>
      </c>
      <c r="IA6">
        <v>46</v>
      </c>
      <c r="IB6">
        <v>46</v>
      </c>
      <c r="IC6">
        <v>46</v>
      </c>
      <c r="ID6">
        <v>46.28399658203125</v>
      </c>
      <c r="IE6">
        <v>47</v>
      </c>
      <c r="IF6">
        <v>47</v>
      </c>
      <c r="IG6">
        <v>47</v>
      </c>
      <c r="IH6">
        <v>47</v>
      </c>
      <c r="II6">
        <v>47</v>
      </c>
      <c r="IJ6">
        <v>47</v>
      </c>
      <c r="IK6">
        <v>47.855411529541016</v>
      </c>
      <c r="IL6">
        <v>48</v>
      </c>
      <c r="IM6">
        <v>48</v>
      </c>
      <c r="IN6">
        <v>48</v>
      </c>
      <c r="IO6">
        <v>48</v>
      </c>
      <c r="IP6">
        <v>47.335350036621094</v>
      </c>
      <c r="IQ6">
        <v>47</v>
      </c>
      <c r="IR6">
        <v>47</v>
      </c>
      <c r="IS6">
        <v>47.28399658203125</v>
      </c>
      <c r="IT6">
        <v>48</v>
      </c>
      <c r="IU6">
        <v>48</v>
      </c>
      <c r="IV6">
        <v>48</v>
      </c>
      <c r="IW6">
        <v>48</v>
      </c>
      <c r="IX6">
        <v>48</v>
      </c>
      <c r="IY6">
        <v>48</v>
      </c>
      <c r="IZ6">
        <v>48</v>
      </c>
      <c r="JA6">
        <v>48</v>
      </c>
      <c r="JB6">
        <v>48</v>
      </c>
      <c r="JC6">
        <v>48</v>
      </c>
      <c r="JD6">
        <v>48</v>
      </c>
      <c r="JE6">
        <v>47.335350036621094</v>
      </c>
      <c r="JF6">
        <v>47.5697021484375</v>
      </c>
      <c r="JG6">
        <v>48</v>
      </c>
      <c r="JH6">
        <v>48</v>
      </c>
      <c r="JI6">
        <v>48</v>
      </c>
      <c r="JJ6">
        <v>47.835338592529297</v>
      </c>
      <c r="JK6">
        <v>46.835338592529297</v>
      </c>
      <c r="JL6">
        <v>45.835338592529297</v>
      </c>
      <c r="JM6">
        <v>44.858860015869141</v>
      </c>
      <c r="JN6">
        <v>44.001716613769531</v>
      </c>
      <c r="JO6">
        <v>42.289176940917969</v>
      </c>
      <c r="JP6">
        <v>41.287429809570313</v>
      </c>
      <c r="JQ6">
        <v>39.670658111572266</v>
      </c>
      <c r="JR6">
        <v>37.005989074707031</v>
      </c>
      <c r="JS6">
        <v>34.670658111572266</v>
      </c>
      <c r="JT6">
        <v>32.006046295166016</v>
      </c>
      <c r="JU6">
        <v>28.721189498901367</v>
      </c>
      <c r="JV6">
        <v>26.146305084228516</v>
      </c>
      <c r="JW6">
        <v>24.148006439208984</v>
      </c>
      <c r="JX6">
        <v>21.835319519042969</v>
      </c>
      <c r="JY6">
        <v>20.670679092407227</v>
      </c>
      <c r="JZ6">
        <v>19</v>
      </c>
      <c r="KA6">
        <v>19</v>
      </c>
      <c r="KB6">
        <v>19</v>
      </c>
      <c r="KC6">
        <v>19</v>
      </c>
      <c r="KD6">
        <v>19</v>
      </c>
      <c r="KE6">
        <v>19.712568283081055</v>
      </c>
      <c r="KF6">
        <v>20.664670944213867</v>
      </c>
      <c r="KG6">
        <v>21</v>
      </c>
      <c r="KH6">
        <v>22.329339981079102</v>
      </c>
      <c r="KI6">
        <v>24.329301834106445</v>
      </c>
      <c r="KJ6">
        <v>26.709108352661133</v>
      </c>
      <c r="KK6">
        <v>29.280544281005859</v>
      </c>
      <c r="KL6">
        <v>31.851993560791016</v>
      </c>
      <c r="KM6">
        <v>34.329360961914063</v>
      </c>
      <c r="KN6">
        <v>36.329322814941406</v>
      </c>
      <c r="KO6">
        <v>38.329322814941406</v>
      </c>
      <c r="KP6">
        <v>40.329322814941406</v>
      </c>
      <c r="KQ6">
        <v>42.282276153564453</v>
      </c>
      <c r="KR6">
        <v>43.996566772460938</v>
      </c>
      <c r="KS6">
        <v>44.855411529541016</v>
      </c>
      <c r="KT6">
        <v>45.712570190429688</v>
      </c>
      <c r="KU6">
        <v>46.664669036865234</v>
      </c>
      <c r="KV6">
        <v>47.664669036865234</v>
      </c>
      <c r="KW6">
        <v>48</v>
      </c>
      <c r="KX6">
        <v>48</v>
      </c>
      <c r="KY6">
        <v>48</v>
      </c>
      <c r="KZ6">
        <v>48.426849365234375</v>
      </c>
      <c r="LA6">
        <v>49</v>
      </c>
      <c r="LB6">
        <v>49</v>
      </c>
      <c r="LC6">
        <v>49</v>
      </c>
      <c r="LD6">
        <v>49</v>
      </c>
      <c r="LE6">
        <v>49</v>
      </c>
      <c r="LF6">
        <v>49</v>
      </c>
      <c r="LG6">
        <v>49</v>
      </c>
      <c r="LH6">
        <v>49</v>
      </c>
      <c r="LI6">
        <v>49</v>
      </c>
      <c r="LJ6">
        <v>49</v>
      </c>
      <c r="LK6">
        <v>49</v>
      </c>
      <c r="LL6">
        <v>49.569728851318359</v>
      </c>
      <c r="LM6">
        <v>49.573127746582031</v>
      </c>
      <c r="LN6">
        <v>49</v>
      </c>
      <c r="LO6">
        <v>49.284015655517578</v>
      </c>
      <c r="LP6">
        <v>49.835323333740234</v>
      </c>
      <c r="LQ6">
        <v>49.141155242919922</v>
      </c>
      <c r="LR6">
        <v>49.998298645019531</v>
      </c>
      <c r="LS6">
        <v>50</v>
      </c>
      <c r="LT6">
        <v>50</v>
      </c>
      <c r="LU6">
        <v>50</v>
      </c>
      <c r="LV6">
        <v>50</v>
      </c>
      <c r="LW6">
        <v>50</v>
      </c>
      <c r="LX6">
        <v>50</v>
      </c>
      <c r="LY6">
        <v>50</v>
      </c>
      <c r="LZ6">
        <v>50</v>
      </c>
      <c r="MA6">
        <v>50</v>
      </c>
      <c r="MB6">
        <v>50</v>
      </c>
      <c r="MC6">
        <v>52.994049072265625</v>
      </c>
      <c r="MD6">
        <v>50.433673858642578</v>
      </c>
      <c r="ME6">
        <v>50</v>
      </c>
      <c r="MF6">
        <v>49.430271148681641</v>
      </c>
      <c r="MG6">
        <v>49</v>
      </c>
      <c r="MH6">
        <v>49</v>
      </c>
      <c r="MI6">
        <v>49</v>
      </c>
      <c r="MJ6">
        <v>49</v>
      </c>
      <c r="MK6">
        <v>48.858844757080078</v>
      </c>
      <c r="ML6">
        <v>48.001701354980469</v>
      </c>
      <c r="MM6">
        <v>47.001983642578125</v>
      </c>
      <c r="MN6">
        <v>46.144557952880859</v>
      </c>
      <c r="MO6">
        <v>45.287437438964844</v>
      </c>
      <c r="MP6">
        <v>43.860542297363281</v>
      </c>
      <c r="MQ6">
        <v>42.146259307861328</v>
      </c>
      <c r="MR6">
        <v>40.337249755859375</v>
      </c>
      <c r="MS6">
        <v>38.715984344482422</v>
      </c>
      <c r="MT6">
        <v>37.505970001220703</v>
      </c>
      <c r="MU6">
        <v>34.435371398925781</v>
      </c>
      <c r="MV6">
        <v>31.006801605224609</v>
      </c>
      <c r="MW6">
        <v>28.005950927734375</v>
      </c>
      <c r="MX6">
        <v>25.433671951293945</v>
      </c>
      <c r="MY6">
        <v>23.574874877929688</v>
      </c>
      <c r="MZ6">
        <v>21.860544204711914</v>
      </c>
      <c r="NA6">
        <v>20.573129653930664</v>
      </c>
      <c r="NB6">
        <v>20</v>
      </c>
      <c r="NC6">
        <v>19.715986251831055</v>
      </c>
      <c r="ND6">
        <v>19</v>
      </c>
      <c r="NE6">
        <v>19</v>
      </c>
      <c r="NF6">
        <v>19</v>
      </c>
      <c r="NG6">
        <v>19</v>
      </c>
      <c r="NH6">
        <v>19.855442047119141</v>
      </c>
      <c r="NI6">
        <v>21.425125122070313</v>
      </c>
      <c r="NJ6">
        <v>22.569728851318359</v>
      </c>
      <c r="NK6">
        <v>23.853742599487305</v>
      </c>
      <c r="NL6">
        <v>25.662750244140625</v>
      </c>
      <c r="NM6">
        <v>27.568027496337891</v>
      </c>
      <c r="NN6">
        <v>29.329353332519531</v>
      </c>
      <c r="NO6">
        <v>31.423471450805664</v>
      </c>
      <c r="NP6">
        <v>33.994899749755859</v>
      </c>
      <c r="NQ6">
        <v>35.99603271484375</v>
      </c>
      <c r="NR6">
        <v>38.566326141357422</v>
      </c>
      <c r="NS6">
        <v>40.425125122070313</v>
      </c>
      <c r="NT6">
        <v>42.139457702636719</v>
      </c>
      <c r="NU6">
        <v>43.853740692138672</v>
      </c>
      <c r="NV6">
        <v>45.662750244140625</v>
      </c>
      <c r="NW6">
        <v>47.284015655517578</v>
      </c>
      <c r="NX6">
        <v>48</v>
      </c>
      <c r="NY6">
        <v>48</v>
      </c>
      <c r="NZ6">
        <v>48</v>
      </c>
      <c r="OA6">
        <v>48.998016357421875</v>
      </c>
      <c r="OB6">
        <v>49</v>
      </c>
      <c r="OC6">
        <v>49</v>
      </c>
      <c r="OD6">
        <v>49</v>
      </c>
      <c r="OE6">
        <v>49</v>
      </c>
      <c r="OF6">
        <v>49</v>
      </c>
      <c r="OG6">
        <v>49</v>
      </c>
      <c r="OH6">
        <v>49</v>
      </c>
      <c r="OI6">
        <v>49</v>
      </c>
      <c r="OJ6">
        <v>49</v>
      </c>
      <c r="OK6">
        <v>49</v>
      </c>
      <c r="OL6">
        <v>49</v>
      </c>
      <c r="OM6">
        <v>49</v>
      </c>
      <c r="ON6">
        <v>49</v>
      </c>
      <c r="OO6">
        <v>49</v>
      </c>
      <c r="OP6">
        <v>49</v>
      </c>
      <c r="OQ6">
        <v>49</v>
      </c>
      <c r="OR6">
        <v>49</v>
      </c>
      <c r="OS6">
        <v>49.141155242919922</v>
      </c>
      <c r="OT6">
        <v>49.998298645019531</v>
      </c>
      <c r="OU6">
        <v>50</v>
      </c>
      <c r="OV6">
        <v>50</v>
      </c>
      <c r="OW6">
        <v>50</v>
      </c>
      <c r="OX6">
        <v>50</v>
      </c>
      <c r="OY6">
        <v>50</v>
      </c>
      <c r="OZ6">
        <v>50</v>
      </c>
      <c r="PA6">
        <v>50</v>
      </c>
      <c r="PB6">
        <v>50</v>
      </c>
      <c r="PC6">
        <v>50</v>
      </c>
      <c r="PD6">
        <v>50</v>
      </c>
      <c r="PE6">
        <v>50</v>
      </c>
      <c r="PF6">
        <v>50</v>
      </c>
      <c r="PG6">
        <v>50</v>
      </c>
      <c r="PH6">
        <v>50</v>
      </c>
      <c r="PI6">
        <v>50</v>
      </c>
      <c r="PJ6">
        <v>50</v>
      </c>
      <c r="PK6">
        <v>50</v>
      </c>
      <c r="PL6">
        <v>50</v>
      </c>
      <c r="PM6">
        <v>50</v>
      </c>
      <c r="PN6">
        <v>50</v>
      </c>
      <c r="PO6">
        <v>50.998016357421875</v>
      </c>
      <c r="PP6">
        <v>51</v>
      </c>
      <c r="PQ6">
        <v>51</v>
      </c>
      <c r="PR6">
        <v>51</v>
      </c>
      <c r="PS6">
        <v>50.573127746582031</v>
      </c>
      <c r="PT6">
        <v>50</v>
      </c>
      <c r="PU6">
        <v>49.715984344482422</v>
      </c>
      <c r="PV6">
        <v>48.835323333740234</v>
      </c>
      <c r="PW6">
        <v>47.858844757080078</v>
      </c>
      <c r="PX6">
        <v>47.001701354980469</v>
      </c>
      <c r="PY6">
        <v>46.001983642578125</v>
      </c>
      <c r="PZ6">
        <v>45.144557952880859</v>
      </c>
      <c r="QA6">
        <v>43.574874877929688</v>
      </c>
      <c r="QB6">
        <v>43</v>
      </c>
      <c r="QC6">
        <v>42.573127746582031</v>
      </c>
      <c r="QD6">
        <v>41.337249755859375</v>
      </c>
      <c r="QE6">
        <v>39.147956848144531</v>
      </c>
      <c r="QF6">
        <v>36.670646667480469</v>
      </c>
      <c r="QG6">
        <v>34.576530456542969</v>
      </c>
      <c r="QH6">
        <v>32.005100250244141</v>
      </c>
      <c r="QI6">
        <v>29.005950927734375</v>
      </c>
      <c r="QJ6">
        <v>26.433671951293945</v>
      </c>
      <c r="QK6">
        <v>24.574874877929688</v>
      </c>
      <c r="QL6">
        <v>22.860544204711914</v>
      </c>
      <c r="QM6">
        <v>21.146257400512695</v>
      </c>
      <c r="QN6">
        <v>19.668624877929688</v>
      </c>
      <c r="QO6">
        <v>18.431972503662109</v>
      </c>
      <c r="QP6">
        <v>17.164676666259766</v>
      </c>
      <c r="QQ6">
        <v>18.423471450805664</v>
      </c>
      <c r="QR6">
        <v>20.994899749755859</v>
      </c>
      <c r="QS6">
        <v>22.99603271484375</v>
      </c>
      <c r="QT6">
        <v>24.710886001586914</v>
      </c>
      <c r="QU6">
        <v>28.562810897827148</v>
      </c>
      <c r="QV6">
        <v>30</v>
      </c>
      <c r="QW6">
        <v>30.426870346069336</v>
      </c>
      <c r="QX6">
        <v>31</v>
      </c>
      <c r="QY6">
        <v>31</v>
      </c>
      <c r="QZ6">
        <v>30.835323333740234</v>
      </c>
      <c r="RA6">
        <v>30.423471450805664</v>
      </c>
      <c r="RB6">
        <v>32.994899749755859</v>
      </c>
      <c r="RC6">
        <v>33.998016357421875</v>
      </c>
      <c r="RD6">
        <v>34.855442047119141</v>
      </c>
      <c r="RE6">
        <v>35.712562561035156</v>
      </c>
      <c r="RF6">
        <v>35.430271148681641</v>
      </c>
      <c r="RG6">
        <v>35</v>
      </c>
      <c r="RH6">
        <v>35</v>
      </c>
      <c r="RI6">
        <v>34.431972503662109</v>
      </c>
      <c r="RJ6">
        <v>32.670646667480469</v>
      </c>
      <c r="RK6">
        <v>30.435373306274414</v>
      </c>
      <c r="RL6">
        <v>27.006801605224609</v>
      </c>
      <c r="RM6">
        <v>23.0079345703125</v>
      </c>
      <c r="RN6">
        <v>19.578229904174805</v>
      </c>
      <c r="RO6">
        <v>17.574874877929688</v>
      </c>
      <c r="RP6">
        <v>17</v>
      </c>
      <c r="RQ6">
        <v>17.853742599487305</v>
      </c>
      <c r="RR6">
        <v>19.331375122070313</v>
      </c>
      <c r="RS6">
        <v>20.568027496337891</v>
      </c>
      <c r="RT6">
        <v>22.164676666259766</v>
      </c>
      <c r="RU6">
        <v>23</v>
      </c>
      <c r="RV6">
        <v>23</v>
      </c>
      <c r="RW6">
        <v>23</v>
      </c>
      <c r="RX6">
        <v>23</v>
      </c>
      <c r="RY6">
        <v>22.287437438964844</v>
      </c>
      <c r="RZ6">
        <v>22</v>
      </c>
      <c r="SA6">
        <v>21.573129653930664</v>
      </c>
      <c r="SB6">
        <v>20.668624877929688</v>
      </c>
      <c r="SC6">
        <v>20</v>
      </c>
      <c r="SD6">
        <v>20</v>
      </c>
      <c r="SE6">
        <v>20</v>
      </c>
      <c r="SF6">
        <v>20</v>
      </c>
      <c r="SG6">
        <v>20</v>
      </c>
      <c r="SH6">
        <v>19.144557952880859</v>
      </c>
      <c r="SI6">
        <v>19</v>
      </c>
      <c r="SJ6">
        <v>18.430271148681641</v>
      </c>
      <c r="SK6">
        <v>18</v>
      </c>
      <c r="SL6">
        <v>17.668624877929688</v>
      </c>
      <c r="SM6">
        <v>17</v>
      </c>
      <c r="SN6">
        <v>17</v>
      </c>
      <c r="SO6">
        <v>17</v>
      </c>
      <c r="SP6">
        <v>17</v>
      </c>
      <c r="SQ6">
        <v>16.001983642578125</v>
      </c>
      <c r="SR6">
        <v>16</v>
      </c>
      <c r="SS6">
        <v>16</v>
      </c>
      <c r="ST6">
        <v>16</v>
      </c>
      <c r="SU6">
        <v>16</v>
      </c>
      <c r="SV6">
        <v>16</v>
      </c>
      <c r="SW6">
        <v>16</v>
      </c>
      <c r="SX6">
        <v>16</v>
      </c>
      <c r="SY6">
        <v>16</v>
      </c>
      <c r="SZ6">
        <v>16</v>
      </c>
      <c r="TA6">
        <v>16</v>
      </c>
      <c r="TB6">
        <v>16</v>
      </c>
      <c r="TC6">
        <v>16</v>
      </c>
      <c r="TD6">
        <v>16</v>
      </c>
      <c r="TE6">
        <v>16</v>
      </c>
      <c r="TF6">
        <v>16</v>
      </c>
      <c r="TG6">
        <v>16</v>
      </c>
      <c r="TH6">
        <v>16</v>
      </c>
      <c r="TI6">
        <v>16</v>
      </c>
      <c r="TJ6">
        <v>16</v>
      </c>
      <c r="TK6">
        <v>16</v>
      </c>
      <c r="TL6">
        <v>16</v>
      </c>
      <c r="TM6">
        <v>16</v>
      </c>
      <c r="TN6">
        <v>16</v>
      </c>
      <c r="TO6">
        <v>16</v>
      </c>
      <c r="TP6">
        <v>16</v>
      </c>
      <c r="TQ6">
        <v>16</v>
      </c>
      <c r="TR6">
        <v>16</v>
      </c>
      <c r="TS6">
        <v>16</v>
      </c>
      <c r="TT6">
        <v>16</v>
      </c>
      <c r="TU6">
        <v>16</v>
      </c>
      <c r="TV6">
        <v>16</v>
      </c>
      <c r="TW6">
        <v>16</v>
      </c>
      <c r="TX6">
        <v>16</v>
      </c>
      <c r="TY6">
        <v>16</v>
      </c>
      <c r="TZ6">
        <v>16</v>
      </c>
      <c r="UA6">
        <v>16</v>
      </c>
      <c r="UB6">
        <v>16</v>
      </c>
    </row>
    <row r="7" spans="1:548">
      <c r="A7" t="s">
        <v>6</v>
      </c>
      <c r="B7">
        <v>0.10285027325153351</v>
      </c>
      <c r="C7">
        <v>0.10306008905172348</v>
      </c>
      <c r="D7">
        <v>0.10296939313411713</v>
      </c>
      <c r="E7">
        <v>0.10281980037689209</v>
      </c>
      <c r="F7">
        <v>0.10262853652238846</v>
      </c>
      <c r="G7">
        <v>0.10267169773578644</v>
      </c>
      <c r="H7">
        <v>0.10457866638898849</v>
      </c>
      <c r="I7">
        <v>0.10596873611211777</v>
      </c>
      <c r="J7">
        <v>0.10594325512647629</v>
      </c>
      <c r="K7">
        <v>0.10596977174282074</v>
      </c>
      <c r="L7">
        <v>0.10601317137479782</v>
      </c>
      <c r="M7">
        <v>0.10905126482248306</v>
      </c>
      <c r="N7">
        <v>0.11665939539670944</v>
      </c>
      <c r="O7">
        <v>0.11660910397768021</v>
      </c>
      <c r="P7">
        <v>0.11630571633577347</v>
      </c>
      <c r="Q7">
        <v>0.11628291755914688</v>
      </c>
      <c r="R7">
        <v>0.11618249118328094</v>
      </c>
      <c r="S7">
        <v>0.11619570851325989</v>
      </c>
      <c r="T7">
        <v>0.11620497703552246</v>
      </c>
      <c r="U7">
        <v>0.11620580404996872</v>
      </c>
      <c r="V7">
        <v>0.11610943078994751</v>
      </c>
      <c r="W7">
        <v>0.1160893589258194</v>
      </c>
      <c r="X7">
        <v>0.11615495383739471</v>
      </c>
      <c r="Y7">
        <v>0.11617941409349442</v>
      </c>
      <c r="Z7">
        <v>0.11613452434539795</v>
      </c>
      <c r="AA7">
        <v>0.11605831235647202</v>
      </c>
      <c r="AB7">
        <v>0.11562374979257584</v>
      </c>
      <c r="AC7">
        <v>0.11374884098768234</v>
      </c>
      <c r="AD7">
        <v>0.11386537551879883</v>
      </c>
      <c r="AE7">
        <v>0.11576494574546814</v>
      </c>
      <c r="AF7">
        <v>0.11914391070604324</v>
      </c>
      <c r="AG7">
        <v>0.12381857633590698</v>
      </c>
      <c r="AH7">
        <v>0.131355881690979</v>
      </c>
      <c r="AI7">
        <v>0.13804563879966736</v>
      </c>
      <c r="AJ7">
        <v>0.14444622397422791</v>
      </c>
      <c r="AK7">
        <v>0.15260510146617889</v>
      </c>
      <c r="AL7">
        <v>0.15748566389083862</v>
      </c>
      <c r="AM7">
        <v>0.16705907881259918</v>
      </c>
      <c r="AN7">
        <v>0.1782756894826889</v>
      </c>
      <c r="AO7">
        <v>0.18438147008419037</v>
      </c>
      <c r="AP7">
        <v>0.19635945558547974</v>
      </c>
      <c r="AQ7">
        <v>0.20170994102954865</v>
      </c>
      <c r="AR7">
        <v>0.20792277157306671</v>
      </c>
      <c r="AS7">
        <v>0.21326461434364319</v>
      </c>
      <c r="AT7">
        <v>0.21990212798118591</v>
      </c>
      <c r="AU7">
        <v>0.23688139021396637</v>
      </c>
      <c r="AV7">
        <v>0.26969137787818909</v>
      </c>
      <c r="AW7">
        <v>0.28791537880897522</v>
      </c>
      <c r="AX7">
        <v>0.29879403114318848</v>
      </c>
      <c r="AY7">
        <v>0.31536298990249634</v>
      </c>
      <c r="AZ7">
        <v>0.32231205701828003</v>
      </c>
      <c r="BA7">
        <v>0.32535448670387268</v>
      </c>
      <c r="BB7">
        <v>0.3234190046787262</v>
      </c>
      <c r="BC7">
        <v>0.32250958681106567</v>
      </c>
      <c r="BD7">
        <v>0.32035869359970093</v>
      </c>
      <c r="BE7">
        <v>0.30924355983734131</v>
      </c>
      <c r="BF7">
        <v>0.30001616477966309</v>
      </c>
      <c r="BG7">
        <v>0.29185771942138672</v>
      </c>
      <c r="BH7">
        <v>0.28936758637428284</v>
      </c>
      <c r="BI7">
        <v>0.28590163588523865</v>
      </c>
      <c r="BJ7">
        <v>0.29661446809768677</v>
      </c>
      <c r="BK7">
        <v>0.33820047974586487</v>
      </c>
      <c r="BL7">
        <v>0.37642484903335571</v>
      </c>
      <c r="BM7">
        <v>0.40831887722015381</v>
      </c>
      <c r="BN7">
        <v>0.44170889258384705</v>
      </c>
      <c r="BO7">
        <v>0.47842502593994141</v>
      </c>
      <c r="BP7">
        <v>0.49869528412818909</v>
      </c>
      <c r="BQ7">
        <v>0.5202447772026062</v>
      </c>
      <c r="BR7">
        <v>0.50557780265808105</v>
      </c>
      <c r="BS7">
        <v>0.47550094127655029</v>
      </c>
      <c r="BT7">
        <v>0.42628943920135498</v>
      </c>
      <c r="BU7">
        <v>0.37374499440193176</v>
      </c>
      <c r="BV7">
        <v>0.32467696070671082</v>
      </c>
      <c r="BW7">
        <v>0.28495845198631287</v>
      </c>
      <c r="BX7">
        <v>0.25790309906005859</v>
      </c>
      <c r="BY7">
        <v>0.24197246134281158</v>
      </c>
      <c r="BZ7">
        <v>0.23474103212356567</v>
      </c>
      <c r="CA7">
        <v>0.24243798851966858</v>
      </c>
      <c r="CB7">
        <v>0.2405862957239151</v>
      </c>
      <c r="CC7">
        <v>0.24526828527450562</v>
      </c>
      <c r="CD7">
        <v>0.25922781229019165</v>
      </c>
      <c r="CE7">
        <v>0.28712254762649536</v>
      </c>
      <c r="CF7">
        <v>0.31964617967605591</v>
      </c>
      <c r="CG7">
        <v>0.34425762295722961</v>
      </c>
      <c r="CH7">
        <v>0.35911962389945984</v>
      </c>
      <c r="CI7">
        <v>0.37851950526237488</v>
      </c>
      <c r="CJ7">
        <v>0.40872490406036377</v>
      </c>
      <c r="CK7">
        <v>0.42362233996391296</v>
      </c>
      <c r="CL7">
        <v>0.42519074678421021</v>
      </c>
      <c r="CM7">
        <v>0.41330915689468384</v>
      </c>
      <c r="CN7">
        <v>0.38215312361717224</v>
      </c>
      <c r="CO7">
        <v>0.35158663988113403</v>
      </c>
      <c r="CP7">
        <v>0.3201158344745636</v>
      </c>
      <c r="CQ7">
        <v>0.29763156175613403</v>
      </c>
      <c r="CR7">
        <v>0.27082273364067078</v>
      </c>
      <c r="CS7">
        <v>0.25488102436065674</v>
      </c>
      <c r="CT7">
        <v>0.24622657895088196</v>
      </c>
      <c r="CU7">
        <v>0.24357092380523682</v>
      </c>
      <c r="CV7">
        <v>0.24578508734703064</v>
      </c>
      <c r="CW7">
        <v>0.25447395443916321</v>
      </c>
      <c r="CX7">
        <v>0.26229307055473328</v>
      </c>
      <c r="CY7">
        <v>0.25711104273796082</v>
      </c>
      <c r="CZ7">
        <v>0.25194120407104492</v>
      </c>
      <c r="DA7">
        <v>0.24958968162536621</v>
      </c>
      <c r="DB7">
        <v>0.24702465534210205</v>
      </c>
      <c r="DC7">
        <v>0.24436791241168976</v>
      </c>
      <c r="DD7">
        <v>0.24397875368595123</v>
      </c>
      <c r="DE7">
        <v>0.25213512778282166</v>
      </c>
      <c r="DF7">
        <v>0.2561185359954834</v>
      </c>
      <c r="DG7">
        <v>0.27143567800521851</v>
      </c>
      <c r="DH7">
        <v>0.29832756519317627</v>
      </c>
      <c r="DI7">
        <v>0.33679941296577454</v>
      </c>
      <c r="DJ7">
        <v>0.38517290353775024</v>
      </c>
      <c r="DK7">
        <v>0.44246643781661987</v>
      </c>
      <c r="DL7">
        <v>0.5073663592338562</v>
      </c>
      <c r="DM7">
        <v>0.57777625322341919</v>
      </c>
      <c r="DN7">
        <v>0.6578751802444458</v>
      </c>
      <c r="DO7">
        <v>0.73791247606277466</v>
      </c>
      <c r="DP7">
        <v>0.80097013711929321</v>
      </c>
      <c r="DQ7">
        <v>0.90398406982421875</v>
      </c>
      <c r="DR7">
        <v>0.96713525056838989</v>
      </c>
      <c r="DS7">
        <v>1.0039087533950806</v>
      </c>
      <c r="DT7">
        <v>1.04265296459198</v>
      </c>
      <c r="DU7">
        <v>1.0681889057159424</v>
      </c>
      <c r="DV7">
        <v>1.0655215978622437</v>
      </c>
      <c r="DW7">
        <v>1.0862808227539063</v>
      </c>
      <c r="DX7">
        <v>1.1060400009155273</v>
      </c>
      <c r="DY7">
        <v>1.1191573143005371</v>
      </c>
      <c r="DZ7">
        <v>1.1322017908096313</v>
      </c>
      <c r="EA7">
        <v>1.1489366292953491</v>
      </c>
      <c r="EB7">
        <v>1.1604148149490356</v>
      </c>
      <c r="EC7">
        <v>1.1609388589859009</v>
      </c>
      <c r="ED7">
        <v>1.1619514226913452</v>
      </c>
      <c r="EE7">
        <v>1.1612682342529297</v>
      </c>
      <c r="EF7">
        <v>1.1610311269760132</v>
      </c>
      <c r="EG7">
        <v>1.1551734209060669</v>
      </c>
      <c r="EH7">
        <v>1.1501288414001465</v>
      </c>
      <c r="EI7">
        <v>1.1426219940185547</v>
      </c>
      <c r="EJ7">
        <v>1.1354279518127441</v>
      </c>
      <c r="EK7">
        <v>1.1257972717285156</v>
      </c>
      <c r="EL7">
        <v>1.1175423860549927</v>
      </c>
      <c r="EM7">
        <v>1.1125552654266357</v>
      </c>
      <c r="EN7">
        <v>1.1103843450546265</v>
      </c>
      <c r="EO7">
        <v>1.1019105911254883</v>
      </c>
      <c r="EP7">
        <v>1.0914593935012817</v>
      </c>
      <c r="EQ7">
        <v>1.0879086256027222</v>
      </c>
      <c r="ER7">
        <v>1.0865533351898193</v>
      </c>
      <c r="ES7">
        <v>1.0842717885971069</v>
      </c>
      <c r="ET7">
        <v>1.0800750255584717</v>
      </c>
      <c r="EU7">
        <v>1.0753045082092285</v>
      </c>
      <c r="EV7">
        <v>1.0654486417770386</v>
      </c>
      <c r="EW7">
        <v>1.0778480768203735</v>
      </c>
      <c r="EX7">
        <v>1.0750746726989746</v>
      </c>
      <c r="EY7">
        <v>1.0701752901077271</v>
      </c>
      <c r="EZ7">
        <v>1.0695013999938965</v>
      </c>
      <c r="FA7">
        <v>1.0661634206771851</v>
      </c>
      <c r="FB7">
        <v>1.0636470317840576</v>
      </c>
      <c r="FC7">
        <v>1.0602679252624512</v>
      </c>
      <c r="FD7">
        <v>1.0548231601715088</v>
      </c>
      <c r="FE7">
        <v>1.0524122714996338</v>
      </c>
      <c r="FF7">
        <v>1.0532140731811523</v>
      </c>
      <c r="FG7">
        <v>1.0521091222763062</v>
      </c>
      <c r="FH7">
        <v>1.0483553409576416</v>
      </c>
      <c r="FI7">
        <v>1.0455316305160522</v>
      </c>
      <c r="FJ7">
        <v>1.043626070022583</v>
      </c>
      <c r="FK7">
        <v>1.0409265756607056</v>
      </c>
      <c r="FL7">
        <v>1.0338574647903442</v>
      </c>
      <c r="FM7">
        <v>1.0305496454238892</v>
      </c>
      <c r="FN7">
        <v>1.027148962020874</v>
      </c>
      <c r="FO7">
        <v>1.0264692306518555</v>
      </c>
      <c r="FP7">
        <v>1.0147387981414795</v>
      </c>
      <c r="FQ7">
        <v>1.0084645748138428</v>
      </c>
      <c r="FR7">
        <v>1.0073870420455933</v>
      </c>
      <c r="FS7">
        <v>1.0048190355300903</v>
      </c>
      <c r="FT7">
        <v>1.0027860403060913</v>
      </c>
      <c r="FU7">
        <v>0.99658876657485962</v>
      </c>
      <c r="FV7">
        <v>0.98547160625457764</v>
      </c>
      <c r="FW7">
        <v>0.97362583875656128</v>
      </c>
      <c r="FX7">
        <v>0.96049946546554565</v>
      </c>
      <c r="FY7">
        <v>0.95120173692703247</v>
      </c>
      <c r="FZ7">
        <v>0.93392592668533325</v>
      </c>
      <c r="GA7">
        <v>0.91314363479614258</v>
      </c>
      <c r="GB7">
        <v>0.88413846492767334</v>
      </c>
      <c r="GC7">
        <v>0.85125309228897095</v>
      </c>
      <c r="GD7">
        <v>0.81740951538085938</v>
      </c>
      <c r="GE7">
        <v>0.77698987722396851</v>
      </c>
      <c r="GF7">
        <v>0.73405396938323975</v>
      </c>
      <c r="GG7">
        <v>0.69329267740249634</v>
      </c>
      <c r="GH7">
        <v>0.6512988805770874</v>
      </c>
      <c r="GI7">
        <v>0.60478454828262329</v>
      </c>
      <c r="GJ7">
        <v>0.55612939596176147</v>
      </c>
      <c r="GK7">
        <v>0.50991129875183105</v>
      </c>
      <c r="GL7">
        <v>0.4678955078125</v>
      </c>
      <c r="GM7">
        <v>0.41843295097351074</v>
      </c>
      <c r="GN7">
        <v>0.37102434039115906</v>
      </c>
      <c r="GO7">
        <v>0.32972809672355652</v>
      </c>
      <c r="GP7">
        <v>0.31117907166481018</v>
      </c>
      <c r="GQ7">
        <v>0.25779211521148682</v>
      </c>
      <c r="GR7">
        <v>0.24888169765472412</v>
      </c>
      <c r="GS7">
        <v>0.20891591906547546</v>
      </c>
      <c r="GT7">
        <v>0.17477558553218842</v>
      </c>
      <c r="GU7">
        <v>0.15276174247264862</v>
      </c>
      <c r="GV7">
        <v>0.13363425433635712</v>
      </c>
      <c r="GW7">
        <v>0.12260271608829498</v>
      </c>
      <c r="GX7">
        <v>0.13491661846637726</v>
      </c>
      <c r="GY7">
        <v>0.14555150270462036</v>
      </c>
      <c r="GZ7">
        <v>0.14514479041099548</v>
      </c>
      <c r="HA7">
        <v>0.14554169774055481</v>
      </c>
      <c r="HB7">
        <v>0.14799821376800537</v>
      </c>
      <c r="HC7">
        <v>0.16094066202640533</v>
      </c>
      <c r="HD7">
        <v>0.16744691133499146</v>
      </c>
      <c r="HE7">
        <v>0.18365298211574554</v>
      </c>
      <c r="HF7">
        <v>0.20676198601722717</v>
      </c>
      <c r="HG7">
        <v>0.21758176386356354</v>
      </c>
      <c r="HH7">
        <v>0.25244894623756409</v>
      </c>
      <c r="HI7">
        <v>0.29872414469718933</v>
      </c>
      <c r="HJ7">
        <v>0.34680572152137756</v>
      </c>
      <c r="HK7">
        <v>0.39666205644607544</v>
      </c>
      <c r="HL7">
        <v>0.45012441277503967</v>
      </c>
      <c r="HM7">
        <v>0.50506389141082764</v>
      </c>
      <c r="HN7">
        <v>0.56213372945785522</v>
      </c>
      <c r="HO7">
        <v>0.62238162755966187</v>
      </c>
      <c r="HP7">
        <v>0.6836736798286438</v>
      </c>
      <c r="HQ7">
        <v>0.73461771011352539</v>
      </c>
      <c r="HR7">
        <v>0.76922839879989624</v>
      </c>
      <c r="HS7">
        <v>0.81139427423477173</v>
      </c>
      <c r="HT7">
        <v>0.84956872463226318</v>
      </c>
      <c r="HU7">
        <v>0.88344317674636841</v>
      </c>
      <c r="HV7">
        <v>0.88843554258346558</v>
      </c>
      <c r="HW7">
        <v>0.9095807671546936</v>
      </c>
      <c r="HX7">
        <v>0.92803901433944702</v>
      </c>
      <c r="HY7">
        <v>0.94108289480209351</v>
      </c>
      <c r="HZ7">
        <v>0.95110476016998291</v>
      </c>
      <c r="IA7">
        <v>0.96138560771942139</v>
      </c>
      <c r="IB7">
        <v>0.97215527296066284</v>
      </c>
      <c r="IC7">
        <v>0.98164087533950806</v>
      </c>
      <c r="ID7">
        <v>0.98307597637176514</v>
      </c>
      <c r="IE7">
        <v>0.97373265027999878</v>
      </c>
      <c r="IF7">
        <v>0.97935134172439575</v>
      </c>
      <c r="IG7">
        <v>0.98466968536376953</v>
      </c>
      <c r="IH7">
        <v>0.98954552412033081</v>
      </c>
      <c r="II7">
        <v>0.99175840616226196</v>
      </c>
      <c r="IJ7">
        <v>0.99582278728485107</v>
      </c>
      <c r="IK7">
        <v>0.98056179285049438</v>
      </c>
      <c r="IL7">
        <v>0.98314839601516724</v>
      </c>
      <c r="IM7">
        <v>0.98860460519790649</v>
      </c>
      <c r="IN7">
        <v>0.99377560615539551</v>
      </c>
      <c r="IO7">
        <v>1.0004359483718872</v>
      </c>
      <c r="IP7">
        <v>1.0097805261611938</v>
      </c>
      <c r="IQ7">
        <v>1.0162063837051392</v>
      </c>
      <c r="IR7">
        <v>1.020100474357605</v>
      </c>
      <c r="IS7">
        <v>1.0230691432952881</v>
      </c>
      <c r="IT7">
        <v>1.0248892307281494</v>
      </c>
      <c r="IU7">
        <v>1.0231682062149048</v>
      </c>
      <c r="IV7">
        <v>1.0159896612167358</v>
      </c>
      <c r="IW7">
        <v>1.0168558359146118</v>
      </c>
      <c r="IX7">
        <v>1.0157403945922852</v>
      </c>
      <c r="IY7">
        <v>1.0120977163314819</v>
      </c>
      <c r="IZ7">
        <v>1.0095478296279907</v>
      </c>
      <c r="JA7">
        <v>1.0000765323638916</v>
      </c>
      <c r="JB7">
        <v>0.98839211463928223</v>
      </c>
      <c r="JC7">
        <v>0.97098255157470703</v>
      </c>
      <c r="JD7">
        <v>0.94778275489807129</v>
      </c>
      <c r="JE7">
        <v>0.91710108518600464</v>
      </c>
      <c r="JF7">
        <v>0.88259947299957275</v>
      </c>
      <c r="JG7">
        <v>0.84937715530395508</v>
      </c>
      <c r="JH7">
        <v>0.82033926248550415</v>
      </c>
      <c r="JI7">
        <v>0.79345899820327759</v>
      </c>
      <c r="JJ7">
        <v>0.75316119194030762</v>
      </c>
      <c r="JK7">
        <v>0.71486937999725342</v>
      </c>
      <c r="JL7">
        <v>0.66463440656661987</v>
      </c>
      <c r="JM7">
        <v>0.62110841274261475</v>
      </c>
      <c r="JN7">
        <v>0.57083988189697266</v>
      </c>
      <c r="JO7">
        <v>0.51778537034988403</v>
      </c>
      <c r="JP7">
        <v>0.50891870260238647</v>
      </c>
      <c r="JQ7">
        <v>0.46508872509002686</v>
      </c>
      <c r="JR7">
        <v>0.40010854601860046</v>
      </c>
      <c r="JS7">
        <v>0.34120440483093262</v>
      </c>
      <c r="JT7">
        <v>0.2854292094707489</v>
      </c>
      <c r="JU7">
        <v>0.23271414637565613</v>
      </c>
      <c r="JV7">
        <v>0.18569870293140411</v>
      </c>
      <c r="JW7">
        <v>0.1477288156747818</v>
      </c>
      <c r="JX7">
        <v>0.12204428017139435</v>
      </c>
      <c r="JY7">
        <v>0.10996422916650772</v>
      </c>
      <c r="JZ7">
        <v>9.9939450621604919E-2</v>
      </c>
      <c r="KA7">
        <v>0.10086335241794586</v>
      </c>
      <c r="KB7">
        <v>0.1220080554485321</v>
      </c>
      <c r="KC7">
        <v>0.12169792503118515</v>
      </c>
      <c r="KD7">
        <v>0.12439299374818802</v>
      </c>
      <c r="KE7">
        <v>0.14596398174762726</v>
      </c>
      <c r="KF7">
        <v>0.16419471800327301</v>
      </c>
      <c r="KG7">
        <v>0.18125689029693604</v>
      </c>
      <c r="KH7">
        <v>0.21581032872200012</v>
      </c>
      <c r="KI7">
        <v>0.25956997275352478</v>
      </c>
      <c r="KJ7">
        <v>0.30946117639541626</v>
      </c>
      <c r="KK7">
        <v>0.35940155386924744</v>
      </c>
      <c r="KL7">
        <v>0.41071444749832153</v>
      </c>
      <c r="KM7">
        <v>0.47077050805091858</v>
      </c>
      <c r="KN7">
        <v>0.53216218948364258</v>
      </c>
      <c r="KO7">
        <v>0.59270572662353516</v>
      </c>
      <c r="KP7">
        <v>0.65200710296630859</v>
      </c>
      <c r="KQ7">
        <v>0.70006752014160156</v>
      </c>
      <c r="KR7">
        <v>0.73805809020996094</v>
      </c>
      <c r="KS7">
        <v>0.75290501117706299</v>
      </c>
      <c r="KT7">
        <v>0.79843509197235107</v>
      </c>
      <c r="KU7">
        <v>0.84264737367630005</v>
      </c>
      <c r="KV7">
        <v>0.87301337718963623</v>
      </c>
      <c r="KW7">
        <v>0.88786345720291138</v>
      </c>
      <c r="KX7">
        <v>0.89743238687515259</v>
      </c>
      <c r="KY7">
        <v>0.90882587432861328</v>
      </c>
      <c r="KZ7">
        <v>0.91823959350585938</v>
      </c>
      <c r="LA7">
        <v>0.92514169216156006</v>
      </c>
      <c r="LB7">
        <v>0.93182200193405151</v>
      </c>
      <c r="LC7">
        <v>0.93463045358657837</v>
      </c>
      <c r="LD7">
        <v>0.94287514686584473</v>
      </c>
      <c r="LE7">
        <v>0.94055372476577759</v>
      </c>
      <c r="LF7">
        <v>0.94066494703292847</v>
      </c>
      <c r="LG7">
        <v>0.94743597507476807</v>
      </c>
      <c r="LH7">
        <v>0.95215272903442383</v>
      </c>
      <c r="LI7">
        <v>0.95072567462921143</v>
      </c>
      <c r="LJ7">
        <v>0.95280325412750244</v>
      </c>
      <c r="LK7">
        <v>0.95543688535690308</v>
      </c>
      <c r="LL7">
        <v>0.9613029956817627</v>
      </c>
      <c r="LM7">
        <v>0.967967689037323</v>
      </c>
      <c r="LN7">
        <v>0.97278082370758057</v>
      </c>
      <c r="LO7">
        <v>0.9763903021812439</v>
      </c>
      <c r="LP7">
        <v>0.98010158538818359</v>
      </c>
      <c r="LQ7">
        <v>0.98406499624252319</v>
      </c>
      <c r="LR7">
        <v>0.98085469007492065</v>
      </c>
      <c r="LS7">
        <v>0.98360997438430786</v>
      </c>
      <c r="LT7">
        <v>0.98693090677261353</v>
      </c>
      <c r="LU7">
        <v>0.98585569858551025</v>
      </c>
      <c r="LV7">
        <v>0.98624026775360107</v>
      </c>
      <c r="LW7">
        <v>0.98908436298370361</v>
      </c>
      <c r="LX7">
        <v>0.99137783050537109</v>
      </c>
      <c r="LY7">
        <v>0.99124127626419067</v>
      </c>
      <c r="LZ7">
        <v>0.99341857433319092</v>
      </c>
      <c r="MA7">
        <v>0.99233835935592651</v>
      </c>
      <c r="MB7">
        <v>0.98116856813430786</v>
      </c>
      <c r="MC7">
        <v>0.98466885089874268</v>
      </c>
      <c r="MD7">
        <v>0.97582334280014038</v>
      </c>
      <c r="ME7">
        <v>0.97190046310424805</v>
      </c>
      <c r="MF7">
        <v>0.9559561014175415</v>
      </c>
      <c r="MG7">
        <v>0.93289351463317871</v>
      </c>
      <c r="MH7">
        <v>0.90753465890884399</v>
      </c>
      <c r="MI7">
        <v>0.87863266468048096</v>
      </c>
      <c r="MJ7">
        <v>0.84826815128326416</v>
      </c>
      <c r="MK7">
        <v>0.81073182821273804</v>
      </c>
      <c r="ML7">
        <v>0.77307873964309692</v>
      </c>
      <c r="MM7">
        <v>0.72794580459594727</v>
      </c>
      <c r="MN7">
        <v>0.67423409223556519</v>
      </c>
      <c r="MO7">
        <v>0.62781071662902832</v>
      </c>
      <c r="MP7">
        <v>0.57898962497711182</v>
      </c>
      <c r="MQ7">
        <v>0.52521485090255737</v>
      </c>
      <c r="MR7">
        <v>0.49324840307235718</v>
      </c>
      <c r="MS7">
        <v>0.47833183407783508</v>
      </c>
      <c r="MT7">
        <v>0.39887285232543945</v>
      </c>
      <c r="MU7">
        <v>0.3306395411491394</v>
      </c>
      <c r="MV7">
        <v>0.26366177201271057</v>
      </c>
      <c r="MW7">
        <v>0.20907863974571228</v>
      </c>
      <c r="MX7">
        <v>0.16579398512840271</v>
      </c>
      <c r="MY7">
        <v>0.13342007994651794</v>
      </c>
      <c r="MZ7">
        <v>0.11080475151538849</v>
      </c>
      <c r="NA7">
        <v>9.5810540020465851E-2</v>
      </c>
      <c r="NB7">
        <v>8.7951131165027618E-2</v>
      </c>
      <c r="NC7">
        <v>8.6431264877319336E-2</v>
      </c>
      <c r="ND7">
        <v>8.5074566304683685E-2</v>
      </c>
      <c r="NE7">
        <v>8.9598700404167175E-2</v>
      </c>
      <c r="NF7">
        <v>0.10380378365516663</v>
      </c>
      <c r="NG7">
        <v>0.10710696130990982</v>
      </c>
      <c r="NH7">
        <v>0.12366209179162979</v>
      </c>
      <c r="NI7">
        <v>0.15303117036819458</v>
      </c>
      <c r="NJ7">
        <v>0.18710608780384064</v>
      </c>
      <c r="NK7">
        <v>0.21427139639854431</v>
      </c>
      <c r="NL7">
        <v>0.24644726514816284</v>
      </c>
      <c r="NM7">
        <v>0.30122891068458557</v>
      </c>
      <c r="NN7">
        <v>0.35023161768913269</v>
      </c>
      <c r="NO7">
        <v>0.40751582384109497</v>
      </c>
      <c r="NP7">
        <v>0.46253761649131775</v>
      </c>
      <c r="NQ7">
        <v>0.52371209859848022</v>
      </c>
      <c r="NR7">
        <v>0.58040094375610352</v>
      </c>
      <c r="NS7">
        <v>0.64134937524795532</v>
      </c>
      <c r="NT7">
        <v>0.68685925006866455</v>
      </c>
      <c r="NU7">
        <v>0.7269972562789917</v>
      </c>
      <c r="NV7">
        <v>0.77344077825546265</v>
      </c>
      <c r="NW7">
        <v>0.82543736696243286</v>
      </c>
      <c r="NX7">
        <v>0.86991024017333984</v>
      </c>
      <c r="NY7">
        <v>0.8884580135345459</v>
      </c>
      <c r="NZ7">
        <v>0.89875179529190063</v>
      </c>
      <c r="OA7">
        <v>0.91723662614822388</v>
      </c>
      <c r="OB7">
        <v>0.9271056056022644</v>
      </c>
      <c r="OC7">
        <v>0.93761694431304932</v>
      </c>
      <c r="OD7">
        <v>0.94341129064559937</v>
      </c>
      <c r="OE7">
        <v>0.94942557811737061</v>
      </c>
      <c r="OF7">
        <v>0.95365679264068604</v>
      </c>
      <c r="OG7">
        <v>0.94992423057556152</v>
      </c>
      <c r="OH7">
        <v>0.9495195746421814</v>
      </c>
      <c r="OI7">
        <v>0.95498335361480713</v>
      </c>
      <c r="OJ7">
        <v>0.95963132381439209</v>
      </c>
      <c r="OK7">
        <v>0.96969997882843018</v>
      </c>
      <c r="OL7">
        <v>0.97588866949081421</v>
      </c>
      <c r="OM7">
        <v>0.9816662073135376</v>
      </c>
      <c r="ON7">
        <v>0.98720282316207886</v>
      </c>
      <c r="OO7">
        <v>0.99221146106719971</v>
      </c>
      <c r="OP7">
        <v>0.99647247791290283</v>
      </c>
      <c r="OQ7">
        <v>0.99986505508422852</v>
      </c>
      <c r="OR7">
        <v>1.0026922225952148</v>
      </c>
      <c r="OS7">
        <v>1.0054653882980347</v>
      </c>
      <c r="OT7">
        <v>1.0085316896438599</v>
      </c>
      <c r="OU7">
        <v>1.0088621377944946</v>
      </c>
      <c r="OV7">
        <v>1.0115725994110107</v>
      </c>
      <c r="OW7">
        <v>1.005662202835083</v>
      </c>
      <c r="OX7">
        <v>1.0043420791625977</v>
      </c>
      <c r="OY7">
        <v>1.0053285360336304</v>
      </c>
      <c r="OZ7">
        <v>1.0050628185272217</v>
      </c>
      <c r="PA7">
        <v>1.0064048767089844</v>
      </c>
      <c r="PB7">
        <v>1.0117040872573853</v>
      </c>
      <c r="PC7">
        <v>1.0129730701446533</v>
      </c>
      <c r="PD7">
        <v>1.0123965740203857</v>
      </c>
      <c r="PE7">
        <v>1.0113239288330078</v>
      </c>
      <c r="PF7">
        <v>1.0133175849914551</v>
      </c>
      <c r="PG7">
        <v>1.0154145956039429</v>
      </c>
      <c r="PH7">
        <v>1.0186930894851685</v>
      </c>
      <c r="PI7">
        <v>1.0235422849655151</v>
      </c>
      <c r="PJ7">
        <v>1.0276315212249756</v>
      </c>
      <c r="PK7">
        <v>1.0283806324005127</v>
      </c>
      <c r="PL7">
        <v>1.0292888879776001</v>
      </c>
      <c r="PM7">
        <v>1.0289297103881836</v>
      </c>
      <c r="PN7">
        <v>1.0282484292984009</v>
      </c>
      <c r="PO7">
        <v>1.0307869911193848</v>
      </c>
      <c r="PP7">
        <v>1.0320093631744385</v>
      </c>
      <c r="PQ7">
        <v>1.0312657356262207</v>
      </c>
      <c r="PR7">
        <v>1.030158519744873</v>
      </c>
      <c r="PS7">
        <v>1.0212033987045288</v>
      </c>
      <c r="PT7">
        <v>0.99997627735137939</v>
      </c>
      <c r="PU7">
        <v>0.96726912260055542</v>
      </c>
      <c r="PV7">
        <v>0.9281315803527832</v>
      </c>
      <c r="PW7">
        <v>0.88428264856338501</v>
      </c>
      <c r="PX7">
        <v>0.84088128805160522</v>
      </c>
      <c r="PY7">
        <v>0.78996199369430542</v>
      </c>
      <c r="PZ7">
        <v>0.73872941732406616</v>
      </c>
      <c r="QA7">
        <v>0.68492966890335083</v>
      </c>
      <c r="QB7">
        <v>0.63041800260543823</v>
      </c>
      <c r="QC7">
        <v>0.57154041528701782</v>
      </c>
      <c r="QD7">
        <v>0.51031708717346191</v>
      </c>
      <c r="QE7">
        <v>0.45083987712860107</v>
      </c>
      <c r="QF7">
        <v>0.38743677735328674</v>
      </c>
      <c r="QG7">
        <v>0.32924219965934753</v>
      </c>
      <c r="QH7">
        <v>0.28334850072860718</v>
      </c>
      <c r="QI7">
        <v>0.23121313750743866</v>
      </c>
      <c r="QJ7">
        <v>0.18625867366790771</v>
      </c>
      <c r="QK7">
        <v>0.15627646446228027</v>
      </c>
      <c r="QL7">
        <v>0.13467012345790863</v>
      </c>
      <c r="QM7">
        <v>0.11986786872148514</v>
      </c>
      <c r="QN7">
        <v>0.11009439826011658</v>
      </c>
      <c r="QO7">
        <v>0.1079823225736618</v>
      </c>
      <c r="QP7">
        <v>0.12041715532541275</v>
      </c>
      <c r="QQ7">
        <v>0.15375183522701263</v>
      </c>
      <c r="QR7">
        <v>0.22349703311920166</v>
      </c>
      <c r="QS7">
        <v>0.30582600831985474</v>
      </c>
      <c r="QT7">
        <v>0.36941313743591309</v>
      </c>
      <c r="QU7">
        <v>0.44439738988876343</v>
      </c>
      <c r="QV7">
        <v>0.50710254907608032</v>
      </c>
      <c r="QW7">
        <v>0.55357205867767334</v>
      </c>
      <c r="QX7">
        <v>0.57736724615097046</v>
      </c>
      <c r="QY7">
        <v>0.55912327766418457</v>
      </c>
      <c r="QZ7">
        <v>0.51349198818206787</v>
      </c>
      <c r="RA7">
        <v>0.47374582290649414</v>
      </c>
      <c r="RB7">
        <v>0.42509645223617554</v>
      </c>
      <c r="RC7">
        <v>0.37683644890785217</v>
      </c>
      <c r="RD7">
        <v>0.37479478120803833</v>
      </c>
      <c r="RE7">
        <v>0.359039306640625</v>
      </c>
      <c r="RF7">
        <v>0.34326714277267456</v>
      </c>
      <c r="RG7">
        <v>0.33352729678153992</v>
      </c>
      <c r="RH7">
        <v>0.32804721593856812</v>
      </c>
      <c r="RI7">
        <v>0.3235955536365509</v>
      </c>
      <c r="RJ7">
        <v>0.32229620218276978</v>
      </c>
      <c r="RK7">
        <v>0.31648781895637512</v>
      </c>
      <c r="RL7">
        <v>0.30238258838653564</v>
      </c>
      <c r="RM7">
        <v>0.28170144557952881</v>
      </c>
      <c r="RN7">
        <v>0.28276410698890686</v>
      </c>
      <c r="RO7">
        <v>0.30581605434417725</v>
      </c>
      <c r="RP7">
        <v>0.3350314199924469</v>
      </c>
      <c r="RQ7">
        <v>0.37306922674179077</v>
      </c>
      <c r="RR7">
        <v>0.41705366969108582</v>
      </c>
      <c r="RS7">
        <v>0.45796263217926025</v>
      </c>
      <c r="RT7">
        <v>0.49756512045860291</v>
      </c>
      <c r="RU7">
        <v>0.51540327072143555</v>
      </c>
      <c r="RV7">
        <v>0.51467740535736084</v>
      </c>
      <c r="RW7">
        <v>0.48979517817497253</v>
      </c>
      <c r="RX7">
        <v>0.44034141302108765</v>
      </c>
      <c r="RY7">
        <v>0.39037185907363892</v>
      </c>
      <c r="RZ7">
        <v>0.34068110585212708</v>
      </c>
      <c r="SA7">
        <v>0.29157507419586182</v>
      </c>
      <c r="SB7">
        <v>0.25112247467041016</v>
      </c>
      <c r="SC7">
        <v>0.22570712864398956</v>
      </c>
      <c r="SD7">
        <v>0.19925430417060852</v>
      </c>
      <c r="SE7">
        <v>0.18810725212097168</v>
      </c>
      <c r="SF7">
        <v>0.19679175317287445</v>
      </c>
      <c r="SG7">
        <v>0.20388637483119965</v>
      </c>
      <c r="SH7">
        <v>0.20754382014274597</v>
      </c>
      <c r="SI7">
        <v>0.2107459157705307</v>
      </c>
      <c r="SJ7">
        <v>0.21373097598552704</v>
      </c>
      <c r="SK7">
        <v>0.20809750258922577</v>
      </c>
      <c r="SL7">
        <v>0.19452472031116486</v>
      </c>
      <c r="SM7">
        <v>0.17958155274391174</v>
      </c>
      <c r="SN7">
        <v>0.16141876578330994</v>
      </c>
      <c r="SO7">
        <v>0.15470187366008759</v>
      </c>
      <c r="SP7">
        <v>0.14603105187416077</v>
      </c>
      <c r="SQ7">
        <v>0.13813117146492004</v>
      </c>
      <c r="SR7">
        <v>0.13401350378990173</v>
      </c>
      <c r="SS7">
        <v>0.13067354261875153</v>
      </c>
      <c r="ST7">
        <v>0.13204991817474365</v>
      </c>
      <c r="SU7">
        <v>0.13793748617172241</v>
      </c>
      <c r="SV7">
        <v>0.14512212574481964</v>
      </c>
      <c r="SW7">
        <v>0.15167488157749176</v>
      </c>
      <c r="SX7">
        <v>0.16056132316589355</v>
      </c>
      <c r="SY7">
        <v>0.16897982358932495</v>
      </c>
      <c r="SZ7">
        <v>0.1797478199005127</v>
      </c>
      <c r="TA7">
        <v>0.18491387367248535</v>
      </c>
      <c r="TB7">
        <v>0.18066798150539398</v>
      </c>
      <c r="TC7">
        <v>0.17488276958465576</v>
      </c>
      <c r="TD7">
        <v>0.1721443235874176</v>
      </c>
      <c r="TE7">
        <v>0.17084777355194092</v>
      </c>
      <c r="TF7">
        <v>0.16959671676158905</v>
      </c>
      <c r="TG7">
        <v>0.171003058552742</v>
      </c>
      <c r="TH7">
        <v>0.17466007173061371</v>
      </c>
      <c r="TI7">
        <v>0.16882814466953278</v>
      </c>
      <c r="TJ7">
        <v>0.16364051401615143</v>
      </c>
      <c r="TK7">
        <v>0.15841709077358246</v>
      </c>
      <c r="TL7">
        <v>0.15540353953838348</v>
      </c>
      <c r="TM7">
        <v>0.14091581106185913</v>
      </c>
      <c r="TN7">
        <v>0.13600167632102966</v>
      </c>
      <c r="TO7">
        <v>0.13696274161338806</v>
      </c>
      <c r="TP7">
        <v>0.13768893480300903</v>
      </c>
      <c r="TQ7">
        <v>0.13815405964851379</v>
      </c>
      <c r="TR7">
        <v>0.13853994011878967</v>
      </c>
      <c r="TS7">
        <v>0.1386132687330246</v>
      </c>
      <c r="TT7">
        <v>0.13645428419113159</v>
      </c>
      <c r="TU7">
        <v>0.1371501088142395</v>
      </c>
      <c r="TV7">
        <v>0.13733334839344025</v>
      </c>
      <c r="TW7">
        <v>0.13750387728214264</v>
      </c>
      <c r="TX7">
        <v>0.13701978325843811</v>
      </c>
      <c r="TY7">
        <v>0.13657571375370026</v>
      </c>
      <c r="TZ7">
        <v>0.13653363287448883</v>
      </c>
      <c r="UA7">
        <v>0.1379895806312561</v>
      </c>
      <c r="UB7">
        <v>0.14030888676643372</v>
      </c>
    </row>
    <row r="8" spans="1:548">
      <c r="A8" t="s">
        <v>7</v>
      </c>
      <c r="B8">
        <v>3.4526697709225118E-4</v>
      </c>
      <c r="C8">
        <v>3.4577248152345419E-4</v>
      </c>
      <c r="D8">
        <v>3.4526697709225118E-4</v>
      </c>
      <c r="E8">
        <v>3.4526697709225118E-4</v>
      </c>
      <c r="F8">
        <v>5.6147912982851267E-4</v>
      </c>
      <c r="G8">
        <v>1.7188800848089159E-4</v>
      </c>
      <c r="H8">
        <v>3.4070078982040286E-4</v>
      </c>
      <c r="I8">
        <v>3.0020586564205587E-4</v>
      </c>
      <c r="J8">
        <v>1.7194304382428527E-4</v>
      </c>
      <c r="K8">
        <v>3.4526697709225118E-4</v>
      </c>
      <c r="L8">
        <v>3.4526697709225118E-4</v>
      </c>
      <c r="M8">
        <v>5.4137845290824771E-4</v>
      </c>
      <c r="N8">
        <v>1.0358010185882449E-3</v>
      </c>
      <c r="O8">
        <v>1.1319075711071491E-3</v>
      </c>
      <c r="P8">
        <v>1.6254391521215439E-3</v>
      </c>
      <c r="Q8">
        <v>1.6674502985551953E-3</v>
      </c>
      <c r="R8">
        <v>1.72633514739573E-3</v>
      </c>
      <c r="S8">
        <v>1.72633514739573E-3</v>
      </c>
      <c r="T8">
        <v>1.72633514739573E-3</v>
      </c>
      <c r="U8">
        <v>1.6761041479185224E-3</v>
      </c>
      <c r="V8">
        <v>1.5014602104201913E-3</v>
      </c>
      <c r="W8">
        <v>1.4510040637105703E-3</v>
      </c>
      <c r="X8">
        <v>1.4413308817893267E-3</v>
      </c>
      <c r="Y8">
        <v>1.4235723065212369E-3</v>
      </c>
      <c r="Z8">
        <v>1.4235723065212369E-3</v>
      </c>
      <c r="AA8">
        <v>1.4686259673908353E-3</v>
      </c>
      <c r="AB8">
        <v>1.643288997001946E-3</v>
      </c>
      <c r="AC8">
        <v>1.961609348654747E-3</v>
      </c>
      <c r="AD8">
        <v>2.0131324417889118E-3</v>
      </c>
      <c r="AE8">
        <v>2.6952552143484354E-3</v>
      </c>
      <c r="AF8">
        <v>1.0502805234864354E-3</v>
      </c>
      <c r="AG8">
        <v>2.9725725762546062E-3</v>
      </c>
      <c r="AH8">
        <v>2.1008343901485205E-3</v>
      </c>
      <c r="AI8">
        <v>1.9811782985925674E-3</v>
      </c>
      <c r="AJ8">
        <v>2.7720960788428783E-3</v>
      </c>
      <c r="AK8">
        <v>1.1860447702929378E-3</v>
      </c>
      <c r="AL8">
        <v>1.4790566638112068E-3</v>
      </c>
      <c r="AM8">
        <v>1.5120385214686394E-3</v>
      </c>
      <c r="AN8">
        <v>3.0185328796505928E-6</v>
      </c>
      <c r="AO8">
        <v>7.1119903586804867E-3</v>
      </c>
      <c r="AP8">
        <v>1.0980619117617607E-2</v>
      </c>
      <c r="AQ8">
        <v>1.8268421292304993E-2</v>
      </c>
      <c r="AR8">
        <v>1.8994208425283432E-2</v>
      </c>
      <c r="AS8">
        <v>1.8726123496890068E-2</v>
      </c>
      <c r="AT8">
        <v>1.9311210140585899E-2</v>
      </c>
      <c r="AU8">
        <v>2.1784078329801559E-2</v>
      </c>
      <c r="AV8">
        <v>4.5043401420116425E-2</v>
      </c>
      <c r="AW8">
        <v>2.9844630509614944E-2</v>
      </c>
      <c r="AX8">
        <v>2.0602047443389893E-2</v>
      </c>
      <c r="AY8">
        <v>3.8734279572963715E-2</v>
      </c>
      <c r="AZ8">
        <v>5.1763888448476791E-2</v>
      </c>
      <c r="BA8">
        <v>5.973091721534729E-2</v>
      </c>
      <c r="BB8">
        <v>5.9002425521612167E-2</v>
      </c>
      <c r="BC8">
        <v>5.2918098866939545E-2</v>
      </c>
      <c r="BD8">
        <v>4.5982789248228073E-2</v>
      </c>
      <c r="BE8">
        <v>3.8708031177520752E-2</v>
      </c>
      <c r="BF8">
        <v>2.320171520113945E-2</v>
      </c>
      <c r="BG8">
        <v>2.7153585106134415E-3</v>
      </c>
      <c r="BH8">
        <v>3.1213207170367241E-2</v>
      </c>
      <c r="BI8">
        <v>8.6113825440406799E-2</v>
      </c>
      <c r="BJ8">
        <v>0.11977954208850861</v>
      </c>
      <c r="BK8">
        <v>9.8389856517314911E-2</v>
      </c>
      <c r="BL8">
        <v>6.3105911016464233E-2</v>
      </c>
      <c r="BM8">
        <v>2.5788888335227966E-2</v>
      </c>
      <c r="BN8">
        <v>1.3340934179723263E-2</v>
      </c>
      <c r="BO8">
        <v>5.371885746717453E-2</v>
      </c>
      <c r="BP8">
        <v>9.6621684730052948E-2</v>
      </c>
      <c r="BQ8">
        <v>9.5774419605731964E-2</v>
      </c>
      <c r="BR8">
        <v>0.11809369921684265</v>
      </c>
      <c r="BS8">
        <v>9.6993133425712585E-2</v>
      </c>
      <c r="BT8">
        <v>5.92506043612957E-2</v>
      </c>
      <c r="BU8">
        <v>1.8384024500846863E-2</v>
      </c>
      <c r="BV8">
        <v>3.2232176512479782E-2</v>
      </c>
      <c r="BW8">
        <v>6.3785232603549957E-2</v>
      </c>
      <c r="BX8">
        <v>7.8004151582717896E-2</v>
      </c>
      <c r="BY8">
        <v>7.7005833387374878E-2</v>
      </c>
      <c r="BZ8">
        <v>7.1219727396965027E-2</v>
      </c>
      <c r="CA8">
        <v>4.9504838883876801E-2</v>
      </c>
      <c r="CB8">
        <v>3.1333312392234802E-2</v>
      </c>
      <c r="CC8">
        <v>2.4295957759022713E-2</v>
      </c>
      <c r="CD8">
        <v>3.1302496790885925E-2</v>
      </c>
      <c r="CE8">
        <v>3.7802711129188538E-2</v>
      </c>
      <c r="CF8">
        <v>3.7828091531991959E-2</v>
      </c>
      <c r="CG8">
        <v>3.3155661076307297E-2</v>
      </c>
      <c r="CH8">
        <v>1.8737047910690308E-2</v>
      </c>
      <c r="CI8">
        <v>4.1046673431992531E-3</v>
      </c>
      <c r="CJ8">
        <v>1.1426113545894623E-2</v>
      </c>
      <c r="CK8">
        <v>2.3631857708096504E-2</v>
      </c>
      <c r="CL8">
        <v>3.3721726387739182E-2</v>
      </c>
      <c r="CM8">
        <v>3.0623452737927437E-2</v>
      </c>
      <c r="CN8">
        <v>2.4053854867815971E-2</v>
      </c>
      <c r="CO8">
        <v>1.0567629709839821E-2</v>
      </c>
      <c r="CP8">
        <v>2.3736773058772087E-2</v>
      </c>
      <c r="CQ8">
        <v>2.7360990643501282E-2</v>
      </c>
      <c r="CR8">
        <v>1.8815014511346817E-2</v>
      </c>
      <c r="CS8">
        <v>2.413257397711277E-2</v>
      </c>
      <c r="CT8">
        <v>2.2107960656285286E-2</v>
      </c>
      <c r="CU8">
        <v>1.6971316188573837E-2</v>
      </c>
      <c r="CV8">
        <v>1.3246374204754829E-2</v>
      </c>
      <c r="CW8">
        <v>1.3310795649886131E-2</v>
      </c>
      <c r="CX8">
        <v>1.6260465607047081E-2</v>
      </c>
      <c r="CY8">
        <v>1.8738038837909698E-2</v>
      </c>
      <c r="CZ8">
        <v>2.5354927405714989E-2</v>
      </c>
      <c r="DA8">
        <v>2.8775431215763092E-2</v>
      </c>
      <c r="DB8">
        <v>3.7982046604156494E-2</v>
      </c>
      <c r="DC8">
        <v>4.4408287853002548E-2</v>
      </c>
      <c r="DD8">
        <v>5.4618220776319504E-2</v>
      </c>
      <c r="DE8">
        <v>5.5626321583986282E-2</v>
      </c>
      <c r="DF8">
        <v>5.9972558170557022E-2</v>
      </c>
      <c r="DG8">
        <v>5.520528182387352E-2</v>
      </c>
      <c r="DH8">
        <v>4.994598776102066E-2</v>
      </c>
      <c r="DI8">
        <v>4.4365651905536652E-2</v>
      </c>
      <c r="DJ8">
        <v>4.0099937468767166E-2</v>
      </c>
      <c r="DK8">
        <v>3.8000211119651794E-2</v>
      </c>
      <c r="DL8">
        <v>3.2374173402786255E-2</v>
      </c>
      <c r="DM8">
        <v>2.2242607548832893E-2</v>
      </c>
      <c r="DN8">
        <v>1.4200812205672264E-2</v>
      </c>
      <c r="DO8">
        <v>1.1263506487011909E-2</v>
      </c>
      <c r="DP8">
        <v>6.7112217657268047E-3</v>
      </c>
      <c r="DQ8">
        <v>2.3504486307501793E-3</v>
      </c>
      <c r="DR8">
        <v>2.6061786338686943E-3</v>
      </c>
      <c r="DS8">
        <v>1.0267601348459721E-2</v>
      </c>
      <c r="DT8">
        <v>1.6713883727788925E-2</v>
      </c>
      <c r="DU8">
        <v>2.7942098677158356E-2</v>
      </c>
      <c r="DV8">
        <v>3.9219044148921967E-2</v>
      </c>
      <c r="DW8">
        <v>4.6783462166786194E-2</v>
      </c>
      <c r="DX8">
        <v>5.0801306962966919E-2</v>
      </c>
      <c r="DY8">
        <v>5.9765748679637909E-2</v>
      </c>
      <c r="DZ8">
        <v>6.9930873811244965E-2</v>
      </c>
      <c r="EA8">
        <v>7.3728136718273163E-2</v>
      </c>
      <c r="EB8">
        <v>8.2148618996143341E-2</v>
      </c>
      <c r="EC8">
        <v>9.4605699181556702E-2</v>
      </c>
      <c r="ED8">
        <v>8.735184371471405E-2</v>
      </c>
      <c r="EE8">
        <v>7.4691370129585266E-2</v>
      </c>
      <c r="EF8">
        <v>8.079412579536438E-2</v>
      </c>
      <c r="EG8">
        <v>7.5406886637210846E-2</v>
      </c>
      <c r="EH8">
        <v>8.6539342999458313E-2</v>
      </c>
      <c r="EI8">
        <v>9.4011791050434113E-2</v>
      </c>
      <c r="EJ8">
        <v>0.10844182968139648</v>
      </c>
      <c r="EK8">
        <v>0.10854472219944</v>
      </c>
      <c r="EL8">
        <v>0.11197525262832642</v>
      </c>
      <c r="EM8">
        <v>0.11534565687179565</v>
      </c>
      <c r="EN8">
        <v>0.11696168780326843</v>
      </c>
      <c r="EO8">
        <v>0.12558703124523163</v>
      </c>
      <c r="EP8">
        <v>0.13619600236415863</v>
      </c>
      <c r="EQ8">
        <v>0.13856595754623413</v>
      </c>
      <c r="ER8">
        <v>0.13763095438480377</v>
      </c>
      <c r="ES8">
        <v>0.13404127955436707</v>
      </c>
      <c r="ET8">
        <v>0.12462282180786133</v>
      </c>
      <c r="EU8">
        <v>0.12934251129627228</v>
      </c>
      <c r="EV8">
        <v>0.14186203479766846</v>
      </c>
      <c r="EW8">
        <v>0.1534830778837204</v>
      </c>
      <c r="EX8">
        <v>0.15357102453708649</v>
      </c>
      <c r="EY8">
        <v>0.16224867105484009</v>
      </c>
      <c r="EZ8">
        <v>0.16377891600131989</v>
      </c>
      <c r="FA8">
        <v>0.17463941872119904</v>
      </c>
      <c r="FB8">
        <v>0.17987556755542755</v>
      </c>
      <c r="FC8">
        <v>0.17987059056758881</v>
      </c>
      <c r="FD8">
        <v>0.17995554208755493</v>
      </c>
      <c r="FE8">
        <v>0.18078036606311798</v>
      </c>
      <c r="FF8">
        <v>0.18101809918880463</v>
      </c>
      <c r="FG8">
        <v>0.18012914061546326</v>
      </c>
      <c r="FH8">
        <v>0.17823155224323273</v>
      </c>
      <c r="FI8">
        <v>0.18374885618686676</v>
      </c>
      <c r="FJ8">
        <v>0.18801030516624451</v>
      </c>
      <c r="FK8">
        <v>0.1894291490316391</v>
      </c>
      <c r="FL8">
        <v>0.19565993547439575</v>
      </c>
      <c r="FM8">
        <v>0.19686569273471832</v>
      </c>
      <c r="FN8">
        <v>0.20078785717487335</v>
      </c>
      <c r="FO8">
        <v>0.20371465384960175</v>
      </c>
      <c r="FP8">
        <v>0.21538393199443817</v>
      </c>
      <c r="FQ8">
        <v>0.22000633180141449</v>
      </c>
      <c r="FR8">
        <v>0.2193349301815033</v>
      </c>
      <c r="FS8">
        <v>0.2162727564573288</v>
      </c>
      <c r="FT8">
        <v>0.21384128928184509</v>
      </c>
      <c r="FU8">
        <v>0.20785342156887054</v>
      </c>
      <c r="FV8">
        <v>0.19962427020072937</v>
      </c>
      <c r="FW8">
        <v>0.19696122407913208</v>
      </c>
      <c r="FX8">
        <v>0.19740475714206696</v>
      </c>
      <c r="FY8">
        <v>0.19216877222061157</v>
      </c>
      <c r="FZ8">
        <v>0.18592338263988495</v>
      </c>
      <c r="GA8">
        <v>0.17931282520294189</v>
      </c>
      <c r="GB8">
        <v>0.1784825325012207</v>
      </c>
      <c r="GC8">
        <v>0.17817701399326324</v>
      </c>
      <c r="GD8">
        <v>0.17216536402702332</v>
      </c>
      <c r="GE8">
        <v>0.168951615691185</v>
      </c>
      <c r="GF8">
        <v>0.1637541651725769</v>
      </c>
      <c r="GG8">
        <v>0.14619004726409912</v>
      </c>
      <c r="GH8">
        <v>0.13971793651580811</v>
      </c>
      <c r="GI8">
        <v>0.13681235909461975</v>
      </c>
      <c r="GJ8">
        <v>0.13062183558940887</v>
      </c>
      <c r="GK8">
        <v>0.122247114777565</v>
      </c>
      <c r="GL8">
        <v>0.11293754726648331</v>
      </c>
      <c r="GM8">
        <v>0.10958407074213028</v>
      </c>
      <c r="GN8">
        <v>9.5944643020629883E-2</v>
      </c>
      <c r="GO8">
        <v>8.1871852278709412E-2</v>
      </c>
      <c r="GP8">
        <v>6.494593620300293E-2</v>
      </c>
      <c r="GQ8">
        <v>6.4552918076515198E-2</v>
      </c>
      <c r="GR8">
        <v>4.5356165617704391E-2</v>
      </c>
      <c r="GS8">
        <v>4.2404688894748688E-2</v>
      </c>
      <c r="GT8">
        <v>3.8995426148176193E-2</v>
      </c>
      <c r="GU8">
        <v>3.7834141403436661E-2</v>
      </c>
      <c r="GV8">
        <v>3.9738509804010391E-2</v>
      </c>
      <c r="GW8">
        <v>4.1004158556461334E-2</v>
      </c>
      <c r="GX8">
        <v>3.8044579327106476E-2</v>
      </c>
      <c r="GY8">
        <v>3.6088977009057999E-2</v>
      </c>
      <c r="GZ8">
        <v>3.6948759108781815E-2</v>
      </c>
      <c r="HA8">
        <v>3.7651840597391129E-2</v>
      </c>
      <c r="HB8">
        <v>3.8065619766712189E-2</v>
      </c>
      <c r="HC8">
        <v>3.8003280758857727E-2</v>
      </c>
      <c r="HD8">
        <v>3.6248564720153809E-2</v>
      </c>
      <c r="HE8">
        <v>3.0479524284601212E-2</v>
      </c>
      <c r="HF8">
        <v>2.9135335236787796E-2</v>
      </c>
      <c r="HG8">
        <v>2.8744533658027649E-2</v>
      </c>
      <c r="HH8">
        <v>2.5472519919276237E-2</v>
      </c>
      <c r="HI8">
        <v>2.3554131388664246E-2</v>
      </c>
      <c r="HJ8">
        <v>2.4115836247801781E-2</v>
      </c>
      <c r="HK8">
        <v>2.5129131972789764E-2</v>
      </c>
      <c r="HL8">
        <v>2.0996300503611565E-2</v>
      </c>
      <c r="HM8">
        <v>1.7378253862261772E-2</v>
      </c>
      <c r="HN8">
        <v>1.627393439412117E-2</v>
      </c>
      <c r="HO8">
        <v>2.001623623073101E-2</v>
      </c>
      <c r="HP8">
        <v>3.1747583299875259E-2</v>
      </c>
      <c r="HQ8">
        <v>4.1602335870265961E-2</v>
      </c>
      <c r="HR8">
        <v>3.8536708801984787E-2</v>
      </c>
      <c r="HS8">
        <v>4.5726466923952103E-2</v>
      </c>
      <c r="HT8">
        <v>5.6752096861600876E-2</v>
      </c>
      <c r="HU8">
        <v>7.8441239893436432E-2</v>
      </c>
      <c r="HV8">
        <v>9.2429518699645996E-2</v>
      </c>
      <c r="HW8">
        <v>0.10479098558425903</v>
      </c>
      <c r="HX8">
        <v>0.11581579595804214</v>
      </c>
      <c r="HY8">
        <v>0.12540450692176819</v>
      </c>
      <c r="HZ8">
        <v>0.13754606246948242</v>
      </c>
      <c r="IA8">
        <v>0.14707913994789124</v>
      </c>
      <c r="IB8">
        <v>0.15495945513248444</v>
      </c>
      <c r="IC8">
        <v>0.16271518170833588</v>
      </c>
      <c r="ID8">
        <v>0.17259268462657928</v>
      </c>
      <c r="IE8">
        <v>0.18679031729698181</v>
      </c>
      <c r="IF8">
        <v>0.19603526592254639</v>
      </c>
      <c r="IG8">
        <v>0.19780386984348297</v>
      </c>
      <c r="IH8">
        <v>0.2030109316110611</v>
      </c>
      <c r="II8">
        <v>0.20762737095355988</v>
      </c>
      <c r="IJ8">
        <v>0.21168553829193115</v>
      </c>
      <c r="IK8">
        <v>0.22492875158786774</v>
      </c>
      <c r="IL8">
        <v>0.2316746860742569</v>
      </c>
      <c r="IM8">
        <v>0.23437091708183289</v>
      </c>
      <c r="IN8">
        <v>0.23245303332805634</v>
      </c>
      <c r="IO8">
        <v>0.23158277571201324</v>
      </c>
      <c r="IP8">
        <v>0.24538028240203857</v>
      </c>
      <c r="IQ8">
        <v>0.25350573658943176</v>
      </c>
      <c r="IR8">
        <v>0.25607854127883911</v>
      </c>
      <c r="IS8">
        <v>0.25796008110046387</v>
      </c>
      <c r="IT8">
        <v>0.25705850124359131</v>
      </c>
      <c r="IU8">
        <v>0.25708764791488647</v>
      </c>
      <c r="IV8">
        <v>0.26031306385993958</v>
      </c>
      <c r="IW8">
        <v>0.26039668917655945</v>
      </c>
      <c r="IX8">
        <v>0.26213103532791138</v>
      </c>
      <c r="IY8">
        <v>0.26724982261657715</v>
      </c>
      <c r="IZ8">
        <v>0.26735234260559082</v>
      </c>
      <c r="JA8">
        <v>0.25890100002288818</v>
      </c>
      <c r="JB8">
        <v>0.25703993439674377</v>
      </c>
      <c r="JC8">
        <v>0.251829594373703</v>
      </c>
      <c r="JD8">
        <v>0.24210883677005768</v>
      </c>
      <c r="JE8">
        <v>0.23108287155628204</v>
      </c>
      <c r="JF8">
        <v>0.21952962875366211</v>
      </c>
      <c r="JG8">
        <v>0.20786029100418091</v>
      </c>
      <c r="JH8">
        <v>0.19196800887584686</v>
      </c>
      <c r="JI8">
        <v>0.17066852748394012</v>
      </c>
      <c r="JJ8">
        <v>0.16630007326602936</v>
      </c>
      <c r="JK8">
        <v>0.16895042359828949</v>
      </c>
      <c r="JL8">
        <v>0.15625420212745667</v>
      </c>
      <c r="JM8">
        <v>0.15530163049697876</v>
      </c>
      <c r="JN8">
        <v>0.14767982065677643</v>
      </c>
      <c r="JO8">
        <v>0.13640062510967255</v>
      </c>
      <c r="JP8">
        <v>0.11902793496847153</v>
      </c>
      <c r="JQ8">
        <v>0.10737632215023041</v>
      </c>
      <c r="JR8">
        <v>9.6807986497879028E-2</v>
      </c>
      <c r="JS8">
        <v>8.1421278417110443E-2</v>
      </c>
      <c r="JT8">
        <v>7.1423746645450592E-2</v>
      </c>
      <c r="JU8">
        <v>6.5372943878173828E-2</v>
      </c>
      <c r="JV8">
        <v>5.9578754007816315E-2</v>
      </c>
      <c r="JW8">
        <v>5.4618347436189651E-2</v>
      </c>
      <c r="JX8">
        <v>5.1459003239870071E-2</v>
      </c>
      <c r="JY8">
        <v>4.9950093030929565E-2</v>
      </c>
      <c r="JZ8">
        <v>4.8956960439682007E-2</v>
      </c>
      <c r="KA8">
        <v>5.0229340791702271E-2</v>
      </c>
      <c r="KB8">
        <v>5.3464364260435104E-2</v>
      </c>
      <c r="KC8">
        <v>5.4051540791988373E-2</v>
      </c>
      <c r="KD8">
        <v>5.4388415068387985E-2</v>
      </c>
      <c r="KE8">
        <v>5.6184906512498856E-2</v>
      </c>
      <c r="KF8">
        <v>5.6494429707527161E-2</v>
      </c>
      <c r="KG8">
        <v>5.6192897260189056E-2</v>
      </c>
      <c r="KH8">
        <v>5.5229995399713516E-2</v>
      </c>
      <c r="KI8">
        <v>5.6098226457834244E-2</v>
      </c>
      <c r="KJ8">
        <v>5.2355051040649414E-2</v>
      </c>
      <c r="KK8">
        <v>4.8768531531095505E-2</v>
      </c>
      <c r="KL8">
        <v>4.7312021255493164E-2</v>
      </c>
      <c r="KM8">
        <v>4.4345293194055557E-2</v>
      </c>
      <c r="KN8">
        <v>4.3987996876239777E-2</v>
      </c>
      <c r="KO8">
        <v>4.7246571630239487E-2</v>
      </c>
      <c r="KP8">
        <v>5.5928878486156464E-2</v>
      </c>
      <c r="KQ8">
        <v>7.0231445133686066E-2</v>
      </c>
      <c r="KR8">
        <v>6.9692417979240417E-2</v>
      </c>
      <c r="KS8">
        <v>6.7420065402984619E-2</v>
      </c>
      <c r="KT8">
        <v>8.2026287913322449E-2</v>
      </c>
      <c r="KU8">
        <v>9.6030563116073608E-2</v>
      </c>
      <c r="KV8">
        <v>0.10710520297288895</v>
      </c>
      <c r="KW8">
        <v>0.11847326904535294</v>
      </c>
      <c r="KX8">
        <v>0.12920552492141724</v>
      </c>
      <c r="KY8">
        <v>0.13907140493392944</v>
      </c>
      <c r="KZ8">
        <v>0.14765839278697968</v>
      </c>
      <c r="LA8">
        <v>0.15549372136592865</v>
      </c>
      <c r="LB8">
        <v>0.1642061173915863</v>
      </c>
      <c r="LC8">
        <v>0.17392785847187042</v>
      </c>
      <c r="LD8">
        <v>0.18483330309391022</v>
      </c>
      <c r="LE8">
        <v>0.19708690047264099</v>
      </c>
      <c r="LF8">
        <v>0.21162503957748413</v>
      </c>
      <c r="LG8">
        <v>0.21850568056106567</v>
      </c>
      <c r="LH8">
        <v>0.22585771977901459</v>
      </c>
      <c r="LI8">
        <v>0.23011879622936249</v>
      </c>
      <c r="LJ8">
        <v>0.23464572429656982</v>
      </c>
      <c r="LK8">
        <v>0.24057574570178986</v>
      </c>
      <c r="LL8">
        <v>0.24400058388710022</v>
      </c>
      <c r="LM8">
        <v>0.24569287896156311</v>
      </c>
      <c r="LN8">
        <v>0.24654117226600647</v>
      </c>
      <c r="LO8">
        <v>0.24566242098808289</v>
      </c>
      <c r="LP8">
        <v>0.24450163543224335</v>
      </c>
      <c r="LQ8">
        <v>0.24739563465118408</v>
      </c>
      <c r="LR8">
        <v>0.25301066040992737</v>
      </c>
      <c r="LS8">
        <v>0.25934427976608276</v>
      </c>
      <c r="LT8">
        <v>0.26399442553520203</v>
      </c>
      <c r="LU8">
        <v>0.26288881897926331</v>
      </c>
      <c r="LV8">
        <v>0.26103949546813965</v>
      </c>
      <c r="LW8">
        <v>0.26309937238693237</v>
      </c>
      <c r="LX8">
        <v>0.26745432615280151</v>
      </c>
      <c r="LY8">
        <v>0.26957601308822632</v>
      </c>
      <c r="LZ8">
        <v>0.27175500988960266</v>
      </c>
      <c r="MA8">
        <v>0.27014273405075073</v>
      </c>
      <c r="MB8">
        <v>0.28169196844100952</v>
      </c>
      <c r="MC8">
        <v>0.27350878715515137</v>
      </c>
      <c r="MD8">
        <v>0.27807387709617615</v>
      </c>
      <c r="ME8">
        <v>0.27126133441925049</v>
      </c>
      <c r="MF8">
        <v>0.26311534643173218</v>
      </c>
      <c r="MG8">
        <v>0.25384378433227539</v>
      </c>
      <c r="MH8">
        <v>0.24191664159297943</v>
      </c>
      <c r="MI8">
        <v>0.22791479527950287</v>
      </c>
      <c r="MJ8">
        <v>0.21446608006954193</v>
      </c>
      <c r="MK8">
        <v>0.20386810600757599</v>
      </c>
      <c r="ML8">
        <v>0.19281002879142761</v>
      </c>
      <c r="MM8">
        <v>0.18140937387943268</v>
      </c>
      <c r="MN8">
        <v>0.1708914190530777</v>
      </c>
      <c r="MO8">
        <v>0.15841040015220642</v>
      </c>
      <c r="MP8">
        <v>0.14199948310852051</v>
      </c>
      <c r="MQ8">
        <v>0.12580876052379608</v>
      </c>
      <c r="MR8">
        <v>9.8344691097736359E-2</v>
      </c>
      <c r="MS8">
        <v>5.7051375508308411E-2</v>
      </c>
      <c r="MT8">
        <v>4.2701717466115952E-2</v>
      </c>
      <c r="MU8">
        <v>3.3458318561315536E-2</v>
      </c>
      <c r="MV8">
        <v>3.0993720516562462E-2</v>
      </c>
      <c r="MW8">
        <v>3.7969347089529037E-2</v>
      </c>
      <c r="MX8">
        <v>4.0975388139486313E-2</v>
      </c>
      <c r="MY8">
        <v>4.1173189878463745E-2</v>
      </c>
      <c r="MZ8">
        <v>4.0408875793218613E-2</v>
      </c>
      <c r="NA8">
        <v>3.8992844521999359E-2</v>
      </c>
      <c r="NB8">
        <v>3.7734966725111008E-2</v>
      </c>
      <c r="NC8">
        <v>3.7436269223690033E-2</v>
      </c>
      <c r="ND8">
        <v>3.6543875932693481E-2</v>
      </c>
      <c r="NE8">
        <v>3.4931257367134094E-2</v>
      </c>
      <c r="NF8">
        <v>3.0334865674376488E-2</v>
      </c>
      <c r="NG8">
        <v>2.9723342508077621E-2</v>
      </c>
      <c r="NH8">
        <v>3.1883124262094498E-2</v>
      </c>
      <c r="NI8">
        <v>3.2235123217105865E-2</v>
      </c>
      <c r="NJ8">
        <v>3.0953556299209595E-2</v>
      </c>
      <c r="NK8">
        <v>3.0175039544701576E-2</v>
      </c>
      <c r="NL8">
        <v>2.9904700815677643E-2</v>
      </c>
      <c r="NM8">
        <v>2.8033044189214706E-2</v>
      </c>
      <c r="NN8">
        <v>2.5888822972774506E-2</v>
      </c>
      <c r="NO8">
        <v>2.4680955335497856E-2</v>
      </c>
      <c r="NP8">
        <v>1.940113864839077E-2</v>
      </c>
      <c r="NQ8">
        <v>2.3038376122713089E-2</v>
      </c>
      <c r="NR8">
        <v>2.6162564754486084E-2</v>
      </c>
      <c r="NS8">
        <v>3.895297646522522E-2</v>
      </c>
      <c r="NT8">
        <v>4.2879439890384674E-2</v>
      </c>
      <c r="NU8">
        <v>4.6612810343503952E-2</v>
      </c>
      <c r="NV8">
        <v>5.6716892868280411E-2</v>
      </c>
      <c r="NW8">
        <v>7.2933465242385864E-2</v>
      </c>
      <c r="NX8">
        <v>9.5468915998935699E-2</v>
      </c>
      <c r="NY8">
        <v>0.10918570309877396</v>
      </c>
      <c r="NZ8">
        <v>0.12196521461009979</v>
      </c>
      <c r="OA8">
        <v>0.13518558442592621</v>
      </c>
      <c r="OB8">
        <v>0.14616143703460693</v>
      </c>
      <c r="OC8">
        <v>0.15789322555065155</v>
      </c>
      <c r="OD8">
        <v>0.17048466205596924</v>
      </c>
      <c r="OE8">
        <v>0.18070806562900543</v>
      </c>
      <c r="OF8">
        <v>0.1882854551076889</v>
      </c>
      <c r="OG8">
        <v>0.19618150591850281</v>
      </c>
      <c r="OH8">
        <v>0.2040640264749527</v>
      </c>
      <c r="OI8">
        <v>0.21061663329601288</v>
      </c>
      <c r="OJ8">
        <v>0.21699771285057068</v>
      </c>
      <c r="OK8">
        <v>0.22034959495067596</v>
      </c>
      <c r="OL8">
        <v>0.2241017073392868</v>
      </c>
      <c r="OM8">
        <v>0.22584995627403259</v>
      </c>
      <c r="ON8">
        <v>0.22811229526996613</v>
      </c>
      <c r="OO8">
        <v>0.23002566397190094</v>
      </c>
      <c r="OP8">
        <v>0.23073196411132813</v>
      </c>
      <c r="OQ8">
        <v>0.23124006390571594</v>
      </c>
      <c r="OR8">
        <v>0.23275752365589142</v>
      </c>
      <c r="OS8">
        <v>0.23345412313938141</v>
      </c>
      <c r="OT8">
        <v>0.23429517447948456</v>
      </c>
      <c r="OU8">
        <v>0.23532108962535858</v>
      </c>
      <c r="OV8">
        <v>0.23733112215995789</v>
      </c>
      <c r="OW8">
        <v>0.24587553739547729</v>
      </c>
      <c r="OX8">
        <v>0.25005561113357544</v>
      </c>
      <c r="OY8">
        <v>0.25057953596115112</v>
      </c>
      <c r="OZ8">
        <v>0.25160369277000427</v>
      </c>
      <c r="PA8">
        <v>0.25397017598152161</v>
      </c>
      <c r="PB8">
        <v>0.25389435887336731</v>
      </c>
      <c r="PC8">
        <v>0.25460872054100037</v>
      </c>
      <c r="PD8">
        <v>0.2565358579158783</v>
      </c>
      <c r="PE8">
        <v>0.25649818778038025</v>
      </c>
      <c r="PF8">
        <v>0.25852867960929871</v>
      </c>
      <c r="PG8">
        <v>0.25611782073974609</v>
      </c>
      <c r="PH8">
        <v>0.25325769186019897</v>
      </c>
      <c r="PI8">
        <v>0.24979446828365326</v>
      </c>
      <c r="PJ8">
        <v>0.24555779993534088</v>
      </c>
      <c r="PK8">
        <v>0.24213822185993195</v>
      </c>
      <c r="PL8">
        <v>0.23996917903423309</v>
      </c>
      <c r="PM8">
        <v>0.23733840882778168</v>
      </c>
      <c r="PN8">
        <v>0.23580962419509888</v>
      </c>
      <c r="PO8">
        <v>0.22873270511627197</v>
      </c>
      <c r="PP8">
        <v>0.22879351675510406</v>
      </c>
      <c r="PQ8">
        <v>0.22921667993068695</v>
      </c>
      <c r="PR8">
        <v>0.23129366338253021</v>
      </c>
      <c r="PS8">
        <v>0.23104344308376312</v>
      </c>
      <c r="PT8">
        <v>0.22623810172080994</v>
      </c>
      <c r="PU8">
        <v>0.21684728562831879</v>
      </c>
      <c r="PV8">
        <v>0.20353198051452637</v>
      </c>
      <c r="PW8">
        <v>0.18755990266799927</v>
      </c>
      <c r="PX8">
        <v>0.16810069978237152</v>
      </c>
      <c r="PY8">
        <v>0.15432646870613098</v>
      </c>
      <c r="PZ8">
        <v>0.1417156457901001</v>
      </c>
      <c r="QA8">
        <v>0.12984167039394379</v>
      </c>
      <c r="QB8">
        <v>0.11643461138010025</v>
      </c>
      <c r="QC8">
        <v>0.10223832726478577</v>
      </c>
      <c r="QD8">
        <v>8.8753201067447662E-2</v>
      </c>
      <c r="QE8">
        <v>7.6375700533390045E-2</v>
      </c>
      <c r="QF8">
        <v>6.403389573097229E-2</v>
      </c>
      <c r="QG8">
        <v>5.4176557809114456E-2</v>
      </c>
      <c r="QH8">
        <v>4.5126385986804962E-2</v>
      </c>
      <c r="QI8">
        <v>4.142361506819725E-2</v>
      </c>
      <c r="QJ8">
        <v>3.1311187893152237E-2</v>
      </c>
      <c r="QK8">
        <v>2.7053145691752434E-2</v>
      </c>
      <c r="QL8">
        <v>2.352936752140522E-2</v>
      </c>
      <c r="QM8">
        <v>1.6938580200076103E-2</v>
      </c>
      <c r="QN8">
        <v>8.9274682104587555E-3</v>
      </c>
      <c r="QO8">
        <v>4.5980345457792282E-3</v>
      </c>
      <c r="QP8">
        <v>2.8245882131159306E-3</v>
      </c>
      <c r="QQ8">
        <v>6.0468842275440693E-3</v>
      </c>
      <c r="QR8">
        <v>9.1548347845673561E-3</v>
      </c>
      <c r="QS8">
        <v>5.3896820172667503E-3</v>
      </c>
      <c r="QT8">
        <v>3.5069633275270462E-2</v>
      </c>
      <c r="QU8">
        <v>7.8764587640762329E-2</v>
      </c>
      <c r="QV8">
        <v>0.11416395008563995</v>
      </c>
      <c r="QW8">
        <v>0.1328752338886261</v>
      </c>
      <c r="QX8">
        <v>0.13872005045413971</v>
      </c>
      <c r="QY8">
        <v>0.13135085999965668</v>
      </c>
      <c r="QZ8">
        <v>9.648653119802475E-2</v>
      </c>
      <c r="RA8">
        <v>3.5470858216285706E-2</v>
      </c>
      <c r="RB8">
        <v>4.1844688355922699E-2</v>
      </c>
      <c r="RC8">
        <v>8.3370670676231384E-2</v>
      </c>
      <c r="RD8">
        <v>0.12785221636295319</v>
      </c>
      <c r="RE8">
        <v>0.17027492821216583</v>
      </c>
      <c r="RF8">
        <v>0.19922250509262085</v>
      </c>
      <c r="RG8">
        <v>0.21735979616641998</v>
      </c>
      <c r="RH8">
        <v>0.22998178005218506</v>
      </c>
      <c r="RI8">
        <v>0.23472042381763458</v>
      </c>
      <c r="RJ8">
        <v>0.22765578329563141</v>
      </c>
      <c r="RK8">
        <v>0.21408329904079437</v>
      </c>
      <c r="RL8">
        <v>0.19400498270988464</v>
      </c>
      <c r="RM8">
        <v>0.15715228021144867</v>
      </c>
      <c r="RN8">
        <v>0.13604918122291565</v>
      </c>
      <c r="RO8">
        <v>0.14429852366447449</v>
      </c>
      <c r="RP8">
        <v>0.16901920735836029</v>
      </c>
      <c r="RQ8">
        <v>0.20591673254966736</v>
      </c>
      <c r="RR8">
        <v>0.25184556841850281</v>
      </c>
      <c r="RS8">
        <v>0.29954624176025391</v>
      </c>
      <c r="RT8">
        <v>0.33747550845146179</v>
      </c>
      <c r="RU8">
        <v>0.3477553129196167</v>
      </c>
      <c r="RV8">
        <v>0.34065774083137512</v>
      </c>
      <c r="RW8">
        <v>0.32370084524154663</v>
      </c>
      <c r="RX8">
        <v>0.27729329466819763</v>
      </c>
      <c r="RY8">
        <v>0.19674377143383026</v>
      </c>
      <c r="RZ8">
        <v>0.12718744575977325</v>
      </c>
      <c r="SA8">
        <v>6.4013212919235229E-2</v>
      </c>
      <c r="SB8">
        <v>1.93902887403965E-2</v>
      </c>
      <c r="SC8">
        <v>2.8365986421704292E-2</v>
      </c>
      <c r="SD8">
        <v>5.4839327931404114E-2</v>
      </c>
      <c r="SE8">
        <v>5.5358096957206726E-2</v>
      </c>
      <c r="SF8">
        <v>3.2613489776849747E-2</v>
      </c>
      <c r="SG8">
        <v>2.5450021028518677E-2</v>
      </c>
      <c r="SH8">
        <v>2.1145755425095558E-2</v>
      </c>
      <c r="SI8">
        <v>1.8964758142828941E-2</v>
      </c>
      <c r="SJ8">
        <v>1.7371904104948044E-2</v>
      </c>
      <c r="SK8">
        <v>1.6292858868837357E-2</v>
      </c>
      <c r="SL8">
        <v>1.504102349281311E-2</v>
      </c>
      <c r="SM8">
        <v>1.3503169640898705E-2</v>
      </c>
      <c r="SN8">
        <v>1.6564937308430672E-2</v>
      </c>
      <c r="SO8">
        <v>3.2636702060699463E-2</v>
      </c>
      <c r="SP8">
        <v>4.5396625995635986E-2</v>
      </c>
      <c r="SQ8">
        <v>5.098889023065567E-2</v>
      </c>
      <c r="SR8">
        <v>5.494922399520874E-2</v>
      </c>
      <c r="SS8">
        <v>4.8725206404924393E-2</v>
      </c>
      <c r="ST8">
        <v>4.5102939009666443E-2</v>
      </c>
      <c r="SU8">
        <v>4.3370496481657028E-2</v>
      </c>
      <c r="SV8">
        <v>3.887573629617691E-2</v>
      </c>
      <c r="SW8">
        <v>3.1539704650640488E-2</v>
      </c>
      <c r="SX8">
        <v>2.8297139331698418E-2</v>
      </c>
      <c r="SY8">
        <v>2.8260838240385056E-2</v>
      </c>
      <c r="SZ8">
        <v>3.1889799982309341E-2</v>
      </c>
      <c r="TA8">
        <v>2.9772462323307991E-2</v>
      </c>
      <c r="TB8">
        <v>2.9184229671955109E-2</v>
      </c>
      <c r="TC8">
        <v>3.0735881999135017E-2</v>
      </c>
      <c r="TD8">
        <v>2.8486058115959167E-2</v>
      </c>
      <c r="TE8">
        <v>2.2882653400301933E-2</v>
      </c>
      <c r="TF8">
        <v>1.8845785409212112E-2</v>
      </c>
      <c r="TG8">
        <v>2.151913195848465E-2</v>
      </c>
      <c r="TH8">
        <v>2.5616297498345375E-2</v>
      </c>
      <c r="TI8">
        <v>2.6773601770401001E-2</v>
      </c>
      <c r="TJ8">
        <v>3.213212639093399E-2</v>
      </c>
      <c r="TK8">
        <v>3.0556080862879753E-2</v>
      </c>
      <c r="TL8">
        <v>2.6229644194245338E-2</v>
      </c>
      <c r="TM8">
        <v>1.3999355025589466E-2</v>
      </c>
      <c r="TN8">
        <v>8.517533540725708E-3</v>
      </c>
      <c r="TO8">
        <v>6.8284017033874989E-3</v>
      </c>
      <c r="TP8">
        <v>4.9303257837891579E-3</v>
      </c>
      <c r="TQ8">
        <v>3.8946196436882019E-3</v>
      </c>
      <c r="TR8">
        <v>3.8720788434147835E-3</v>
      </c>
      <c r="TS8">
        <v>3.8548957090824842E-3</v>
      </c>
      <c r="TT8">
        <v>7.6317228376865387E-6</v>
      </c>
      <c r="TU8">
        <v>6.3163051381707191E-3</v>
      </c>
      <c r="TV8">
        <v>6.1067775823175907E-3</v>
      </c>
      <c r="TW8">
        <v>5.8391960337758064E-3</v>
      </c>
      <c r="TX8">
        <v>6.1102933250367641E-3</v>
      </c>
      <c r="TY8">
        <v>6.3930749893188477E-3</v>
      </c>
      <c r="TZ8">
        <v>6.4037595875561237E-3</v>
      </c>
      <c r="UA8">
        <v>6.5289828926324844E-3</v>
      </c>
      <c r="UB8">
        <v>6.0492954216897488E-3</v>
      </c>
    </row>
    <row r="9" spans="1:548">
      <c r="A9" t="s">
        <v>8</v>
      </c>
      <c r="B9">
        <v>8.854261040687561E-2</v>
      </c>
      <c r="C9">
        <v>8.8506840169429779E-2</v>
      </c>
      <c r="D9">
        <v>8.8420689105987549E-2</v>
      </c>
      <c r="E9">
        <v>8.8042482733726501E-2</v>
      </c>
      <c r="F9">
        <v>8.8072448968887329E-2</v>
      </c>
      <c r="G9">
        <v>8.8216066360473633E-2</v>
      </c>
      <c r="H9">
        <v>8.870263397693634E-2</v>
      </c>
      <c r="I9">
        <v>8.8978514075279236E-2</v>
      </c>
      <c r="J9">
        <v>8.8925331830978394E-2</v>
      </c>
      <c r="K9">
        <v>8.8929988443851471E-2</v>
      </c>
      <c r="L9">
        <v>8.8935635983943939E-2</v>
      </c>
      <c r="M9">
        <v>9.1623589396476746E-2</v>
      </c>
      <c r="N9">
        <v>9.8428569734096527E-2</v>
      </c>
      <c r="O9">
        <v>9.8487496376037598E-2</v>
      </c>
      <c r="P9">
        <v>9.8713330924510956E-2</v>
      </c>
      <c r="Q9">
        <v>9.8649755120277405E-2</v>
      </c>
      <c r="R9">
        <v>9.8688282072544098E-2</v>
      </c>
      <c r="S9">
        <v>9.8701246082782745E-2</v>
      </c>
      <c r="T9">
        <v>9.8769024014472961E-2</v>
      </c>
      <c r="U9">
        <v>9.8829127848148346E-2</v>
      </c>
      <c r="V9">
        <v>9.8913349211215973E-2</v>
      </c>
      <c r="W9">
        <v>9.8914653062820435E-2</v>
      </c>
      <c r="X9">
        <v>9.8866187036037445E-2</v>
      </c>
      <c r="Y9">
        <v>9.8573282361030579E-2</v>
      </c>
      <c r="Z9">
        <v>9.817928820848465E-2</v>
      </c>
      <c r="AA9">
        <v>9.8030842840671539E-2</v>
      </c>
      <c r="AB9">
        <v>9.764978289604187E-2</v>
      </c>
      <c r="AC9">
        <v>9.6716776490211487E-2</v>
      </c>
      <c r="AD9">
        <v>9.6566952764987946E-2</v>
      </c>
      <c r="AE9">
        <v>9.6041426062583923E-2</v>
      </c>
      <c r="AF9">
        <v>9.2615693807601929E-2</v>
      </c>
      <c r="AG9">
        <v>9.3067675828933716E-2</v>
      </c>
      <c r="AH9">
        <v>9.3076303601264954E-2</v>
      </c>
      <c r="AI9">
        <v>9.3309469521045685E-2</v>
      </c>
      <c r="AJ9">
        <v>9.2683658003807068E-2</v>
      </c>
      <c r="AK9">
        <v>9.309803694486618E-2</v>
      </c>
      <c r="AL9">
        <v>0.10218203067779541</v>
      </c>
      <c r="AM9">
        <v>0.11051862686872482</v>
      </c>
      <c r="AN9">
        <v>0.12535962462425232</v>
      </c>
      <c r="AO9">
        <v>0.14198195934295654</v>
      </c>
      <c r="AP9">
        <v>0.14182703197002411</v>
      </c>
      <c r="AQ9">
        <v>0.14039376378059387</v>
      </c>
      <c r="AR9">
        <v>0.12786801159381866</v>
      </c>
      <c r="AS9">
        <v>0.11035298556089401</v>
      </c>
      <c r="AT9">
        <v>9.1851934790611267E-2</v>
      </c>
      <c r="AU9">
        <v>6.9756552577018738E-2</v>
      </c>
      <c r="AV9">
        <v>4.4187441468238831E-2</v>
      </c>
      <c r="AW9">
        <v>1.7171908169984818E-2</v>
      </c>
      <c r="AX9">
        <v>6.2919318675994873E-2</v>
      </c>
      <c r="AY9">
        <v>6.7803926765918732E-2</v>
      </c>
      <c r="AZ9">
        <v>8.6285382509231567E-2</v>
      </c>
      <c r="BA9">
        <v>0.10462453961372375</v>
      </c>
      <c r="BB9">
        <v>0.11906356364488602</v>
      </c>
      <c r="BC9">
        <v>0.12395282834768295</v>
      </c>
      <c r="BD9">
        <v>0.12437867373228073</v>
      </c>
      <c r="BE9">
        <v>0.13163766264915466</v>
      </c>
      <c r="BF9">
        <v>0.13703624904155731</v>
      </c>
      <c r="BG9">
        <v>0.13791316747665405</v>
      </c>
      <c r="BH9">
        <v>0.12556788325309753</v>
      </c>
      <c r="BI9">
        <v>9.5191776752471924E-2</v>
      </c>
      <c r="BJ9">
        <v>4.2992435395717621E-2</v>
      </c>
      <c r="BK9">
        <v>2.8977347537875175E-2</v>
      </c>
      <c r="BL9">
        <v>8.5105568170547485E-2</v>
      </c>
      <c r="BM9">
        <v>0.17778761684894562</v>
      </c>
      <c r="BN9">
        <v>0.24654340744018555</v>
      </c>
      <c r="BO9">
        <v>0.26230999827384949</v>
      </c>
      <c r="BP9">
        <v>0.30137062072753906</v>
      </c>
      <c r="BQ9">
        <v>0.29036769270896912</v>
      </c>
      <c r="BR9">
        <v>0.32144913077354431</v>
      </c>
      <c r="BS9">
        <v>0.33483415842056274</v>
      </c>
      <c r="BT9">
        <v>0.34808090329170227</v>
      </c>
      <c r="BU9">
        <v>0.35051605105400085</v>
      </c>
      <c r="BV9">
        <v>0.3476642370223999</v>
      </c>
      <c r="BW9">
        <v>0.33596867322921753</v>
      </c>
      <c r="BX9">
        <v>0.31778267025947571</v>
      </c>
      <c r="BY9">
        <v>0.3017614483833313</v>
      </c>
      <c r="BZ9">
        <v>0.29092821478843689</v>
      </c>
      <c r="CA9">
        <v>0.29479053616523743</v>
      </c>
      <c r="CB9">
        <v>0.30233111977577209</v>
      </c>
      <c r="CC9">
        <v>0.29430839419364929</v>
      </c>
      <c r="CD9">
        <v>0.27906224131584167</v>
      </c>
      <c r="CE9">
        <v>0.2416512668132782</v>
      </c>
      <c r="CF9">
        <v>0.19169226288795471</v>
      </c>
      <c r="CG9">
        <v>0.14253042638301849</v>
      </c>
      <c r="CH9">
        <v>9.3822643160820007E-2</v>
      </c>
      <c r="CI9">
        <v>5.883997306227684E-2</v>
      </c>
      <c r="CJ9">
        <v>5.4711028933525085E-2</v>
      </c>
      <c r="CK9">
        <v>4.5237913727760315E-2</v>
      </c>
      <c r="CL9">
        <v>3.4714795649051666E-2</v>
      </c>
      <c r="CM9">
        <v>3.4238070249557495E-2</v>
      </c>
      <c r="CN9">
        <v>2.6413027197122574E-2</v>
      </c>
      <c r="CO9">
        <v>1.1036181822419167E-2</v>
      </c>
      <c r="CP9">
        <v>1.8893986940383911E-2</v>
      </c>
      <c r="CQ9">
        <v>3.3591289073228836E-2</v>
      </c>
      <c r="CR9">
        <v>5.6567400693893433E-2</v>
      </c>
      <c r="CS9">
        <v>9.1180838644504547E-2</v>
      </c>
      <c r="CT9">
        <v>0.11411168426275253</v>
      </c>
      <c r="CU9">
        <v>0.12164598703384399</v>
      </c>
      <c r="CV9">
        <v>0.1188112273812294</v>
      </c>
      <c r="CW9">
        <v>0.1180855855345726</v>
      </c>
      <c r="CX9">
        <v>0.12009700387716293</v>
      </c>
      <c r="CY9">
        <v>0.11465177685022354</v>
      </c>
      <c r="CZ9">
        <v>0.10579600930213928</v>
      </c>
      <c r="DA9">
        <v>0.10998044908046722</v>
      </c>
      <c r="DB9">
        <v>0.11395256221294403</v>
      </c>
      <c r="DC9">
        <v>0.1107591912150383</v>
      </c>
      <c r="DD9">
        <v>0.10585638135671616</v>
      </c>
      <c r="DE9">
        <v>0.10251882672309875</v>
      </c>
      <c r="DF9">
        <v>9.8779797554016113E-2</v>
      </c>
      <c r="DG9">
        <v>8.9408189058303833E-2</v>
      </c>
      <c r="DH9">
        <v>8.4697142243385315E-2</v>
      </c>
      <c r="DI9">
        <v>8.4452360868453979E-2</v>
      </c>
      <c r="DJ9">
        <v>8.2888230681419373E-2</v>
      </c>
      <c r="DK9">
        <v>8.1304989755153656E-2</v>
      </c>
      <c r="DL9">
        <v>9.0460553765296936E-2</v>
      </c>
      <c r="DM9">
        <v>0.10754590481519699</v>
      </c>
      <c r="DN9">
        <v>0.11821725964546204</v>
      </c>
      <c r="DO9">
        <v>0.1111496314406395</v>
      </c>
      <c r="DP9">
        <v>0.10195425152778625</v>
      </c>
      <c r="DQ9">
        <v>0.12531678378582001</v>
      </c>
      <c r="DR9">
        <v>0.13200704753398895</v>
      </c>
      <c r="DS9">
        <v>0.12937206029891968</v>
      </c>
      <c r="DT9">
        <v>0.12845037877559662</v>
      </c>
      <c r="DU9">
        <v>0.12572722136974335</v>
      </c>
      <c r="DV9">
        <v>0.12767909467220306</v>
      </c>
      <c r="DW9">
        <v>0.12755776941776276</v>
      </c>
      <c r="DX9">
        <v>0.1311102956533432</v>
      </c>
      <c r="DY9">
        <v>0.13450978696346283</v>
      </c>
      <c r="DZ9">
        <v>0.13398845493793488</v>
      </c>
      <c r="EA9">
        <v>0.13524800539016724</v>
      </c>
      <c r="EB9">
        <v>0.13686355948448181</v>
      </c>
      <c r="EC9">
        <v>0.13332442939281464</v>
      </c>
      <c r="ED9">
        <v>0.13315534591674805</v>
      </c>
      <c r="EE9">
        <v>0.13413573801517487</v>
      </c>
      <c r="EF9">
        <v>0.12684644758701324</v>
      </c>
      <c r="EG9">
        <v>0.12909625470638275</v>
      </c>
      <c r="EH9">
        <v>0.12934684753417969</v>
      </c>
      <c r="EI9">
        <v>0.12858419120311737</v>
      </c>
      <c r="EJ9">
        <v>0.12886559963226318</v>
      </c>
      <c r="EK9">
        <v>0.12945248186588287</v>
      </c>
      <c r="EL9">
        <v>0.1283731609582901</v>
      </c>
      <c r="EM9">
        <v>0.12749826908111572</v>
      </c>
      <c r="EN9">
        <v>0.12782704830169678</v>
      </c>
      <c r="EO9">
        <v>0.13448642194271088</v>
      </c>
      <c r="EP9">
        <v>0.13813364505767822</v>
      </c>
      <c r="EQ9">
        <v>0.13409575819969177</v>
      </c>
      <c r="ER9">
        <v>0.13232699036598206</v>
      </c>
      <c r="ES9">
        <v>0.1336333304643631</v>
      </c>
      <c r="ET9">
        <v>0.13794851303100586</v>
      </c>
      <c r="EU9">
        <v>0.13816830515861511</v>
      </c>
      <c r="EV9">
        <v>0.14256288111209869</v>
      </c>
      <c r="EW9">
        <v>0.12201712280511856</v>
      </c>
      <c r="EX9">
        <v>0.12089502066373825</v>
      </c>
      <c r="EY9">
        <v>0.12351034581661224</v>
      </c>
      <c r="EZ9">
        <v>0.1252160519361496</v>
      </c>
      <c r="FA9">
        <v>0.13172779977321625</v>
      </c>
      <c r="FB9">
        <v>0.13529354333877563</v>
      </c>
      <c r="FC9">
        <v>0.13817799091339111</v>
      </c>
      <c r="FD9">
        <v>0.14536745846271515</v>
      </c>
      <c r="FE9">
        <v>0.14973607659339905</v>
      </c>
      <c r="FF9">
        <v>0.14681275188922882</v>
      </c>
      <c r="FG9">
        <v>0.14288544654846191</v>
      </c>
      <c r="FH9">
        <v>0.1427704393863678</v>
      </c>
      <c r="FI9">
        <v>0.1422470360994339</v>
      </c>
      <c r="FJ9">
        <v>0.1402696818113327</v>
      </c>
      <c r="FK9">
        <v>0.13971123099327087</v>
      </c>
      <c r="FL9">
        <v>0.13925446569919586</v>
      </c>
      <c r="FM9">
        <v>0.12500587105751038</v>
      </c>
      <c r="FN9">
        <v>0.12038987874984741</v>
      </c>
      <c r="FO9">
        <v>0.12772740423679352</v>
      </c>
      <c r="FP9">
        <v>0.12141010910272598</v>
      </c>
      <c r="FQ9">
        <v>0.11633147299289703</v>
      </c>
      <c r="FR9">
        <v>0.11683494597673416</v>
      </c>
      <c r="FS9">
        <v>0.11840803176164627</v>
      </c>
      <c r="FT9">
        <v>0.12426041066646576</v>
      </c>
      <c r="FU9">
        <v>0.12782996892929077</v>
      </c>
      <c r="FV9">
        <v>0.12035267055034637</v>
      </c>
      <c r="FW9">
        <v>0.1027163490653038</v>
      </c>
      <c r="FX9">
        <v>0.10038981586694717</v>
      </c>
      <c r="FY9">
        <v>9.1291092336177826E-2</v>
      </c>
      <c r="FZ9">
        <v>0.10110606253147125</v>
      </c>
      <c r="GA9">
        <v>0.10959193110466003</v>
      </c>
      <c r="GB9">
        <v>0.11181528121232986</v>
      </c>
      <c r="GC9">
        <v>0.11174385249614716</v>
      </c>
      <c r="GD9">
        <v>9.5904141664505005E-2</v>
      </c>
      <c r="GE9">
        <v>9.3956276774406433E-2</v>
      </c>
      <c r="GF9">
        <v>0.10200166702270508</v>
      </c>
      <c r="GG9">
        <v>9.6519261598587036E-2</v>
      </c>
      <c r="GH9">
        <v>0.10280362516641617</v>
      </c>
      <c r="GI9">
        <v>0.11250416934490204</v>
      </c>
      <c r="GJ9">
        <v>0.11739097535610199</v>
      </c>
      <c r="GK9">
        <v>0.12432753294706345</v>
      </c>
      <c r="GL9">
        <v>0.13658222556114197</v>
      </c>
      <c r="GM9">
        <v>0.13864172995090485</v>
      </c>
      <c r="GN9">
        <v>0.14698785543441772</v>
      </c>
      <c r="GO9">
        <v>0.1470302939414978</v>
      </c>
      <c r="GP9">
        <v>0.14273984730243683</v>
      </c>
      <c r="GQ9">
        <v>0.1441686600446701</v>
      </c>
      <c r="GR9">
        <v>0.13633884489536285</v>
      </c>
      <c r="GS9">
        <v>0.14039367437362671</v>
      </c>
      <c r="GT9">
        <v>0.14432737231254578</v>
      </c>
      <c r="GU9">
        <v>0.1488424688577652</v>
      </c>
      <c r="GV9">
        <v>0.14967508614063263</v>
      </c>
      <c r="GW9">
        <v>0.14746549725532532</v>
      </c>
      <c r="GX9">
        <v>0.13617955148220062</v>
      </c>
      <c r="GY9">
        <v>0.12931047379970551</v>
      </c>
      <c r="GZ9">
        <v>0.13126707077026367</v>
      </c>
      <c r="HA9">
        <v>0.13298444449901581</v>
      </c>
      <c r="HB9">
        <v>0.13356661796569824</v>
      </c>
      <c r="HC9">
        <v>0.13150580227375031</v>
      </c>
      <c r="HD9">
        <v>0.12988488376140594</v>
      </c>
      <c r="HE9">
        <v>0.1278514564037323</v>
      </c>
      <c r="HF9">
        <v>0.12872767448425293</v>
      </c>
      <c r="HG9">
        <v>0.12895400822162628</v>
      </c>
      <c r="HH9">
        <v>0.12981931865215302</v>
      </c>
      <c r="HI9">
        <v>0.13559353351593018</v>
      </c>
      <c r="HJ9">
        <v>0.13585726916790009</v>
      </c>
      <c r="HK9">
        <v>0.12795992195606232</v>
      </c>
      <c r="HL9">
        <v>0.13007383048534393</v>
      </c>
      <c r="HM9">
        <v>0.13310970366001129</v>
      </c>
      <c r="HN9">
        <v>0.13556422293186188</v>
      </c>
      <c r="HO9">
        <v>0.13544313609600067</v>
      </c>
      <c r="HP9">
        <v>0.12890921533107758</v>
      </c>
      <c r="HQ9">
        <v>0.13201384246349335</v>
      </c>
      <c r="HR9">
        <v>0.1139228567481041</v>
      </c>
      <c r="HS9">
        <v>0.12151125073432922</v>
      </c>
      <c r="HT9">
        <v>0.12454938143491745</v>
      </c>
      <c r="HU9">
        <v>0.13254210352897644</v>
      </c>
      <c r="HV9">
        <v>0.1425672173500061</v>
      </c>
      <c r="HW9">
        <v>0.13811050355434418</v>
      </c>
      <c r="HX9">
        <v>0.13297140598297119</v>
      </c>
      <c r="HY9">
        <v>0.12826269865036011</v>
      </c>
      <c r="HZ9">
        <v>0.12351242452859879</v>
      </c>
      <c r="IA9">
        <v>0.12404667586088181</v>
      </c>
      <c r="IB9">
        <v>0.12199860066175461</v>
      </c>
      <c r="IC9">
        <v>0.11847573518753052</v>
      </c>
      <c r="ID9">
        <v>0.11925753206014633</v>
      </c>
      <c r="IE9">
        <v>0.12452361732721329</v>
      </c>
      <c r="IF9">
        <v>0.120220847427845</v>
      </c>
      <c r="IG9">
        <v>0.11677128076553345</v>
      </c>
      <c r="IH9">
        <v>0.11608068645000458</v>
      </c>
      <c r="II9">
        <v>0.11520420014858246</v>
      </c>
      <c r="IJ9">
        <v>0.11271324753761292</v>
      </c>
      <c r="IK9">
        <v>0.11712241917848587</v>
      </c>
      <c r="IL9">
        <v>0.11466928571462631</v>
      </c>
      <c r="IM9">
        <v>0.11005695164203644</v>
      </c>
      <c r="IN9">
        <v>0.10820651799440384</v>
      </c>
      <c r="IO9">
        <v>0.10284478962421417</v>
      </c>
      <c r="IP9">
        <v>8.0526366829872131E-2</v>
      </c>
      <c r="IQ9">
        <v>6.8790994584560394E-2</v>
      </c>
      <c r="IR9">
        <v>6.5643668174743652E-2</v>
      </c>
      <c r="IS9">
        <v>6.3012354075908661E-2</v>
      </c>
      <c r="IT9">
        <v>6.1480492353439331E-2</v>
      </c>
      <c r="IU9">
        <v>5.6123409420251846E-2</v>
      </c>
      <c r="IV9">
        <v>5.2029266953468323E-2</v>
      </c>
      <c r="IW9">
        <v>5.0947025418281555E-2</v>
      </c>
      <c r="IX9">
        <v>5.1651287823915482E-2</v>
      </c>
      <c r="IY9">
        <v>5.1242232322692871E-2</v>
      </c>
      <c r="IZ9">
        <v>5.1655560731887817E-2</v>
      </c>
      <c r="JA9">
        <v>5.8841042220592499E-2</v>
      </c>
      <c r="JB9">
        <v>6.0039769858121872E-2</v>
      </c>
      <c r="JC9">
        <v>5.4471321403980255E-2</v>
      </c>
      <c r="JD9">
        <v>5.4557677358388901E-2</v>
      </c>
      <c r="JE9">
        <v>6.0570836067199707E-2</v>
      </c>
      <c r="JF9">
        <v>7.2603389620780945E-2</v>
      </c>
      <c r="JG9">
        <v>8.3539053797721863E-2</v>
      </c>
      <c r="JH9">
        <v>8.1336885690689087E-2</v>
      </c>
      <c r="JI9">
        <v>6.3923545181751251E-2</v>
      </c>
      <c r="JJ9">
        <v>6.8742774426937103E-2</v>
      </c>
      <c r="JK9">
        <v>7.8271262347698212E-2</v>
      </c>
      <c r="JL9">
        <v>7.496073842048645E-2</v>
      </c>
      <c r="JM9">
        <v>8.3442404866218567E-2</v>
      </c>
      <c r="JN9">
        <v>8.7221696972846985E-2</v>
      </c>
      <c r="JO9">
        <v>9.0240098536014557E-2</v>
      </c>
      <c r="JP9">
        <v>9.7950495779514313E-2</v>
      </c>
      <c r="JQ9">
        <v>0.11418389528989792</v>
      </c>
      <c r="JR9">
        <v>0.12495564669370651</v>
      </c>
      <c r="JS9">
        <v>0.12373434007167816</v>
      </c>
      <c r="JT9">
        <v>0.11473731696605682</v>
      </c>
      <c r="JU9">
        <v>0.11056406795978546</v>
      </c>
      <c r="JV9">
        <v>0.11122731864452362</v>
      </c>
      <c r="JW9">
        <v>0.1137692853808403</v>
      </c>
      <c r="JX9">
        <v>0.11772970110177994</v>
      </c>
      <c r="JY9">
        <v>0.12155032157897949</v>
      </c>
      <c r="JZ9">
        <v>0.11540418863296509</v>
      </c>
      <c r="KA9">
        <v>0.11541353166103363</v>
      </c>
      <c r="KB9">
        <v>0.11987628042697906</v>
      </c>
      <c r="KC9">
        <v>0.11674929410219193</v>
      </c>
      <c r="KD9">
        <v>0.11704635620117188</v>
      </c>
      <c r="KE9">
        <v>0.11983897536993027</v>
      </c>
      <c r="KF9">
        <v>0.12023864686489105</v>
      </c>
      <c r="KG9">
        <v>0.12134254723787308</v>
      </c>
      <c r="KH9">
        <v>0.12463148683309555</v>
      </c>
      <c r="KI9">
        <v>0.12618306279182434</v>
      </c>
      <c r="KJ9">
        <v>0.12983936071395874</v>
      </c>
      <c r="KK9">
        <v>0.1311488002538681</v>
      </c>
      <c r="KL9">
        <v>0.13107450306415558</v>
      </c>
      <c r="KM9">
        <v>0.13609638810157776</v>
      </c>
      <c r="KN9">
        <v>0.1408839076757431</v>
      </c>
      <c r="KO9">
        <v>0.15012297034263611</v>
      </c>
      <c r="KP9">
        <v>0.15594464540481567</v>
      </c>
      <c r="KQ9">
        <v>0.15481461584568024</v>
      </c>
      <c r="KR9">
        <v>0.16502809524536133</v>
      </c>
      <c r="KS9">
        <v>0.1437271386384964</v>
      </c>
      <c r="KT9">
        <v>0.14765563607215881</v>
      </c>
      <c r="KU9">
        <v>0.15538832545280457</v>
      </c>
      <c r="KV9">
        <v>0.15881851315498352</v>
      </c>
      <c r="KW9">
        <v>0.15562939643859863</v>
      </c>
      <c r="KX9">
        <v>0.15123772621154785</v>
      </c>
      <c r="KY9">
        <v>0.14765246212482452</v>
      </c>
      <c r="KZ9">
        <v>0.14456991851329803</v>
      </c>
      <c r="LA9">
        <v>0.14286044239997864</v>
      </c>
      <c r="LB9">
        <v>0.143048495054245</v>
      </c>
      <c r="LC9">
        <v>0.14219655096530914</v>
      </c>
      <c r="LD9">
        <v>0.13764491677284241</v>
      </c>
      <c r="LE9">
        <v>0.13365606963634491</v>
      </c>
      <c r="LF9">
        <v>0.12570798397064209</v>
      </c>
      <c r="LG9">
        <v>0.11818480491638184</v>
      </c>
      <c r="LH9">
        <v>0.11418411135673523</v>
      </c>
      <c r="LI9">
        <v>0.11477328091859818</v>
      </c>
      <c r="LJ9">
        <v>0.11284659057855606</v>
      </c>
      <c r="LK9">
        <v>0.10973001271486282</v>
      </c>
      <c r="LL9">
        <v>0.10509788990020752</v>
      </c>
      <c r="LM9">
        <v>9.9886894226074219E-2</v>
      </c>
      <c r="LN9">
        <v>9.5588088035583496E-2</v>
      </c>
      <c r="LO9">
        <v>9.3167804181575775E-2</v>
      </c>
      <c r="LP9">
        <v>9.1335773468017578E-2</v>
      </c>
      <c r="LQ9">
        <v>8.6306042969226837E-2</v>
      </c>
      <c r="LR9">
        <v>8.6195744574069977E-2</v>
      </c>
      <c r="LS9">
        <v>8.30264613032341E-2</v>
      </c>
      <c r="LT9">
        <v>7.8504540026187897E-2</v>
      </c>
      <c r="LU9">
        <v>7.6184555888175964E-2</v>
      </c>
      <c r="LV9">
        <v>7.6066352427005768E-2</v>
      </c>
      <c r="LW9">
        <v>7.5911939144134521E-2</v>
      </c>
      <c r="LX9">
        <v>7.5681574642658234E-2</v>
      </c>
      <c r="LY9">
        <v>7.5722672045230865E-2</v>
      </c>
      <c r="LZ9">
        <v>7.3045343160629272E-2</v>
      </c>
      <c r="MA9">
        <v>7.2905063629150391E-2</v>
      </c>
      <c r="MB9">
        <v>8.0325812101364136E-2</v>
      </c>
      <c r="MC9">
        <v>8.554375171661377E-2</v>
      </c>
      <c r="MD9">
        <v>6.6625691950321198E-2</v>
      </c>
      <c r="ME9">
        <v>6.4347758889198303E-2</v>
      </c>
      <c r="MF9">
        <v>6.5373890101909637E-2</v>
      </c>
      <c r="MG9">
        <v>6.6848993301391602E-2</v>
      </c>
      <c r="MH9">
        <v>6.7714840173721313E-2</v>
      </c>
      <c r="MI9">
        <v>6.6817216575145721E-2</v>
      </c>
      <c r="MJ9">
        <v>6.8698272109031677E-2</v>
      </c>
      <c r="MK9">
        <v>7.9695522785186768E-2</v>
      </c>
      <c r="ML9">
        <v>8.9459285140037537E-2</v>
      </c>
      <c r="MM9">
        <v>9.2010468244552612E-2</v>
      </c>
      <c r="MN9">
        <v>9.4706453382968903E-2</v>
      </c>
      <c r="MO9">
        <v>9.1848768293857574E-2</v>
      </c>
      <c r="MP9">
        <v>9.5265373587608337E-2</v>
      </c>
      <c r="MQ9">
        <v>9.944567084312439E-2</v>
      </c>
      <c r="MR9">
        <v>7.6404459774494171E-2</v>
      </c>
      <c r="MS9">
        <v>5.3977310657501221E-2</v>
      </c>
      <c r="MT9">
        <v>0.12005084753036499</v>
      </c>
      <c r="MU9">
        <v>0.12690539658069611</v>
      </c>
      <c r="MV9">
        <v>0.12618842720985413</v>
      </c>
      <c r="MW9">
        <v>0.13150851428508759</v>
      </c>
      <c r="MX9">
        <v>0.12924821674823761</v>
      </c>
      <c r="MY9">
        <v>0.13399668037891388</v>
      </c>
      <c r="MZ9">
        <v>0.14012631773948669</v>
      </c>
      <c r="NA9">
        <v>0.1437649130821228</v>
      </c>
      <c r="NB9">
        <v>0.14463627338409424</v>
      </c>
      <c r="NC9">
        <v>0.14415843784809113</v>
      </c>
      <c r="ND9">
        <v>0.14269439876079559</v>
      </c>
      <c r="NE9">
        <v>0.14475090801715851</v>
      </c>
      <c r="NF9">
        <v>0.14921934902667999</v>
      </c>
      <c r="NG9">
        <v>0.14887489378452301</v>
      </c>
      <c r="NH9">
        <v>0.14245142042636871</v>
      </c>
      <c r="NI9">
        <v>0.1461162269115448</v>
      </c>
      <c r="NJ9">
        <v>0.14589156210422516</v>
      </c>
      <c r="NK9">
        <v>0.14469806849956512</v>
      </c>
      <c r="NL9">
        <v>0.14452233910560608</v>
      </c>
      <c r="NM9">
        <v>0.14290061593055725</v>
      </c>
      <c r="NN9">
        <v>0.14209994673728943</v>
      </c>
      <c r="NO9">
        <v>0.14235012233257294</v>
      </c>
      <c r="NP9">
        <v>0.15917505323886871</v>
      </c>
      <c r="NQ9">
        <v>0.17301027476787567</v>
      </c>
      <c r="NR9">
        <v>0.18133081495761871</v>
      </c>
      <c r="NS9">
        <v>0.18134026229381561</v>
      </c>
      <c r="NT9">
        <v>0.18169081211090088</v>
      </c>
      <c r="NU9">
        <v>0.17879343032836914</v>
      </c>
      <c r="NV9">
        <v>0.1737283319234848</v>
      </c>
      <c r="NW9">
        <v>0.17723497748374939</v>
      </c>
      <c r="NX9">
        <v>0.18593049049377441</v>
      </c>
      <c r="NY9">
        <v>0.1773981899023056</v>
      </c>
      <c r="NZ9">
        <v>0.16924093663692474</v>
      </c>
      <c r="OA9">
        <v>0.16230081021785736</v>
      </c>
      <c r="OB9">
        <v>0.1575503796339035</v>
      </c>
      <c r="OC9">
        <v>0.15226738154888153</v>
      </c>
      <c r="OD9">
        <v>0.14671628177165985</v>
      </c>
      <c r="OE9">
        <v>0.14022906124591827</v>
      </c>
      <c r="OF9">
        <v>0.13433071970939636</v>
      </c>
      <c r="OG9">
        <v>0.13207614421844482</v>
      </c>
      <c r="OH9">
        <v>0.13031642138957977</v>
      </c>
      <c r="OI9">
        <v>0.12413547933101654</v>
      </c>
      <c r="OJ9">
        <v>0.11985152959823608</v>
      </c>
      <c r="OK9">
        <v>0.11278427392244339</v>
      </c>
      <c r="OL9">
        <v>0.10613226145505905</v>
      </c>
      <c r="OM9">
        <v>0.10046520829200745</v>
      </c>
      <c r="ON9">
        <v>9.5415547490119934E-2</v>
      </c>
      <c r="OO9">
        <v>9.0892866253852844E-2</v>
      </c>
      <c r="OP9">
        <v>8.7277844548225403E-2</v>
      </c>
      <c r="OQ9">
        <v>8.4420710802078247E-2</v>
      </c>
      <c r="OR9">
        <v>8.1018239259719849E-2</v>
      </c>
      <c r="OS9">
        <v>7.8982941806316376E-2</v>
      </c>
      <c r="OT9">
        <v>7.5516000390052795E-2</v>
      </c>
      <c r="OU9">
        <v>7.541443407535553E-2</v>
      </c>
      <c r="OV9">
        <v>7.0482738316059113E-2</v>
      </c>
      <c r="OW9">
        <v>5.8611970394849777E-2</v>
      </c>
      <c r="OX9">
        <v>5.2539441734552383E-2</v>
      </c>
      <c r="OY9">
        <v>5.077492818236351E-2</v>
      </c>
      <c r="OZ9">
        <v>4.8415116965770721E-2</v>
      </c>
      <c r="PA9">
        <v>4.3618906289339066E-2</v>
      </c>
      <c r="PB9">
        <v>3.9110351353883743E-2</v>
      </c>
      <c r="PC9">
        <v>3.521660715341568E-2</v>
      </c>
      <c r="PD9">
        <v>3.3961616456508636E-2</v>
      </c>
      <c r="PE9">
        <v>3.3096663653850555E-2</v>
      </c>
      <c r="PF9">
        <v>3.2478012144565582E-2</v>
      </c>
      <c r="PG9">
        <v>3.2887652516365051E-2</v>
      </c>
      <c r="PH9">
        <v>3.362027183175087E-2</v>
      </c>
      <c r="PI9">
        <v>3.1634081155061722E-2</v>
      </c>
      <c r="PJ9">
        <v>3.0109534040093422E-2</v>
      </c>
      <c r="PK9">
        <v>3.3279299736022949E-2</v>
      </c>
      <c r="PL9">
        <v>3.3282283693552017E-2</v>
      </c>
      <c r="PM9">
        <v>3.5938721150159836E-2</v>
      </c>
      <c r="PN9">
        <v>3.5702034831047058E-2</v>
      </c>
      <c r="PO9">
        <v>5.1458530128002167E-2</v>
      </c>
      <c r="PP9">
        <v>5.4353110492229462E-2</v>
      </c>
      <c r="PQ9">
        <v>5.4418601095676422E-2</v>
      </c>
      <c r="PR9">
        <v>5.6749172508716583E-2</v>
      </c>
      <c r="PS9">
        <v>5.7289775460958481E-2</v>
      </c>
      <c r="PT9">
        <v>5.4777953773736954E-2</v>
      </c>
      <c r="PU9">
        <v>5.3670406341552734E-2</v>
      </c>
      <c r="PV9">
        <v>5.4461337625980377E-2</v>
      </c>
      <c r="PW9">
        <v>5.4344076663255692E-2</v>
      </c>
      <c r="PX9">
        <v>5.3470995277166367E-2</v>
      </c>
      <c r="PY9">
        <v>5.3523775190114975E-2</v>
      </c>
      <c r="PZ9">
        <v>5.1244616508483887E-2</v>
      </c>
      <c r="QA9">
        <v>5.0943735986948013E-2</v>
      </c>
      <c r="QB9">
        <v>6.5391093492507935E-2</v>
      </c>
      <c r="QC9">
        <v>8.0839544534683228E-2</v>
      </c>
      <c r="QD9">
        <v>8.9962206780910492E-2</v>
      </c>
      <c r="QE9">
        <v>9.7607903182506561E-2</v>
      </c>
      <c r="QF9">
        <v>0.10308593511581421</v>
      </c>
      <c r="QG9">
        <v>0.11113607883453369</v>
      </c>
      <c r="QH9">
        <v>0.11556268483400345</v>
      </c>
      <c r="QI9">
        <v>0.12078411877155304</v>
      </c>
      <c r="QJ9">
        <v>0.12249177694320679</v>
      </c>
      <c r="QK9">
        <v>0.12692791223526001</v>
      </c>
      <c r="QL9">
        <v>0.12608915567398071</v>
      </c>
      <c r="QM9">
        <v>0.1275680810213089</v>
      </c>
      <c r="QN9">
        <v>0.13463063538074493</v>
      </c>
      <c r="QO9">
        <v>0.14308805763721466</v>
      </c>
      <c r="QP9">
        <v>0.15605401992797852</v>
      </c>
      <c r="QQ9">
        <v>0.18304848670959473</v>
      </c>
      <c r="QR9">
        <v>0.2080395519733429</v>
      </c>
      <c r="QS9">
        <v>0.2320190817117691</v>
      </c>
      <c r="QT9">
        <v>0.24172289669513702</v>
      </c>
      <c r="QU9">
        <v>0.25844109058380127</v>
      </c>
      <c r="QV9">
        <v>0.2749098539352417</v>
      </c>
      <c r="QW9">
        <v>0.29127383232116699</v>
      </c>
      <c r="QX9">
        <v>0.30184489488601685</v>
      </c>
      <c r="QY9">
        <v>0.29887449741363525</v>
      </c>
      <c r="QZ9">
        <v>0.29243609309196472</v>
      </c>
      <c r="RA9">
        <v>0.26942729949951172</v>
      </c>
      <c r="RB9">
        <v>0.23390395939350128</v>
      </c>
      <c r="RC9">
        <v>0.19156859815120697</v>
      </c>
      <c r="RD9">
        <v>0.10434296727180481</v>
      </c>
      <c r="RE9">
        <v>4.1042927652597427E-2</v>
      </c>
      <c r="RF9">
        <v>2.2988846525549889E-2</v>
      </c>
      <c r="RG9">
        <v>4.0828943252563477E-2</v>
      </c>
      <c r="RH9">
        <v>6.8066269159317017E-2</v>
      </c>
      <c r="RI9">
        <v>7.5203493237495422E-2</v>
      </c>
      <c r="RJ9">
        <v>6.6789232194423676E-2</v>
      </c>
      <c r="RK9">
        <v>5.9505879878997803E-2</v>
      </c>
      <c r="RL9">
        <v>6.933978945016861E-2</v>
      </c>
      <c r="RM9">
        <v>0.10074563324451447</v>
      </c>
      <c r="RN9">
        <v>0.12844692170619965</v>
      </c>
      <c r="RO9">
        <v>0.12716980278491974</v>
      </c>
      <c r="RP9">
        <v>0.12622548639774323</v>
      </c>
      <c r="RQ9">
        <v>0.13286714255809784</v>
      </c>
      <c r="RR9">
        <v>0.14212144911289215</v>
      </c>
      <c r="RS9">
        <v>0.14953096210956573</v>
      </c>
      <c r="RT9">
        <v>0.16071659326553345</v>
      </c>
      <c r="RU9">
        <v>0.17151430249214172</v>
      </c>
      <c r="RV9">
        <v>0.18395240604877472</v>
      </c>
      <c r="RW9">
        <v>0.17919203639030457</v>
      </c>
      <c r="RX9">
        <v>0.18647506833076477</v>
      </c>
      <c r="RY9">
        <v>0.17491781711578369</v>
      </c>
      <c r="RZ9">
        <v>0.16311684250831604</v>
      </c>
      <c r="SA9">
        <v>0.13854382932186127</v>
      </c>
      <c r="SB9">
        <v>8.7464779615402222E-2</v>
      </c>
      <c r="SC9">
        <v>3.534829244017601E-2</v>
      </c>
      <c r="SD9">
        <v>4.0940538048744202E-2</v>
      </c>
      <c r="SE9">
        <v>0.10502468794584274</v>
      </c>
      <c r="SF9">
        <v>0.16399368643760681</v>
      </c>
      <c r="SG9">
        <v>0.17020425200462341</v>
      </c>
      <c r="SH9">
        <v>0.17012031376361847</v>
      </c>
      <c r="SI9">
        <v>0.17922809720039368</v>
      </c>
      <c r="SJ9">
        <v>0.19595383107662201</v>
      </c>
      <c r="SK9">
        <v>0.20333950221538544</v>
      </c>
      <c r="SL9">
        <v>0.19803221523761749</v>
      </c>
      <c r="SM9">
        <v>0.19074840843677521</v>
      </c>
      <c r="SN9">
        <v>0.17901380360126495</v>
      </c>
      <c r="SO9">
        <v>0.15690265595912933</v>
      </c>
      <c r="SP9">
        <v>0.13120733201503754</v>
      </c>
      <c r="SQ9">
        <v>0.10763696581125259</v>
      </c>
      <c r="SR9">
        <v>0.10733155161142349</v>
      </c>
      <c r="SS9">
        <v>0.10977064818143845</v>
      </c>
      <c r="ST9">
        <v>0.11443465948104858</v>
      </c>
      <c r="SU9">
        <v>0.11591096222400665</v>
      </c>
      <c r="SV9">
        <v>0.11629584431648254</v>
      </c>
      <c r="SW9">
        <v>0.12084576487541199</v>
      </c>
      <c r="SX9">
        <v>0.12137136608362198</v>
      </c>
      <c r="SY9">
        <v>0.12098867446184158</v>
      </c>
      <c r="SZ9">
        <v>0.12418000400066376</v>
      </c>
      <c r="TA9">
        <v>0.12189418077468872</v>
      </c>
      <c r="TB9">
        <v>0.12465933710336685</v>
      </c>
      <c r="TC9">
        <v>0.13087746500968933</v>
      </c>
      <c r="TD9">
        <v>0.13129065930843353</v>
      </c>
      <c r="TE9">
        <v>0.12718604505062103</v>
      </c>
      <c r="TF9">
        <v>0.11958344280719757</v>
      </c>
      <c r="TG9">
        <v>0.10759824514389038</v>
      </c>
      <c r="TH9">
        <v>9.7717046737670898E-2</v>
      </c>
      <c r="TI9">
        <v>9.4242900609970093E-2</v>
      </c>
      <c r="TJ9">
        <v>7.7417150139808655E-2</v>
      </c>
      <c r="TK9">
        <v>7.715258002281189E-2</v>
      </c>
      <c r="TL9">
        <v>7.8240647912025452E-2</v>
      </c>
      <c r="TM9">
        <v>7.9363808035850525E-2</v>
      </c>
      <c r="TN9">
        <v>8.0748297274112701E-2</v>
      </c>
      <c r="TO9">
        <v>8.1678286194801331E-2</v>
      </c>
      <c r="TP9">
        <v>8.2092493772506714E-2</v>
      </c>
      <c r="TQ9">
        <v>8.2587853074073792E-2</v>
      </c>
      <c r="TR9">
        <v>8.2919977605342865E-2</v>
      </c>
      <c r="TS9">
        <v>8.2950934767723083E-2</v>
      </c>
      <c r="TT9">
        <v>8.2347288727760315E-2</v>
      </c>
      <c r="TU9">
        <v>8.2117967307567596E-2</v>
      </c>
      <c r="TV9">
        <v>8.3054892718791962E-2</v>
      </c>
      <c r="TW9">
        <v>8.3586163818836212E-2</v>
      </c>
      <c r="TX9">
        <v>8.4232591092586517E-2</v>
      </c>
      <c r="TY9">
        <v>8.490464836359024E-2</v>
      </c>
      <c r="TZ9">
        <v>8.5325568914413452E-2</v>
      </c>
      <c r="UA9">
        <v>8.6140446364879608E-2</v>
      </c>
      <c r="UB9">
        <v>8.8593095541000366E-2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B10"/>
  <sheetViews>
    <sheetView workbookViewId="0"/>
  </sheetViews>
  <sheetFormatPr defaultRowHeight="15"/>
  <sheetData>
    <row r="1" spans="1:548">
      <c r="A1" t="s">
        <v>9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</v>
      </c>
      <c r="B3">
        <v>9.9999997764825821E-3</v>
      </c>
      <c r="C3">
        <v>9.9999997764825821E-3</v>
      </c>
      <c r="D3">
        <v>9.9999997764825821E-3</v>
      </c>
      <c r="E3">
        <v>9.9999997764825821E-3</v>
      </c>
      <c r="F3">
        <v>9.9999997764825821E-3</v>
      </c>
      <c r="G3">
        <v>1.4999998733401299E-2</v>
      </c>
      <c r="H3">
        <v>1.9999999552965164E-2</v>
      </c>
      <c r="I3">
        <v>2.4999998509883881E-2</v>
      </c>
      <c r="J3">
        <v>2.9999999329447746E-2</v>
      </c>
      <c r="K3">
        <v>3.4999996423721313E-2</v>
      </c>
      <c r="L3">
        <v>3.9999999105930328E-2</v>
      </c>
      <c r="M3">
        <v>4.5000001788139343E-2</v>
      </c>
      <c r="N3">
        <v>5.000000074505806E-2</v>
      </c>
      <c r="O3">
        <v>6.4999990165233612E-2</v>
      </c>
      <c r="P3">
        <v>7.9999998211860657E-2</v>
      </c>
      <c r="Q3">
        <v>0</v>
      </c>
      <c r="R3">
        <v>0</v>
      </c>
      <c r="S3">
        <v>0</v>
      </c>
      <c r="T3">
        <v>0</v>
      </c>
      <c r="U3">
        <v>0</v>
      </c>
      <c r="V3">
        <v>7.9999998211860657E-2</v>
      </c>
      <c r="W3">
        <v>8.9999988675117493E-2</v>
      </c>
      <c r="X3">
        <v>0.10000000894069672</v>
      </c>
      <c r="Y3">
        <v>0.11499998718500137</v>
      </c>
      <c r="Z3">
        <v>0.13000001013278961</v>
      </c>
      <c r="AA3">
        <v>0.14499999582767487</v>
      </c>
      <c r="AB3">
        <v>0.15999998152256012</v>
      </c>
      <c r="AC3">
        <v>0.17499999701976776</v>
      </c>
      <c r="AD3">
        <v>0.18999998271465302</v>
      </c>
      <c r="AE3">
        <v>0.20000000298023224</v>
      </c>
      <c r="AF3">
        <v>0.20999999344348907</v>
      </c>
      <c r="AG3">
        <v>0.21999998390674591</v>
      </c>
      <c r="AH3">
        <v>0.23000000417232513</v>
      </c>
      <c r="AI3">
        <v>0.23999999463558197</v>
      </c>
      <c r="AJ3">
        <v>0.25</v>
      </c>
      <c r="AK3">
        <v>0.25999999046325684</v>
      </c>
      <c r="AL3">
        <v>0.27000001072883606</v>
      </c>
      <c r="AM3">
        <v>0.27500000596046448</v>
      </c>
      <c r="AN3">
        <v>0.2800000011920929</v>
      </c>
      <c r="AO3">
        <v>0.2800000011920929</v>
      </c>
      <c r="AP3">
        <v>0.2800000011920929</v>
      </c>
      <c r="AQ3">
        <v>0.2800000011920929</v>
      </c>
      <c r="AR3">
        <v>0.2800000011920929</v>
      </c>
      <c r="AS3">
        <v>0.28499999642372131</v>
      </c>
      <c r="AT3">
        <v>0.28999999165534973</v>
      </c>
      <c r="AU3">
        <v>0.29499998688697815</v>
      </c>
      <c r="AV3">
        <v>0.30000001192092896</v>
      </c>
      <c r="AW3">
        <v>0.30500000715255737</v>
      </c>
      <c r="AX3">
        <v>0.31000000238418579</v>
      </c>
      <c r="AY3">
        <v>0.31000000238418579</v>
      </c>
      <c r="AZ3">
        <v>0.31000000238418579</v>
      </c>
      <c r="BA3">
        <v>0.32499998807907104</v>
      </c>
      <c r="BB3">
        <v>0.3399999737739563</v>
      </c>
      <c r="BC3">
        <v>0.37000006437301636</v>
      </c>
      <c r="BD3">
        <v>0.40000003576278687</v>
      </c>
      <c r="BE3">
        <v>0.43000000715255737</v>
      </c>
      <c r="BF3">
        <v>0.45999997854232788</v>
      </c>
      <c r="BG3">
        <v>0.48499995470046997</v>
      </c>
      <c r="BH3">
        <v>0.50999993085861206</v>
      </c>
      <c r="BI3">
        <v>0.47499996423721313</v>
      </c>
      <c r="BJ3">
        <v>0.43999999761581421</v>
      </c>
      <c r="BK3">
        <v>0.41500002145767212</v>
      </c>
      <c r="BL3">
        <v>0.39000004529953003</v>
      </c>
      <c r="BM3">
        <v>0.39500001072883606</v>
      </c>
      <c r="BN3">
        <v>0.40000000596046448</v>
      </c>
      <c r="BO3">
        <v>0.40000000596046448</v>
      </c>
      <c r="BP3">
        <v>0.40000000596046448</v>
      </c>
      <c r="BQ3">
        <v>0.38500005006790161</v>
      </c>
      <c r="BR3">
        <v>0.36999994516372681</v>
      </c>
      <c r="BS3">
        <v>0.34499996900558472</v>
      </c>
      <c r="BT3">
        <v>0.31999999284744263</v>
      </c>
      <c r="BU3">
        <v>0.31000000238418579</v>
      </c>
      <c r="BV3">
        <v>0.30000004172325134</v>
      </c>
      <c r="BW3">
        <v>0.43000024557113647</v>
      </c>
      <c r="BX3">
        <v>0.56000000238418579</v>
      </c>
      <c r="BY3">
        <v>0.56499999761581421</v>
      </c>
      <c r="BZ3">
        <v>0.56999999284744263</v>
      </c>
      <c r="CA3">
        <v>0.56499999761581421</v>
      </c>
      <c r="CB3">
        <v>0.56000012159347534</v>
      </c>
      <c r="CC3">
        <v>0.60000002384185791</v>
      </c>
      <c r="CD3">
        <v>0.63999998569488525</v>
      </c>
      <c r="CE3">
        <v>0.74000036716461182</v>
      </c>
      <c r="CF3">
        <v>0.83999979496002197</v>
      </c>
      <c r="CG3">
        <v>0.77499985694885254</v>
      </c>
      <c r="CH3">
        <v>0.71000021696090698</v>
      </c>
      <c r="CI3">
        <v>0.625</v>
      </c>
      <c r="CJ3">
        <v>0.53999978303909302</v>
      </c>
      <c r="CK3">
        <v>0.48000013828277588</v>
      </c>
      <c r="CL3">
        <v>0.4199998676776886</v>
      </c>
      <c r="CM3">
        <v>0.36000022292137146</v>
      </c>
      <c r="CN3">
        <v>0.30000001192092896</v>
      </c>
      <c r="CO3">
        <v>0.27999994158744812</v>
      </c>
      <c r="CP3">
        <v>0.26000005006790161</v>
      </c>
      <c r="CQ3">
        <v>0.23499995470046997</v>
      </c>
      <c r="CR3">
        <v>0.21000008285045624</v>
      </c>
      <c r="CS3">
        <v>0.20499999821186066</v>
      </c>
      <c r="CT3">
        <v>0.20000001788139343</v>
      </c>
      <c r="CU3">
        <v>0.20499998331069946</v>
      </c>
      <c r="CV3">
        <v>0.21000002324581146</v>
      </c>
      <c r="CW3">
        <v>0.21999996900558472</v>
      </c>
      <c r="CX3">
        <v>0.23000001907348633</v>
      </c>
      <c r="CY3">
        <v>0.24500004947185516</v>
      </c>
      <c r="CZ3">
        <v>0.25999996066093445</v>
      </c>
      <c r="DA3">
        <v>0.28000003099441528</v>
      </c>
      <c r="DB3">
        <v>0.29999995231628418</v>
      </c>
      <c r="DC3">
        <v>0.33500000834465027</v>
      </c>
      <c r="DD3">
        <v>0.37000030279159546</v>
      </c>
      <c r="DE3">
        <v>0.45499983429908752</v>
      </c>
      <c r="DF3">
        <v>0.54000020027160645</v>
      </c>
      <c r="DG3">
        <v>0.6399996280670166</v>
      </c>
      <c r="DH3">
        <v>0.74000000953674316</v>
      </c>
      <c r="DI3">
        <v>0.85500043630599976</v>
      </c>
      <c r="DJ3">
        <v>0.96999979019165039</v>
      </c>
      <c r="DK3">
        <v>1.1150002479553223</v>
      </c>
      <c r="DL3">
        <v>1.2599995136260986</v>
      </c>
      <c r="DM3">
        <v>1.3849999904632568</v>
      </c>
      <c r="DN3">
        <v>1.5100003480911255</v>
      </c>
      <c r="DO3">
        <v>1.6149997711181641</v>
      </c>
      <c r="DP3">
        <v>1.7200002670288086</v>
      </c>
      <c r="DQ3">
        <v>1.8249995708465576</v>
      </c>
      <c r="DR3">
        <v>1.9299999475479126</v>
      </c>
      <c r="DS3">
        <v>2.0150003433227539</v>
      </c>
      <c r="DT3">
        <v>2.0999996662139893</v>
      </c>
      <c r="DU3">
        <v>2.1099998950958252</v>
      </c>
      <c r="DV3">
        <v>2.119999885559082</v>
      </c>
      <c r="DW3">
        <v>2.0850000381469727</v>
      </c>
      <c r="DX3">
        <v>2.0499997138977051</v>
      </c>
      <c r="DY3">
        <v>2.0150001049041748</v>
      </c>
      <c r="DZ3">
        <v>1.9799998998641968</v>
      </c>
      <c r="EA3">
        <v>1.9000003337860107</v>
      </c>
      <c r="EB3">
        <v>1.8200000524520874</v>
      </c>
      <c r="EC3">
        <v>1.6899995803833008</v>
      </c>
      <c r="ED3">
        <v>1.5600001811981201</v>
      </c>
      <c r="EE3">
        <v>1.4349997043609619</v>
      </c>
      <c r="EF3">
        <v>1.3100004196166992</v>
      </c>
      <c r="EG3">
        <v>1.1949999332427979</v>
      </c>
      <c r="EH3">
        <v>1.0799996852874756</v>
      </c>
      <c r="EI3">
        <v>0.96500027179718018</v>
      </c>
      <c r="EJ3">
        <v>0.84999978542327881</v>
      </c>
      <c r="EK3">
        <v>0.75500035285949707</v>
      </c>
      <c r="EL3">
        <v>0.65999996662139893</v>
      </c>
      <c r="EM3">
        <v>0.59499973058700562</v>
      </c>
      <c r="EN3">
        <v>0.53000009059906006</v>
      </c>
      <c r="EO3">
        <v>0.4849998950958252</v>
      </c>
      <c r="EP3">
        <v>0.44000017642974854</v>
      </c>
      <c r="EQ3">
        <v>0.4050000011920929</v>
      </c>
      <c r="ER3">
        <v>0.36999994516372681</v>
      </c>
      <c r="ES3">
        <v>0.3500000536441803</v>
      </c>
      <c r="ET3">
        <v>0.32999998331069946</v>
      </c>
      <c r="EU3">
        <v>0.3200000524520874</v>
      </c>
      <c r="EV3">
        <v>0.31000000238418579</v>
      </c>
      <c r="EW3">
        <v>0.29999995231628418</v>
      </c>
      <c r="EX3">
        <v>0.29000002145767212</v>
      </c>
      <c r="EY3">
        <v>0.28499999642372131</v>
      </c>
      <c r="EZ3">
        <v>0.28000003099441528</v>
      </c>
      <c r="FA3">
        <v>0.26999998092651367</v>
      </c>
      <c r="FB3">
        <v>0.25999999046325684</v>
      </c>
      <c r="FC3">
        <v>0.25999999046325684</v>
      </c>
      <c r="FD3">
        <v>0.25999996066093445</v>
      </c>
      <c r="FE3">
        <v>0.25000002980232239</v>
      </c>
      <c r="FF3">
        <v>0.24000000953674316</v>
      </c>
      <c r="FG3">
        <v>0.21999992430210114</v>
      </c>
      <c r="FH3">
        <v>0.19999988377094269</v>
      </c>
      <c r="FI3">
        <v>0.18500012159347534</v>
      </c>
      <c r="FJ3">
        <v>0.17000006139278412</v>
      </c>
      <c r="FK3">
        <v>0.20000000298023224</v>
      </c>
      <c r="FL3">
        <v>0.23000025749206543</v>
      </c>
      <c r="FM3">
        <v>0.30000054836273193</v>
      </c>
      <c r="FN3">
        <v>0.3699994683265686</v>
      </c>
      <c r="FO3">
        <v>0.47499957680702209</v>
      </c>
      <c r="FP3">
        <v>0.57999998331069946</v>
      </c>
      <c r="FQ3">
        <v>0.69000041484832764</v>
      </c>
      <c r="FR3">
        <v>0.80000066757202148</v>
      </c>
      <c r="FS3">
        <v>0.88999933004379272</v>
      </c>
      <c r="FT3">
        <v>0.98000001907348633</v>
      </c>
      <c r="FU3">
        <v>2.8000011444091797</v>
      </c>
      <c r="FV3">
        <v>3.0900027751922607</v>
      </c>
      <c r="FW3">
        <v>3.4750041961669922</v>
      </c>
      <c r="FX3">
        <v>3.8599984645843506</v>
      </c>
      <c r="FY3">
        <v>4.059999942779541</v>
      </c>
      <c r="FZ3">
        <v>4.2600007057189941</v>
      </c>
      <c r="GA3">
        <v>4.3300008773803711</v>
      </c>
      <c r="GB3">
        <v>4.4000024795532227</v>
      </c>
      <c r="GC3">
        <v>4.5949993133544922</v>
      </c>
      <c r="GD3">
        <v>4.7899999618530273</v>
      </c>
      <c r="GE3">
        <v>4.9100003242492676</v>
      </c>
      <c r="GF3">
        <v>5.029998779296875</v>
      </c>
      <c r="GG3">
        <v>4.8399982452392578</v>
      </c>
      <c r="GH3">
        <v>4.6500005722045898</v>
      </c>
      <c r="GI3">
        <v>4.440000057220459</v>
      </c>
      <c r="GJ3">
        <v>4.2299995422363281</v>
      </c>
      <c r="GK3">
        <v>4.1499996185302734</v>
      </c>
      <c r="GL3">
        <v>4.0699973106384277</v>
      </c>
      <c r="GM3">
        <v>3.8400008678436279</v>
      </c>
      <c r="GN3">
        <v>3.6099998950958252</v>
      </c>
      <c r="GO3">
        <v>3.2499985694885254</v>
      </c>
      <c r="GP3">
        <v>2.8899979591369629</v>
      </c>
      <c r="GQ3">
        <v>2.6199970245361328</v>
      </c>
      <c r="GR3">
        <v>2.3500008583068848</v>
      </c>
      <c r="GS3">
        <v>2.1449999809265137</v>
      </c>
      <c r="GT3">
        <v>1.9399991035461426</v>
      </c>
      <c r="GU3">
        <v>1.6849980354309082</v>
      </c>
      <c r="GV3">
        <v>1.4299970865249634</v>
      </c>
      <c r="GW3">
        <v>1.1750009059906006</v>
      </c>
      <c r="GX3">
        <v>0.92000001668930054</v>
      </c>
      <c r="GY3">
        <v>0.77499949932098389</v>
      </c>
      <c r="GZ3">
        <v>0.62999969720840454</v>
      </c>
      <c r="HA3">
        <v>0.58499950170516968</v>
      </c>
      <c r="HB3">
        <v>0.54000020027160645</v>
      </c>
      <c r="HC3">
        <v>0.57500004768371582</v>
      </c>
      <c r="HD3">
        <v>0.61000043153762817</v>
      </c>
      <c r="HE3">
        <v>0.72500085830688477</v>
      </c>
      <c r="HF3">
        <v>0.84000259637832642</v>
      </c>
      <c r="HG3">
        <v>1.0599992275238037</v>
      </c>
      <c r="HH3">
        <v>1.2799999713897705</v>
      </c>
      <c r="HI3">
        <v>1.5650010108947754</v>
      </c>
      <c r="HJ3">
        <v>1.8500018119812012</v>
      </c>
      <c r="HK3">
        <v>2.0900027751922607</v>
      </c>
      <c r="HL3">
        <v>2.3299989700317383</v>
      </c>
      <c r="HM3">
        <v>2.5</v>
      </c>
      <c r="HN3">
        <v>2.6700010299682617</v>
      </c>
      <c r="HO3">
        <v>2.9200019836425781</v>
      </c>
      <c r="HP3">
        <v>3.1700031757354736</v>
      </c>
      <c r="HQ3">
        <v>3.4449989795684814</v>
      </c>
      <c r="HR3">
        <v>3.7200000286102295</v>
      </c>
      <c r="HS3">
        <v>3.8100004196166992</v>
      </c>
      <c r="HT3">
        <v>3.9000000953674316</v>
      </c>
      <c r="HU3">
        <v>3.9100000858306885</v>
      </c>
      <c r="HV3">
        <v>3.9200000762939453</v>
      </c>
      <c r="HW3">
        <v>4.0550003051757813</v>
      </c>
      <c r="HX3">
        <v>4.190000057220459</v>
      </c>
      <c r="HY3">
        <v>4.2350006103515625</v>
      </c>
      <c r="HZ3">
        <v>4.2799978256225586</v>
      </c>
      <c r="IA3">
        <v>4.0750007629394531</v>
      </c>
      <c r="IB3">
        <v>3.869999885559082</v>
      </c>
      <c r="IC3">
        <v>3.6899993419647217</v>
      </c>
      <c r="ID3">
        <v>3.5099995136260986</v>
      </c>
      <c r="IE3">
        <v>3.4399991035461426</v>
      </c>
      <c r="IF3">
        <v>3.3700001239776611</v>
      </c>
      <c r="IG3">
        <v>3.1700000762939453</v>
      </c>
      <c r="IH3">
        <v>2.969998836517334</v>
      </c>
      <c r="II3">
        <v>2.6599977016448975</v>
      </c>
      <c r="IJ3">
        <v>2.3499972820281982</v>
      </c>
      <c r="IK3">
        <v>2.1200008392333984</v>
      </c>
      <c r="IL3">
        <v>1.8899999856948853</v>
      </c>
      <c r="IM3">
        <v>1.7199993133544922</v>
      </c>
      <c r="IN3">
        <v>1.5499982833862305</v>
      </c>
      <c r="IO3">
        <v>1.3149973154067993</v>
      </c>
      <c r="IP3">
        <v>1.0800008773803711</v>
      </c>
      <c r="IQ3">
        <v>0.97500002384185791</v>
      </c>
      <c r="IR3">
        <v>0.87000030279159546</v>
      </c>
      <c r="IS3">
        <v>0.9500005841255188</v>
      </c>
      <c r="IT3">
        <v>1.030002236366272</v>
      </c>
      <c r="IU3">
        <v>1.2249993085861206</v>
      </c>
      <c r="IV3">
        <v>1.4200000762939453</v>
      </c>
      <c r="IW3">
        <v>0.75500041246414185</v>
      </c>
      <c r="IX3">
        <v>0.87000095844268799</v>
      </c>
      <c r="IY3">
        <v>0.99500143527984619</v>
      </c>
      <c r="IZ3">
        <v>1.1200000047683716</v>
      </c>
      <c r="JA3">
        <v>3.0150015354156494</v>
      </c>
      <c r="JB3">
        <v>3.4300022125244141</v>
      </c>
      <c r="JC3">
        <v>3.7250034809112549</v>
      </c>
      <c r="JD3">
        <v>4.0200014114379883</v>
      </c>
      <c r="JE3">
        <v>4.119999885559082</v>
      </c>
      <c r="JF3">
        <v>4.2200002670288086</v>
      </c>
      <c r="JG3">
        <v>4.3850011825561523</v>
      </c>
      <c r="JH3">
        <v>4.5500020980834961</v>
      </c>
      <c r="JI3">
        <v>4.7200026512145996</v>
      </c>
      <c r="JJ3">
        <v>4.8899998664855957</v>
      </c>
      <c r="JK3">
        <v>4.7399992942810059</v>
      </c>
      <c r="JL3">
        <v>4.5899982452392578</v>
      </c>
      <c r="JM3">
        <v>4.3299970626831055</v>
      </c>
      <c r="JN3">
        <v>4.0699982643127441</v>
      </c>
      <c r="JO3">
        <v>3.934999942779541</v>
      </c>
      <c r="JP3">
        <v>3.7999992370605469</v>
      </c>
      <c r="JQ3">
        <v>3.6099984645843506</v>
      </c>
      <c r="JR3">
        <v>3.4199957847595215</v>
      </c>
      <c r="JS3">
        <v>3.0599944591522217</v>
      </c>
      <c r="JT3">
        <v>2.7000000476837158</v>
      </c>
      <c r="JU3">
        <v>2.3749988079071045</v>
      </c>
      <c r="JV3">
        <v>2.0499982833862305</v>
      </c>
      <c r="JW3">
        <v>1.8249974250793457</v>
      </c>
      <c r="JX3">
        <v>1.5999963283538818</v>
      </c>
      <c r="JY3">
        <v>1.3550000190734863</v>
      </c>
      <c r="JZ3">
        <v>1.1099991798400879</v>
      </c>
      <c r="KA3">
        <v>0.88499832153320313</v>
      </c>
      <c r="KB3">
        <v>0.65999883413314819</v>
      </c>
      <c r="KC3">
        <v>0.55499839782714844</v>
      </c>
      <c r="KD3">
        <v>0.44999998807907104</v>
      </c>
      <c r="KE3">
        <v>0.52500027418136597</v>
      </c>
      <c r="KF3">
        <v>0.60000139474868774</v>
      </c>
      <c r="KG3">
        <v>0.79000216722488403</v>
      </c>
      <c r="KH3">
        <v>0.98000311851501465</v>
      </c>
      <c r="KI3">
        <v>1.1800000667572021</v>
      </c>
      <c r="KJ3">
        <v>1.3800008296966553</v>
      </c>
      <c r="KK3">
        <v>1.6050018072128296</v>
      </c>
      <c r="KL3">
        <v>1.8300037384033203</v>
      </c>
      <c r="KM3">
        <v>2.1400048732757568</v>
      </c>
      <c r="KN3">
        <v>2.4500000476837158</v>
      </c>
      <c r="KO3">
        <v>2.7100009918212891</v>
      </c>
      <c r="KP3">
        <v>2.9700009822845459</v>
      </c>
      <c r="KQ3">
        <v>3.0800013542175293</v>
      </c>
      <c r="KR3">
        <v>3.19000244140625</v>
      </c>
      <c r="KS3">
        <v>3.3499999046325684</v>
      </c>
      <c r="KT3">
        <v>3.5100007057189941</v>
      </c>
      <c r="KU3">
        <v>3.7400016784667969</v>
      </c>
      <c r="KV3">
        <v>3.9700005054473877</v>
      </c>
      <c r="KW3">
        <v>4.0100007057189941</v>
      </c>
      <c r="KX3">
        <v>4.0500001907348633</v>
      </c>
      <c r="KY3">
        <v>3.9349997043609619</v>
      </c>
      <c r="KZ3">
        <v>3.8199999332427979</v>
      </c>
      <c r="LA3">
        <v>3.8250000476837158</v>
      </c>
      <c r="LB3">
        <v>3.8299999237060547</v>
      </c>
      <c r="LC3">
        <v>3.8350000381469727</v>
      </c>
      <c r="LD3">
        <v>3.8399991989135742</v>
      </c>
      <c r="LE3">
        <v>3.6299984455108643</v>
      </c>
      <c r="LF3">
        <v>3.4199974536895752</v>
      </c>
      <c r="LG3">
        <v>3.1949965953826904</v>
      </c>
      <c r="LH3">
        <v>2.9700000286102295</v>
      </c>
      <c r="LI3">
        <v>2.8149995803833008</v>
      </c>
      <c r="LJ3">
        <v>2.6599984169006348</v>
      </c>
      <c r="LK3">
        <v>2.4550015926361084</v>
      </c>
      <c r="LL3">
        <v>2.2499966621398926</v>
      </c>
      <c r="LM3">
        <v>2.0250000953674316</v>
      </c>
      <c r="LN3">
        <v>1.7999958992004395</v>
      </c>
      <c r="LO3">
        <v>1.6199986934661865</v>
      </c>
      <c r="LP3">
        <v>1.4400014877319336</v>
      </c>
      <c r="LQ3">
        <v>1.2349969148635864</v>
      </c>
      <c r="LR3">
        <v>1.0299999713897705</v>
      </c>
      <c r="LS3">
        <v>0.82999545335769653</v>
      </c>
      <c r="LT3">
        <v>0.63000035285949707</v>
      </c>
      <c r="LU3">
        <v>0.67999958992004395</v>
      </c>
      <c r="LV3">
        <v>0.73000001907348633</v>
      </c>
      <c r="LW3">
        <v>0.43999814987182617</v>
      </c>
      <c r="LX3">
        <v>0.56000113487243652</v>
      </c>
      <c r="LY3">
        <v>0.70999884605407715</v>
      </c>
      <c r="LZ3">
        <v>0.85999655723571777</v>
      </c>
      <c r="MA3">
        <v>1</v>
      </c>
      <c r="MB3">
        <v>1.1399978399276733</v>
      </c>
      <c r="MC3">
        <v>1.2450008392333984</v>
      </c>
      <c r="MD3">
        <v>1.3499999046325684</v>
      </c>
      <c r="ME3">
        <v>3.4749960899353027</v>
      </c>
      <c r="MF3">
        <v>3.7400023937225342</v>
      </c>
      <c r="MG3">
        <v>4.0399975776672363</v>
      </c>
      <c r="MH3">
        <v>4.3400030136108398</v>
      </c>
      <c r="MI3">
        <v>4.5149998664855957</v>
      </c>
      <c r="MJ3">
        <v>4.6899971961975098</v>
      </c>
      <c r="MK3">
        <v>4.684999942779541</v>
      </c>
      <c r="ML3">
        <v>4.679999828338623</v>
      </c>
      <c r="MM3">
        <v>4.5649981498718262</v>
      </c>
      <c r="MN3">
        <v>4.4499998092651367</v>
      </c>
      <c r="MO3">
        <v>4.3300018310546875</v>
      </c>
      <c r="MP3">
        <v>4.2099990844726563</v>
      </c>
      <c r="MQ3">
        <v>4.0750012397766113</v>
      </c>
      <c r="MR3">
        <v>3.9399962425231934</v>
      </c>
      <c r="MS3">
        <v>3.690000057220459</v>
      </c>
      <c r="MT3">
        <v>3.4400038719177246</v>
      </c>
      <c r="MU3">
        <v>3.119997501373291</v>
      </c>
      <c r="MV3">
        <v>2.8000020980834961</v>
      </c>
      <c r="MW3">
        <v>2.4749948978424072</v>
      </c>
      <c r="MX3">
        <v>2.1500000953674316</v>
      </c>
      <c r="MY3">
        <v>1.8800041675567627</v>
      </c>
      <c r="MZ3">
        <v>1.6099982261657715</v>
      </c>
      <c r="NA3">
        <v>1.3800017833709717</v>
      </c>
      <c r="NB3">
        <v>1.1499965190887451</v>
      </c>
      <c r="NC3">
        <v>0.92500001192092896</v>
      </c>
      <c r="ND3">
        <v>0.70000350475311279</v>
      </c>
      <c r="NE3">
        <v>0.57999908924102783</v>
      </c>
      <c r="NF3">
        <v>0.46000093221664429</v>
      </c>
      <c r="NG3">
        <v>0.49000045657157898</v>
      </c>
      <c r="NH3">
        <v>0.51999998092651367</v>
      </c>
      <c r="NI3">
        <v>0.6699976921081543</v>
      </c>
      <c r="NJ3">
        <v>0.82000166177749634</v>
      </c>
      <c r="NK3">
        <v>1.0549981594085693</v>
      </c>
      <c r="NL3">
        <v>1.2900040149688721</v>
      </c>
      <c r="NM3">
        <v>1.5550000667572021</v>
      </c>
      <c r="NN3">
        <v>1.8199958801269531</v>
      </c>
      <c r="NO3">
        <v>2.0750019550323486</v>
      </c>
      <c r="NP3">
        <v>2.3299980163574219</v>
      </c>
      <c r="NQ3">
        <v>2.5350031852722168</v>
      </c>
      <c r="NR3">
        <v>2.7400000095367432</v>
      </c>
      <c r="NS3">
        <v>2.924997091293335</v>
      </c>
      <c r="NT3">
        <v>3.1100015640258789</v>
      </c>
      <c r="NU3">
        <v>3.329998254776001</v>
      </c>
      <c r="NV3">
        <v>3.5500025749206543</v>
      </c>
      <c r="NW3">
        <v>3.7300000190734863</v>
      </c>
      <c r="NX3">
        <v>3.9099972248077393</v>
      </c>
      <c r="NY3">
        <v>3.9750006198883057</v>
      </c>
      <c r="NZ3">
        <v>4.0399994850158691</v>
      </c>
      <c r="OA3">
        <v>3.9849991798400879</v>
      </c>
      <c r="OB3">
        <v>3.9300000667572021</v>
      </c>
      <c r="OC3">
        <v>3.850001335144043</v>
      </c>
      <c r="OD3">
        <v>3.7699997425079346</v>
      </c>
      <c r="OE3">
        <v>3.7250003814697266</v>
      </c>
      <c r="OF3">
        <v>3.6799986362457275</v>
      </c>
      <c r="OG3">
        <v>3.5850000381469727</v>
      </c>
      <c r="OH3">
        <v>3.4900014400482178</v>
      </c>
      <c r="OI3">
        <v>3.3049983978271484</v>
      </c>
      <c r="OJ3">
        <v>3.1200013160705566</v>
      </c>
      <c r="OK3">
        <v>2.8849964141845703</v>
      </c>
      <c r="OL3">
        <v>2.6500000953674316</v>
      </c>
      <c r="OM3">
        <v>2.455003023147583</v>
      </c>
      <c r="ON3">
        <v>2.2599990367889404</v>
      </c>
      <c r="OO3">
        <v>2.1200010776519775</v>
      </c>
      <c r="OP3">
        <v>1.9799978733062744</v>
      </c>
      <c r="OQ3">
        <v>1.8350000381469727</v>
      </c>
      <c r="OR3">
        <v>1.6900023221969604</v>
      </c>
      <c r="OS3">
        <v>1.5399988889694214</v>
      </c>
      <c r="OT3">
        <v>1.3900011777877808</v>
      </c>
      <c r="OU3">
        <v>1.2449977397918701</v>
      </c>
      <c r="OV3">
        <v>1.1000000238418579</v>
      </c>
      <c r="OW3">
        <v>0.98500180244445801</v>
      </c>
      <c r="OX3">
        <v>0.86999940872192383</v>
      </c>
      <c r="OY3">
        <v>0.78500068187713623</v>
      </c>
      <c r="OZ3">
        <v>0.69999897480010986</v>
      </c>
      <c r="PA3">
        <v>0.63499999046325684</v>
      </c>
      <c r="PB3">
        <v>0.56999993324279785</v>
      </c>
      <c r="PC3">
        <v>0.21500056982040405</v>
      </c>
      <c r="PD3">
        <v>0.24000033736228943</v>
      </c>
      <c r="PE3">
        <v>0.28500136733055115</v>
      </c>
      <c r="PF3">
        <v>0.33000114560127258</v>
      </c>
      <c r="PG3">
        <v>0.4050000011920929</v>
      </c>
      <c r="PH3">
        <v>0.48000237345695496</v>
      </c>
      <c r="PI3">
        <v>0.58500075340270996</v>
      </c>
      <c r="PJ3">
        <v>0.69000351428985596</v>
      </c>
      <c r="PK3">
        <v>0.80500173568725586</v>
      </c>
      <c r="PL3">
        <v>0.92000001668930054</v>
      </c>
      <c r="PM3">
        <v>1.0250023603439331</v>
      </c>
      <c r="PN3">
        <v>1.1300005912780762</v>
      </c>
      <c r="PO3">
        <v>1.2200026512145996</v>
      </c>
      <c r="PP3">
        <v>1.3100016117095947</v>
      </c>
      <c r="PQ3">
        <v>1.4149999618530273</v>
      </c>
      <c r="PR3">
        <v>1.5200026035308838</v>
      </c>
      <c r="PS3">
        <v>1.6350009441375732</v>
      </c>
      <c r="PT3">
        <v>1.7500020265579224</v>
      </c>
      <c r="PU3">
        <v>1.8150010108947754</v>
      </c>
      <c r="PV3">
        <v>1.880000114440918</v>
      </c>
      <c r="PW3">
        <v>1.8649996519088745</v>
      </c>
      <c r="PX3">
        <v>1.8499995470046997</v>
      </c>
      <c r="PY3">
        <v>1.7899981737136841</v>
      </c>
      <c r="PZ3">
        <v>1.7299991846084595</v>
      </c>
      <c r="QA3">
        <v>1.6750000715255737</v>
      </c>
      <c r="QB3">
        <v>1.6199988126754761</v>
      </c>
      <c r="QC3">
        <v>1.5649995803833008</v>
      </c>
      <c r="QD3">
        <v>1.5099971294403076</v>
      </c>
      <c r="QE3">
        <v>1.4149985313415527</v>
      </c>
      <c r="QF3">
        <v>1.3200000524520874</v>
      </c>
      <c r="QG3">
        <v>1.1999973058700562</v>
      </c>
      <c r="QH3">
        <v>1.0799992084503174</v>
      </c>
      <c r="QI3">
        <v>0.96999669075012207</v>
      </c>
      <c r="QJ3">
        <v>0.85999870300292969</v>
      </c>
      <c r="QK3">
        <v>0.77499997615814209</v>
      </c>
      <c r="QL3">
        <v>0.68999940156936646</v>
      </c>
      <c r="QM3">
        <v>0.66499978303909302</v>
      </c>
      <c r="QN3">
        <v>0.6399993896484375</v>
      </c>
      <c r="QO3">
        <v>0.61999970674514771</v>
      </c>
      <c r="QP3">
        <v>0.60000002384185791</v>
      </c>
      <c r="QQ3">
        <v>0.55999910831451416</v>
      </c>
      <c r="QR3">
        <v>0.51999956369400024</v>
      </c>
      <c r="QS3">
        <v>0.46499830484390259</v>
      </c>
      <c r="QT3">
        <v>0.40999940037727356</v>
      </c>
      <c r="QU3">
        <v>0.37000000476837158</v>
      </c>
      <c r="QV3">
        <v>0.3299998939037323</v>
      </c>
      <c r="QW3">
        <v>0.32499995827674866</v>
      </c>
      <c r="QX3">
        <v>0.32000195980072021</v>
      </c>
      <c r="QY3">
        <v>0.38500097393989563</v>
      </c>
      <c r="QZ3">
        <v>0.44999998807907104</v>
      </c>
      <c r="RA3">
        <v>0.53500193357467651</v>
      </c>
      <c r="RB3">
        <v>0.62000048160552979</v>
      </c>
      <c r="RC3">
        <v>0.68500196933746338</v>
      </c>
      <c r="RD3">
        <v>0.75000053644180298</v>
      </c>
      <c r="RE3">
        <v>0.78499996662139893</v>
      </c>
      <c r="RF3">
        <v>0.82000046968460083</v>
      </c>
      <c r="RG3">
        <v>0.84000015258789063</v>
      </c>
      <c r="RH3">
        <v>0.85999983549118042</v>
      </c>
      <c r="RI3">
        <v>0.85499995946884155</v>
      </c>
      <c r="RJ3">
        <v>0.85000002384185791</v>
      </c>
      <c r="RK3">
        <v>0.78999865055084229</v>
      </c>
      <c r="RL3">
        <v>0.72999948263168335</v>
      </c>
      <c r="RM3">
        <v>0.65999788045883179</v>
      </c>
      <c r="RN3">
        <v>0.58999907970428467</v>
      </c>
      <c r="RO3">
        <v>0.52999997138977051</v>
      </c>
      <c r="RP3">
        <v>0.46999728679656982</v>
      </c>
      <c r="RQ3">
        <v>0.34999909996986389</v>
      </c>
      <c r="RR3">
        <v>0.2299998551607132</v>
      </c>
      <c r="RS3">
        <v>0.22499991953372955</v>
      </c>
      <c r="RT3">
        <v>0.2199999988079071</v>
      </c>
      <c r="RU3">
        <v>0.25500079989433289</v>
      </c>
      <c r="RV3">
        <v>0.29000023007392883</v>
      </c>
      <c r="RW3">
        <v>0.325001060962677</v>
      </c>
      <c r="RX3">
        <v>0.36000016331672668</v>
      </c>
      <c r="RY3">
        <v>0.37000000476837158</v>
      </c>
      <c r="RZ3">
        <v>0.38000202178955078</v>
      </c>
      <c r="SA3">
        <v>0.47000068426132202</v>
      </c>
      <c r="SB3">
        <v>0.56000137329101563</v>
      </c>
      <c r="SC3">
        <v>0.60500067472457886</v>
      </c>
      <c r="SD3">
        <v>0.64999997615814209</v>
      </c>
      <c r="SE3">
        <v>0.61499917507171631</v>
      </c>
      <c r="SF3">
        <v>0.57999962568283081</v>
      </c>
      <c r="SG3">
        <v>0.53499859571456909</v>
      </c>
      <c r="SH3">
        <v>0.48999947309494019</v>
      </c>
      <c r="SI3">
        <v>0.45500001311302185</v>
      </c>
      <c r="SJ3">
        <v>0.41999953985214233</v>
      </c>
      <c r="SK3">
        <v>0.39999982714653015</v>
      </c>
      <c r="SL3">
        <v>0.37999939918518066</v>
      </c>
      <c r="SM3">
        <v>0.35999968647956848</v>
      </c>
      <c r="SN3">
        <v>0.34000000357627869</v>
      </c>
      <c r="SO3">
        <v>0.31999954581260681</v>
      </c>
      <c r="SP3">
        <v>0.29999983310699463</v>
      </c>
      <c r="SQ3">
        <v>0.27499926090240479</v>
      </c>
      <c r="SR3">
        <v>0.24999985098838806</v>
      </c>
      <c r="SS3">
        <v>0.24000000953674316</v>
      </c>
      <c r="ST3">
        <v>0.23000000417232513</v>
      </c>
      <c r="SU3">
        <v>0.23000000417232513</v>
      </c>
      <c r="SV3">
        <v>0.23000015318393707</v>
      </c>
      <c r="SW3">
        <v>0.23500007390975952</v>
      </c>
      <c r="SX3">
        <v>0.24000000953674316</v>
      </c>
      <c r="SY3">
        <v>0.23999999463558197</v>
      </c>
      <c r="SZ3">
        <v>0.23999999463558197</v>
      </c>
      <c r="TA3">
        <v>0.23999999463558197</v>
      </c>
      <c r="TB3">
        <v>0.23999999463558197</v>
      </c>
      <c r="TC3">
        <v>0.23999999463558197</v>
      </c>
      <c r="TD3">
        <v>0.23999999463558197</v>
      </c>
      <c r="TE3">
        <v>0.23999999463558197</v>
      </c>
      <c r="TF3">
        <v>0.23999969661235809</v>
      </c>
      <c r="TG3">
        <v>0.229999840259552</v>
      </c>
      <c r="TH3">
        <v>0.2199999988079071</v>
      </c>
      <c r="TI3">
        <v>0.2049996554851532</v>
      </c>
      <c r="TJ3">
        <v>0.18999989330768585</v>
      </c>
      <c r="TK3">
        <v>0.17499953508377075</v>
      </c>
      <c r="TL3">
        <v>0.15999984741210938</v>
      </c>
      <c r="TM3">
        <v>0.15000000596046448</v>
      </c>
      <c r="TN3">
        <v>0.13999977707862854</v>
      </c>
      <c r="TO3">
        <v>0.12999992072582245</v>
      </c>
      <c r="TP3">
        <v>0.11999953538179398</v>
      </c>
      <c r="TQ3">
        <v>0.10499976575374603</v>
      </c>
      <c r="TR3">
        <v>9.0000003576278687E-2</v>
      </c>
      <c r="TS3">
        <v>7.9999774694442749E-2</v>
      </c>
      <c r="TT3">
        <v>6.9999925792217255E-2</v>
      </c>
      <c r="TU3">
        <v>5.9999696910381317E-2</v>
      </c>
      <c r="TV3">
        <v>5.000000074505806E-2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11</v>
      </c>
      <c r="B4">
        <v>74.720001220703125</v>
      </c>
      <c r="C4">
        <v>74.68499755859375</v>
      </c>
      <c r="D4">
        <v>74.650001525878906</v>
      </c>
      <c r="E4">
        <v>74.544998168945313</v>
      </c>
      <c r="F4">
        <v>74.44000244140625</v>
      </c>
      <c r="G4">
        <v>74.240005493164063</v>
      </c>
      <c r="H4">
        <v>74.040000915527344</v>
      </c>
      <c r="I4">
        <v>73.865005493164063</v>
      </c>
      <c r="J4">
        <v>73.69000244140625</v>
      </c>
      <c r="K4">
        <v>73.525001525878906</v>
      </c>
      <c r="L4">
        <v>73.360000610351563</v>
      </c>
      <c r="M4">
        <v>73.099998474121094</v>
      </c>
      <c r="N4">
        <v>72.839996337890625</v>
      </c>
      <c r="O4">
        <v>72.709999084472656</v>
      </c>
      <c r="P4">
        <v>72.580001831054688</v>
      </c>
      <c r="Q4">
        <v>0</v>
      </c>
      <c r="R4">
        <v>0</v>
      </c>
      <c r="S4">
        <v>0</v>
      </c>
      <c r="T4">
        <v>0</v>
      </c>
      <c r="U4">
        <v>0</v>
      </c>
      <c r="V4">
        <v>72.580001831054688</v>
      </c>
      <c r="W4">
        <v>72.584999084472656</v>
      </c>
      <c r="X4">
        <v>72.589996337890625</v>
      </c>
      <c r="Y4">
        <v>72.535003662109375</v>
      </c>
      <c r="Z4">
        <v>72.480003356933594</v>
      </c>
      <c r="AA4">
        <v>72.589996337890625</v>
      </c>
      <c r="AB4">
        <v>72.699996948242188</v>
      </c>
      <c r="AC4">
        <v>72.989997863769531</v>
      </c>
      <c r="AD4">
        <v>73.279998779296875</v>
      </c>
      <c r="AE4">
        <v>73.360000610351563</v>
      </c>
      <c r="AF4">
        <v>73.44000244140625</v>
      </c>
      <c r="AG4">
        <v>73.345001220703125</v>
      </c>
      <c r="AH4">
        <v>73.25</v>
      </c>
      <c r="AI4">
        <v>73.595001220703125</v>
      </c>
      <c r="AJ4">
        <v>73.94000244140625</v>
      </c>
      <c r="AK4">
        <v>74.805000305175781</v>
      </c>
      <c r="AL4">
        <v>75.669998168945313</v>
      </c>
      <c r="AM4">
        <v>76.56500244140625</v>
      </c>
      <c r="AN4">
        <v>77.459999084472656</v>
      </c>
      <c r="AO4">
        <v>78.345001220703125</v>
      </c>
      <c r="AP4">
        <v>79.230003356933594</v>
      </c>
      <c r="AQ4">
        <v>80.735000610351563</v>
      </c>
      <c r="AR4">
        <v>82.239997863769531</v>
      </c>
      <c r="AS4">
        <v>84.650001525878906</v>
      </c>
      <c r="AT4">
        <v>87.05999755859375</v>
      </c>
      <c r="AU4">
        <v>89.579994201660156</v>
      </c>
      <c r="AV4">
        <v>92.099998474121094</v>
      </c>
      <c r="AW4">
        <v>93.754997253417969</v>
      </c>
      <c r="AX4">
        <v>95.410003662109375</v>
      </c>
      <c r="AY4">
        <v>96.480003356933594</v>
      </c>
      <c r="AZ4">
        <v>97.550003051757813</v>
      </c>
      <c r="BA4">
        <v>100.12999725341797</v>
      </c>
      <c r="BB4">
        <v>102.70999145507813</v>
      </c>
      <c r="BC4">
        <v>106.72500610351563</v>
      </c>
      <c r="BD4">
        <v>110.73999786376953</v>
      </c>
      <c r="BE4">
        <v>111.95500183105469</v>
      </c>
      <c r="BF4">
        <v>113.16999816894531</v>
      </c>
      <c r="BG4">
        <v>110.79500579833984</v>
      </c>
      <c r="BH4">
        <v>108.41999053955078</v>
      </c>
      <c r="BI4">
        <v>103.8699951171875</v>
      </c>
      <c r="BJ4">
        <v>99.319999694824219</v>
      </c>
      <c r="BK4">
        <v>115.864990234375</v>
      </c>
      <c r="BL4">
        <v>132.40997314453125</v>
      </c>
      <c r="BM4">
        <v>128.63499450683594</v>
      </c>
      <c r="BN4">
        <v>124.85999298095703</v>
      </c>
      <c r="BO4">
        <v>119.57500457763672</v>
      </c>
      <c r="BP4">
        <v>114.29000854492188</v>
      </c>
      <c r="BQ4">
        <v>112.63500213623047</v>
      </c>
      <c r="BR4">
        <v>110.98001098632813</v>
      </c>
      <c r="BS4">
        <v>115.62001037597656</v>
      </c>
      <c r="BT4">
        <v>120.26000213623047</v>
      </c>
      <c r="BU4">
        <v>126.56999206542969</v>
      </c>
      <c r="BV4">
        <v>132.87998962402344</v>
      </c>
      <c r="BW4">
        <v>143.22001647949219</v>
      </c>
      <c r="BX4">
        <v>153.55999755859375</v>
      </c>
      <c r="BY4">
        <v>151.78500366210938</v>
      </c>
      <c r="BZ4">
        <v>150.00999450683594</v>
      </c>
      <c r="CA4">
        <v>146.07000732421875</v>
      </c>
      <c r="CB4">
        <v>142.13003540039063</v>
      </c>
      <c r="CC4">
        <v>154.78001403808594</v>
      </c>
      <c r="CD4">
        <v>167.42999267578125</v>
      </c>
      <c r="CE4">
        <v>215.565185546875</v>
      </c>
      <c r="CF4">
        <v>263.69992065429688</v>
      </c>
      <c r="CG4">
        <v>235.3349609375</v>
      </c>
      <c r="CH4">
        <v>206.97010803222656</v>
      </c>
      <c r="CI4">
        <v>186.81500244140625</v>
      </c>
      <c r="CJ4">
        <v>166.65997314453125</v>
      </c>
      <c r="CK4">
        <v>156.01002502441406</v>
      </c>
      <c r="CL4">
        <v>145.35995483398438</v>
      </c>
      <c r="CM4">
        <v>118.05510711669922</v>
      </c>
      <c r="CN4">
        <v>90.75</v>
      </c>
      <c r="CO4">
        <v>89.029991149902344</v>
      </c>
      <c r="CP4">
        <v>87.310005187988281</v>
      </c>
      <c r="CQ4">
        <v>85.274993896484375</v>
      </c>
      <c r="CR4">
        <v>83.240005493164063</v>
      </c>
      <c r="CS4">
        <v>81.8699951171875</v>
      </c>
      <c r="CT4">
        <v>80.5</v>
      </c>
      <c r="CU4">
        <v>79.529998779296875</v>
      </c>
      <c r="CV4">
        <v>78.55999755859375</v>
      </c>
      <c r="CW4">
        <v>78.175003051757813</v>
      </c>
      <c r="CX4">
        <v>77.790000915527344</v>
      </c>
      <c r="CY4">
        <v>78.010002136230469</v>
      </c>
      <c r="CZ4">
        <v>78.230003356933594</v>
      </c>
      <c r="DA4">
        <v>78.900001525878906</v>
      </c>
      <c r="DB4">
        <v>79.569999694824219</v>
      </c>
      <c r="DC4">
        <v>81.144996643066406</v>
      </c>
      <c r="DD4">
        <v>82.720008850097656</v>
      </c>
      <c r="DE4">
        <v>85.514991760253906</v>
      </c>
      <c r="DF4">
        <v>88.310005187988281</v>
      </c>
      <c r="DG4">
        <v>91.929985046386719</v>
      </c>
      <c r="DH4">
        <v>95.550003051757813</v>
      </c>
      <c r="DI4">
        <v>100.08502197265625</v>
      </c>
      <c r="DJ4">
        <v>104.6199951171875</v>
      </c>
      <c r="DK4">
        <v>111.73001098632813</v>
      </c>
      <c r="DL4">
        <v>118.83997344970703</v>
      </c>
      <c r="DM4">
        <v>128.27499389648438</v>
      </c>
      <c r="DN4">
        <v>137.71003723144531</v>
      </c>
      <c r="DO4">
        <v>147.37998962402344</v>
      </c>
      <c r="DP4">
        <v>157.05003356933594</v>
      </c>
      <c r="DQ4">
        <v>167.91496276855469</v>
      </c>
      <c r="DR4">
        <v>178.77999877929688</v>
      </c>
      <c r="DS4">
        <v>192.32005310058594</v>
      </c>
      <c r="DT4">
        <v>205.85997009277344</v>
      </c>
      <c r="DU4">
        <v>218.82502746582031</v>
      </c>
      <c r="DV4">
        <v>231.78994750976563</v>
      </c>
      <c r="DW4">
        <v>240.9849853515625</v>
      </c>
      <c r="DX4">
        <v>250.18002319335938</v>
      </c>
      <c r="DY4">
        <v>258.94497680664063</v>
      </c>
      <c r="DZ4">
        <v>267.70999145507813</v>
      </c>
      <c r="EA4">
        <v>276.06497192382813</v>
      </c>
      <c r="EB4">
        <v>284.42001342773438</v>
      </c>
      <c r="EC4">
        <v>288.96502685546875</v>
      </c>
      <c r="ED4">
        <v>293.510009765625</v>
      </c>
      <c r="EE4">
        <v>294.77999877929688</v>
      </c>
      <c r="EF4">
        <v>296.04998779296875</v>
      </c>
      <c r="EG4">
        <v>297.07501220703125</v>
      </c>
      <c r="EH4">
        <v>298.10000610351563</v>
      </c>
      <c r="EI4">
        <v>298.26498413085938</v>
      </c>
      <c r="EJ4">
        <v>298.42999267578125</v>
      </c>
      <c r="EK4">
        <v>296.7449951171875</v>
      </c>
      <c r="EL4">
        <v>295.05999755859375</v>
      </c>
      <c r="EM4">
        <v>293.06500244140625</v>
      </c>
      <c r="EN4">
        <v>291.07000732421875</v>
      </c>
      <c r="EO4">
        <v>289.6300048828125</v>
      </c>
      <c r="EP4">
        <v>288.19000244140625</v>
      </c>
      <c r="EQ4">
        <v>286.885009765625</v>
      </c>
      <c r="ER4">
        <v>285.57998657226563</v>
      </c>
      <c r="ES4">
        <v>284.239990234375</v>
      </c>
      <c r="ET4">
        <v>282.89999389648438</v>
      </c>
      <c r="EU4">
        <v>281.98001098632813</v>
      </c>
      <c r="EV4">
        <v>281.05999755859375</v>
      </c>
      <c r="EW4">
        <v>280.57998657226563</v>
      </c>
      <c r="EX4">
        <v>280.10000610351563</v>
      </c>
      <c r="EY4">
        <v>279.83499145507813</v>
      </c>
      <c r="EZ4">
        <v>279.57000732421875</v>
      </c>
      <c r="FA4">
        <v>279.52999877929688</v>
      </c>
      <c r="FB4">
        <v>279.489990234375</v>
      </c>
      <c r="FC4">
        <v>279.79498291015625</v>
      </c>
      <c r="FD4">
        <v>280.10000610351563</v>
      </c>
      <c r="FE4">
        <v>280.82000732421875</v>
      </c>
      <c r="FF4">
        <v>281.54000854492188</v>
      </c>
      <c r="FG4">
        <v>282.48501586914063</v>
      </c>
      <c r="FH4">
        <v>283.42999267578125</v>
      </c>
      <c r="FI4">
        <v>283.88998413085938</v>
      </c>
      <c r="FJ4">
        <v>284.35000610351563</v>
      </c>
      <c r="FK4">
        <v>284.51998901367188</v>
      </c>
      <c r="FL4">
        <v>284.69000244140625</v>
      </c>
      <c r="FM4">
        <v>285.84500122070313</v>
      </c>
      <c r="FN4">
        <v>287</v>
      </c>
      <c r="FO4">
        <v>287.47500610351563</v>
      </c>
      <c r="FP4">
        <v>287.95001220703125</v>
      </c>
      <c r="FQ4">
        <v>285.44500732421875</v>
      </c>
      <c r="FR4">
        <v>282.94000244140625</v>
      </c>
      <c r="FS4">
        <v>280.95001220703125</v>
      </c>
      <c r="FT4">
        <v>278.95999145507813</v>
      </c>
      <c r="FU4">
        <v>3625.480224609375</v>
      </c>
      <c r="FV4">
        <v>3676.780029296875</v>
      </c>
      <c r="FW4">
        <v>3664.394775390625</v>
      </c>
      <c r="FX4">
        <v>3652.010009765625</v>
      </c>
      <c r="FY4">
        <v>3562.3349609375</v>
      </c>
      <c r="FZ4">
        <v>3472.659912109375</v>
      </c>
      <c r="GA4">
        <v>3452.524658203125</v>
      </c>
      <c r="GB4">
        <v>3432.39013671875</v>
      </c>
      <c r="GC4">
        <v>3448.46484375</v>
      </c>
      <c r="GD4">
        <v>3464.5400390625</v>
      </c>
      <c r="GE4">
        <v>3360.36962890625</v>
      </c>
      <c r="GF4">
        <v>3256.198974609375</v>
      </c>
      <c r="GG4">
        <v>3129.79345703125</v>
      </c>
      <c r="GH4">
        <v>3003.390380859375</v>
      </c>
      <c r="GI4">
        <v>2988.634765625</v>
      </c>
      <c r="GJ4">
        <v>2973.8798828125</v>
      </c>
      <c r="GK4">
        <v>2948.69482421875</v>
      </c>
      <c r="GL4">
        <v>2923.5087890625</v>
      </c>
      <c r="GM4">
        <v>2813.8603515625</v>
      </c>
      <c r="GN4">
        <v>2704.2099609375</v>
      </c>
      <c r="GO4">
        <v>2642.519775390625</v>
      </c>
      <c r="GP4">
        <v>2580.830078125</v>
      </c>
      <c r="GQ4">
        <v>2586.97998046875</v>
      </c>
      <c r="GR4">
        <v>2593.1298828125</v>
      </c>
      <c r="GS4">
        <v>2576.889892578125</v>
      </c>
      <c r="GT4">
        <v>2560.64990234375</v>
      </c>
      <c r="GU4">
        <v>2530.48486328125</v>
      </c>
      <c r="GV4">
        <v>2500.320068359375</v>
      </c>
      <c r="GW4">
        <v>2499.4501953125</v>
      </c>
      <c r="GX4">
        <v>2498.580078125</v>
      </c>
      <c r="GY4">
        <v>2504.715087890625</v>
      </c>
      <c r="GZ4">
        <v>2510.85009765625</v>
      </c>
      <c r="HA4">
        <v>2506.614990234375</v>
      </c>
      <c r="HB4">
        <v>2502.3798828125</v>
      </c>
      <c r="HC4">
        <v>2503.90478515625</v>
      </c>
      <c r="HD4">
        <v>2505.429931640625</v>
      </c>
      <c r="HE4">
        <v>2506.455078125</v>
      </c>
      <c r="HF4">
        <v>2507.479736328125</v>
      </c>
      <c r="HG4">
        <v>2496.26513671875</v>
      </c>
      <c r="HH4">
        <v>2485.050048828125</v>
      </c>
      <c r="HI4">
        <v>2500.719970703125</v>
      </c>
      <c r="HJ4">
        <v>2516.390380859375</v>
      </c>
      <c r="HK4">
        <v>2569.200439453125</v>
      </c>
      <c r="HL4">
        <v>2622.009765625</v>
      </c>
      <c r="HM4">
        <v>2641.06005859375</v>
      </c>
      <c r="HN4">
        <v>2660.110107421875</v>
      </c>
      <c r="HO4">
        <v>2668.2451171875</v>
      </c>
      <c r="HP4">
        <v>2676.380859375</v>
      </c>
      <c r="HQ4">
        <v>2768.189697265625</v>
      </c>
      <c r="HR4">
        <v>2860</v>
      </c>
      <c r="HS4">
        <v>2963.3603515625</v>
      </c>
      <c r="HT4">
        <v>3066.719970703125</v>
      </c>
      <c r="HU4">
        <v>3078.630126953125</v>
      </c>
      <c r="HV4">
        <v>3090.5400390625</v>
      </c>
      <c r="HW4">
        <v>3126.68994140625</v>
      </c>
      <c r="HX4">
        <v>3162.840576171875</v>
      </c>
      <c r="HY4">
        <v>3286.720947265625</v>
      </c>
      <c r="HZ4">
        <v>3410.600830078125</v>
      </c>
      <c r="IA4">
        <v>3476.969970703125</v>
      </c>
      <c r="IB4">
        <v>3543.340087890625</v>
      </c>
      <c r="IC4">
        <v>3527.195068359375</v>
      </c>
      <c r="ID4">
        <v>3511.05029296875</v>
      </c>
      <c r="IE4">
        <v>3548.17041015625</v>
      </c>
      <c r="IF4">
        <v>3585.289794921875</v>
      </c>
      <c r="IG4">
        <v>3662.23486328125</v>
      </c>
      <c r="IH4">
        <v>3739.179931640625</v>
      </c>
      <c r="II4">
        <v>3753.51513671875</v>
      </c>
      <c r="IJ4">
        <v>3767.85009765625</v>
      </c>
      <c r="IK4">
        <v>3759.545166015625</v>
      </c>
      <c r="IL4">
        <v>3751.239990234375</v>
      </c>
      <c r="IM4">
        <v>3782.630126953125</v>
      </c>
      <c r="IN4">
        <v>3814.020263671875</v>
      </c>
      <c r="IO4">
        <v>3843.4052734375</v>
      </c>
      <c r="IP4">
        <v>3872.7900390625</v>
      </c>
      <c r="IQ4">
        <v>3882.51513671875</v>
      </c>
      <c r="IR4">
        <v>3892.239990234375</v>
      </c>
      <c r="IS4">
        <v>3906.949951171875</v>
      </c>
      <c r="IT4">
        <v>3921.659912109375</v>
      </c>
      <c r="IU4">
        <v>3916.60498046875</v>
      </c>
      <c r="IV4">
        <v>3911.550048828125</v>
      </c>
      <c r="IW4">
        <v>306.45001220703125</v>
      </c>
      <c r="IX4">
        <v>302.95001220703125</v>
      </c>
      <c r="IY4">
        <v>301.66500854492188</v>
      </c>
      <c r="IZ4">
        <v>300.3800048828125</v>
      </c>
      <c r="JA4">
        <v>3919.704833984375</v>
      </c>
      <c r="JB4">
        <v>3915.1591796875</v>
      </c>
      <c r="JC4">
        <v>3815.44384765625</v>
      </c>
      <c r="JD4">
        <v>3715.72900390625</v>
      </c>
      <c r="JE4">
        <v>3645.530029296875</v>
      </c>
      <c r="JF4">
        <v>3575.330078125</v>
      </c>
      <c r="JG4">
        <v>3574.050048828125</v>
      </c>
      <c r="JH4">
        <v>3572.76904296875</v>
      </c>
      <c r="JI4">
        <v>3479.878662109375</v>
      </c>
      <c r="JJ4">
        <v>3386.989990234375</v>
      </c>
      <c r="JK4">
        <v>3226.764404296875</v>
      </c>
      <c r="JL4">
        <v>3066.53955078125</v>
      </c>
      <c r="JM4">
        <v>3007.4892578125</v>
      </c>
      <c r="JN4">
        <v>2948.439697265625</v>
      </c>
      <c r="JO4">
        <v>2925.6298828125</v>
      </c>
      <c r="JP4">
        <v>2902.81982421875</v>
      </c>
      <c r="JQ4">
        <v>2805.789306640625</v>
      </c>
      <c r="JR4">
        <v>2708.759033203125</v>
      </c>
      <c r="JS4">
        <v>2633.46875</v>
      </c>
      <c r="JT4">
        <v>2558.179931640625</v>
      </c>
      <c r="JU4">
        <v>2556.2099609375</v>
      </c>
      <c r="JV4">
        <v>2554.239990234375</v>
      </c>
      <c r="JW4">
        <v>2551.449951171875</v>
      </c>
      <c r="JX4">
        <v>2548.65966796875</v>
      </c>
      <c r="JY4">
        <v>2528.06494140625</v>
      </c>
      <c r="JZ4">
        <v>2507.469970703125</v>
      </c>
      <c r="KA4">
        <v>2503.7900390625</v>
      </c>
      <c r="KB4">
        <v>2500.110107421875</v>
      </c>
      <c r="KC4">
        <v>2504.9501953125</v>
      </c>
      <c r="KD4">
        <v>2509.7900390625</v>
      </c>
      <c r="KE4">
        <v>2508.724853515625</v>
      </c>
      <c r="KF4">
        <v>2507.659912109375</v>
      </c>
      <c r="KG4">
        <v>2517.010009765625</v>
      </c>
      <c r="KH4">
        <v>2526.3603515625</v>
      </c>
      <c r="KI4">
        <v>2541.10009765625</v>
      </c>
      <c r="KJ4">
        <v>2555.840087890625</v>
      </c>
      <c r="KK4">
        <v>2551.14501953125</v>
      </c>
      <c r="KL4">
        <v>2546.4501953125</v>
      </c>
      <c r="KM4">
        <v>2566.51025390625</v>
      </c>
      <c r="KN4">
        <v>2586.570068359375</v>
      </c>
      <c r="KO4">
        <v>2667.21044921875</v>
      </c>
      <c r="KP4">
        <v>2747.8505859375</v>
      </c>
      <c r="KQ4">
        <v>2800.810546875</v>
      </c>
      <c r="KR4">
        <v>2853.770263671875</v>
      </c>
      <c r="KS4">
        <v>2862.074951171875</v>
      </c>
      <c r="KT4">
        <v>2870.380126953125</v>
      </c>
      <c r="KU4">
        <v>2949.0654296875</v>
      </c>
      <c r="KV4">
        <v>3027.751220703125</v>
      </c>
      <c r="KW4">
        <v>3143.5068359375</v>
      </c>
      <c r="KX4">
        <v>3259.260009765625</v>
      </c>
      <c r="KY4">
        <v>3281.215087890625</v>
      </c>
      <c r="KZ4">
        <v>3303.169921875</v>
      </c>
      <c r="LA4">
        <v>3307.114990234375</v>
      </c>
      <c r="LB4">
        <v>3311.0615234375</v>
      </c>
      <c r="LC4">
        <v>3397.719970703125</v>
      </c>
      <c r="LD4">
        <v>3484.380126953125</v>
      </c>
      <c r="LE4">
        <v>3552.6904296875</v>
      </c>
      <c r="LF4">
        <v>3621</v>
      </c>
      <c r="LG4">
        <v>3615.014892578125</v>
      </c>
      <c r="LH4">
        <v>3609.030029296875</v>
      </c>
      <c r="LI4">
        <v>3620.7001953125</v>
      </c>
      <c r="LJ4">
        <v>3632.3603515625</v>
      </c>
      <c r="LK4">
        <v>3665.269775390625</v>
      </c>
      <c r="LL4">
        <v>3698.18017578125</v>
      </c>
      <c r="LM4">
        <v>3713.81494140625</v>
      </c>
      <c r="LN4">
        <v>3729.450439453125</v>
      </c>
      <c r="LO4">
        <v>3746.43505859375</v>
      </c>
      <c r="LP4">
        <v>3763.419677734375</v>
      </c>
      <c r="LQ4">
        <v>3780.140380859375</v>
      </c>
      <c r="LR4">
        <v>3796.860107421875</v>
      </c>
      <c r="LS4">
        <v>3804.63525390625</v>
      </c>
      <c r="LT4">
        <v>3812.409912109375</v>
      </c>
      <c r="LU4">
        <v>3826.019775390625</v>
      </c>
      <c r="LV4">
        <v>3839.6298828125</v>
      </c>
      <c r="LW4">
        <v>300.7349853515625</v>
      </c>
      <c r="LX4">
        <v>300.35995483398438</v>
      </c>
      <c r="LY4">
        <v>297.96002197265625</v>
      </c>
      <c r="LZ4">
        <v>295.56005859375</v>
      </c>
      <c r="MA4">
        <v>290.73501586914063</v>
      </c>
      <c r="MB4">
        <v>285.91006469726563</v>
      </c>
      <c r="MC4">
        <v>280.62496948242188</v>
      </c>
      <c r="MD4">
        <v>275.33999633789063</v>
      </c>
      <c r="ME4">
        <v>3756.18017578125</v>
      </c>
      <c r="MF4">
        <v>3746.879638671875</v>
      </c>
      <c r="MG4">
        <v>3709.51025390625</v>
      </c>
      <c r="MH4">
        <v>3672.138427734375</v>
      </c>
      <c r="MI4">
        <v>3579.3349609375</v>
      </c>
      <c r="MJ4">
        <v>3486.531494140625</v>
      </c>
      <c r="MK4">
        <v>3377.13427734375</v>
      </c>
      <c r="ML4">
        <v>3267.74072265625</v>
      </c>
      <c r="MM4">
        <v>3195.27392578125</v>
      </c>
      <c r="MN4">
        <v>3122.81005859375</v>
      </c>
      <c r="MO4">
        <v>3084.360595703125</v>
      </c>
      <c r="MP4">
        <v>3045.909423828125</v>
      </c>
      <c r="MQ4">
        <v>2978.530517578125</v>
      </c>
      <c r="MR4">
        <v>2911.1484375</v>
      </c>
      <c r="MS4">
        <v>2822.2900390625</v>
      </c>
      <c r="MT4">
        <v>2733.431396484375</v>
      </c>
      <c r="MU4">
        <v>2673.54443359375</v>
      </c>
      <c r="MV4">
        <v>2613.660400390625</v>
      </c>
      <c r="MW4">
        <v>2595.53466796875</v>
      </c>
      <c r="MX4">
        <v>2577.409912109375</v>
      </c>
      <c r="MY4">
        <v>2577.255126953125</v>
      </c>
      <c r="MZ4">
        <v>2577.10009765625</v>
      </c>
      <c r="NA4">
        <v>2570</v>
      </c>
      <c r="NB4">
        <v>2562.899658203125</v>
      </c>
      <c r="NC4">
        <v>2554.594970703125</v>
      </c>
      <c r="ND4">
        <v>2546.290283203125</v>
      </c>
      <c r="NE4">
        <v>2546.35009765625</v>
      </c>
      <c r="NF4">
        <v>2546.409912109375</v>
      </c>
      <c r="NG4">
        <v>2548.800048828125</v>
      </c>
      <c r="NH4">
        <v>2551.18994140625</v>
      </c>
      <c r="NI4">
        <v>2547.544921875</v>
      </c>
      <c r="NJ4">
        <v>2543.89990234375</v>
      </c>
      <c r="NK4">
        <v>2541.985107421875</v>
      </c>
      <c r="NL4">
        <v>2540.0703125</v>
      </c>
      <c r="NM4">
        <v>2556.905029296875</v>
      </c>
      <c r="NN4">
        <v>2573.73974609375</v>
      </c>
      <c r="NO4">
        <v>2614.17041015625</v>
      </c>
      <c r="NP4">
        <v>2654.599853515625</v>
      </c>
      <c r="NQ4">
        <v>2698.205810546875</v>
      </c>
      <c r="NR4">
        <v>2741.81005859375</v>
      </c>
      <c r="NS4">
        <v>2766.37451171875</v>
      </c>
      <c r="NT4">
        <v>2790.940185546875</v>
      </c>
      <c r="NU4">
        <v>2830.78466796875</v>
      </c>
      <c r="NV4">
        <v>2870.631103515625</v>
      </c>
      <c r="NW4">
        <v>2953.1298828125</v>
      </c>
      <c r="NX4">
        <v>3035.628662109375</v>
      </c>
      <c r="NY4">
        <v>3127.66552734375</v>
      </c>
      <c r="NZ4">
        <v>3219.69921875</v>
      </c>
      <c r="OA4">
        <v>3276.156005859375</v>
      </c>
      <c r="OB4">
        <v>3332.610107421875</v>
      </c>
      <c r="OC4">
        <v>3346.58984375</v>
      </c>
      <c r="OD4">
        <v>3360.5703125</v>
      </c>
      <c r="OE4">
        <v>3388.304931640625</v>
      </c>
      <c r="OF4">
        <v>3416.041015625</v>
      </c>
      <c r="OG4">
        <v>3472.239990234375</v>
      </c>
      <c r="OH4">
        <v>3528.43896484375</v>
      </c>
      <c r="OI4">
        <v>3571.88525390625</v>
      </c>
      <c r="OJ4">
        <v>3615.329833984375</v>
      </c>
      <c r="OK4">
        <v>3623.070068359375</v>
      </c>
      <c r="OL4">
        <v>3630.81005859375</v>
      </c>
      <c r="OM4">
        <v>3614.67529296875</v>
      </c>
      <c r="ON4">
        <v>3598.550048828125</v>
      </c>
      <c r="OO4">
        <v>3595.420166015625</v>
      </c>
      <c r="OP4">
        <v>3592.290283203125</v>
      </c>
      <c r="OQ4">
        <v>3603.675048828125</v>
      </c>
      <c r="OR4">
        <v>3615.059814453125</v>
      </c>
      <c r="OS4">
        <v>3618.260009765625</v>
      </c>
      <c r="OT4">
        <v>3621.4599609375</v>
      </c>
      <c r="OU4">
        <v>3612.849853515625</v>
      </c>
      <c r="OV4">
        <v>3604.239990234375</v>
      </c>
      <c r="OW4">
        <v>3594.68505859375</v>
      </c>
      <c r="OX4">
        <v>3585.1298828125</v>
      </c>
      <c r="OY4">
        <v>3588.52490234375</v>
      </c>
      <c r="OZ4">
        <v>3591.920166015625</v>
      </c>
      <c r="PA4">
        <v>3604.594970703125</v>
      </c>
      <c r="PB4">
        <v>3617.27001953125</v>
      </c>
      <c r="PC4">
        <v>292.7550048828125</v>
      </c>
      <c r="PD4">
        <v>292.8800048828125</v>
      </c>
      <c r="PE4">
        <v>292.66000366210938</v>
      </c>
      <c r="PF4">
        <v>292.44000244140625</v>
      </c>
      <c r="PG4">
        <v>292.5050048828125</v>
      </c>
      <c r="PH4">
        <v>292.57000732421875</v>
      </c>
      <c r="PI4">
        <v>292.114990234375</v>
      </c>
      <c r="PJ4">
        <v>291.65994262695313</v>
      </c>
      <c r="PK4">
        <v>289.40496826171875</v>
      </c>
      <c r="PL4">
        <v>287.14999389648438</v>
      </c>
      <c r="PM4">
        <v>283.07989501953125</v>
      </c>
      <c r="PN4">
        <v>279.00997924804688</v>
      </c>
      <c r="PO4">
        <v>274.81488037109375</v>
      </c>
      <c r="PP4">
        <v>270.61993408203125</v>
      </c>
      <c r="PQ4">
        <v>267.03500366210938</v>
      </c>
      <c r="PR4">
        <v>263.44985961914063</v>
      </c>
      <c r="PS4">
        <v>257.2099609375</v>
      </c>
      <c r="PT4">
        <v>250.96968078613281</v>
      </c>
      <c r="PU4">
        <v>240.73983764648438</v>
      </c>
      <c r="PV4">
        <v>230.50999450683594</v>
      </c>
      <c r="PW4">
        <v>218.92973327636719</v>
      </c>
      <c r="PX4">
        <v>207.34992980957031</v>
      </c>
      <c r="PY4">
        <v>197.47470092773438</v>
      </c>
      <c r="PZ4">
        <v>187.59988403320313</v>
      </c>
      <c r="QA4">
        <v>179.73500061035156</v>
      </c>
      <c r="QB4">
        <v>171.86979675292969</v>
      </c>
      <c r="QC4">
        <v>163.06993103027344</v>
      </c>
      <c r="QD4">
        <v>154.26971435546875</v>
      </c>
      <c r="QE4">
        <v>144.82485961914063</v>
      </c>
      <c r="QF4">
        <v>135.3800048828125</v>
      </c>
      <c r="QG4">
        <v>127.61982727050781</v>
      </c>
      <c r="QH4">
        <v>119.85996246337891</v>
      </c>
      <c r="QI4">
        <v>114.55484008789063</v>
      </c>
      <c r="QJ4">
        <v>109.24994659423828</v>
      </c>
      <c r="QK4">
        <v>105.74000549316406</v>
      </c>
      <c r="QL4">
        <v>102.22994232177734</v>
      </c>
      <c r="QM4">
        <v>99.534980773925781</v>
      </c>
      <c r="QN4">
        <v>96.839950561523438</v>
      </c>
      <c r="QO4">
        <v>95.459976196289063</v>
      </c>
      <c r="QP4">
        <v>94.080001831054688</v>
      </c>
      <c r="QQ4">
        <v>94.560012817382813</v>
      </c>
      <c r="QR4">
        <v>95.03997802734375</v>
      </c>
      <c r="QS4">
        <v>91.604896545410156</v>
      </c>
      <c r="QT4">
        <v>88.170166015625</v>
      </c>
      <c r="QU4">
        <v>99.18499755859375</v>
      </c>
      <c r="QV4">
        <v>110.20004272460938</v>
      </c>
      <c r="QW4">
        <v>112.135009765625</v>
      </c>
      <c r="QX4">
        <v>114.07023620605469</v>
      </c>
      <c r="QY4">
        <v>121.74011993408203</v>
      </c>
      <c r="QZ4">
        <v>129.41000366210938</v>
      </c>
      <c r="RA4">
        <v>146.11038208007813</v>
      </c>
      <c r="RB4">
        <v>162.81015014648438</v>
      </c>
      <c r="RC4">
        <v>183.88064575195313</v>
      </c>
      <c r="RD4">
        <v>204.95028686523438</v>
      </c>
      <c r="RE4">
        <v>223.47000122070313</v>
      </c>
      <c r="RF4">
        <v>241.98953247070313</v>
      </c>
      <c r="RG4">
        <v>220.87483215332031</v>
      </c>
      <c r="RH4">
        <v>199.76057434082031</v>
      </c>
      <c r="RI4">
        <v>218.415283203125</v>
      </c>
      <c r="RJ4">
        <v>237.07000732421875</v>
      </c>
      <c r="RK4">
        <v>233.804931640625</v>
      </c>
      <c r="RL4">
        <v>230.54002380371094</v>
      </c>
      <c r="RM4">
        <v>234.52011108398438</v>
      </c>
      <c r="RN4">
        <v>238.49974060058594</v>
      </c>
      <c r="RO4">
        <v>221.29000854492188</v>
      </c>
      <c r="RP4">
        <v>204.08030700683594</v>
      </c>
      <c r="RQ4">
        <v>217.2200927734375</v>
      </c>
      <c r="RR4">
        <v>230.3592529296875</v>
      </c>
      <c r="RS4">
        <v>205.55462646484375</v>
      </c>
      <c r="RT4">
        <v>180.75</v>
      </c>
      <c r="RU4">
        <v>162.77958679199219</v>
      </c>
      <c r="RV4">
        <v>144.8099365234375</v>
      </c>
      <c r="RW4">
        <v>136.96475219726563</v>
      </c>
      <c r="RX4">
        <v>129.11994934082031</v>
      </c>
      <c r="RY4">
        <v>126.30499267578125</v>
      </c>
      <c r="RZ4">
        <v>123.4898681640625</v>
      </c>
      <c r="SA4">
        <v>117.71495819091797</v>
      </c>
      <c r="SB4">
        <v>111.94034576416016</v>
      </c>
      <c r="SC4">
        <v>123.05517578125</v>
      </c>
      <c r="SD4">
        <v>134.16999816894531</v>
      </c>
      <c r="SE4">
        <v>127.18483734130859</v>
      </c>
      <c r="SF4">
        <v>120.19993591308594</v>
      </c>
      <c r="SG4">
        <v>112.58477020263672</v>
      </c>
      <c r="SH4">
        <v>104.96989440917969</v>
      </c>
      <c r="SI4">
        <v>97.980003356933594</v>
      </c>
      <c r="SJ4">
        <v>90.989883422851563</v>
      </c>
      <c r="SK4">
        <v>86.029960632324219</v>
      </c>
      <c r="SL4">
        <v>81.069900512695313</v>
      </c>
      <c r="SM4">
        <v>77.904953002929688</v>
      </c>
      <c r="SN4">
        <v>74.739997863769531</v>
      </c>
      <c r="SO4">
        <v>72.604949951171875</v>
      </c>
      <c r="SP4">
        <v>70.469993591308594</v>
      </c>
      <c r="SQ4">
        <v>69.179962158203125</v>
      </c>
      <c r="SR4">
        <v>67.889991760253906</v>
      </c>
      <c r="SS4">
        <v>67.459999084472656</v>
      </c>
      <c r="ST4">
        <v>67.029998779296875</v>
      </c>
      <c r="SU4">
        <v>67.099998474121094</v>
      </c>
      <c r="SV4">
        <v>67.170005798339844</v>
      </c>
      <c r="SW4">
        <v>67.294998168945313</v>
      </c>
      <c r="SX4">
        <v>67.419998168945313</v>
      </c>
      <c r="SY4">
        <v>67.529998779296875</v>
      </c>
      <c r="SZ4">
        <v>67.639999389648438</v>
      </c>
      <c r="TA4">
        <v>68.040016174316406</v>
      </c>
      <c r="TB4">
        <v>68.440010070800781</v>
      </c>
      <c r="TC4">
        <v>69.180000305175781</v>
      </c>
      <c r="TD4">
        <v>69.920005798339844</v>
      </c>
      <c r="TE4">
        <v>70.425003051757813</v>
      </c>
      <c r="TF4">
        <v>70.930000305175781</v>
      </c>
      <c r="TG4">
        <v>70.974998474121094</v>
      </c>
      <c r="TH4">
        <v>71.019996643066406</v>
      </c>
      <c r="TI4">
        <v>71.040000915527344</v>
      </c>
      <c r="TJ4">
        <v>71.05999755859375</v>
      </c>
      <c r="TK4">
        <v>71.355010986328125</v>
      </c>
      <c r="TL4">
        <v>71.650009155273438</v>
      </c>
      <c r="TM4">
        <v>72.095001220703125</v>
      </c>
      <c r="TN4">
        <v>72.540008544921875</v>
      </c>
      <c r="TO4">
        <v>72.7550048828125</v>
      </c>
      <c r="TP4">
        <v>72.970001220703125</v>
      </c>
      <c r="TQ4">
        <v>73.014999389648438</v>
      </c>
      <c r="TR4">
        <v>73.05999755859375</v>
      </c>
      <c r="TS4">
        <v>73.240005493164063</v>
      </c>
      <c r="TT4">
        <v>73.419998168945313</v>
      </c>
      <c r="TU4">
        <v>73.740005493164063</v>
      </c>
      <c r="TV4">
        <v>74.05999755859375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12</v>
      </c>
      <c r="B5">
        <v>147.6199951171875</v>
      </c>
      <c r="C5">
        <v>147.58499145507813</v>
      </c>
      <c r="D5">
        <v>147.55000305175781</v>
      </c>
      <c r="E5">
        <v>147.44499206542969</v>
      </c>
      <c r="F5">
        <v>147.33999633789063</v>
      </c>
      <c r="G5">
        <v>147.14500427246094</v>
      </c>
      <c r="H5">
        <v>146.94999694824219</v>
      </c>
      <c r="I5">
        <v>146.77999877929688</v>
      </c>
      <c r="J5">
        <v>146.61000061035156</v>
      </c>
      <c r="K5">
        <v>146.44999694824219</v>
      </c>
      <c r="L5">
        <v>146.28999328613281</v>
      </c>
      <c r="M5">
        <v>146.03500366210938</v>
      </c>
      <c r="N5">
        <v>145.77999877929688</v>
      </c>
      <c r="O5">
        <v>145.66500854492188</v>
      </c>
      <c r="P5">
        <v>145.55000305175781</v>
      </c>
      <c r="Q5">
        <v>0</v>
      </c>
      <c r="R5">
        <v>0</v>
      </c>
      <c r="S5">
        <v>0</v>
      </c>
      <c r="T5">
        <v>0</v>
      </c>
      <c r="U5">
        <v>0</v>
      </c>
      <c r="V5">
        <v>145.55000305175781</v>
      </c>
      <c r="W5">
        <v>145.55999755859375</v>
      </c>
      <c r="X5">
        <v>145.57000732421875</v>
      </c>
      <c r="Y5">
        <v>145.53001403808594</v>
      </c>
      <c r="Z5">
        <v>145.49000549316406</v>
      </c>
      <c r="AA5">
        <v>145.6199951171875</v>
      </c>
      <c r="AB5">
        <v>145.75</v>
      </c>
      <c r="AC5">
        <v>146.05500793457031</v>
      </c>
      <c r="AD5">
        <v>146.36000061035156</v>
      </c>
      <c r="AE5">
        <v>146.44999694824219</v>
      </c>
      <c r="AF5">
        <v>146.53999328613281</v>
      </c>
      <c r="AG5">
        <v>146.45500183105469</v>
      </c>
      <c r="AH5">
        <v>146.3699951171875</v>
      </c>
      <c r="AI5">
        <v>146.72499084472656</v>
      </c>
      <c r="AJ5">
        <v>147.08000183105469</v>
      </c>
      <c r="AK5">
        <v>147.95999145507813</v>
      </c>
      <c r="AL5">
        <v>148.83999633789063</v>
      </c>
      <c r="AM5">
        <v>149.73500061035156</v>
      </c>
      <c r="AN5">
        <v>150.6300048828125</v>
      </c>
      <c r="AO5">
        <v>151.51499938964844</v>
      </c>
      <c r="AP5">
        <v>152.39999389648438</v>
      </c>
      <c r="AQ5">
        <v>153.90499877929688</v>
      </c>
      <c r="AR5">
        <v>155.41000366210938</v>
      </c>
      <c r="AS5">
        <v>157.82501220703125</v>
      </c>
      <c r="AT5">
        <v>160.24000549316406</v>
      </c>
      <c r="AU5">
        <v>162.76499938964844</v>
      </c>
      <c r="AV5">
        <v>165.28999328613281</v>
      </c>
      <c r="AW5">
        <v>166.94499206542969</v>
      </c>
      <c r="AX5">
        <v>168.60000610351563</v>
      </c>
      <c r="AY5">
        <v>169.67500305175781</v>
      </c>
      <c r="AZ5">
        <v>170.75</v>
      </c>
      <c r="BA5">
        <v>173.34500122070313</v>
      </c>
      <c r="BB5">
        <v>175.94000244140625</v>
      </c>
      <c r="BC5">
        <v>179.98001098632813</v>
      </c>
      <c r="BD5">
        <v>184.02000427246094</v>
      </c>
      <c r="BE5">
        <v>185.27000427246094</v>
      </c>
      <c r="BF5">
        <v>186.52000427246094</v>
      </c>
      <c r="BG5">
        <v>184.17001342773438</v>
      </c>
      <c r="BH5">
        <v>181.81999206542969</v>
      </c>
      <c r="BI5">
        <v>177.24000549316406</v>
      </c>
      <c r="BJ5">
        <v>172.66000366210938</v>
      </c>
      <c r="BK5">
        <v>189.17498779296875</v>
      </c>
      <c r="BL5">
        <v>205.68997192382813</v>
      </c>
      <c r="BM5">
        <v>201.92500305175781</v>
      </c>
      <c r="BN5">
        <v>198.16000366210938</v>
      </c>
      <c r="BO5">
        <v>192.87001037597656</v>
      </c>
      <c r="BP5">
        <v>187.58000183105469</v>
      </c>
      <c r="BQ5">
        <v>185.91000366210938</v>
      </c>
      <c r="BR5">
        <v>184.24002075195313</v>
      </c>
      <c r="BS5">
        <v>188.85501098632813</v>
      </c>
      <c r="BT5">
        <v>193.47000122070313</v>
      </c>
      <c r="BU5">
        <v>199.76498413085938</v>
      </c>
      <c r="BV5">
        <v>206.05998229980469</v>
      </c>
      <c r="BW5">
        <v>216.53501892089844</v>
      </c>
      <c r="BX5">
        <v>227.00999450683594</v>
      </c>
      <c r="BY5">
        <v>225.239990234375</v>
      </c>
      <c r="BZ5">
        <v>223.47000122070313</v>
      </c>
      <c r="CA5">
        <v>219.52500915527344</v>
      </c>
      <c r="CB5">
        <v>215.58003234863281</v>
      </c>
      <c r="CC5">
        <v>228.27001953125</v>
      </c>
      <c r="CD5">
        <v>240.96000671386719</v>
      </c>
      <c r="CE5">
        <v>289.1951904296875</v>
      </c>
      <c r="CF5">
        <v>337.42990112304688</v>
      </c>
      <c r="CG5">
        <v>308.99493408203125</v>
      </c>
      <c r="CH5">
        <v>280.56011962890625</v>
      </c>
      <c r="CI5">
        <v>260.32501220703125</v>
      </c>
      <c r="CJ5">
        <v>240.08995056152344</v>
      </c>
      <c r="CK5">
        <v>229.38002014160156</v>
      </c>
      <c r="CL5">
        <v>218.66995239257813</v>
      </c>
      <c r="CM5">
        <v>191.30010986328125</v>
      </c>
      <c r="CN5">
        <v>163.92999267578125</v>
      </c>
      <c r="CO5">
        <v>162.19499206542969</v>
      </c>
      <c r="CP5">
        <v>160.46000671386719</v>
      </c>
      <c r="CQ5">
        <v>158.39999389648438</v>
      </c>
      <c r="CR5">
        <v>156.33999633789063</v>
      </c>
      <c r="CS5">
        <v>154.96499633789063</v>
      </c>
      <c r="CT5">
        <v>153.58999633789063</v>
      </c>
      <c r="CU5">
        <v>152.625</v>
      </c>
      <c r="CV5">
        <v>151.66000366210938</v>
      </c>
      <c r="CW5">
        <v>151.28500366210938</v>
      </c>
      <c r="CX5">
        <v>150.91000366210938</v>
      </c>
      <c r="CY5">
        <v>151.14500427246094</v>
      </c>
      <c r="CZ5">
        <v>151.3800048828125</v>
      </c>
      <c r="DA5">
        <v>152.07000732421875</v>
      </c>
      <c r="DB5">
        <v>152.75999450683594</v>
      </c>
      <c r="DC5">
        <v>154.3699951171875</v>
      </c>
      <c r="DD5">
        <v>155.98001098632813</v>
      </c>
      <c r="DE5">
        <v>158.864990234375</v>
      </c>
      <c r="DF5">
        <v>161.75</v>
      </c>
      <c r="DG5">
        <v>165.46498107910156</v>
      </c>
      <c r="DH5">
        <v>169.17999267578125</v>
      </c>
      <c r="DI5">
        <v>173.83001708984375</v>
      </c>
      <c r="DJ5">
        <v>178.47998046875</v>
      </c>
      <c r="DK5">
        <v>185.73501586914063</v>
      </c>
      <c r="DL5">
        <v>192.98997497558594</v>
      </c>
      <c r="DM5">
        <v>202.55000305175781</v>
      </c>
      <c r="DN5">
        <v>212.11003112792969</v>
      </c>
      <c r="DO5">
        <v>221.88497924804688</v>
      </c>
      <c r="DP5">
        <v>231.6600341796875</v>
      </c>
      <c r="DQ5">
        <v>242.62995910644531</v>
      </c>
      <c r="DR5">
        <v>253.60000610351563</v>
      </c>
      <c r="DS5">
        <v>267.22506713867188</v>
      </c>
      <c r="DT5">
        <v>280.8499755859375</v>
      </c>
      <c r="DU5">
        <v>293.82501220703125</v>
      </c>
      <c r="DV5">
        <v>306.7999267578125</v>
      </c>
      <c r="DW5">
        <v>315.95999145507813</v>
      </c>
      <c r="DX5">
        <v>325.12002563476563</v>
      </c>
      <c r="DY5">
        <v>333.8499755859375</v>
      </c>
      <c r="DZ5">
        <v>342.57998657226563</v>
      </c>
      <c r="EA5">
        <v>350.85494995117188</v>
      </c>
      <c r="EB5">
        <v>359.1300048828125</v>
      </c>
      <c r="EC5">
        <v>363.54501342773438</v>
      </c>
      <c r="ED5">
        <v>367.95999145507813</v>
      </c>
      <c r="EE5">
        <v>369.10000610351563</v>
      </c>
      <c r="EF5">
        <v>370.239990234375</v>
      </c>
      <c r="EG5">
        <v>371.15499877929688</v>
      </c>
      <c r="EH5">
        <v>372.07000732421875</v>
      </c>
      <c r="EI5">
        <v>372.114990234375</v>
      </c>
      <c r="EJ5">
        <v>372.16000366210938</v>
      </c>
      <c r="EK5">
        <v>370.385009765625</v>
      </c>
      <c r="EL5">
        <v>368.6099853515625</v>
      </c>
      <c r="EM5">
        <v>366.54998779296875</v>
      </c>
      <c r="EN5">
        <v>364.489990234375</v>
      </c>
      <c r="EO5">
        <v>363.00997924804688</v>
      </c>
      <c r="EP5">
        <v>361.52999877929688</v>
      </c>
      <c r="EQ5">
        <v>360.18499755859375</v>
      </c>
      <c r="ER5">
        <v>358.83999633789063</v>
      </c>
      <c r="ES5">
        <v>357.48001098632813</v>
      </c>
      <c r="ET5">
        <v>356.1199951171875</v>
      </c>
      <c r="EU5">
        <v>355.18499755859375</v>
      </c>
      <c r="EV5">
        <v>354.25</v>
      </c>
      <c r="EW5">
        <v>353.76498413085938</v>
      </c>
      <c r="EX5">
        <v>353.27999877929688</v>
      </c>
      <c r="EY5">
        <v>353.00997924804688</v>
      </c>
      <c r="EZ5">
        <v>352.739990234375</v>
      </c>
      <c r="FA5">
        <v>352.69000244140625</v>
      </c>
      <c r="FB5">
        <v>352.6400146484375</v>
      </c>
      <c r="FC5">
        <v>352.94500732421875</v>
      </c>
      <c r="FD5">
        <v>353.25</v>
      </c>
      <c r="FE5">
        <v>353.95498657226563</v>
      </c>
      <c r="FF5">
        <v>354.66000366210938</v>
      </c>
      <c r="FG5">
        <v>355.58999633789063</v>
      </c>
      <c r="FH5">
        <v>356.51998901367188</v>
      </c>
      <c r="FI5">
        <v>356.96499633789063</v>
      </c>
      <c r="FJ5">
        <v>357.41000366210938</v>
      </c>
      <c r="FK5">
        <v>357.6099853515625</v>
      </c>
      <c r="FL5">
        <v>357.80999755859375</v>
      </c>
      <c r="FM5">
        <v>359.03500366210938</v>
      </c>
      <c r="FN5">
        <v>360.260009765625</v>
      </c>
      <c r="FO5">
        <v>360.83999633789063</v>
      </c>
      <c r="FP5">
        <v>361.42001342773438</v>
      </c>
      <c r="FQ5">
        <v>359.02499389648438</v>
      </c>
      <c r="FR5">
        <v>356.6300048828125</v>
      </c>
      <c r="FS5">
        <v>354.73001098632813</v>
      </c>
      <c r="FT5">
        <v>352.82998657226563</v>
      </c>
      <c r="FU5">
        <v>3701.170166015625</v>
      </c>
      <c r="FV5">
        <v>3752.760009765625</v>
      </c>
      <c r="FW5">
        <v>3740.759765625</v>
      </c>
      <c r="FX5">
        <v>3728.760009765625</v>
      </c>
      <c r="FY5">
        <v>3639.28515625</v>
      </c>
      <c r="FZ5">
        <v>3549.81005859375</v>
      </c>
      <c r="GA5">
        <v>3529.744873046875</v>
      </c>
      <c r="GB5">
        <v>3509.68017578125</v>
      </c>
      <c r="GC5">
        <v>3525.954833984375</v>
      </c>
      <c r="GD5">
        <v>3542.22998046875</v>
      </c>
      <c r="GE5">
        <v>3438.174560546875</v>
      </c>
      <c r="GF5">
        <v>3334.119140625</v>
      </c>
      <c r="GG5">
        <v>3207.523681640625</v>
      </c>
      <c r="GH5">
        <v>3080.930419921875</v>
      </c>
      <c r="GI5">
        <v>3065.96484375</v>
      </c>
      <c r="GJ5">
        <v>3051</v>
      </c>
      <c r="GK5">
        <v>3025.73486328125</v>
      </c>
      <c r="GL5">
        <v>3000.46875</v>
      </c>
      <c r="GM5">
        <v>2890.58544921875</v>
      </c>
      <c r="GN5">
        <v>2780.699951171875</v>
      </c>
      <c r="GO5">
        <v>2718.65478515625</v>
      </c>
      <c r="GP5">
        <v>2656.60009765625</v>
      </c>
      <c r="GQ5">
        <v>2662.480224609375</v>
      </c>
      <c r="GR5">
        <v>2668.360107421875</v>
      </c>
      <c r="GS5">
        <v>2651.920166015625</v>
      </c>
      <c r="GT5">
        <v>2635.47998046875</v>
      </c>
      <c r="GU5">
        <v>2605.059814453125</v>
      </c>
      <c r="GV5">
        <v>2574.639892578125</v>
      </c>
      <c r="GW5">
        <v>2573.514892578125</v>
      </c>
      <c r="GX5">
        <v>2572.389892578125</v>
      </c>
      <c r="GY5">
        <v>2578.380126953125</v>
      </c>
      <c r="GZ5">
        <v>2584.3701171875</v>
      </c>
      <c r="HA5">
        <v>2580.0849609375</v>
      </c>
      <c r="HB5">
        <v>2575.800048828125</v>
      </c>
      <c r="HC5">
        <v>2577.364990234375</v>
      </c>
      <c r="HD5">
        <v>2578.929931640625</v>
      </c>
      <c r="HE5">
        <v>2580.074951171875</v>
      </c>
      <c r="HF5">
        <v>2581.2197265625</v>
      </c>
      <c r="HG5">
        <v>2570.219970703125</v>
      </c>
      <c r="HH5">
        <v>2559.219970703125</v>
      </c>
      <c r="HI5">
        <v>2575.179931640625</v>
      </c>
      <c r="HJ5">
        <v>2591.140380859375</v>
      </c>
      <c r="HK5">
        <v>2644.185546875</v>
      </c>
      <c r="HL5">
        <v>2697.229736328125</v>
      </c>
      <c r="HM5">
        <v>2716.449951171875</v>
      </c>
      <c r="HN5">
        <v>2735.669921875</v>
      </c>
      <c r="HO5">
        <v>2744.06005859375</v>
      </c>
      <c r="HP5">
        <v>2752.450927734375</v>
      </c>
      <c r="HQ5">
        <v>2844.52978515625</v>
      </c>
      <c r="HR5">
        <v>2936.610107421875</v>
      </c>
      <c r="HS5">
        <v>3040.060546875</v>
      </c>
      <c r="HT5">
        <v>3143.510009765625</v>
      </c>
      <c r="HU5">
        <v>3155.43017578125</v>
      </c>
      <c r="HV5">
        <v>3167.35009765625</v>
      </c>
      <c r="HW5">
        <v>3203.635009765625</v>
      </c>
      <c r="HX5">
        <v>3239.92041015625</v>
      </c>
      <c r="HY5">
        <v>3363.845947265625</v>
      </c>
      <c r="HZ5">
        <v>3487.770751953125</v>
      </c>
      <c r="IA5">
        <v>3553.934814453125</v>
      </c>
      <c r="IB5">
        <v>3620.10009765625</v>
      </c>
      <c r="IC5">
        <v>3603.77490234375</v>
      </c>
      <c r="ID5">
        <v>3587.4501953125</v>
      </c>
      <c r="IE5">
        <v>3624.50048828125</v>
      </c>
      <c r="IF5">
        <v>3661.5498046875</v>
      </c>
      <c r="IG5">
        <v>3738.294921875</v>
      </c>
      <c r="IH5">
        <v>3815.0400390625</v>
      </c>
      <c r="II5">
        <v>3829.065185546875</v>
      </c>
      <c r="IJ5">
        <v>3843.090087890625</v>
      </c>
      <c r="IK5">
        <v>3834.55517578125</v>
      </c>
      <c r="IL5">
        <v>3826.02001953125</v>
      </c>
      <c r="IM5">
        <v>3857.239990234375</v>
      </c>
      <c r="IN5">
        <v>3888.460205078125</v>
      </c>
      <c r="IO5">
        <v>3917.6103515625</v>
      </c>
      <c r="IP5">
        <v>3946.760009765625</v>
      </c>
      <c r="IQ5">
        <v>3956.3798828125</v>
      </c>
      <c r="IR5">
        <v>3966</v>
      </c>
      <c r="IS5">
        <v>3980.7900390625</v>
      </c>
      <c r="IT5">
        <v>3995.580078125</v>
      </c>
      <c r="IU5">
        <v>3990.72021484375</v>
      </c>
      <c r="IV5">
        <v>3985.860107421875</v>
      </c>
      <c r="IW5">
        <v>380.10000610351563</v>
      </c>
      <c r="IX5">
        <v>376.72000122070313</v>
      </c>
      <c r="IY5">
        <v>375.55499267578125</v>
      </c>
      <c r="IZ5">
        <v>374.3900146484375</v>
      </c>
      <c r="JA5">
        <v>3995.60986328125</v>
      </c>
      <c r="JB5">
        <v>3991.479248046875</v>
      </c>
      <c r="JC5">
        <v>3892.058837890625</v>
      </c>
      <c r="JD5">
        <v>3792.638916015625</v>
      </c>
      <c r="JE5">
        <v>3722.5400390625</v>
      </c>
      <c r="JF5">
        <v>3652.43994140625</v>
      </c>
      <c r="JG5">
        <v>3651.329833984375</v>
      </c>
      <c r="JH5">
        <v>3650.218994140625</v>
      </c>
      <c r="JI5">
        <v>3557.49365234375</v>
      </c>
      <c r="JJ5">
        <v>3464.77001953125</v>
      </c>
      <c r="JK5">
        <v>3304.39453125</v>
      </c>
      <c r="JL5">
        <v>3144.01953125</v>
      </c>
      <c r="JM5">
        <v>3084.709228515625</v>
      </c>
      <c r="JN5">
        <v>3025.399658203125</v>
      </c>
      <c r="JO5">
        <v>3002.455078125</v>
      </c>
      <c r="JP5">
        <v>2979.509765625</v>
      </c>
      <c r="JQ5">
        <v>2882.289306640625</v>
      </c>
      <c r="JR5">
        <v>2785.069091796875</v>
      </c>
      <c r="JS5">
        <v>2709.4189453125</v>
      </c>
      <c r="JT5">
        <v>2633.77001953125</v>
      </c>
      <c r="JU5">
        <v>2631.474853515625</v>
      </c>
      <c r="JV5">
        <v>2629.179931640625</v>
      </c>
      <c r="JW5">
        <v>2626.164794921875</v>
      </c>
      <c r="JX5">
        <v>2623.149658203125</v>
      </c>
      <c r="JY5">
        <v>2602.31494140625</v>
      </c>
      <c r="JZ5">
        <v>2581.47998046875</v>
      </c>
      <c r="KA5">
        <v>2577.56982421875</v>
      </c>
      <c r="KB5">
        <v>2573.659912109375</v>
      </c>
      <c r="KC5">
        <v>2578.39501953125</v>
      </c>
      <c r="KD5">
        <v>2583.1298828125</v>
      </c>
      <c r="KE5">
        <v>2582.139892578125</v>
      </c>
      <c r="KF5">
        <v>2581.14990234375</v>
      </c>
      <c r="KG5">
        <v>2590.68994140625</v>
      </c>
      <c r="KH5">
        <v>2600.230224609375</v>
      </c>
      <c r="KI5">
        <v>2615.169921875</v>
      </c>
      <c r="KJ5">
        <v>2630.110107421875</v>
      </c>
      <c r="KK5">
        <v>2625.639892578125</v>
      </c>
      <c r="KL5">
        <v>2621.170166015625</v>
      </c>
      <c r="KM5">
        <v>2641.540283203125</v>
      </c>
      <c r="KN5">
        <v>2661.909912109375</v>
      </c>
      <c r="KO5">
        <v>2742.810302734375</v>
      </c>
      <c r="KP5">
        <v>2823.71044921875</v>
      </c>
      <c r="KQ5">
        <v>2876.780517578125</v>
      </c>
      <c r="KR5">
        <v>2929.850341796875</v>
      </c>
      <c r="KS5">
        <v>2938.31494140625</v>
      </c>
      <c r="KT5">
        <v>2946.7802734375</v>
      </c>
      <c r="KU5">
        <v>3025.690673828125</v>
      </c>
      <c r="KV5">
        <v>3104.601318359375</v>
      </c>
      <c r="KW5">
        <v>3220.396728515625</v>
      </c>
      <c r="KX5">
        <v>3336.18994140625</v>
      </c>
      <c r="KY5">
        <v>3358.034912109375</v>
      </c>
      <c r="KZ5">
        <v>3379.8798828125</v>
      </c>
      <c r="LA5">
        <v>3383.8349609375</v>
      </c>
      <c r="LB5">
        <v>3387.79150390625</v>
      </c>
      <c r="LC5">
        <v>3474.4501953125</v>
      </c>
      <c r="LD5">
        <v>3561.1103515625</v>
      </c>
      <c r="LE5">
        <v>3629.210693359375</v>
      </c>
      <c r="LF5">
        <v>3697.31005859375</v>
      </c>
      <c r="LG5">
        <v>3691.099853515625</v>
      </c>
      <c r="LH5">
        <v>3684.889892578125</v>
      </c>
      <c r="LI5">
        <v>3696.405029296875</v>
      </c>
      <c r="LJ5">
        <v>3707.920166015625</v>
      </c>
      <c r="LK5">
        <v>3740.61962890625</v>
      </c>
      <c r="LL5">
        <v>3773.3203125</v>
      </c>
      <c r="LM5">
        <v>3788.72998046875</v>
      </c>
      <c r="LN5">
        <v>3804.140380859375</v>
      </c>
      <c r="LO5">
        <v>3820.945068359375</v>
      </c>
      <c r="LP5">
        <v>3837.749755859375</v>
      </c>
      <c r="LQ5">
        <v>3854.270263671875</v>
      </c>
      <c r="LR5">
        <v>3870.7900390625</v>
      </c>
      <c r="LS5">
        <v>3878.360107421875</v>
      </c>
      <c r="LT5">
        <v>3885.929931640625</v>
      </c>
      <c r="LU5">
        <v>3899.58984375</v>
      </c>
      <c r="LV5">
        <v>3913.25</v>
      </c>
      <c r="LW5">
        <v>374.06500244140625</v>
      </c>
      <c r="LX5">
        <v>373.80996704101563</v>
      </c>
      <c r="LY5">
        <v>371.56503295898438</v>
      </c>
      <c r="LZ5">
        <v>369.320068359375</v>
      </c>
      <c r="MA5">
        <v>364.6300048828125</v>
      </c>
      <c r="MB5">
        <v>359.9400634765625</v>
      </c>
      <c r="MC5">
        <v>354.75994873046875</v>
      </c>
      <c r="MD5">
        <v>349.57998657226563</v>
      </c>
      <c r="ME5">
        <v>3832.545166015625</v>
      </c>
      <c r="MF5">
        <v>3823.509765625</v>
      </c>
      <c r="MG5">
        <v>3786.4404296875</v>
      </c>
      <c r="MH5">
        <v>3749.36865234375</v>
      </c>
      <c r="MI5">
        <v>3656.735107421875</v>
      </c>
      <c r="MJ5">
        <v>3564.1015625</v>
      </c>
      <c r="MK5">
        <v>3454.709228515625</v>
      </c>
      <c r="ML5">
        <v>3345.32080078125</v>
      </c>
      <c r="MM5">
        <v>3272.73388671875</v>
      </c>
      <c r="MN5">
        <v>3200.14990234375</v>
      </c>
      <c r="MO5">
        <v>3161.58544921875</v>
      </c>
      <c r="MP5">
        <v>3123.01953125</v>
      </c>
      <c r="MQ5">
        <v>3055.50048828125</v>
      </c>
      <c r="MR5">
        <v>2987.978515625</v>
      </c>
      <c r="MS5">
        <v>2898.8701171875</v>
      </c>
      <c r="MT5">
        <v>2809.761474609375</v>
      </c>
      <c r="MU5">
        <v>2749.5546875</v>
      </c>
      <c r="MV5">
        <v>2689.3505859375</v>
      </c>
      <c r="MW5">
        <v>2670.899658203125</v>
      </c>
      <c r="MX5">
        <v>2652.449951171875</v>
      </c>
      <c r="MY5">
        <v>2652.025146484375</v>
      </c>
      <c r="MZ5">
        <v>2651.60009765625</v>
      </c>
      <c r="NA5">
        <v>2644.27001953125</v>
      </c>
      <c r="NB5">
        <v>2636.939697265625</v>
      </c>
      <c r="NC5">
        <v>2628.409912109375</v>
      </c>
      <c r="ND5">
        <v>2619.880126953125</v>
      </c>
      <c r="NE5">
        <v>2619.81982421875</v>
      </c>
      <c r="NF5">
        <v>2619.760009765625</v>
      </c>
      <c r="NG5">
        <v>2622.18017578125</v>
      </c>
      <c r="NH5">
        <v>2624.60009765625</v>
      </c>
      <c r="NI5">
        <v>2621.105224609375</v>
      </c>
      <c r="NJ5">
        <v>2617.610107421875</v>
      </c>
      <c r="NK5">
        <v>2615.93017578125</v>
      </c>
      <c r="NL5">
        <v>2614.250244140625</v>
      </c>
      <c r="NM5">
        <v>2631.344970703125</v>
      </c>
      <c r="NN5">
        <v>2648.439697265625</v>
      </c>
      <c r="NO5">
        <v>2689.13037109375</v>
      </c>
      <c r="NP5">
        <v>2729.81982421875</v>
      </c>
      <c r="NQ5">
        <v>2773.630615234375</v>
      </c>
      <c r="NR5">
        <v>2817.43994140625</v>
      </c>
      <c r="NS5">
        <v>2842.189453125</v>
      </c>
      <c r="NT5">
        <v>2866.940185546875</v>
      </c>
      <c r="NU5">
        <v>2907.004638671875</v>
      </c>
      <c r="NV5">
        <v>2947.0712890625</v>
      </c>
      <c r="NW5">
        <v>3029.75</v>
      </c>
      <c r="NX5">
        <v>3112.4287109375</v>
      </c>
      <c r="NY5">
        <v>3204.525634765625</v>
      </c>
      <c r="NZ5">
        <v>3296.619384765625</v>
      </c>
      <c r="OA5">
        <v>3353.02099609375</v>
      </c>
      <c r="OB5">
        <v>3409.419921875</v>
      </c>
      <c r="OC5">
        <v>3423.31982421875</v>
      </c>
      <c r="OD5">
        <v>3437.22021484375</v>
      </c>
      <c r="OE5">
        <v>3464.919921875</v>
      </c>
      <c r="OF5">
        <v>3492.62109375</v>
      </c>
      <c r="OG5">
        <v>3548.72509765625</v>
      </c>
      <c r="OH5">
        <v>3604.8291015625</v>
      </c>
      <c r="OI5">
        <v>3648.08544921875</v>
      </c>
      <c r="OJ5">
        <v>3691.33984375</v>
      </c>
      <c r="OK5">
        <v>3698.84521484375</v>
      </c>
      <c r="OL5">
        <v>3706.35009765625</v>
      </c>
      <c r="OM5">
        <v>3690.025390625</v>
      </c>
      <c r="ON5">
        <v>3673.699951171875</v>
      </c>
      <c r="OO5">
        <v>3670.429931640625</v>
      </c>
      <c r="OP5">
        <v>3667.16015625</v>
      </c>
      <c r="OQ5">
        <v>3678.40478515625</v>
      </c>
      <c r="OR5">
        <v>3689.649658203125</v>
      </c>
      <c r="OS5">
        <v>3692.695068359375</v>
      </c>
      <c r="OT5">
        <v>3695.739990234375</v>
      </c>
      <c r="OU5">
        <v>3686.98486328125</v>
      </c>
      <c r="OV5">
        <v>3678.22998046875</v>
      </c>
      <c r="OW5">
        <v>3668.565185546875</v>
      </c>
      <c r="OX5">
        <v>3658.89990234375</v>
      </c>
      <c r="OY5">
        <v>3662.204833984375</v>
      </c>
      <c r="OZ5">
        <v>3665.51025390625</v>
      </c>
      <c r="PA5">
        <v>3678.1201171875</v>
      </c>
      <c r="PB5">
        <v>3690.72998046875</v>
      </c>
      <c r="PC5">
        <v>365.86001586914063</v>
      </c>
      <c r="PD5">
        <v>366.010009765625</v>
      </c>
      <c r="PE5">
        <v>365.83499145507813</v>
      </c>
      <c r="PF5">
        <v>365.66000366210938</v>
      </c>
      <c r="PG5">
        <v>365.79998779296875</v>
      </c>
      <c r="PH5">
        <v>365.94000244140625</v>
      </c>
      <c r="PI5">
        <v>365.58999633789063</v>
      </c>
      <c r="PJ5">
        <v>365.23992919921875</v>
      </c>
      <c r="PK5">
        <v>363.10494995117188</v>
      </c>
      <c r="PL5">
        <v>360.97000122070313</v>
      </c>
      <c r="PM5">
        <v>356.99990844726563</v>
      </c>
      <c r="PN5">
        <v>353.02996826171875</v>
      </c>
      <c r="PO5">
        <v>348.92486572265625</v>
      </c>
      <c r="PP5">
        <v>344.8199462890625</v>
      </c>
      <c r="PQ5">
        <v>341.33999633789063</v>
      </c>
      <c r="PR5">
        <v>337.85983276367188</v>
      </c>
      <c r="PS5">
        <v>331.73492431640625</v>
      </c>
      <c r="PT5">
        <v>325.60968017578125</v>
      </c>
      <c r="PU5">
        <v>315.44482421875</v>
      </c>
      <c r="PV5">
        <v>305.27999877929688</v>
      </c>
      <c r="PW5">
        <v>293.68972778320313</v>
      </c>
      <c r="PX5">
        <v>282.09994506835938</v>
      </c>
      <c r="PY5">
        <v>272.16470336914063</v>
      </c>
      <c r="PZ5">
        <v>262.22988891601563</v>
      </c>
      <c r="QA5">
        <v>254.30500793457031</v>
      </c>
      <c r="QB5">
        <v>246.37980651855469</v>
      </c>
      <c r="QC5">
        <v>237.52493286132813</v>
      </c>
      <c r="QD5">
        <v>228.66970825195313</v>
      </c>
      <c r="QE5">
        <v>219.12985229492188</v>
      </c>
      <c r="QF5">
        <v>209.58999633789063</v>
      </c>
      <c r="QG5">
        <v>201.70982360839844</v>
      </c>
      <c r="QH5">
        <v>193.8299560546875</v>
      </c>
      <c r="QI5">
        <v>188.41484069824219</v>
      </c>
      <c r="QJ5">
        <v>182.99993896484375</v>
      </c>
      <c r="QK5">
        <v>179.40499877929688</v>
      </c>
      <c r="QL5">
        <v>175.8099365234375</v>
      </c>
      <c r="QM5">
        <v>173.08998107910156</v>
      </c>
      <c r="QN5">
        <v>170.36994934082031</v>
      </c>
      <c r="QO5">
        <v>168.96498107910156</v>
      </c>
      <c r="QP5">
        <v>167.55999755859375</v>
      </c>
      <c r="QQ5">
        <v>168.010009765625</v>
      </c>
      <c r="QR5">
        <v>168.45997619628906</v>
      </c>
      <c r="QS5">
        <v>164.96490478515625</v>
      </c>
      <c r="QT5">
        <v>161.47016906738281</v>
      </c>
      <c r="QU5">
        <v>172.44000244140625</v>
      </c>
      <c r="QV5">
        <v>183.41004943847656</v>
      </c>
      <c r="QW5">
        <v>185.34501647949219</v>
      </c>
      <c r="QX5">
        <v>187.28022766113281</v>
      </c>
      <c r="QY5">
        <v>195.01512145996094</v>
      </c>
      <c r="QZ5">
        <v>202.75</v>
      </c>
      <c r="RA5">
        <v>219.54037475585938</v>
      </c>
      <c r="RB5">
        <v>236.33015441894531</v>
      </c>
      <c r="RC5">
        <v>257.46063232421875</v>
      </c>
      <c r="RD5">
        <v>278.59027099609375</v>
      </c>
      <c r="RE5">
        <v>297.14501953125</v>
      </c>
      <c r="RF5">
        <v>315.69952392578125</v>
      </c>
      <c r="RG5">
        <v>294.60983276367188</v>
      </c>
      <c r="RH5">
        <v>273.52056884765625</v>
      </c>
      <c r="RI5">
        <v>292.165283203125</v>
      </c>
      <c r="RJ5">
        <v>310.80999755859375</v>
      </c>
      <c r="RK5">
        <v>307.48492431640625</v>
      </c>
      <c r="RL5">
        <v>304.1600341796875</v>
      </c>
      <c r="RM5">
        <v>308.07012939453125</v>
      </c>
      <c r="RN5">
        <v>311.979736328125</v>
      </c>
      <c r="RO5">
        <v>294.71002197265625</v>
      </c>
      <c r="RP5">
        <v>277.4403076171875</v>
      </c>
      <c r="RQ5">
        <v>290.465087890625</v>
      </c>
      <c r="RR5">
        <v>303.48922729492188</v>
      </c>
      <c r="RS5">
        <v>278.67462158203125</v>
      </c>
      <c r="RT5">
        <v>253.86000061035156</v>
      </c>
      <c r="RU5">
        <v>235.92459106445313</v>
      </c>
      <c r="RV5">
        <v>217.98994445800781</v>
      </c>
      <c r="RW5">
        <v>210.17475891113281</v>
      </c>
      <c r="RX5">
        <v>202.35995483398438</v>
      </c>
      <c r="RY5">
        <v>199.55999755859375</v>
      </c>
      <c r="RZ5">
        <v>196.75987243652344</v>
      </c>
      <c r="SA5">
        <v>191.06996154785156</v>
      </c>
      <c r="SB5">
        <v>185.38035583496094</v>
      </c>
      <c r="SC5">
        <v>196.5501708984375</v>
      </c>
      <c r="SD5">
        <v>207.72000122070313</v>
      </c>
      <c r="SE5">
        <v>200.69483947753906</v>
      </c>
      <c r="SF5">
        <v>193.66993713378906</v>
      </c>
      <c r="SG5">
        <v>186.009765625</v>
      </c>
      <c r="SH5">
        <v>178.34989929199219</v>
      </c>
      <c r="SI5">
        <v>171.33000183105469</v>
      </c>
      <c r="SJ5">
        <v>164.30989074707031</v>
      </c>
      <c r="SK5">
        <v>159.32496643066406</v>
      </c>
      <c r="SL5">
        <v>154.33990478515625</v>
      </c>
      <c r="SM5">
        <v>151.15495300292969</v>
      </c>
      <c r="SN5">
        <v>147.97000122070313</v>
      </c>
      <c r="SO5">
        <v>145.81495666503906</v>
      </c>
      <c r="SP5">
        <v>143.65998840332031</v>
      </c>
      <c r="SQ5">
        <v>142.34495544433594</v>
      </c>
      <c r="SR5">
        <v>141.02999877929688</v>
      </c>
      <c r="SS5">
        <v>140.58999633789063</v>
      </c>
      <c r="ST5">
        <v>140.14999389648438</v>
      </c>
      <c r="SU5">
        <v>140.22500610351563</v>
      </c>
      <c r="SV5">
        <v>140.30000305175781</v>
      </c>
      <c r="SW5">
        <v>140.42500305175781</v>
      </c>
      <c r="SX5">
        <v>140.55000305175781</v>
      </c>
      <c r="SY5">
        <v>140.66000366210938</v>
      </c>
      <c r="SZ5">
        <v>140.77000427246094</v>
      </c>
      <c r="TA5">
        <v>141.17001342773438</v>
      </c>
      <c r="TB5">
        <v>141.57002258300781</v>
      </c>
      <c r="TC5">
        <v>142.30999755859375</v>
      </c>
      <c r="TD5">
        <v>143.05001831054688</v>
      </c>
      <c r="TE5">
        <v>143.55000305175781</v>
      </c>
      <c r="TF5">
        <v>144.05000305175781</v>
      </c>
      <c r="TG5">
        <v>144.09001159667969</v>
      </c>
      <c r="TH5">
        <v>144.1300048828125</v>
      </c>
      <c r="TI5">
        <v>144.135009765625</v>
      </c>
      <c r="TJ5">
        <v>144.13999938964844</v>
      </c>
      <c r="TK5">
        <v>144.42001342773438</v>
      </c>
      <c r="TL5">
        <v>144.69999694824219</v>
      </c>
      <c r="TM5">
        <v>145.135009765625</v>
      </c>
      <c r="TN5">
        <v>145.57000732421875</v>
      </c>
      <c r="TO5">
        <v>145.77500915527344</v>
      </c>
      <c r="TP5">
        <v>145.97999572753906</v>
      </c>
      <c r="TQ5">
        <v>146.01499938964844</v>
      </c>
      <c r="TR5">
        <v>146.05000305175781</v>
      </c>
      <c r="TS5">
        <v>146.22000122070313</v>
      </c>
      <c r="TT5">
        <v>146.38999938964844</v>
      </c>
      <c r="TU5">
        <v>146.69500732421875</v>
      </c>
      <c r="TV5">
        <v>147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13</v>
      </c>
      <c r="B6">
        <v>72.889999389648438</v>
      </c>
      <c r="C6">
        <v>72.889999389648438</v>
      </c>
      <c r="D6">
        <v>72.889999389648438</v>
      </c>
      <c r="E6">
        <v>72.889999389648438</v>
      </c>
      <c r="F6">
        <v>72.889999389648438</v>
      </c>
      <c r="G6">
        <v>72.889999389648438</v>
      </c>
      <c r="H6">
        <v>72.889999389648438</v>
      </c>
      <c r="I6">
        <v>72.889999389648438</v>
      </c>
      <c r="J6">
        <v>72.889999389648438</v>
      </c>
      <c r="K6">
        <v>72.889999389648438</v>
      </c>
      <c r="L6">
        <v>72.889999389648438</v>
      </c>
      <c r="M6">
        <v>72.889999389648438</v>
      </c>
      <c r="N6">
        <v>72.889999389648438</v>
      </c>
      <c r="O6">
        <v>72.889999389648438</v>
      </c>
      <c r="P6">
        <v>72.889999389648438</v>
      </c>
      <c r="Q6">
        <v>0</v>
      </c>
      <c r="R6">
        <v>0</v>
      </c>
      <c r="S6">
        <v>0</v>
      </c>
      <c r="T6">
        <v>0</v>
      </c>
      <c r="U6">
        <v>0</v>
      </c>
      <c r="V6">
        <v>72.889999389648438</v>
      </c>
      <c r="W6">
        <v>72.889999389648438</v>
      </c>
      <c r="X6">
        <v>72.889999389648438</v>
      </c>
      <c r="Y6">
        <v>72.889999389648438</v>
      </c>
      <c r="Z6">
        <v>72.889999389648438</v>
      </c>
      <c r="AA6">
        <v>72.889999389648438</v>
      </c>
      <c r="AB6">
        <v>72.889999389648438</v>
      </c>
      <c r="AC6">
        <v>72.889999389648438</v>
      </c>
      <c r="AD6">
        <v>72.889999389648438</v>
      </c>
      <c r="AE6">
        <v>72.889999389648438</v>
      </c>
      <c r="AF6">
        <v>72.889999389648438</v>
      </c>
      <c r="AG6">
        <v>72.889999389648438</v>
      </c>
      <c r="AH6">
        <v>72.889999389648438</v>
      </c>
      <c r="AI6">
        <v>72.889999389648438</v>
      </c>
      <c r="AJ6">
        <v>72.889999389648438</v>
      </c>
      <c r="AK6">
        <v>72.889999389648438</v>
      </c>
      <c r="AL6">
        <v>72.889999389648438</v>
      </c>
      <c r="AM6">
        <v>72.889999389648438</v>
      </c>
      <c r="AN6">
        <v>72.889999389648438</v>
      </c>
      <c r="AO6">
        <v>72.889999389648438</v>
      </c>
      <c r="AP6">
        <v>72.889999389648438</v>
      </c>
      <c r="AQ6">
        <v>72.889999389648438</v>
      </c>
      <c r="AR6">
        <v>72.889999389648438</v>
      </c>
      <c r="AS6">
        <v>72.889999389648438</v>
      </c>
      <c r="AT6">
        <v>72.889999389648438</v>
      </c>
      <c r="AU6">
        <v>72.889999389648438</v>
      </c>
      <c r="AV6">
        <v>72.889999389648438</v>
      </c>
      <c r="AW6">
        <v>72.889999389648438</v>
      </c>
      <c r="AX6">
        <v>72.889999389648438</v>
      </c>
      <c r="AY6">
        <v>72.889999389648438</v>
      </c>
      <c r="AZ6">
        <v>72.889999389648438</v>
      </c>
      <c r="BA6">
        <v>72.889999389648438</v>
      </c>
      <c r="BB6">
        <v>72.889999389648438</v>
      </c>
      <c r="BC6">
        <v>72.889999389648438</v>
      </c>
      <c r="BD6">
        <v>72.889999389648438</v>
      </c>
      <c r="BE6">
        <v>72.889999389648438</v>
      </c>
      <c r="BF6">
        <v>72.889999389648438</v>
      </c>
      <c r="BG6">
        <v>72.889999389648438</v>
      </c>
      <c r="BH6">
        <v>72.889999389648438</v>
      </c>
      <c r="BI6">
        <v>72.889999389648438</v>
      </c>
      <c r="BJ6">
        <v>72.889999389648438</v>
      </c>
      <c r="BK6">
        <v>72.889999389648438</v>
      </c>
      <c r="BL6">
        <v>72.889999389648438</v>
      </c>
      <c r="BM6">
        <v>72.889999389648438</v>
      </c>
      <c r="BN6">
        <v>72.889999389648438</v>
      </c>
      <c r="BO6">
        <v>72.889999389648438</v>
      </c>
      <c r="BP6">
        <v>72.889999389648438</v>
      </c>
      <c r="BQ6">
        <v>72.889999389648438</v>
      </c>
      <c r="BR6">
        <v>72.889999389648438</v>
      </c>
      <c r="BS6">
        <v>72.889999389648438</v>
      </c>
      <c r="BT6">
        <v>72.889999389648438</v>
      </c>
      <c r="BU6">
        <v>72.889999389648438</v>
      </c>
      <c r="BV6">
        <v>72.889999389648438</v>
      </c>
      <c r="BW6">
        <v>72.889999389648438</v>
      </c>
      <c r="BX6">
        <v>72.889999389648438</v>
      </c>
      <c r="BY6">
        <v>72.889999389648438</v>
      </c>
      <c r="BZ6">
        <v>72.889999389648438</v>
      </c>
      <c r="CA6">
        <v>72.889999389648438</v>
      </c>
      <c r="CB6">
        <v>72.889999389648438</v>
      </c>
      <c r="CC6">
        <v>72.889999389648438</v>
      </c>
      <c r="CD6">
        <v>72.889999389648438</v>
      </c>
      <c r="CE6">
        <v>72.889999389648438</v>
      </c>
      <c r="CF6">
        <v>72.889999389648438</v>
      </c>
      <c r="CG6">
        <v>72.889999389648438</v>
      </c>
      <c r="CH6">
        <v>72.889999389648438</v>
      </c>
      <c r="CI6">
        <v>72.889999389648438</v>
      </c>
      <c r="CJ6">
        <v>72.889999389648438</v>
      </c>
      <c r="CK6">
        <v>72.889999389648438</v>
      </c>
      <c r="CL6">
        <v>72.889999389648438</v>
      </c>
      <c r="CM6">
        <v>72.889999389648438</v>
      </c>
      <c r="CN6">
        <v>72.889999389648438</v>
      </c>
      <c r="CO6">
        <v>72.889999389648438</v>
      </c>
      <c r="CP6">
        <v>72.889999389648438</v>
      </c>
      <c r="CQ6">
        <v>72.889999389648438</v>
      </c>
      <c r="CR6">
        <v>72.889999389648438</v>
      </c>
      <c r="CS6">
        <v>72.889999389648438</v>
      </c>
      <c r="CT6">
        <v>72.889999389648438</v>
      </c>
      <c r="CU6">
        <v>72.889999389648438</v>
      </c>
      <c r="CV6">
        <v>72.889999389648438</v>
      </c>
      <c r="CW6">
        <v>72.889999389648438</v>
      </c>
      <c r="CX6">
        <v>72.889999389648438</v>
      </c>
      <c r="CY6">
        <v>72.889999389648438</v>
      </c>
      <c r="CZ6">
        <v>72.889999389648438</v>
      </c>
      <c r="DA6">
        <v>72.889999389648438</v>
      </c>
      <c r="DB6">
        <v>72.889999389648438</v>
      </c>
      <c r="DC6">
        <v>72.889999389648438</v>
      </c>
      <c r="DD6">
        <v>72.889999389648438</v>
      </c>
      <c r="DE6">
        <v>72.889999389648438</v>
      </c>
      <c r="DF6">
        <v>72.889999389648438</v>
      </c>
      <c r="DG6">
        <v>72.889999389648438</v>
      </c>
      <c r="DH6">
        <v>72.889999389648438</v>
      </c>
      <c r="DI6">
        <v>72.889999389648438</v>
      </c>
      <c r="DJ6">
        <v>72.889999389648438</v>
      </c>
      <c r="DK6">
        <v>72.889999389648438</v>
      </c>
      <c r="DL6">
        <v>72.889999389648438</v>
      </c>
      <c r="DM6">
        <v>72.889999389648438</v>
      </c>
      <c r="DN6">
        <v>72.889999389648438</v>
      </c>
      <c r="DO6">
        <v>72.889999389648438</v>
      </c>
      <c r="DP6">
        <v>72.889999389648438</v>
      </c>
      <c r="DQ6">
        <v>72.889999389648438</v>
      </c>
      <c r="DR6">
        <v>72.889999389648438</v>
      </c>
      <c r="DS6">
        <v>72.889999389648438</v>
      </c>
      <c r="DT6">
        <v>72.889999389648438</v>
      </c>
      <c r="DU6">
        <v>72.889999389648438</v>
      </c>
      <c r="DV6">
        <v>72.889999389648438</v>
      </c>
      <c r="DW6">
        <v>72.889999389648438</v>
      </c>
      <c r="DX6">
        <v>72.889999389648438</v>
      </c>
      <c r="DY6">
        <v>72.889999389648438</v>
      </c>
      <c r="DZ6">
        <v>72.889999389648438</v>
      </c>
      <c r="EA6">
        <v>72.889999389648438</v>
      </c>
      <c r="EB6">
        <v>72.889999389648438</v>
      </c>
      <c r="EC6">
        <v>72.889999389648438</v>
      </c>
      <c r="ED6">
        <v>72.889999389648438</v>
      </c>
      <c r="EE6">
        <v>72.889999389648438</v>
      </c>
      <c r="EF6">
        <v>72.889999389648438</v>
      </c>
      <c r="EG6">
        <v>72.889999389648438</v>
      </c>
      <c r="EH6">
        <v>72.889999389648438</v>
      </c>
      <c r="EI6">
        <v>72.889999389648438</v>
      </c>
      <c r="EJ6">
        <v>72.889999389648438</v>
      </c>
      <c r="EK6">
        <v>72.889999389648438</v>
      </c>
      <c r="EL6">
        <v>72.889999389648438</v>
      </c>
      <c r="EM6">
        <v>72.889999389648438</v>
      </c>
      <c r="EN6">
        <v>72.889999389648438</v>
      </c>
      <c r="EO6">
        <v>72.889999389648438</v>
      </c>
      <c r="EP6">
        <v>72.889999389648438</v>
      </c>
      <c r="EQ6">
        <v>72.889999389648438</v>
      </c>
      <c r="ER6">
        <v>72.889999389648438</v>
      </c>
      <c r="ES6">
        <v>72.889999389648438</v>
      </c>
      <c r="ET6">
        <v>72.889999389648438</v>
      </c>
      <c r="EU6">
        <v>72.889999389648438</v>
      </c>
      <c r="EV6">
        <v>72.889999389648438</v>
      </c>
      <c r="EW6">
        <v>72.889999389648438</v>
      </c>
      <c r="EX6">
        <v>72.889999389648438</v>
      </c>
      <c r="EY6">
        <v>72.889999389648438</v>
      </c>
      <c r="EZ6">
        <v>72.889999389648438</v>
      </c>
      <c r="FA6">
        <v>72.889999389648438</v>
      </c>
      <c r="FB6">
        <v>72.889999389648438</v>
      </c>
      <c r="FC6">
        <v>72.889999389648438</v>
      </c>
      <c r="FD6">
        <v>72.889999389648438</v>
      </c>
      <c r="FE6">
        <v>72.889999389648438</v>
      </c>
      <c r="FF6">
        <v>72.889999389648438</v>
      </c>
      <c r="FG6">
        <v>72.889999389648438</v>
      </c>
      <c r="FH6">
        <v>72.889999389648438</v>
      </c>
      <c r="FI6">
        <v>72.889999389648438</v>
      </c>
      <c r="FJ6">
        <v>72.889999389648438</v>
      </c>
      <c r="FK6">
        <v>72.889999389648438</v>
      </c>
      <c r="FL6">
        <v>72.889999389648438</v>
      </c>
      <c r="FM6">
        <v>72.889999389648438</v>
      </c>
      <c r="FN6">
        <v>72.889999389648438</v>
      </c>
      <c r="FO6">
        <v>72.889999389648438</v>
      </c>
      <c r="FP6">
        <v>72.889999389648438</v>
      </c>
      <c r="FQ6">
        <v>72.889999389648438</v>
      </c>
      <c r="FR6">
        <v>72.889999389648438</v>
      </c>
      <c r="FS6">
        <v>72.889999389648438</v>
      </c>
      <c r="FT6">
        <v>72.889999389648438</v>
      </c>
      <c r="FU6">
        <v>72.889999389648438</v>
      </c>
      <c r="FV6">
        <v>72.889999389648438</v>
      </c>
      <c r="FW6">
        <v>72.889999389648438</v>
      </c>
      <c r="FX6">
        <v>72.889999389648438</v>
      </c>
      <c r="FY6">
        <v>72.889999389648438</v>
      </c>
      <c r="FZ6">
        <v>72.889999389648438</v>
      </c>
      <c r="GA6">
        <v>72.889999389648438</v>
      </c>
      <c r="GB6">
        <v>72.889999389648438</v>
      </c>
      <c r="GC6">
        <v>72.889999389648438</v>
      </c>
      <c r="GD6">
        <v>72.889999389648438</v>
      </c>
      <c r="GE6">
        <v>72.889999389648438</v>
      </c>
      <c r="GF6">
        <v>72.889999389648438</v>
      </c>
      <c r="GG6">
        <v>72.889999389648438</v>
      </c>
      <c r="GH6">
        <v>72.889999389648438</v>
      </c>
      <c r="GI6">
        <v>72.889999389648438</v>
      </c>
      <c r="GJ6">
        <v>72.889999389648438</v>
      </c>
      <c r="GK6">
        <v>72.889999389648438</v>
      </c>
      <c r="GL6">
        <v>72.889999389648438</v>
      </c>
      <c r="GM6">
        <v>72.889999389648438</v>
      </c>
      <c r="GN6">
        <v>72.889999389648438</v>
      </c>
      <c r="GO6">
        <v>72.889999389648438</v>
      </c>
      <c r="GP6">
        <v>72.889999389648438</v>
      </c>
      <c r="GQ6">
        <v>72.889999389648438</v>
      </c>
      <c r="GR6">
        <v>72.889999389648438</v>
      </c>
      <c r="GS6">
        <v>72.889999389648438</v>
      </c>
      <c r="GT6">
        <v>72.889999389648438</v>
      </c>
      <c r="GU6">
        <v>72.889999389648438</v>
      </c>
      <c r="GV6">
        <v>72.889999389648438</v>
      </c>
      <c r="GW6">
        <v>72.889999389648438</v>
      </c>
      <c r="GX6">
        <v>72.889999389648438</v>
      </c>
      <c r="GY6">
        <v>72.889999389648438</v>
      </c>
      <c r="GZ6">
        <v>72.889999389648438</v>
      </c>
      <c r="HA6">
        <v>72.889999389648438</v>
      </c>
      <c r="HB6">
        <v>72.889999389648438</v>
      </c>
      <c r="HC6">
        <v>72.889999389648438</v>
      </c>
      <c r="HD6">
        <v>72.889999389648438</v>
      </c>
      <c r="HE6">
        <v>72.889999389648438</v>
      </c>
      <c r="HF6">
        <v>72.889999389648438</v>
      </c>
      <c r="HG6">
        <v>72.889999389648438</v>
      </c>
      <c r="HH6">
        <v>72.889999389648438</v>
      </c>
      <c r="HI6">
        <v>72.889999389648438</v>
      </c>
      <c r="HJ6">
        <v>72.889999389648438</v>
      </c>
      <c r="HK6">
        <v>72.889999389648438</v>
      </c>
      <c r="HL6">
        <v>72.889999389648438</v>
      </c>
      <c r="HM6">
        <v>72.889999389648438</v>
      </c>
      <c r="HN6">
        <v>72.889999389648438</v>
      </c>
      <c r="HO6">
        <v>72.889999389648438</v>
      </c>
      <c r="HP6">
        <v>72.889999389648438</v>
      </c>
      <c r="HQ6">
        <v>72.889999389648438</v>
      </c>
      <c r="HR6">
        <v>72.889999389648438</v>
      </c>
      <c r="HS6">
        <v>72.889999389648438</v>
      </c>
      <c r="HT6">
        <v>72.889999389648438</v>
      </c>
      <c r="HU6">
        <v>72.889999389648438</v>
      </c>
      <c r="HV6">
        <v>72.889999389648438</v>
      </c>
      <c r="HW6">
        <v>72.889999389648438</v>
      </c>
      <c r="HX6">
        <v>72.889999389648438</v>
      </c>
      <c r="HY6">
        <v>72.889999389648438</v>
      </c>
      <c r="HZ6">
        <v>72.889999389648438</v>
      </c>
      <c r="IA6">
        <v>72.889999389648438</v>
      </c>
      <c r="IB6">
        <v>72.889999389648438</v>
      </c>
      <c r="IC6">
        <v>72.889999389648438</v>
      </c>
      <c r="ID6">
        <v>72.889999389648438</v>
      </c>
      <c r="IE6">
        <v>72.889999389648438</v>
      </c>
      <c r="IF6">
        <v>72.889999389648438</v>
      </c>
      <c r="IG6">
        <v>72.889999389648438</v>
      </c>
      <c r="IH6">
        <v>72.889999389648438</v>
      </c>
      <c r="II6">
        <v>72.889999389648438</v>
      </c>
      <c r="IJ6">
        <v>72.889999389648438</v>
      </c>
      <c r="IK6">
        <v>72.889999389648438</v>
      </c>
      <c r="IL6">
        <v>72.889999389648438</v>
      </c>
      <c r="IM6">
        <v>72.889999389648438</v>
      </c>
      <c r="IN6">
        <v>72.889999389648438</v>
      </c>
      <c r="IO6">
        <v>72.889999389648438</v>
      </c>
      <c r="IP6">
        <v>72.889999389648438</v>
      </c>
      <c r="IQ6">
        <v>72.889999389648438</v>
      </c>
      <c r="IR6">
        <v>72.889999389648438</v>
      </c>
      <c r="IS6">
        <v>72.889999389648438</v>
      </c>
      <c r="IT6">
        <v>72.889999389648438</v>
      </c>
      <c r="IU6">
        <v>72.889999389648438</v>
      </c>
      <c r="IV6">
        <v>72.889999389648438</v>
      </c>
      <c r="IW6">
        <v>72.889999389648438</v>
      </c>
      <c r="IX6">
        <v>72.889999389648438</v>
      </c>
      <c r="IY6">
        <v>72.889999389648438</v>
      </c>
      <c r="IZ6">
        <v>72.889999389648438</v>
      </c>
      <c r="JA6">
        <v>72.889999389648438</v>
      </c>
      <c r="JB6">
        <v>72.889999389648438</v>
      </c>
      <c r="JC6">
        <v>72.889999389648438</v>
      </c>
      <c r="JD6">
        <v>72.889999389648438</v>
      </c>
      <c r="JE6">
        <v>72.889999389648438</v>
      </c>
      <c r="JF6">
        <v>72.889999389648438</v>
      </c>
      <c r="JG6">
        <v>72.889999389648438</v>
      </c>
      <c r="JH6">
        <v>72.889999389648438</v>
      </c>
      <c r="JI6">
        <v>72.889999389648438</v>
      </c>
      <c r="JJ6">
        <v>72.889999389648438</v>
      </c>
      <c r="JK6">
        <v>72.889999389648438</v>
      </c>
      <c r="JL6">
        <v>72.889999389648438</v>
      </c>
      <c r="JM6">
        <v>72.889999389648438</v>
      </c>
      <c r="JN6">
        <v>72.889999389648438</v>
      </c>
      <c r="JO6">
        <v>72.889999389648438</v>
      </c>
      <c r="JP6">
        <v>72.889999389648438</v>
      </c>
      <c r="JQ6">
        <v>72.889999389648438</v>
      </c>
      <c r="JR6">
        <v>72.889999389648438</v>
      </c>
      <c r="JS6">
        <v>72.889999389648438</v>
      </c>
      <c r="JT6">
        <v>72.889999389648438</v>
      </c>
      <c r="JU6">
        <v>72.889999389648438</v>
      </c>
      <c r="JV6">
        <v>72.889999389648438</v>
      </c>
      <c r="JW6">
        <v>72.889999389648438</v>
      </c>
      <c r="JX6">
        <v>72.889999389648438</v>
      </c>
      <c r="JY6">
        <v>72.889999389648438</v>
      </c>
      <c r="JZ6">
        <v>72.889999389648438</v>
      </c>
      <c r="KA6">
        <v>72.889999389648438</v>
      </c>
      <c r="KB6">
        <v>72.889999389648438</v>
      </c>
      <c r="KC6">
        <v>72.889999389648438</v>
      </c>
      <c r="KD6">
        <v>72.889999389648438</v>
      </c>
      <c r="KE6">
        <v>72.889999389648438</v>
      </c>
      <c r="KF6">
        <v>72.889999389648438</v>
      </c>
      <c r="KG6">
        <v>72.889999389648438</v>
      </c>
      <c r="KH6">
        <v>72.889999389648438</v>
      </c>
      <c r="KI6">
        <v>72.889999389648438</v>
      </c>
      <c r="KJ6">
        <v>72.889999389648438</v>
      </c>
      <c r="KK6">
        <v>72.889999389648438</v>
      </c>
      <c r="KL6">
        <v>72.889999389648438</v>
      </c>
      <c r="KM6">
        <v>72.889999389648438</v>
      </c>
      <c r="KN6">
        <v>72.889999389648438</v>
      </c>
      <c r="KO6">
        <v>72.889999389648438</v>
      </c>
      <c r="KP6">
        <v>72.889999389648438</v>
      </c>
      <c r="KQ6">
        <v>72.889999389648438</v>
      </c>
      <c r="KR6">
        <v>72.889999389648438</v>
      </c>
      <c r="KS6">
        <v>72.889999389648438</v>
      </c>
      <c r="KT6">
        <v>72.889999389648438</v>
      </c>
      <c r="KU6">
        <v>72.889999389648438</v>
      </c>
      <c r="KV6">
        <v>72.889999389648438</v>
      </c>
      <c r="KW6">
        <v>72.889999389648438</v>
      </c>
      <c r="KX6">
        <v>72.889999389648438</v>
      </c>
      <c r="KY6">
        <v>72.889999389648438</v>
      </c>
      <c r="KZ6">
        <v>72.889999389648438</v>
      </c>
      <c r="LA6">
        <v>72.889999389648438</v>
      </c>
      <c r="LB6">
        <v>72.889999389648438</v>
      </c>
      <c r="LC6">
        <v>72.889999389648438</v>
      </c>
      <c r="LD6">
        <v>72.889999389648438</v>
      </c>
      <c r="LE6">
        <v>72.889999389648438</v>
      </c>
      <c r="LF6">
        <v>72.889999389648438</v>
      </c>
      <c r="LG6">
        <v>72.889999389648438</v>
      </c>
      <c r="LH6">
        <v>72.889999389648438</v>
      </c>
      <c r="LI6">
        <v>72.889999389648438</v>
      </c>
      <c r="LJ6">
        <v>72.889999389648438</v>
      </c>
      <c r="LK6">
        <v>72.889999389648438</v>
      </c>
      <c r="LL6">
        <v>72.889999389648438</v>
      </c>
      <c r="LM6">
        <v>72.889999389648438</v>
      </c>
      <c r="LN6">
        <v>72.889999389648438</v>
      </c>
      <c r="LO6">
        <v>72.889999389648438</v>
      </c>
      <c r="LP6">
        <v>72.889999389648438</v>
      </c>
      <c r="LQ6">
        <v>72.889999389648438</v>
      </c>
      <c r="LR6">
        <v>72.889999389648438</v>
      </c>
      <c r="LS6">
        <v>72.889999389648438</v>
      </c>
      <c r="LT6">
        <v>72.889999389648438</v>
      </c>
      <c r="LU6">
        <v>72.889999389648438</v>
      </c>
      <c r="LV6">
        <v>72.889999389648438</v>
      </c>
      <c r="LW6">
        <v>72.889999389648438</v>
      </c>
      <c r="LX6">
        <v>72.889999389648438</v>
      </c>
      <c r="LY6">
        <v>72.889999389648438</v>
      </c>
      <c r="LZ6">
        <v>72.889999389648438</v>
      </c>
      <c r="MA6">
        <v>72.889999389648438</v>
      </c>
      <c r="MB6">
        <v>72.889999389648438</v>
      </c>
      <c r="MC6">
        <v>72.889999389648438</v>
      </c>
      <c r="MD6">
        <v>72.889999389648438</v>
      </c>
      <c r="ME6">
        <v>72.889999389648438</v>
      </c>
      <c r="MF6">
        <v>72.889999389648438</v>
      </c>
      <c r="MG6">
        <v>72.889999389648438</v>
      </c>
      <c r="MH6">
        <v>72.889999389648438</v>
      </c>
      <c r="MI6">
        <v>72.889999389648438</v>
      </c>
      <c r="MJ6">
        <v>72.889999389648438</v>
      </c>
      <c r="MK6">
        <v>72.889999389648438</v>
      </c>
      <c r="ML6">
        <v>72.889999389648438</v>
      </c>
      <c r="MM6">
        <v>72.889999389648438</v>
      </c>
      <c r="MN6">
        <v>72.889999389648438</v>
      </c>
      <c r="MO6">
        <v>72.889999389648438</v>
      </c>
      <c r="MP6">
        <v>72.889999389648438</v>
      </c>
      <c r="MQ6">
        <v>72.889999389648438</v>
      </c>
      <c r="MR6">
        <v>72.889999389648438</v>
      </c>
      <c r="MS6">
        <v>72.889999389648438</v>
      </c>
      <c r="MT6">
        <v>72.889999389648438</v>
      </c>
      <c r="MU6">
        <v>72.889999389648438</v>
      </c>
      <c r="MV6">
        <v>72.889999389648438</v>
      </c>
      <c r="MW6">
        <v>72.889999389648438</v>
      </c>
      <c r="MX6">
        <v>72.889999389648438</v>
      </c>
      <c r="MY6">
        <v>72.889999389648438</v>
      </c>
      <c r="MZ6">
        <v>72.889999389648438</v>
      </c>
      <c r="NA6">
        <v>72.889999389648438</v>
      </c>
      <c r="NB6">
        <v>72.889999389648438</v>
      </c>
      <c r="NC6">
        <v>72.889999389648438</v>
      </c>
      <c r="ND6">
        <v>72.889999389648438</v>
      </c>
      <c r="NE6">
        <v>72.889999389648438</v>
      </c>
      <c r="NF6">
        <v>72.889999389648438</v>
      </c>
      <c r="NG6">
        <v>72.889999389648438</v>
      </c>
      <c r="NH6">
        <v>72.889999389648438</v>
      </c>
      <c r="NI6">
        <v>72.889999389648438</v>
      </c>
      <c r="NJ6">
        <v>72.889999389648438</v>
      </c>
      <c r="NK6">
        <v>72.889999389648438</v>
      </c>
      <c r="NL6">
        <v>72.889999389648438</v>
      </c>
      <c r="NM6">
        <v>72.889999389648438</v>
      </c>
      <c r="NN6">
        <v>72.889999389648438</v>
      </c>
      <c r="NO6">
        <v>72.889999389648438</v>
      </c>
      <c r="NP6">
        <v>72.889999389648438</v>
      </c>
      <c r="NQ6">
        <v>72.889999389648438</v>
      </c>
      <c r="NR6">
        <v>72.889999389648438</v>
      </c>
      <c r="NS6">
        <v>72.889999389648438</v>
      </c>
      <c r="NT6">
        <v>72.889999389648438</v>
      </c>
      <c r="NU6">
        <v>72.889999389648438</v>
      </c>
      <c r="NV6">
        <v>72.889999389648438</v>
      </c>
      <c r="NW6">
        <v>72.889999389648438</v>
      </c>
      <c r="NX6">
        <v>72.889999389648438</v>
      </c>
      <c r="NY6">
        <v>72.889999389648438</v>
      </c>
      <c r="NZ6">
        <v>72.889999389648438</v>
      </c>
      <c r="OA6">
        <v>72.889999389648438</v>
      </c>
      <c r="OB6">
        <v>72.889999389648438</v>
      </c>
      <c r="OC6">
        <v>72.889999389648438</v>
      </c>
      <c r="OD6">
        <v>72.889999389648438</v>
      </c>
      <c r="OE6">
        <v>72.889999389648438</v>
      </c>
      <c r="OF6">
        <v>72.889999389648438</v>
      </c>
      <c r="OG6">
        <v>72.889999389648438</v>
      </c>
      <c r="OH6">
        <v>72.889999389648438</v>
      </c>
      <c r="OI6">
        <v>72.889999389648438</v>
      </c>
      <c r="OJ6">
        <v>72.889999389648438</v>
      </c>
      <c r="OK6">
        <v>72.889999389648438</v>
      </c>
      <c r="OL6">
        <v>72.889999389648438</v>
      </c>
      <c r="OM6">
        <v>72.889999389648438</v>
      </c>
      <c r="ON6">
        <v>72.889999389648438</v>
      </c>
      <c r="OO6">
        <v>72.889999389648438</v>
      </c>
      <c r="OP6">
        <v>72.889999389648438</v>
      </c>
      <c r="OQ6">
        <v>72.889999389648438</v>
      </c>
      <c r="OR6">
        <v>72.889999389648438</v>
      </c>
      <c r="OS6">
        <v>72.889999389648438</v>
      </c>
      <c r="OT6">
        <v>72.889999389648438</v>
      </c>
      <c r="OU6">
        <v>72.889999389648438</v>
      </c>
      <c r="OV6">
        <v>72.889999389648438</v>
      </c>
      <c r="OW6">
        <v>72.889999389648438</v>
      </c>
      <c r="OX6">
        <v>72.889999389648438</v>
      </c>
      <c r="OY6">
        <v>72.889999389648438</v>
      </c>
      <c r="OZ6">
        <v>72.889999389648438</v>
      </c>
      <c r="PA6">
        <v>72.889999389648438</v>
      </c>
      <c r="PB6">
        <v>72.889999389648438</v>
      </c>
      <c r="PC6">
        <v>72.889999389648438</v>
      </c>
      <c r="PD6">
        <v>72.889999389648438</v>
      </c>
      <c r="PE6">
        <v>72.889999389648438</v>
      </c>
      <c r="PF6">
        <v>72.889999389648438</v>
      </c>
      <c r="PG6">
        <v>72.889999389648438</v>
      </c>
      <c r="PH6">
        <v>72.889999389648438</v>
      </c>
      <c r="PI6">
        <v>72.889999389648438</v>
      </c>
      <c r="PJ6">
        <v>72.889999389648438</v>
      </c>
      <c r="PK6">
        <v>72.889999389648438</v>
      </c>
      <c r="PL6">
        <v>72.889999389648438</v>
      </c>
      <c r="PM6">
        <v>72.889999389648438</v>
      </c>
      <c r="PN6">
        <v>72.889999389648438</v>
      </c>
      <c r="PO6">
        <v>72.889999389648438</v>
      </c>
      <c r="PP6">
        <v>72.889999389648438</v>
      </c>
      <c r="PQ6">
        <v>72.889999389648438</v>
      </c>
      <c r="PR6">
        <v>72.889999389648438</v>
      </c>
      <c r="PS6">
        <v>72.889999389648438</v>
      </c>
      <c r="PT6">
        <v>72.889999389648438</v>
      </c>
      <c r="PU6">
        <v>72.889999389648438</v>
      </c>
      <c r="PV6">
        <v>72.889999389648438</v>
      </c>
      <c r="PW6">
        <v>72.889999389648438</v>
      </c>
      <c r="PX6">
        <v>72.889999389648438</v>
      </c>
      <c r="PY6">
        <v>72.889999389648438</v>
      </c>
      <c r="PZ6">
        <v>72.889999389648438</v>
      </c>
      <c r="QA6">
        <v>72.889999389648438</v>
      </c>
      <c r="QB6">
        <v>72.889999389648438</v>
      </c>
      <c r="QC6">
        <v>72.889999389648438</v>
      </c>
      <c r="QD6">
        <v>72.889999389648438</v>
      </c>
      <c r="QE6">
        <v>72.889999389648438</v>
      </c>
      <c r="QF6">
        <v>72.889999389648438</v>
      </c>
      <c r="QG6">
        <v>72.889999389648438</v>
      </c>
      <c r="QH6">
        <v>72.889999389648438</v>
      </c>
      <c r="QI6">
        <v>72.889999389648438</v>
      </c>
      <c r="QJ6">
        <v>72.889999389648438</v>
      </c>
      <c r="QK6">
        <v>72.889999389648438</v>
      </c>
      <c r="QL6">
        <v>72.889999389648438</v>
      </c>
      <c r="QM6">
        <v>72.889999389648438</v>
      </c>
      <c r="QN6">
        <v>72.889999389648438</v>
      </c>
      <c r="QO6">
        <v>72.889999389648438</v>
      </c>
      <c r="QP6">
        <v>72.889999389648438</v>
      </c>
      <c r="QQ6">
        <v>72.889999389648438</v>
      </c>
      <c r="QR6">
        <v>72.889999389648438</v>
      </c>
      <c r="QS6">
        <v>72.889999389648438</v>
      </c>
      <c r="QT6">
        <v>72.889999389648438</v>
      </c>
      <c r="QU6">
        <v>72.889999389648438</v>
      </c>
      <c r="QV6">
        <v>72.889999389648438</v>
      </c>
      <c r="QW6">
        <v>72.889999389648438</v>
      </c>
      <c r="QX6">
        <v>72.889999389648438</v>
      </c>
      <c r="QY6">
        <v>72.889999389648438</v>
      </c>
      <c r="QZ6">
        <v>72.889999389648438</v>
      </c>
      <c r="RA6">
        <v>72.889999389648438</v>
      </c>
      <c r="RB6">
        <v>72.889999389648438</v>
      </c>
      <c r="RC6">
        <v>72.889999389648438</v>
      </c>
      <c r="RD6">
        <v>72.889999389648438</v>
      </c>
      <c r="RE6">
        <v>72.889999389648438</v>
      </c>
      <c r="RF6">
        <v>72.889999389648438</v>
      </c>
      <c r="RG6">
        <v>72.889999389648438</v>
      </c>
      <c r="RH6">
        <v>72.889999389648438</v>
      </c>
      <c r="RI6">
        <v>72.889999389648438</v>
      </c>
      <c r="RJ6">
        <v>72.889999389648438</v>
      </c>
      <c r="RK6">
        <v>72.889999389648438</v>
      </c>
      <c r="RL6">
        <v>72.889999389648438</v>
      </c>
      <c r="RM6">
        <v>72.889999389648438</v>
      </c>
      <c r="RN6">
        <v>72.889999389648438</v>
      </c>
      <c r="RO6">
        <v>72.889999389648438</v>
      </c>
      <c r="RP6">
        <v>72.889999389648438</v>
      </c>
      <c r="RQ6">
        <v>72.889999389648438</v>
      </c>
      <c r="RR6">
        <v>72.889999389648438</v>
      </c>
      <c r="RS6">
        <v>72.889999389648438</v>
      </c>
      <c r="RT6">
        <v>72.889999389648438</v>
      </c>
      <c r="RU6">
        <v>72.889999389648438</v>
      </c>
      <c r="RV6">
        <v>72.889999389648438</v>
      </c>
      <c r="RW6">
        <v>72.889999389648438</v>
      </c>
      <c r="RX6">
        <v>72.889999389648438</v>
      </c>
      <c r="RY6">
        <v>72.889999389648438</v>
      </c>
      <c r="RZ6">
        <v>72.889999389648438</v>
      </c>
      <c r="SA6">
        <v>72.889999389648438</v>
      </c>
      <c r="SB6">
        <v>72.889999389648438</v>
      </c>
      <c r="SC6">
        <v>72.889999389648438</v>
      </c>
      <c r="SD6">
        <v>72.889999389648438</v>
      </c>
      <c r="SE6">
        <v>72.889999389648438</v>
      </c>
      <c r="SF6">
        <v>72.889999389648438</v>
      </c>
      <c r="SG6">
        <v>72.889999389648438</v>
      </c>
      <c r="SH6">
        <v>72.889999389648438</v>
      </c>
      <c r="SI6">
        <v>72.889999389648438</v>
      </c>
      <c r="SJ6">
        <v>72.889999389648438</v>
      </c>
      <c r="SK6">
        <v>72.889999389648438</v>
      </c>
      <c r="SL6">
        <v>72.889999389648438</v>
      </c>
      <c r="SM6">
        <v>72.889999389648438</v>
      </c>
      <c r="SN6">
        <v>72.889999389648438</v>
      </c>
      <c r="SO6">
        <v>72.889999389648438</v>
      </c>
      <c r="SP6">
        <v>72.889999389648438</v>
      </c>
      <c r="SQ6">
        <v>72.889999389648438</v>
      </c>
      <c r="SR6">
        <v>72.889999389648438</v>
      </c>
      <c r="SS6">
        <v>72.889999389648438</v>
      </c>
      <c r="ST6">
        <v>72.889999389648438</v>
      </c>
      <c r="SU6">
        <v>72.889999389648438</v>
      </c>
      <c r="SV6">
        <v>72.889999389648438</v>
      </c>
      <c r="SW6">
        <v>72.889999389648438</v>
      </c>
      <c r="SX6">
        <v>72.889999389648438</v>
      </c>
      <c r="SY6">
        <v>72.889999389648438</v>
      </c>
      <c r="SZ6">
        <v>72.889999389648438</v>
      </c>
      <c r="TA6">
        <v>72.889999389648438</v>
      </c>
      <c r="TB6">
        <v>72.889999389648438</v>
      </c>
      <c r="TC6">
        <v>72.889999389648438</v>
      </c>
      <c r="TD6">
        <v>72.889999389648438</v>
      </c>
      <c r="TE6">
        <v>72.889999389648438</v>
      </c>
      <c r="TF6">
        <v>72.889999389648438</v>
      </c>
      <c r="TG6">
        <v>72.889999389648438</v>
      </c>
      <c r="TH6">
        <v>72.889999389648438</v>
      </c>
      <c r="TI6">
        <v>72.889999389648438</v>
      </c>
      <c r="TJ6">
        <v>72.889999389648438</v>
      </c>
      <c r="TK6">
        <v>72.889999389648438</v>
      </c>
      <c r="TL6">
        <v>72.889999389648438</v>
      </c>
      <c r="TM6">
        <v>72.889999389648438</v>
      </c>
      <c r="TN6">
        <v>72.889999389648438</v>
      </c>
      <c r="TO6">
        <v>72.889999389648438</v>
      </c>
      <c r="TP6">
        <v>72.889999389648438</v>
      </c>
      <c r="TQ6">
        <v>72.889999389648438</v>
      </c>
      <c r="TR6">
        <v>72.889999389648438</v>
      </c>
      <c r="TS6">
        <v>72.889999389648438</v>
      </c>
      <c r="TT6">
        <v>72.889999389648438</v>
      </c>
      <c r="TU6">
        <v>72.889999389648438</v>
      </c>
      <c r="TV6">
        <v>72.889999389648438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14</v>
      </c>
      <c r="B7">
        <v>117.37000274658203</v>
      </c>
      <c r="C7">
        <v>117.37000274658203</v>
      </c>
      <c r="D7">
        <v>117.37000274658203</v>
      </c>
      <c r="E7">
        <v>117.37000274658203</v>
      </c>
      <c r="F7">
        <v>117.37000274658203</v>
      </c>
      <c r="G7">
        <v>117.37000274658203</v>
      </c>
      <c r="H7">
        <v>117.37000274658203</v>
      </c>
      <c r="I7">
        <v>117.37000274658203</v>
      </c>
      <c r="J7">
        <v>117.37000274658203</v>
      </c>
      <c r="K7">
        <v>117.37000274658203</v>
      </c>
      <c r="L7">
        <v>117.37000274658203</v>
      </c>
      <c r="M7">
        <v>117.37000274658203</v>
      </c>
      <c r="N7">
        <v>117.37000274658203</v>
      </c>
      <c r="O7">
        <v>117.37000274658203</v>
      </c>
      <c r="P7">
        <v>117.37000274658203</v>
      </c>
      <c r="Q7">
        <v>0</v>
      </c>
      <c r="R7">
        <v>0</v>
      </c>
      <c r="S7">
        <v>0</v>
      </c>
      <c r="T7">
        <v>0</v>
      </c>
      <c r="U7">
        <v>0</v>
      </c>
      <c r="V7">
        <v>162.05999755859375</v>
      </c>
      <c r="W7">
        <v>162.05999755859375</v>
      </c>
      <c r="X7">
        <v>162.05999755859375</v>
      </c>
      <c r="Y7">
        <v>162.05999755859375</v>
      </c>
      <c r="Z7">
        <v>162.05999755859375</v>
      </c>
      <c r="AA7">
        <v>162.05999755859375</v>
      </c>
      <c r="AB7">
        <v>162.05999755859375</v>
      </c>
      <c r="AC7">
        <v>162.05999755859375</v>
      </c>
      <c r="AD7">
        <v>162.05999755859375</v>
      </c>
      <c r="AE7">
        <v>162.05999755859375</v>
      </c>
      <c r="AF7">
        <v>162.05999755859375</v>
      </c>
      <c r="AG7">
        <v>162.05999755859375</v>
      </c>
      <c r="AH7">
        <v>162.05999755859375</v>
      </c>
      <c r="AI7">
        <v>162.05999755859375</v>
      </c>
      <c r="AJ7">
        <v>162.05999755859375</v>
      </c>
      <c r="AK7">
        <v>162.05999755859375</v>
      </c>
      <c r="AL7">
        <v>162.05999755859375</v>
      </c>
      <c r="AM7">
        <v>162.05999755859375</v>
      </c>
      <c r="AN7">
        <v>162.05999755859375</v>
      </c>
      <c r="AO7">
        <v>162.05999755859375</v>
      </c>
      <c r="AP7">
        <v>162.05999755859375</v>
      </c>
      <c r="AQ7">
        <v>187.3699951171875</v>
      </c>
      <c r="AR7">
        <v>187.3699951171875</v>
      </c>
      <c r="AS7">
        <v>187.3699951171875</v>
      </c>
      <c r="AT7">
        <v>187.3699951171875</v>
      </c>
      <c r="AU7">
        <v>187.3699951171875</v>
      </c>
      <c r="AV7">
        <v>187.3699951171875</v>
      </c>
      <c r="AW7">
        <v>187.3699951171875</v>
      </c>
      <c r="AX7">
        <v>187.3699951171875</v>
      </c>
      <c r="AY7">
        <v>187.3699951171875</v>
      </c>
      <c r="AZ7">
        <v>187.3699951171875</v>
      </c>
      <c r="BA7">
        <v>187.3699951171875</v>
      </c>
      <c r="BB7">
        <v>187.3699951171875</v>
      </c>
      <c r="BC7">
        <v>187.3699951171875</v>
      </c>
      <c r="BD7">
        <v>187.3699951171875</v>
      </c>
      <c r="BE7">
        <v>187.3699951171875</v>
      </c>
      <c r="BF7">
        <v>187.3699951171875</v>
      </c>
      <c r="BG7">
        <v>187.3699951171875</v>
      </c>
      <c r="BH7">
        <v>187.3699951171875</v>
      </c>
      <c r="BI7">
        <v>187.3699951171875</v>
      </c>
      <c r="BJ7">
        <v>187.3699951171875</v>
      </c>
      <c r="BK7">
        <v>225.49000549316406</v>
      </c>
      <c r="BL7">
        <v>225.49000549316406</v>
      </c>
      <c r="BM7">
        <v>225.49000549316406</v>
      </c>
      <c r="BN7">
        <v>225.49000549316406</v>
      </c>
      <c r="BO7">
        <v>225.49000549316406</v>
      </c>
      <c r="BP7">
        <v>225.49000549316406</v>
      </c>
      <c r="BQ7">
        <v>225.49000549316406</v>
      </c>
      <c r="BR7">
        <v>225.49000549316406</v>
      </c>
      <c r="BS7">
        <v>225.49000549316406</v>
      </c>
      <c r="BT7">
        <v>225.49000549316406</v>
      </c>
      <c r="BU7">
        <v>225.49000549316406</v>
      </c>
      <c r="BV7">
        <v>225.49000549316406</v>
      </c>
      <c r="BW7">
        <v>225.49000549316406</v>
      </c>
      <c r="BX7">
        <v>225.49000549316406</v>
      </c>
      <c r="BY7">
        <v>225.49000549316406</v>
      </c>
      <c r="BZ7">
        <v>225.49000549316406</v>
      </c>
      <c r="CA7">
        <v>225.49000549316406</v>
      </c>
      <c r="CB7">
        <v>225.49000549316406</v>
      </c>
      <c r="CC7">
        <v>225.49000549316406</v>
      </c>
      <c r="CD7">
        <v>225.49000549316406</v>
      </c>
      <c r="CE7">
        <v>225.46000671386719</v>
      </c>
      <c r="CF7">
        <v>225.46000671386719</v>
      </c>
      <c r="CG7">
        <v>225.46000671386719</v>
      </c>
      <c r="CH7">
        <v>225.46000671386719</v>
      </c>
      <c r="CI7">
        <v>225.46000671386719</v>
      </c>
      <c r="CJ7">
        <v>225.46000671386719</v>
      </c>
      <c r="CK7">
        <v>225.46000671386719</v>
      </c>
      <c r="CL7">
        <v>225.46000671386719</v>
      </c>
      <c r="CM7">
        <v>225.46000671386719</v>
      </c>
      <c r="CN7">
        <v>225.46000671386719</v>
      </c>
      <c r="CO7">
        <v>225.46000671386719</v>
      </c>
      <c r="CP7">
        <v>225.46000671386719</v>
      </c>
      <c r="CQ7">
        <v>225.46000671386719</v>
      </c>
      <c r="CR7">
        <v>225.46000671386719</v>
      </c>
      <c r="CS7">
        <v>225.46000671386719</v>
      </c>
      <c r="CT7">
        <v>225.46000671386719</v>
      </c>
      <c r="CU7">
        <v>225.46000671386719</v>
      </c>
      <c r="CV7">
        <v>225.46000671386719</v>
      </c>
      <c r="CW7">
        <v>225.46000671386719</v>
      </c>
      <c r="CX7">
        <v>225.46000671386719</v>
      </c>
      <c r="CY7">
        <v>201.08000183105469</v>
      </c>
      <c r="CZ7">
        <v>201.08000183105469</v>
      </c>
      <c r="DA7">
        <v>201.08000183105469</v>
      </c>
      <c r="DB7">
        <v>201.08000183105469</v>
      </c>
      <c r="DC7">
        <v>201.08000183105469</v>
      </c>
      <c r="DD7">
        <v>201.08000183105469</v>
      </c>
      <c r="DE7">
        <v>201.08000183105469</v>
      </c>
      <c r="DF7">
        <v>201.08000183105469</v>
      </c>
      <c r="DG7">
        <v>201.08000183105469</v>
      </c>
      <c r="DH7">
        <v>201.08000183105469</v>
      </c>
      <c r="DI7">
        <v>201.08000183105469</v>
      </c>
      <c r="DJ7">
        <v>201.08000183105469</v>
      </c>
      <c r="DK7">
        <v>201.08000183105469</v>
      </c>
      <c r="DL7">
        <v>201.08000183105469</v>
      </c>
      <c r="DM7">
        <v>201.08000183105469</v>
      </c>
      <c r="DN7">
        <v>201.08000183105469</v>
      </c>
      <c r="DO7">
        <v>201.08000183105469</v>
      </c>
      <c r="DP7">
        <v>201.08000183105469</v>
      </c>
      <c r="DQ7">
        <v>201.08000183105469</v>
      </c>
      <c r="DR7">
        <v>201.08000183105469</v>
      </c>
      <c r="DS7">
        <v>371.91000366210938</v>
      </c>
      <c r="DT7">
        <v>371.91000366210938</v>
      </c>
      <c r="DU7">
        <v>371.91000366210938</v>
      </c>
      <c r="DV7">
        <v>371.91000366210938</v>
      </c>
      <c r="DW7">
        <v>371.91000366210938</v>
      </c>
      <c r="DX7">
        <v>371.91000366210938</v>
      </c>
      <c r="DY7">
        <v>371.91000366210938</v>
      </c>
      <c r="DZ7">
        <v>371.91000366210938</v>
      </c>
      <c r="EA7">
        <v>371.91000366210938</v>
      </c>
      <c r="EB7">
        <v>371.91000366210938</v>
      </c>
      <c r="EC7">
        <v>371.91000366210938</v>
      </c>
      <c r="ED7">
        <v>371.91000366210938</v>
      </c>
      <c r="EE7">
        <v>371.91000366210938</v>
      </c>
      <c r="EF7">
        <v>371.91000366210938</v>
      </c>
      <c r="EG7">
        <v>371.91000366210938</v>
      </c>
      <c r="EH7">
        <v>371.91000366210938</v>
      </c>
      <c r="EI7">
        <v>371.91000366210938</v>
      </c>
      <c r="EJ7">
        <v>371.91000366210938</v>
      </c>
      <c r="EK7">
        <v>371.91000366210938</v>
      </c>
      <c r="EL7">
        <v>371.91000366210938</v>
      </c>
      <c r="EM7">
        <v>393.04000854492188</v>
      </c>
      <c r="EN7">
        <v>393.04000854492188</v>
      </c>
      <c r="EO7">
        <v>393.04000854492188</v>
      </c>
      <c r="EP7">
        <v>393.04000854492188</v>
      </c>
      <c r="EQ7">
        <v>393.04000854492188</v>
      </c>
      <c r="ER7">
        <v>393.04000854492188</v>
      </c>
      <c r="ES7">
        <v>393.04000854492188</v>
      </c>
      <c r="ET7">
        <v>393.04000854492188</v>
      </c>
      <c r="EU7">
        <v>393.04000854492188</v>
      </c>
      <c r="EV7">
        <v>393.04000854492188</v>
      </c>
      <c r="EW7">
        <v>393.04000854492188</v>
      </c>
      <c r="EX7">
        <v>393.04000854492188</v>
      </c>
      <c r="EY7">
        <v>393.04000854492188</v>
      </c>
      <c r="EZ7">
        <v>393.04000854492188</v>
      </c>
      <c r="FA7">
        <v>393.04000854492188</v>
      </c>
      <c r="FB7">
        <v>393.04000854492188</v>
      </c>
      <c r="FC7">
        <v>393.04000854492188</v>
      </c>
      <c r="FD7">
        <v>393.04000854492188</v>
      </c>
      <c r="FE7">
        <v>393.04000854492188</v>
      </c>
      <c r="FF7">
        <v>393.04000854492188</v>
      </c>
      <c r="FG7">
        <v>285.760009765625</v>
      </c>
      <c r="FH7">
        <v>285.760009765625</v>
      </c>
      <c r="FI7">
        <v>285.760009765625</v>
      </c>
      <c r="FJ7">
        <v>285.760009765625</v>
      </c>
      <c r="FK7">
        <v>285.760009765625</v>
      </c>
      <c r="FL7">
        <v>285.760009765625</v>
      </c>
      <c r="FM7">
        <v>285.760009765625</v>
      </c>
      <c r="FN7">
        <v>285.760009765625</v>
      </c>
      <c r="FO7">
        <v>285.760009765625</v>
      </c>
      <c r="FP7">
        <v>285.760009765625</v>
      </c>
      <c r="FQ7">
        <v>285.760009765625</v>
      </c>
      <c r="FR7">
        <v>285.760009765625</v>
      </c>
      <c r="FS7">
        <v>285.760009765625</v>
      </c>
      <c r="FT7">
        <v>285.760009765625</v>
      </c>
      <c r="FU7">
        <v>3698</v>
      </c>
      <c r="FV7">
        <v>3698</v>
      </c>
      <c r="FW7">
        <v>3698</v>
      </c>
      <c r="FX7">
        <v>3698</v>
      </c>
      <c r="FY7">
        <v>3698</v>
      </c>
      <c r="FZ7">
        <v>3698</v>
      </c>
      <c r="GA7">
        <v>3698</v>
      </c>
      <c r="GB7">
        <v>3698</v>
      </c>
      <c r="GC7">
        <v>3698</v>
      </c>
      <c r="GD7">
        <v>3698</v>
      </c>
      <c r="GE7">
        <v>3698</v>
      </c>
      <c r="GF7">
        <v>3698</v>
      </c>
      <c r="GG7">
        <v>3698</v>
      </c>
      <c r="GH7">
        <v>3698</v>
      </c>
      <c r="GI7">
        <v>3698</v>
      </c>
      <c r="GJ7">
        <v>3698</v>
      </c>
      <c r="GK7">
        <v>3698</v>
      </c>
      <c r="GL7">
        <v>3698</v>
      </c>
      <c r="GM7">
        <v>3698</v>
      </c>
      <c r="GN7">
        <v>3698</v>
      </c>
      <c r="GO7">
        <v>2876.77001953125</v>
      </c>
      <c r="GP7">
        <v>2876.77001953125</v>
      </c>
      <c r="GQ7">
        <v>2876.77001953125</v>
      </c>
      <c r="GR7">
        <v>2876.77001953125</v>
      </c>
      <c r="GS7">
        <v>2876.77001953125</v>
      </c>
      <c r="GT7">
        <v>2876.77001953125</v>
      </c>
      <c r="GU7">
        <v>2876.77001953125</v>
      </c>
      <c r="GV7">
        <v>2876.77001953125</v>
      </c>
      <c r="GW7">
        <v>2876.77001953125</v>
      </c>
      <c r="GX7">
        <v>2876.77001953125</v>
      </c>
      <c r="GY7">
        <v>2876.77001953125</v>
      </c>
      <c r="GZ7">
        <v>2876.77001953125</v>
      </c>
      <c r="HA7">
        <v>2876.77001953125</v>
      </c>
      <c r="HB7">
        <v>2876.77001953125</v>
      </c>
      <c r="HC7">
        <v>2876.77001953125</v>
      </c>
      <c r="HD7">
        <v>2876.77001953125</v>
      </c>
      <c r="HE7">
        <v>2876.77001953125</v>
      </c>
      <c r="HF7">
        <v>2876.77001953125</v>
      </c>
      <c r="HG7">
        <v>2876.77001953125</v>
      </c>
      <c r="HH7">
        <v>2876.77001953125</v>
      </c>
      <c r="HI7">
        <v>3293.10009765625</v>
      </c>
      <c r="HJ7">
        <v>3293.10009765625</v>
      </c>
      <c r="HK7">
        <v>3293.10009765625</v>
      </c>
      <c r="HL7">
        <v>3293.10009765625</v>
      </c>
      <c r="HM7">
        <v>3293.10009765625</v>
      </c>
      <c r="HN7">
        <v>3293.10009765625</v>
      </c>
      <c r="HO7">
        <v>3293.10009765625</v>
      </c>
      <c r="HP7">
        <v>3293.10009765625</v>
      </c>
      <c r="HQ7">
        <v>3293.10009765625</v>
      </c>
      <c r="HR7">
        <v>3293.10009765625</v>
      </c>
      <c r="HS7">
        <v>3293.10009765625</v>
      </c>
      <c r="HT7">
        <v>3293.10009765625</v>
      </c>
      <c r="HU7">
        <v>3293.10009765625</v>
      </c>
      <c r="HV7">
        <v>3293.10009765625</v>
      </c>
      <c r="HW7">
        <v>3293.10009765625</v>
      </c>
      <c r="HX7">
        <v>3293.10009765625</v>
      </c>
      <c r="HY7">
        <v>3293.10009765625</v>
      </c>
      <c r="HZ7">
        <v>3293.10009765625</v>
      </c>
      <c r="IA7">
        <v>3293.10009765625</v>
      </c>
      <c r="IB7">
        <v>3293.10009765625</v>
      </c>
      <c r="IC7">
        <v>4213.58984375</v>
      </c>
      <c r="ID7">
        <v>4213.58984375</v>
      </c>
      <c r="IE7">
        <v>4213.58984375</v>
      </c>
      <c r="IF7">
        <v>4213.58984375</v>
      </c>
      <c r="IG7">
        <v>4213.58984375</v>
      </c>
      <c r="IH7">
        <v>4213.58984375</v>
      </c>
      <c r="II7">
        <v>4213.58984375</v>
      </c>
      <c r="IJ7">
        <v>4213.58984375</v>
      </c>
      <c r="IK7">
        <v>4213.58984375</v>
      </c>
      <c r="IL7">
        <v>4213.58984375</v>
      </c>
      <c r="IM7">
        <v>4213.58984375</v>
      </c>
      <c r="IN7">
        <v>4213.58984375</v>
      </c>
      <c r="IO7">
        <v>4213.58984375</v>
      </c>
      <c r="IP7">
        <v>4213.58984375</v>
      </c>
      <c r="IQ7">
        <v>4213.58984375</v>
      </c>
      <c r="IR7">
        <v>4213.58984375</v>
      </c>
      <c r="IS7">
        <v>4213.58984375</v>
      </c>
      <c r="IT7">
        <v>4213.58984375</v>
      </c>
      <c r="IU7">
        <v>4213.58984375</v>
      </c>
      <c r="IV7">
        <v>4213.58984375</v>
      </c>
      <c r="IW7">
        <v>113.45999908447266</v>
      </c>
      <c r="IX7">
        <v>113.45999908447266</v>
      </c>
      <c r="IY7">
        <v>113.45999908447266</v>
      </c>
      <c r="IZ7">
        <v>113.45999908447266</v>
      </c>
      <c r="JA7">
        <v>3711.909912109375</v>
      </c>
      <c r="JB7">
        <v>3711.909912109375</v>
      </c>
      <c r="JC7">
        <v>3711.909912109375</v>
      </c>
      <c r="JD7">
        <v>3711.909912109375</v>
      </c>
      <c r="JE7">
        <v>3711.909912109375</v>
      </c>
      <c r="JF7">
        <v>3711.909912109375</v>
      </c>
      <c r="JG7">
        <v>3711.909912109375</v>
      </c>
      <c r="JH7">
        <v>3711.909912109375</v>
      </c>
      <c r="JI7">
        <v>3711.909912109375</v>
      </c>
      <c r="JJ7">
        <v>3711.909912109375</v>
      </c>
      <c r="JK7">
        <v>3711.909912109375</v>
      </c>
      <c r="JL7">
        <v>3711.909912109375</v>
      </c>
      <c r="JM7">
        <v>3711.909912109375</v>
      </c>
      <c r="JN7">
        <v>3711.909912109375</v>
      </c>
      <c r="JO7">
        <v>3711.909912109375</v>
      </c>
      <c r="JP7">
        <v>3711.909912109375</v>
      </c>
      <c r="JQ7">
        <v>3711.909912109375</v>
      </c>
      <c r="JR7">
        <v>3711.909912109375</v>
      </c>
      <c r="JS7">
        <v>3711.909912109375</v>
      </c>
      <c r="JT7">
        <v>3711.909912109375</v>
      </c>
      <c r="JU7">
        <v>2871.889892578125</v>
      </c>
      <c r="JV7">
        <v>2871.889892578125</v>
      </c>
      <c r="JW7">
        <v>2871.889892578125</v>
      </c>
      <c r="JX7">
        <v>2871.889892578125</v>
      </c>
      <c r="JY7">
        <v>2871.889892578125</v>
      </c>
      <c r="JZ7">
        <v>2871.889892578125</v>
      </c>
      <c r="KA7">
        <v>2871.889892578125</v>
      </c>
      <c r="KB7">
        <v>2871.889892578125</v>
      </c>
      <c r="KC7">
        <v>2871.889892578125</v>
      </c>
      <c r="KD7">
        <v>2871.889892578125</v>
      </c>
      <c r="KE7">
        <v>2871.889892578125</v>
      </c>
      <c r="KF7">
        <v>2871.889892578125</v>
      </c>
      <c r="KG7">
        <v>2871.889892578125</v>
      </c>
      <c r="KH7">
        <v>2871.889892578125</v>
      </c>
      <c r="KI7">
        <v>2871.889892578125</v>
      </c>
      <c r="KJ7">
        <v>2871.889892578125</v>
      </c>
      <c r="KK7">
        <v>2871.889892578125</v>
      </c>
      <c r="KL7">
        <v>2871.889892578125</v>
      </c>
      <c r="KM7">
        <v>2871.889892578125</v>
      </c>
      <c r="KN7">
        <v>2871.889892578125</v>
      </c>
      <c r="KO7">
        <v>3551.39990234375</v>
      </c>
      <c r="KP7">
        <v>3551.39990234375</v>
      </c>
      <c r="KQ7">
        <v>3551.39990234375</v>
      </c>
      <c r="KR7">
        <v>3551.39990234375</v>
      </c>
      <c r="KS7">
        <v>3551.39990234375</v>
      </c>
      <c r="KT7">
        <v>3551.39990234375</v>
      </c>
      <c r="KU7">
        <v>3551.39990234375</v>
      </c>
      <c r="KV7">
        <v>3551.39990234375</v>
      </c>
      <c r="KW7">
        <v>3551.39990234375</v>
      </c>
      <c r="KX7">
        <v>3551.39990234375</v>
      </c>
      <c r="KY7">
        <v>3551.39990234375</v>
      </c>
      <c r="KZ7">
        <v>3551.39990234375</v>
      </c>
      <c r="LA7">
        <v>3551.39990234375</v>
      </c>
      <c r="LB7">
        <v>3551.39990234375</v>
      </c>
      <c r="LC7">
        <v>3551.39990234375</v>
      </c>
      <c r="LD7">
        <v>3551.39990234375</v>
      </c>
      <c r="LE7">
        <v>3551.39990234375</v>
      </c>
      <c r="LF7">
        <v>3551.39990234375</v>
      </c>
      <c r="LG7">
        <v>3551.39990234375</v>
      </c>
      <c r="LH7">
        <v>3551.39990234375</v>
      </c>
      <c r="LI7">
        <v>3047.800048828125</v>
      </c>
      <c r="LJ7">
        <v>3047.800048828125</v>
      </c>
      <c r="LK7">
        <v>3047.800048828125</v>
      </c>
      <c r="LL7">
        <v>3047.800048828125</v>
      </c>
      <c r="LM7">
        <v>3047.800048828125</v>
      </c>
      <c r="LN7">
        <v>3047.800048828125</v>
      </c>
      <c r="LO7">
        <v>3047.800048828125</v>
      </c>
      <c r="LP7">
        <v>3047.800048828125</v>
      </c>
      <c r="LQ7">
        <v>3047.800048828125</v>
      </c>
      <c r="LR7">
        <v>3047.800048828125</v>
      </c>
      <c r="LS7">
        <v>3047.800048828125</v>
      </c>
      <c r="LT7">
        <v>3047.800048828125</v>
      </c>
      <c r="LU7">
        <v>3047.800048828125</v>
      </c>
      <c r="LV7">
        <v>3047.800048828125</v>
      </c>
      <c r="LW7">
        <v>182.69999694824219</v>
      </c>
      <c r="LX7">
        <v>182.69999694824219</v>
      </c>
      <c r="LY7">
        <v>182.69999694824219</v>
      </c>
      <c r="LZ7">
        <v>182.69999694824219</v>
      </c>
      <c r="MA7">
        <v>182.69999694824219</v>
      </c>
      <c r="MB7">
        <v>182.69999694824219</v>
      </c>
      <c r="MC7">
        <v>182.69999694824219</v>
      </c>
      <c r="MD7">
        <v>182.69999694824219</v>
      </c>
      <c r="ME7">
        <v>3578.659912109375</v>
      </c>
      <c r="MF7">
        <v>3578.659912109375</v>
      </c>
      <c r="MG7">
        <v>3578.659912109375</v>
      </c>
      <c r="MH7">
        <v>3578.659912109375</v>
      </c>
      <c r="MI7">
        <v>3578.659912109375</v>
      </c>
      <c r="MJ7">
        <v>3578.659912109375</v>
      </c>
      <c r="MK7">
        <v>3578.659912109375</v>
      </c>
      <c r="ML7">
        <v>3578.659912109375</v>
      </c>
      <c r="MM7">
        <v>3578.659912109375</v>
      </c>
      <c r="MN7">
        <v>3578.659912109375</v>
      </c>
      <c r="MO7">
        <v>3578.659912109375</v>
      </c>
      <c r="MP7">
        <v>3578.659912109375</v>
      </c>
      <c r="MQ7">
        <v>3578.659912109375</v>
      </c>
      <c r="MR7">
        <v>3578.659912109375</v>
      </c>
      <c r="MS7">
        <v>3578.659912109375</v>
      </c>
      <c r="MT7">
        <v>3578.659912109375</v>
      </c>
      <c r="MU7">
        <v>3578.659912109375</v>
      </c>
      <c r="MV7">
        <v>3578.659912109375</v>
      </c>
      <c r="MW7">
        <v>3578.659912109375</v>
      </c>
      <c r="MX7">
        <v>3578.659912109375</v>
      </c>
      <c r="MY7">
        <v>2923.280029296875</v>
      </c>
      <c r="MZ7">
        <v>2923.280029296875</v>
      </c>
      <c r="NA7">
        <v>2923.280029296875</v>
      </c>
      <c r="NB7">
        <v>2923.280029296875</v>
      </c>
      <c r="NC7">
        <v>2923.280029296875</v>
      </c>
      <c r="ND7">
        <v>2923.280029296875</v>
      </c>
      <c r="NE7">
        <v>2923.280029296875</v>
      </c>
      <c r="NF7">
        <v>2923.280029296875</v>
      </c>
      <c r="NG7">
        <v>2923.280029296875</v>
      </c>
      <c r="NH7">
        <v>2923.280029296875</v>
      </c>
      <c r="NI7">
        <v>2923.280029296875</v>
      </c>
      <c r="NJ7">
        <v>2923.280029296875</v>
      </c>
      <c r="NK7">
        <v>2923.280029296875</v>
      </c>
      <c r="NL7">
        <v>2923.280029296875</v>
      </c>
      <c r="NM7">
        <v>2923.280029296875</v>
      </c>
      <c r="NN7">
        <v>2923.280029296875</v>
      </c>
      <c r="NO7">
        <v>2923.280029296875</v>
      </c>
      <c r="NP7">
        <v>2923.280029296875</v>
      </c>
      <c r="NQ7">
        <v>2923.280029296875</v>
      </c>
      <c r="NR7">
        <v>2923.280029296875</v>
      </c>
      <c r="NS7">
        <v>3638.22998046875</v>
      </c>
      <c r="NT7">
        <v>3638.22998046875</v>
      </c>
      <c r="NU7">
        <v>3638.22998046875</v>
      </c>
      <c r="NV7">
        <v>3638.22998046875</v>
      </c>
      <c r="NW7">
        <v>3638.22998046875</v>
      </c>
      <c r="NX7">
        <v>3638.22998046875</v>
      </c>
      <c r="NY7">
        <v>3638.22998046875</v>
      </c>
      <c r="NZ7">
        <v>3638.22998046875</v>
      </c>
      <c r="OA7">
        <v>3638.22998046875</v>
      </c>
      <c r="OB7">
        <v>3638.22998046875</v>
      </c>
      <c r="OC7">
        <v>3638.22998046875</v>
      </c>
      <c r="OD7">
        <v>3638.22998046875</v>
      </c>
      <c r="OE7">
        <v>3638.22998046875</v>
      </c>
      <c r="OF7">
        <v>3638.22998046875</v>
      </c>
      <c r="OG7">
        <v>3638.22998046875</v>
      </c>
      <c r="OH7">
        <v>3638.22998046875</v>
      </c>
      <c r="OI7">
        <v>3638.22998046875</v>
      </c>
      <c r="OJ7">
        <v>3638.22998046875</v>
      </c>
      <c r="OK7">
        <v>3638.22998046875</v>
      </c>
      <c r="OL7">
        <v>3638.22998046875</v>
      </c>
      <c r="OM7">
        <v>3312.60009765625</v>
      </c>
      <c r="ON7">
        <v>3312.60009765625</v>
      </c>
      <c r="OO7">
        <v>3312.60009765625</v>
      </c>
      <c r="OP7">
        <v>3312.60009765625</v>
      </c>
      <c r="OQ7">
        <v>3312.60009765625</v>
      </c>
      <c r="OR7">
        <v>3312.60009765625</v>
      </c>
      <c r="OS7">
        <v>3312.60009765625</v>
      </c>
      <c r="OT7">
        <v>3312.60009765625</v>
      </c>
      <c r="OU7">
        <v>3312.60009765625</v>
      </c>
      <c r="OV7">
        <v>3312.60009765625</v>
      </c>
      <c r="OW7">
        <v>3312.60009765625</v>
      </c>
      <c r="OX7">
        <v>3312.60009765625</v>
      </c>
      <c r="OY7">
        <v>3312.60009765625</v>
      </c>
      <c r="OZ7">
        <v>3312.60009765625</v>
      </c>
      <c r="PA7">
        <v>3312.60009765625</v>
      </c>
      <c r="PB7">
        <v>3312.60009765625</v>
      </c>
      <c r="PC7">
        <v>385.6099853515625</v>
      </c>
      <c r="PD7">
        <v>385.6099853515625</v>
      </c>
      <c r="PE7">
        <v>385.6099853515625</v>
      </c>
      <c r="PF7">
        <v>385.6099853515625</v>
      </c>
      <c r="PG7">
        <v>385.6099853515625</v>
      </c>
      <c r="PH7">
        <v>385.6099853515625</v>
      </c>
      <c r="PI7">
        <v>385.6099853515625</v>
      </c>
      <c r="PJ7">
        <v>385.6099853515625</v>
      </c>
      <c r="PK7">
        <v>385.6099853515625</v>
      </c>
      <c r="PL7">
        <v>385.6099853515625</v>
      </c>
      <c r="PM7">
        <v>385.6099853515625</v>
      </c>
      <c r="PN7">
        <v>385.6099853515625</v>
      </c>
      <c r="PO7">
        <v>385.6099853515625</v>
      </c>
      <c r="PP7">
        <v>385.6099853515625</v>
      </c>
      <c r="PQ7">
        <v>385.6099853515625</v>
      </c>
      <c r="PR7">
        <v>385.6099853515625</v>
      </c>
      <c r="PS7">
        <v>385.6099853515625</v>
      </c>
      <c r="PT7">
        <v>385.6099853515625</v>
      </c>
      <c r="PU7">
        <v>385.6099853515625</v>
      </c>
      <c r="PV7">
        <v>385.6099853515625</v>
      </c>
      <c r="PW7">
        <v>242.47999572753906</v>
      </c>
      <c r="PX7">
        <v>242.47999572753906</v>
      </c>
      <c r="PY7">
        <v>242.47999572753906</v>
      </c>
      <c r="PZ7">
        <v>242.47999572753906</v>
      </c>
      <c r="QA7">
        <v>242.47999572753906</v>
      </c>
      <c r="QB7">
        <v>242.47999572753906</v>
      </c>
      <c r="QC7">
        <v>242.47999572753906</v>
      </c>
      <c r="QD7">
        <v>242.47999572753906</v>
      </c>
      <c r="QE7">
        <v>242.47999572753906</v>
      </c>
      <c r="QF7">
        <v>242.47999572753906</v>
      </c>
      <c r="QG7">
        <v>242.47999572753906</v>
      </c>
      <c r="QH7">
        <v>242.47999572753906</v>
      </c>
      <c r="QI7">
        <v>242.47999572753906</v>
      </c>
      <c r="QJ7">
        <v>242.47999572753906</v>
      </c>
      <c r="QK7">
        <v>242.47999572753906</v>
      </c>
      <c r="QL7">
        <v>242.47999572753906</v>
      </c>
      <c r="QM7">
        <v>242.47999572753906</v>
      </c>
      <c r="QN7">
        <v>242.47999572753906</v>
      </c>
      <c r="QO7">
        <v>242.47999572753906</v>
      </c>
      <c r="QP7">
        <v>242.47999572753906</v>
      </c>
      <c r="QQ7">
        <v>248.58999633789063</v>
      </c>
      <c r="QR7">
        <v>248.58999633789063</v>
      </c>
      <c r="QS7">
        <v>248.58999633789063</v>
      </c>
      <c r="QT7">
        <v>248.58999633789063</v>
      </c>
      <c r="QU7">
        <v>248.58999633789063</v>
      </c>
      <c r="QV7">
        <v>248.58999633789063</v>
      </c>
      <c r="QW7">
        <v>248.58999633789063</v>
      </c>
      <c r="QX7">
        <v>248.58999633789063</v>
      </c>
      <c r="QY7">
        <v>248.58999633789063</v>
      </c>
      <c r="QZ7">
        <v>248.58999633789063</v>
      </c>
      <c r="RA7">
        <v>248.58999633789063</v>
      </c>
      <c r="RB7">
        <v>248.58999633789063</v>
      </c>
      <c r="RC7">
        <v>248.58999633789063</v>
      </c>
      <c r="RD7">
        <v>248.58999633789063</v>
      </c>
      <c r="RE7">
        <v>248.58999633789063</v>
      </c>
      <c r="RF7">
        <v>248.58999633789063</v>
      </c>
      <c r="RG7">
        <v>248.58999633789063</v>
      </c>
      <c r="RH7">
        <v>248.58999633789063</v>
      </c>
      <c r="RI7">
        <v>248.58999633789063</v>
      </c>
      <c r="RJ7">
        <v>248.58999633789063</v>
      </c>
      <c r="RK7">
        <v>277.19000244140625</v>
      </c>
      <c r="RL7">
        <v>277.19000244140625</v>
      </c>
      <c r="RM7">
        <v>277.19000244140625</v>
      </c>
      <c r="RN7">
        <v>277.19000244140625</v>
      </c>
      <c r="RO7">
        <v>277.19000244140625</v>
      </c>
      <c r="RP7">
        <v>277.19000244140625</v>
      </c>
      <c r="RQ7">
        <v>277.19000244140625</v>
      </c>
      <c r="RR7">
        <v>277.19000244140625</v>
      </c>
      <c r="RS7">
        <v>277.19000244140625</v>
      </c>
      <c r="RT7">
        <v>277.19000244140625</v>
      </c>
      <c r="RU7">
        <v>277.19000244140625</v>
      </c>
      <c r="RV7">
        <v>277.19000244140625</v>
      </c>
      <c r="RW7">
        <v>277.19000244140625</v>
      </c>
      <c r="RX7">
        <v>277.19000244140625</v>
      </c>
      <c r="RY7">
        <v>277.19000244140625</v>
      </c>
      <c r="RZ7">
        <v>277.19000244140625</v>
      </c>
      <c r="SA7">
        <v>277.19000244140625</v>
      </c>
      <c r="SB7">
        <v>277.19000244140625</v>
      </c>
      <c r="SC7">
        <v>277.19000244140625</v>
      </c>
      <c r="SD7">
        <v>277.19000244140625</v>
      </c>
      <c r="SE7">
        <v>175.19999694824219</v>
      </c>
      <c r="SF7">
        <v>175.19999694824219</v>
      </c>
      <c r="SG7">
        <v>175.19999694824219</v>
      </c>
      <c r="SH7">
        <v>175.19999694824219</v>
      </c>
      <c r="SI7">
        <v>175.19999694824219</v>
      </c>
      <c r="SJ7">
        <v>175.19999694824219</v>
      </c>
      <c r="SK7">
        <v>175.19999694824219</v>
      </c>
      <c r="SL7">
        <v>175.19999694824219</v>
      </c>
      <c r="SM7">
        <v>175.19999694824219</v>
      </c>
      <c r="SN7">
        <v>175.19999694824219</v>
      </c>
      <c r="SO7">
        <v>175.19999694824219</v>
      </c>
      <c r="SP7">
        <v>175.19999694824219</v>
      </c>
      <c r="SQ7">
        <v>175.19999694824219</v>
      </c>
      <c r="SR7">
        <v>175.19999694824219</v>
      </c>
      <c r="SS7">
        <v>175.19999694824219</v>
      </c>
      <c r="ST7">
        <v>175.19999694824219</v>
      </c>
      <c r="SU7">
        <v>175.19999694824219</v>
      </c>
      <c r="SV7">
        <v>175.19999694824219</v>
      </c>
      <c r="SW7">
        <v>175.19999694824219</v>
      </c>
      <c r="SX7">
        <v>175.19999694824219</v>
      </c>
      <c r="SY7">
        <v>158.05999755859375</v>
      </c>
      <c r="SZ7">
        <v>158.05999755859375</v>
      </c>
      <c r="TA7">
        <v>158.05999755859375</v>
      </c>
      <c r="TB7">
        <v>158.05999755859375</v>
      </c>
      <c r="TC7">
        <v>158.05999755859375</v>
      </c>
      <c r="TD7">
        <v>158.05999755859375</v>
      </c>
      <c r="TE7">
        <v>158.05999755859375</v>
      </c>
      <c r="TF7">
        <v>158.05999755859375</v>
      </c>
      <c r="TG7">
        <v>158.05999755859375</v>
      </c>
      <c r="TH7">
        <v>158.05999755859375</v>
      </c>
      <c r="TI7">
        <v>158.05999755859375</v>
      </c>
      <c r="TJ7">
        <v>158.05999755859375</v>
      </c>
      <c r="TK7">
        <v>158.05999755859375</v>
      </c>
      <c r="TL7">
        <v>158.05999755859375</v>
      </c>
      <c r="TM7">
        <v>158.05999755859375</v>
      </c>
      <c r="TN7">
        <v>158.05999755859375</v>
      </c>
      <c r="TO7">
        <v>158.05999755859375</v>
      </c>
      <c r="TP7">
        <v>158.05999755859375</v>
      </c>
      <c r="TQ7">
        <v>158.05999755859375</v>
      </c>
      <c r="TR7">
        <v>158.05999755859375</v>
      </c>
      <c r="TS7">
        <v>43.939998626708984</v>
      </c>
      <c r="TT7">
        <v>43.939998626708984</v>
      </c>
      <c r="TU7">
        <v>43.939998626708984</v>
      </c>
      <c r="TV7">
        <v>43.939998626708984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15</v>
      </c>
      <c r="B8">
        <v>2.3399999141693115</v>
      </c>
      <c r="C8">
        <v>2.3399999141693115</v>
      </c>
      <c r="D8">
        <v>2.3399999141693115</v>
      </c>
      <c r="E8">
        <v>2.3399999141693115</v>
      </c>
      <c r="F8">
        <v>2.3399999141693115</v>
      </c>
      <c r="G8">
        <v>2.3399999141693115</v>
      </c>
      <c r="H8">
        <v>2.3399999141693115</v>
      </c>
      <c r="I8">
        <v>2.3399999141693115</v>
      </c>
      <c r="J8">
        <v>2.3399999141693115</v>
      </c>
      <c r="K8">
        <v>2.3399999141693115</v>
      </c>
      <c r="L8">
        <v>2.3399999141693115</v>
      </c>
      <c r="M8">
        <v>2.3399999141693115</v>
      </c>
      <c r="N8">
        <v>2.3399999141693115</v>
      </c>
      <c r="O8">
        <v>2.3399999141693115</v>
      </c>
      <c r="P8">
        <v>2.3399999141693115</v>
      </c>
      <c r="Q8">
        <v>0</v>
      </c>
      <c r="R8">
        <v>0</v>
      </c>
      <c r="S8">
        <v>0</v>
      </c>
      <c r="T8">
        <v>0</v>
      </c>
      <c r="U8">
        <v>0</v>
      </c>
      <c r="V8">
        <v>21.639999389648438</v>
      </c>
      <c r="W8">
        <v>21.639999389648438</v>
      </c>
      <c r="X8">
        <v>21.639999389648438</v>
      </c>
      <c r="Y8">
        <v>21.639999389648438</v>
      </c>
      <c r="Z8">
        <v>21.639999389648438</v>
      </c>
      <c r="AA8">
        <v>21.639999389648438</v>
      </c>
      <c r="AB8">
        <v>21.639999389648438</v>
      </c>
      <c r="AC8">
        <v>21.639999389648438</v>
      </c>
      <c r="AD8">
        <v>21.639999389648438</v>
      </c>
      <c r="AE8">
        <v>21.639999389648438</v>
      </c>
      <c r="AF8">
        <v>21.639999389648438</v>
      </c>
      <c r="AG8">
        <v>21.639999389648438</v>
      </c>
      <c r="AH8">
        <v>21.639999389648438</v>
      </c>
      <c r="AI8">
        <v>21.639999389648438</v>
      </c>
      <c r="AJ8">
        <v>21.639999389648438</v>
      </c>
      <c r="AK8">
        <v>21.639999389648438</v>
      </c>
      <c r="AL8">
        <v>21.639999389648438</v>
      </c>
      <c r="AM8">
        <v>21.639999389648438</v>
      </c>
      <c r="AN8">
        <v>21.639999389648438</v>
      </c>
      <c r="AO8">
        <v>21.639999389648438</v>
      </c>
      <c r="AP8">
        <v>21.639999389648438</v>
      </c>
      <c r="AQ8">
        <v>39.229999542236328</v>
      </c>
      <c r="AR8">
        <v>39.229999542236328</v>
      </c>
      <c r="AS8">
        <v>39.229999542236328</v>
      </c>
      <c r="AT8">
        <v>39.229999542236328</v>
      </c>
      <c r="AU8">
        <v>39.229999542236328</v>
      </c>
      <c r="AV8">
        <v>39.229999542236328</v>
      </c>
      <c r="AW8">
        <v>39.229999542236328</v>
      </c>
      <c r="AX8">
        <v>39.229999542236328</v>
      </c>
      <c r="AY8">
        <v>39.229999542236328</v>
      </c>
      <c r="AZ8">
        <v>39.229999542236328</v>
      </c>
      <c r="BA8">
        <v>39.229999542236328</v>
      </c>
      <c r="BB8">
        <v>39.229999542236328</v>
      </c>
      <c r="BC8">
        <v>39.229999542236328</v>
      </c>
      <c r="BD8">
        <v>39.229999542236328</v>
      </c>
      <c r="BE8">
        <v>39.229999542236328</v>
      </c>
      <c r="BF8">
        <v>39.229999542236328</v>
      </c>
      <c r="BG8">
        <v>39.229999542236328</v>
      </c>
      <c r="BH8">
        <v>39.229999542236328</v>
      </c>
      <c r="BI8">
        <v>39.229999542236328</v>
      </c>
      <c r="BJ8">
        <v>39.229999542236328</v>
      </c>
      <c r="BK8">
        <v>49.479999542236328</v>
      </c>
      <c r="BL8">
        <v>49.479999542236328</v>
      </c>
      <c r="BM8">
        <v>49.479999542236328</v>
      </c>
      <c r="BN8">
        <v>49.479999542236328</v>
      </c>
      <c r="BO8">
        <v>49.479999542236328</v>
      </c>
      <c r="BP8">
        <v>49.479999542236328</v>
      </c>
      <c r="BQ8">
        <v>49.479999542236328</v>
      </c>
      <c r="BR8">
        <v>49.479999542236328</v>
      </c>
      <c r="BS8">
        <v>49.479999542236328</v>
      </c>
      <c r="BT8">
        <v>49.479999542236328</v>
      </c>
      <c r="BU8">
        <v>49.479999542236328</v>
      </c>
      <c r="BV8">
        <v>49.479999542236328</v>
      </c>
      <c r="BW8">
        <v>49.479999542236328</v>
      </c>
      <c r="BX8">
        <v>49.479999542236328</v>
      </c>
      <c r="BY8">
        <v>49.479999542236328</v>
      </c>
      <c r="BZ8">
        <v>49.479999542236328</v>
      </c>
      <c r="CA8">
        <v>49.479999542236328</v>
      </c>
      <c r="CB8">
        <v>49.479999542236328</v>
      </c>
      <c r="CC8">
        <v>49.479999542236328</v>
      </c>
      <c r="CD8">
        <v>49.479999542236328</v>
      </c>
      <c r="CE8">
        <v>45.590000152587891</v>
      </c>
      <c r="CF8">
        <v>45.590000152587891</v>
      </c>
      <c r="CG8">
        <v>45.590000152587891</v>
      </c>
      <c r="CH8">
        <v>45.590000152587891</v>
      </c>
      <c r="CI8">
        <v>45.590000152587891</v>
      </c>
      <c r="CJ8">
        <v>45.590000152587891</v>
      </c>
      <c r="CK8">
        <v>45.590000152587891</v>
      </c>
      <c r="CL8">
        <v>45.590000152587891</v>
      </c>
      <c r="CM8">
        <v>45.590000152587891</v>
      </c>
      <c r="CN8">
        <v>45.590000152587891</v>
      </c>
      <c r="CO8">
        <v>45.590000152587891</v>
      </c>
      <c r="CP8">
        <v>45.590000152587891</v>
      </c>
      <c r="CQ8">
        <v>45.590000152587891</v>
      </c>
      <c r="CR8">
        <v>45.590000152587891</v>
      </c>
      <c r="CS8">
        <v>45.590000152587891</v>
      </c>
      <c r="CT8">
        <v>45.590000152587891</v>
      </c>
      <c r="CU8">
        <v>45.590000152587891</v>
      </c>
      <c r="CV8">
        <v>45.590000152587891</v>
      </c>
      <c r="CW8">
        <v>45.590000152587891</v>
      </c>
      <c r="CX8">
        <v>45.590000152587891</v>
      </c>
      <c r="CY8">
        <v>98.419998168945313</v>
      </c>
      <c r="CZ8">
        <v>98.419998168945313</v>
      </c>
      <c r="DA8">
        <v>98.419998168945313</v>
      </c>
      <c r="DB8">
        <v>98.419998168945313</v>
      </c>
      <c r="DC8">
        <v>98.419998168945313</v>
      </c>
      <c r="DD8">
        <v>98.419998168945313</v>
      </c>
      <c r="DE8">
        <v>98.419998168945313</v>
      </c>
      <c r="DF8">
        <v>98.419998168945313</v>
      </c>
      <c r="DG8">
        <v>98.419998168945313</v>
      </c>
      <c r="DH8">
        <v>98.419998168945313</v>
      </c>
      <c r="DI8">
        <v>98.419998168945313</v>
      </c>
      <c r="DJ8">
        <v>98.419998168945313</v>
      </c>
      <c r="DK8">
        <v>98.419998168945313</v>
      </c>
      <c r="DL8">
        <v>98.419998168945313</v>
      </c>
      <c r="DM8">
        <v>98.419998168945313</v>
      </c>
      <c r="DN8">
        <v>98.419998168945313</v>
      </c>
      <c r="DO8">
        <v>98.419998168945313</v>
      </c>
      <c r="DP8">
        <v>98.419998168945313</v>
      </c>
      <c r="DQ8">
        <v>98.419998168945313</v>
      </c>
      <c r="DR8">
        <v>98.419998168945313</v>
      </c>
      <c r="DS8">
        <v>174.6199951171875</v>
      </c>
      <c r="DT8">
        <v>174.6199951171875</v>
      </c>
      <c r="DU8">
        <v>174.6199951171875</v>
      </c>
      <c r="DV8">
        <v>174.6199951171875</v>
      </c>
      <c r="DW8">
        <v>174.6199951171875</v>
      </c>
      <c r="DX8">
        <v>174.6199951171875</v>
      </c>
      <c r="DY8">
        <v>174.6199951171875</v>
      </c>
      <c r="DZ8">
        <v>174.6199951171875</v>
      </c>
      <c r="EA8">
        <v>174.6199951171875</v>
      </c>
      <c r="EB8">
        <v>174.6199951171875</v>
      </c>
      <c r="EC8">
        <v>174.6199951171875</v>
      </c>
      <c r="ED8">
        <v>174.6199951171875</v>
      </c>
      <c r="EE8">
        <v>174.6199951171875</v>
      </c>
      <c r="EF8">
        <v>174.6199951171875</v>
      </c>
      <c r="EG8">
        <v>174.6199951171875</v>
      </c>
      <c r="EH8">
        <v>174.6199951171875</v>
      </c>
      <c r="EI8">
        <v>174.6199951171875</v>
      </c>
      <c r="EJ8">
        <v>174.6199951171875</v>
      </c>
      <c r="EK8">
        <v>174.6199951171875</v>
      </c>
      <c r="EL8">
        <v>174.6199951171875</v>
      </c>
      <c r="EM8">
        <v>39.639999389648438</v>
      </c>
      <c r="EN8">
        <v>39.639999389648438</v>
      </c>
      <c r="EO8">
        <v>39.639999389648438</v>
      </c>
      <c r="EP8">
        <v>39.639999389648438</v>
      </c>
      <c r="EQ8">
        <v>39.639999389648438</v>
      </c>
      <c r="ER8">
        <v>39.639999389648438</v>
      </c>
      <c r="ES8">
        <v>39.639999389648438</v>
      </c>
      <c r="ET8">
        <v>39.639999389648438</v>
      </c>
      <c r="EU8">
        <v>39.639999389648438</v>
      </c>
      <c r="EV8">
        <v>39.639999389648438</v>
      </c>
      <c r="EW8">
        <v>39.639999389648438</v>
      </c>
      <c r="EX8">
        <v>39.639999389648438</v>
      </c>
      <c r="EY8">
        <v>39.639999389648438</v>
      </c>
      <c r="EZ8">
        <v>39.639999389648438</v>
      </c>
      <c r="FA8">
        <v>39.639999389648438</v>
      </c>
      <c r="FB8">
        <v>39.639999389648438</v>
      </c>
      <c r="FC8">
        <v>39.639999389648438</v>
      </c>
      <c r="FD8">
        <v>39.639999389648438</v>
      </c>
      <c r="FE8">
        <v>39.639999389648438</v>
      </c>
      <c r="FF8">
        <v>39.639999389648438</v>
      </c>
      <c r="FG8">
        <v>35.720001220703125</v>
      </c>
      <c r="FH8">
        <v>35.720001220703125</v>
      </c>
      <c r="FI8">
        <v>35.720001220703125</v>
      </c>
      <c r="FJ8">
        <v>35.720001220703125</v>
      </c>
      <c r="FK8">
        <v>35.720001220703125</v>
      </c>
      <c r="FL8">
        <v>35.720001220703125</v>
      </c>
      <c r="FM8">
        <v>35.720001220703125</v>
      </c>
      <c r="FN8">
        <v>35.720001220703125</v>
      </c>
      <c r="FO8">
        <v>35.720001220703125</v>
      </c>
      <c r="FP8">
        <v>35.720001220703125</v>
      </c>
      <c r="FQ8">
        <v>35.720001220703125</v>
      </c>
      <c r="FR8">
        <v>35.720001220703125</v>
      </c>
      <c r="FS8">
        <v>35.720001220703125</v>
      </c>
      <c r="FT8">
        <v>35.720001220703125</v>
      </c>
      <c r="FU8">
        <v>445.05999755859375</v>
      </c>
      <c r="FV8">
        <v>445.05999755859375</v>
      </c>
      <c r="FW8">
        <v>445.05999755859375</v>
      </c>
      <c r="FX8">
        <v>445.05999755859375</v>
      </c>
      <c r="FY8">
        <v>445.05999755859375</v>
      </c>
      <c r="FZ8">
        <v>445.05999755859375</v>
      </c>
      <c r="GA8">
        <v>445.05999755859375</v>
      </c>
      <c r="GB8">
        <v>445.05999755859375</v>
      </c>
      <c r="GC8">
        <v>445.05999755859375</v>
      </c>
      <c r="GD8">
        <v>445.05999755859375</v>
      </c>
      <c r="GE8">
        <v>445.05999755859375</v>
      </c>
      <c r="GF8">
        <v>445.05999755859375</v>
      </c>
      <c r="GG8">
        <v>445.05999755859375</v>
      </c>
      <c r="GH8">
        <v>445.05999755859375</v>
      </c>
      <c r="GI8">
        <v>445.05999755859375</v>
      </c>
      <c r="GJ8">
        <v>445.05999755859375</v>
      </c>
      <c r="GK8">
        <v>445.05999755859375</v>
      </c>
      <c r="GL8">
        <v>445.05999755859375</v>
      </c>
      <c r="GM8">
        <v>445.05999755859375</v>
      </c>
      <c r="GN8">
        <v>445.05999755859375</v>
      </c>
      <c r="GO8">
        <v>170.44999694824219</v>
      </c>
      <c r="GP8">
        <v>170.44999694824219</v>
      </c>
      <c r="GQ8">
        <v>170.44999694824219</v>
      </c>
      <c r="GR8">
        <v>170.44999694824219</v>
      </c>
      <c r="GS8">
        <v>170.44999694824219</v>
      </c>
      <c r="GT8">
        <v>170.44999694824219</v>
      </c>
      <c r="GU8">
        <v>170.44999694824219</v>
      </c>
      <c r="GV8">
        <v>170.44999694824219</v>
      </c>
      <c r="GW8">
        <v>170.44999694824219</v>
      </c>
      <c r="GX8">
        <v>170.44999694824219</v>
      </c>
      <c r="GY8">
        <v>170.44999694824219</v>
      </c>
      <c r="GZ8">
        <v>170.44999694824219</v>
      </c>
      <c r="HA8">
        <v>170.44999694824219</v>
      </c>
      <c r="HB8">
        <v>170.44999694824219</v>
      </c>
      <c r="HC8">
        <v>170.44999694824219</v>
      </c>
      <c r="HD8">
        <v>170.44999694824219</v>
      </c>
      <c r="HE8">
        <v>170.44999694824219</v>
      </c>
      <c r="HF8">
        <v>170.44999694824219</v>
      </c>
      <c r="HG8">
        <v>170.44999694824219</v>
      </c>
      <c r="HH8">
        <v>170.44999694824219</v>
      </c>
      <c r="HI8">
        <v>351.8800048828125</v>
      </c>
      <c r="HJ8">
        <v>351.8800048828125</v>
      </c>
      <c r="HK8">
        <v>351.8800048828125</v>
      </c>
      <c r="HL8">
        <v>351.8800048828125</v>
      </c>
      <c r="HM8">
        <v>351.8800048828125</v>
      </c>
      <c r="HN8">
        <v>351.8800048828125</v>
      </c>
      <c r="HO8">
        <v>351.8800048828125</v>
      </c>
      <c r="HP8">
        <v>351.8800048828125</v>
      </c>
      <c r="HQ8">
        <v>351.8800048828125</v>
      </c>
      <c r="HR8">
        <v>351.8800048828125</v>
      </c>
      <c r="HS8">
        <v>351.8800048828125</v>
      </c>
      <c r="HT8">
        <v>351.8800048828125</v>
      </c>
      <c r="HU8">
        <v>351.8800048828125</v>
      </c>
      <c r="HV8">
        <v>351.8800048828125</v>
      </c>
      <c r="HW8">
        <v>351.8800048828125</v>
      </c>
      <c r="HX8">
        <v>351.8800048828125</v>
      </c>
      <c r="HY8">
        <v>351.8800048828125</v>
      </c>
      <c r="HZ8">
        <v>351.8800048828125</v>
      </c>
      <c r="IA8">
        <v>351.8800048828125</v>
      </c>
      <c r="IB8">
        <v>351.8800048828125</v>
      </c>
      <c r="IC8">
        <v>239.1300048828125</v>
      </c>
      <c r="ID8">
        <v>239.1300048828125</v>
      </c>
      <c r="IE8">
        <v>239.1300048828125</v>
      </c>
      <c r="IF8">
        <v>239.1300048828125</v>
      </c>
      <c r="IG8">
        <v>239.1300048828125</v>
      </c>
      <c r="IH8">
        <v>239.1300048828125</v>
      </c>
      <c r="II8">
        <v>239.1300048828125</v>
      </c>
      <c r="IJ8">
        <v>239.1300048828125</v>
      </c>
      <c r="IK8">
        <v>239.1300048828125</v>
      </c>
      <c r="IL8">
        <v>239.1300048828125</v>
      </c>
      <c r="IM8">
        <v>239.1300048828125</v>
      </c>
      <c r="IN8">
        <v>239.1300048828125</v>
      </c>
      <c r="IO8">
        <v>239.1300048828125</v>
      </c>
      <c r="IP8">
        <v>239.1300048828125</v>
      </c>
      <c r="IQ8">
        <v>239.1300048828125</v>
      </c>
      <c r="IR8">
        <v>239.1300048828125</v>
      </c>
      <c r="IS8">
        <v>239.1300048828125</v>
      </c>
      <c r="IT8">
        <v>239.1300048828125</v>
      </c>
      <c r="IU8">
        <v>239.1300048828125</v>
      </c>
      <c r="IV8">
        <v>239.1300048828125</v>
      </c>
      <c r="IW8">
        <v>26.409999847412109</v>
      </c>
      <c r="IX8">
        <v>26.409999847412109</v>
      </c>
      <c r="IY8">
        <v>26.409999847412109</v>
      </c>
      <c r="IZ8">
        <v>26.409999847412109</v>
      </c>
      <c r="JA8">
        <v>422.8900146484375</v>
      </c>
      <c r="JB8">
        <v>422.8900146484375</v>
      </c>
      <c r="JC8">
        <v>422.8900146484375</v>
      </c>
      <c r="JD8">
        <v>422.8900146484375</v>
      </c>
      <c r="JE8">
        <v>422.8900146484375</v>
      </c>
      <c r="JF8">
        <v>422.8900146484375</v>
      </c>
      <c r="JG8">
        <v>422.8900146484375</v>
      </c>
      <c r="JH8">
        <v>422.8900146484375</v>
      </c>
      <c r="JI8">
        <v>422.8900146484375</v>
      </c>
      <c r="JJ8">
        <v>422.8900146484375</v>
      </c>
      <c r="JK8">
        <v>422.8900146484375</v>
      </c>
      <c r="JL8">
        <v>422.8900146484375</v>
      </c>
      <c r="JM8">
        <v>422.8900146484375</v>
      </c>
      <c r="JN8">
        <v>422.8900146484375</v>
      </c>
      <c r="JO8">
        <v>422.8900146484375</v>
      </c>
      <c r="JP8">
        <v>422.8900146484375</v>
      </c>
      <c r="JQ8">
        <v>422.8900146484375</v>
      </c>
      <c r="JR8">
        <v>422.8900146484375</v>
      </c>
      <c r="JS8">
        <v>422.8900146484375</v>
      </c>
      <c r="JT8">
        <v>422.8900146484375</v>
      </c>
      <c r="JU8">
        <v>158.16000366210938</v>
      </c>
      <c r="JV8">
        <v>158.16000366210938</v>
      </c>
      <c r="JW8">
        <v>158.16000366210938</v>
      </c>
      <c r="JX8">
        <v>158.16000366210938</v>
      </c>
      <c r="JY8">
        <v>158.16000366210938</v>
      </c>
      <c r="JZ8">
        <v>158.16000366210938</v>
      </c>
      <c r="KA8">
        <v>158.16000366210938</v>
      </c>
      <c r="KB8">
        <v>158.16000366210938</v>
      </c>
      <c r="KC8">
        <v>158.16000366210938</v>
      </c>
      <c r="KD8">
        <v>158.16000366210938</v>
      </c>
      <c r="KE8">
        <v>158.16000366210938</v>
      </c>
      <c r="KF8">
        <v>158.16000366210938</v>
      </c>
      <c r="KG8">
        <v>158.16000366210938</v>
      </c>
      <c r="KH8">
        <v>158.16000366210938</v>
      </c>
      <c r="KI8">
        <v>158.16000366210938</v>
      </c>
      <c r="KJ8">
        <v>158.16000366210938</v>
      </c>
      <c r="KK8">
        <v>158.16000366210938</v>
      </c>
      <c r="KL8">
        <v>158.16000366210938</v>
      </c>
      <c r="KM8">
        <v>158.16000366210938</v>
      </c>
      <c r="KN8">
        <v>158.16000366210938</v>
      </c>
      <c r="KO8">
        <v>380.08999633789063</v>
      </c>
      <c r="KP8">
        <v>380.08999633789063</v>
      </c>
      <c r="KQ8">
        <v>380.08999633789063</v>
      </c>
      <c r="KR8">
        <v>380.08999633789063</v>
      </c>
      <c r="KS8">
        <v>380.08999633789063</v>
      </c>
      <c r="KT8">
        <v>380.08999633789063</v>
      </c>
      <c r="KU8">
        <v>380.08999633789063</v>
      </c>
      <c r="KV8">
        <v>380.08999633789063</v>
      </c>
      <c r="KW8">
        <v>380.08999633789063</v>
      </c>
      <c r="KX8">
        <v>380.08999633789063</v>
      </c>
      <c r="KY8">
        <v>380.08999633789063</v>
      </c>
      <c r="KZ8">
        <v>380.08999633789063</v>
      </c>
      <c r="LA8">
        <v>380.08999633789063</v>
      </c>
      <c r="LB8">
        <v>380.08999633789063</v>
      </c>
      <c r="LC8">
        <v>380.08999633789063</v>
      </c>
      <c r="LD8">
        <v>380.08999633789063</v>
      </c>
      <c r="LE8">
        <v>380.08999633789063</v>
      </c>
      <c r="LF8">
        <v>380.08999633789063</v>
      </c>
      <c r="LG8">
        <v>380.08999633789063</v>
      </c>
      <c r="LH8">
        <v>380.08999633789063</v>
      </c>
      <c r="LI8">
        <v>135.14999389648438</v>
      </c>
      <c r="LJ8">
        <v>135.14999389648438</v>
      </c>
      <c r="LK8">
        <v>135.14999389648438</v>
      </c>
      <c r="LL8">
        <v>135.14999389648438</v>
      </c>
      <c r="LM8">
        <v>135.14999389648438</v>
      </c>
      <c r="LN8">
        <v>135.14999389648438</v>
      </c>
      <c r="LO8">
        <v>135.14999389648438</v>
      </c>
      <c r="LP8">
        <v>135.14999389648438</v>
      </c>
      <c r="LQ8">
        <v>135.14999389648438</v>
      </c>
      <c r="LR8">
        <v>135.14999389648438</v>
      </c>
      <c r="LS8">
        <v>135.14999389648438</v>
      </c>
      <c r="LT8">
        <v>135.14999389648438</v>
      </c>
      <c r="LU8">
        <v>135.14999389648438</v>
      </c>
      <c r="LV8">
        <v>135.14999389648438</v>
      </c>
      <c r="LW8">
        <v>42.290000915527344</v>
      </c>
      <c r="LX8">
        <v>42.290000915527344</v>
      </c>
      <c r="LY8">
        <v>42.290000915527344</v>
      </c>
      <c r="LZ8">
        <v>42.290000915527344</v>
      </c>
      <c r="MA8">
        <v>42.290000915527344</v>
      </c>
      <c r="MB8">
        <v>42.290000915527344</v>
      </c>
      <c r="MC8">
        <v>42.290000915527344</v>
      </c>
      <c r="MD8">
        <v>42.290000915527344</v>
      </c>
      <c r="ME8">
        <v>416.33999633789063</v>
      </c>
      <c r="MF8">
        <v>416.33999633789063</v>
      </c>
      <c r="MG8">
        <v>416.33999633789063</v>
      </c>
      <c r="MH8">
        <v>416.33999633789063</v>
      </c>
      <c r="MI8">
        <v>416.33999633789063</v>
      </c>
      <c r="MJ8">
        <v>416.33999633789063</v>
      </c>
      <c r="MK8">
        <v>416.33999633789063</v>
      </c>
      <c r="ML8">
        <v>416.33999633789063</v>
      </c>
      <c r="MM8">
        <v>416.33999633789063</v>
      </c>
      <c r="MN8">
        <v>416.33999633789063</v>
      </c>
      <c r="MO8">
        <v>416.33999633789063</v>
      </c>
      <c r="MP8">
        <v>416.33999633789063</v>
      </c>
      <c r="MQ8">
        <v>416.33999633789063</v>
      </c>
      <c r="MR8">
        <v>416.33999633789063</v>
      </c>
      <c r="MS8">
        <v>416.33999633789063</v>
      </c>
      <c r="MT8">
        <v>416.33999633789063</v>
      </c>
      <c r="MU8">
        <v>416.33999633789063</v>
      </c>
      <c r="MV8">
        <v>416.33999633789063</v>
      </c>
      <c r="MW8">
        <v>416.33999633789063</v>
      </c>
      <c r="MX8">
        <v>416.33999633789063</v>
      </c>
      <c r="MY8">
        <v>155.8800048828125</v>
      </c>
      <c r="MZ8">
        <v>155.8800048828125</v>
      </c>
      <c r="NA8">
        <v>155.8800048828125</v>
      </c>
      <c r="NB8">
        <v>155.8800048828125</v>
      </c>
      <c r="NC8">
        <v>155.8800048828125</v>
      </c>
      <c r="ND8">
        <v>155.8800048828125</v>
      </c>
      <c r="NE8">
        <v>155.8800048828125</v>
      </c>
      <c r="NF8">
        <v>155.8800048828125</v>
      </c>
      <c r="NG8">
        <v>155.8800048828125</v>
      </c>
      <c r="NH8">
        <v>155.8800048828125</v>
      </c>
      <c r="NI8">
        <v>155.8800048828125</v>
      </c>
      <c r="NJ8">
        <v>155.8800048828125</v>
      </c>
      <c r="NK8">
        <v>155.8800048828125</v>
      </c>
      <c r="NL8">
        <v>155.8800048828125</v>
      </c>
      <c r="NM8">
        <v>155.8800048828125</v>
      </c>
      <c r="NN8">
        <v>155.8800048828125</v>
      </c>
      <c r="NO8">
        <v>155.8800048828125</v>
      </c>
      <c r="NP8">
        <v>155.8800048828125</v>
      </c>
      <c r="NQ8">
        <v>155.8800048828125</v>
      </c>
      <c r="NR8">
        <v>155.8800048828125</v>
      </c>
      <c r="NS8">
        <v>379.8800048828125</v>
      </c>
      <c r="NT8">
        <v>379.8800048828125</v>
      </c>
      <c r="NU8">
        <v>379.8800048828125</v>
      </c>
      <c r="NV8">
        <v>379.8800048828125</v>
      </c>
      <c r="NW8">
        <v>379.8800048828125</v>
      </c>
      <c r="NX8">
        <v>379.8800048828125</v>
      </c>
      <c r="NY8">
        <v>379.8800048828125</v>
      </c>
      <c r="NZ8">
        <v>379.8800048828125</v>
      </c>
      <c r="OA8">
        <v>379.8800048828125</v>
      </c>
      <c r="OB8">
        <v>379.8800048828125</v>
      </c>
      <c r="OC8">
        <v>379.8800048828125</v>
      </c>
      <c r="OD8">
        <v>379.8800048828125</v>
      </c>
      <c r="OE8">
        <v>379.8800048828125</v>
      </c>
      <c r="OF8">
        <v>379.8800048828125</v>
      </c>
      <c r="OG8">
        <v>379.8800048828125</v>
      </c>
      <c r="OH8">
        <v>379.8800048828125</v>
      </c>
      <c r="OI8">
        <v>379.8800048828125</v>
      </c>
      <c r="OJ8">
        <v>379.8800048828125</v>
      </c>
      <c r="OK8">
        <v>379.8800048828125</v>
      </c>
      <c r="OL8">
        <v>379.8800048828125</v>
      </c>
      <c r="OM8">
        <v>132.25</v>
      </c>
      <c r="ON8">
        <v>132.25</v>
      </c>
      <c r="OO8">
        <v>132.25</v>
      </c>
      <c r="OP8">
        <v>132.25</v>
      </c>
      <c r="OQ8">
        <v>132.25</v>
      </c>
      <c r="OR8">
        <v>132.25</v>
      </c>
      <c r="OS8">
        <v>132.25</v>
      </c>
      <c r="OT8">
        <v>132.25</v>
      </c>
      <c r="OU8">
        <v>132.25</v>
      </c>
      <c r="OV8">
        <v>132.25</v>
      </c>
      <c r="OW8">
        <v>132.25</v>
      </c>
      <c r="OX8">
        <v>132.25</v>
      </c>
      <c r="OY8">
        <v>132.25</v>
      </c>
      <c r="OZ8">
        <v>132.25</v>
      </c>
      <c r="PA8">
        <v>132.25</v>
      </c>
      <c r="PB8">
        <v>132.25</v>
      </c>
      <c r="PC8">
        <v>104.54000091552734</v>
      </c>
      <c r="PD8">
        <v>104.54000091552734</v>
      </c>
      <c r="PE8">
        <v>104.54000091552734</v>
      </c>
      <c r="PF8">
        <v>104.54000091552734</v>
      </c>
      <c r="PG8">
        <v>104.54000091552734</v>
      </c>
      <c r="PH8">
        <v>104.54000091552734</v>
      </c>
      <c r="PI8">
        <v>104.54000091552734</v>
      </c>
      <c r="PJ8">
        <v>104.54000091552734</v>
      </c>
      <c r="PK8">
        <v>104.54000091552734</v>
      </c>
      <c r="PL8">
        <v>104.54000091552734</v>
      </c>
      <c r="PM8">
        <v>104.54000091552734</v>
      </c>
      <c r="PN8">
        <v>104.54000091552734</v>
      </c>
      <c r="PO8">
        <v>104.54000091552734</v>
      </c>
      <c r="PP8">
        <v>104.54000091552734</v>
      </c>
      <c r="PQ8">
        <v>104.54000091552734</v>
      </c>
      <c r="PR8">
        <v>104.54000091552734</v>
      </c>
      <c r="PS8">
        <v>104.54000091552734</v>
      </c>
      <c r="PT8">
        <v>104.54000091552734</v>
      </c>
      <c r="PU8">
        <v>104.54000091552734</v>
      </c>
      <c r="PV8">
        <v>104.54000091552734</v>
      </c>
      <c r="PW8">
        <v>137.89999389648438</v>
      </c>
      <c r="PX8">
        <v>137.89999389648438</v>
      </c>
      <c r="PY8">
        <v>137.89999389648438</v>
      </c>
      <c r="PZ8">
        <v>137.89999389648438</v>
      </c>
      <c r="QA8">
        <v>137.89999389648438</v>
      </c>
      <c r="QB8">
        <v>137.89999389648438</v>
      </c>
      <c r="QC8">
        <v>137.89999389648438</v>
      </c>
      <c r="QD8">
        <v>137.89999389648438</v>
      </c>
      <c r="QE8">
        <v>137.89999389648438</v>
      </c>
      <c r="QF8">
        <v>137.89999389648438</v>
      </c>
      <c r="QG8">
        <v>137.89999389648438</v>
      </c>
      <c r="QH8">
        <v>137.89999389648438</v>
      </c>
      <c r="QI8">
        <v>137.89999389648438</v>
      </c>
      <c r="QJ8">
        <v>137.89999389648438</v>
      </c>
      <c r="QK8">
        <v>137.89999389648438</v>
      </c>
      <c r="QL8">
        <v>137.89999389648438</v>
      </c>
      <c r="QM8">
        <v>137.89999389648438</v>
      </c>
      <c r="QN8">
        <v>137.89999389648438</v>
      </c>
      <c r="QO8">
        <v>137.89999389648438</v>
      </c>
      <c r="QP8">
        <v>137.89999389648438</v>
      </c>
      <c r="QQ8">
        <v>65.25</v>
      </c>
      <c r="QR8">
        <v>65.25</v>
      </c>
      <c r="QS8">
        <v>65.25</v>
      </c>
      <c r="QT8">
        <v>65.25</v>
      </c>
      <c r="QU8">
        <v>65.25</v>
      </c>
      <c r="QV8">
        <v>65.25</v>
      </c>
      <c r="QW8">
        <v>65.25</v>
      </c>
      <c r="QX8">
        <v>65.25</v>
      </c>
      <c r="QY8">
        <v>65.25</v>
      </c>
      <c r="QZ8">
        <v>65.25</v>
      </c>
      <c r="RA8">
        <v>65.25</v>
      </c>
      <c r="RB8">
        <v>65.25</v>
      </c>
      <c r="RC8">
        <v>65.25</v>
      </c>
      <c r="RD8">
        <v>65.25</v>
      </c>
      <c r="RE8">
        <v>65.25</v>
      </c>
      <c r="RF8">
        <v>65.25</v>
      </c>
      <c r="RG8">
        <v>65.25</v>
      </c>
      <c r="RH8">
        <v>65.25</v>
      </c>
      <c r="RI8">
        <v>65.25</v>
      </c>
      <c r="RJ8">
        <v>65.25</v>
      </c>
      <c r="RK8">
        <v>53.299999237060547</v>
      </c>
      <c r="RL8">
        <v>53.299999237060547</v>
      </c>
      <c r="RM8">
        <v>53.299999237060547</v>
      </c>
      <c r="RN8">
        <v>53.299999237060547</v>
      </c>
      <c r="RO8">
        <v>53.299999237060547</v>
      </c>
      <c r="RP8">
        <v>53.299999237060547</v>
      </c>
      <c r="RQ8">
        <v>53.299999237060547</v>
      </c>
      <c r="RR8">
        <v>53.299999237060547</v>
      </c>
      <c r="RS8">
        <v>53.299999237060547</v>
      </c>
      <c r="RT8">
        <v>53.299999237060547</v>
      </c>
      <c r="RU8">
        <v>53.299999237060547</v>
      </c>
      <c r="RV8">
        <v>53.299999237060547</v>
      </c>
      <c r="RW8">
        <v>53.299999237060547</v>
      </c>
      <c r="RX8">
        <v>53.299999237060547</v>
      </c>
      <c r="RY8">
        <v>53.299999237060547</v>
      </c>
      <c r="RZ8">
        <v>53.299999237060547</v>
      </c>
      <c r="SA8">
        <v>53.299999237060547</v>
      </c>
      <c r="SB8">
        <v>53.299999237060547</v>
      </c>
      <c r="SC8">
        <v>53.299999237060547</v>
      </c>
      <c r="SD8">
        <v>53.299999237060547</v>
      </c>
      <c r="SE8">
        <v>41.299999237060547</v>
      </c>
      <c r="SF8">
        <v>41.299999237060547</v>
      </c>
      <c r="SG8">
        <v>41.299999237060547</v>
      </c>
      <c r="SH8">
        <v>41.299999237060547</v>
      </c>
      <c r="SI8">
        <v>41.299999237060547</v>
      </c>
      <c r="SJ8">
        <v>41.299999237060547</v>
      </c>
      <c r="SK8">
        <v>41.299999237060547</v>
      </c>
      <c r="SL8">
        <v>41.299999237060547</v>
      </c>
      <c r="SM8">
        <v>41.299999237060547</v>
      </c>
      <c r="SN8">
        <v>41.299999237060547</v>
      </c>
      <c r="SO8">
        <v>41.299999237060547</v>
      </c>
      <c r="SP8">
        <v>41.299999237060547</v>
      </c>
      <c r="SQ8">
        <v>41.299999237060547</v>
      </c>
      <c r="SR8">
        <v>41.299999237060547</v>
      </c>
      <c r="SS8">
        <v>41.299999237060547</v>
      </c>
      <c r="ST8">
        <v>41.299999237060547</v>
      </c>
      <c r="SU8">
        <v>41.299999237060547</v>
      </c>
      <c r="SV8">
        <v>41.299999237060547</v>
      </c>
      <c r="SW8">
        <v>41.299999237060547</v>
      </c>
      <c r="SX8">
        <v>41.299999237060547</v>
      </c>
      <c r="SY8">
        <v>21.299999237060547</v>
      </c>
      <c r="SZ8">
        <v>21.299999237060547</v>
      </c>
      <c r="TA8">
        <v>21.299999237060547</v>
      </c>
      <c r="TB8">
        <v>21.299999237060547</v>
      </c>
      <c r="TC8">
        <v>21.299999237060547</v>
      </c>
      <c r="TD8">
        <v>21.299999237060547</v>
      </c>
      <c r="TE8">
        <v>21.299999237060547</v>
      </c>
      <c r="TF8">
        <v>21.299999237060547</v>
      </c>
      <c r="TG8">
        <v>21.299999237060547</v>
      </c>
      <c r="TH8">
        <v>21.299999237060547</v>
      </c>
      <c r="TI8">
        <v>21.299999237060547</v>
      </c>
      <c r="TJ8">
        <v>21.299999237060547</v>
      </c>
      <c r="TK8">
        <v>21.299999237060547</v>
      </c>
      <c r="TL8">
        <v>21.299999237060547</v>
      </c>
      <c r="TM8">
        <v>21.299999237060547</v>
      </c>
      <c r="TN8">
        <v>21.299999237060547</v>
      </c>
      <c r="TO8">
        <v>21.299999237060547</v>
      </c>
      <c r="TP8">
        <v>21.299999237060547</v>
      </c>
      <c r="TQ8">
        <v>21.299999237060547</v>
      </c>
      <c r="TR8">
        <v>21.299999237060547</v>
      </c>
      <c r="TS8">
        <v>2.2200000286102295</v>
      </c>
      <c r="TT8">
        <v>2.2200000286102295</v>
      </c>
      <c r="TU8">
        <v>2.2200000286102295</v>
      </c>
      <c r="TV8">
        <v>2.2200000286102295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16</v>
      </c>
      <c r="B9">
        <v>167.67143249511719</v>
      </c>
      <c r="C9">
        <v>167.67143249511719</v>
      </c>
      <c r="D9">
        <v>167.67143249511719</v>
      </c>
      <c r="E9">
        <v>167.67143249511719</v>
      </c>
      <c r="F9">
        <v>167.67143249511719</v>
      </c>
      <c r="G9">
        <v>167.67143249511719</v>
      </c>
      <c r="H9">
        <v>167.67143249511719</v>
      </c>
      <c r="I9">
        <v>167.67143249511719</v>
      </c>
      <c r="J9">
        <v>167.67143249511719</v>
      </c>
      <c r="K9">
        <v>167.67143249511719</v>
      </c>
      <c r="L9">
        <v>167.67143249511719</v>
      </c>
      <c r="M9">
        <v>167.67143249511719</v>
      </c>
      <c r="N9">
        <v>167.67143249511719</v>
      </c>
      <c r="O9">
        <v>167.67143249511719</v>
      </c>
      <c r="P9">
        <v>167.67143249511719</v>
      </c>
      <c r="Q9">
        <v>0</v>
      </c>
      <c r="R9">
        <v>0</v>
      </c>
      <c r="S9">
        <v>0</v>
      </c>
      <c r="T9">
        <v>0</v>
      </c>
      <c r="U9">
        <v>0</v>
      </c>
      <c r="V9">
        <v>162.05999755859375</v>
      </c>
      <c r="W9">
        <v>162.05999755859375</v>
      </c>
      <c r="X9">
        <v>162.05999755859375</v>
      </c>
      <c r="Y9">
        <v>162.05999755859375</v>
      </c>
      <c r="Z9">
        <v>162.05999755859375</v>
      </c>
      <c r="AA9">
        <v>162.05999755859375</v>
      </c>
      <c r="AB9">
        <v>162.05999755859375</v>
      </c>
      <c r="AC9">
        <v>162.05999755859375</v>
      </c>
      <c r="AD9">
        <v>162.05999755859375</v>
      </c>
      <c r="AE9">
        <v>162.05999755859375</v>
      </c>
      <c r="AF9">
        <v>162.05999755859375</v>
      </c>
      <c r="AG9">
        <v>162.05999755859375</v>
      </c>
      <c r="AH9">
        <v>162.05999755859375</v>
      </c>
      <c r="AI9">
        <v>162.05999755859375</v>
      </c>
      <c r="AJ9">
        <v>162.05999755859375</v>
      </c>
      <c r="AK9">
        <v>162.05999755859375</v>
      </c>
      <c r="AL9">
        <v>162.05999755859375</v>
      </c>
      <c r="AM9">
        <v>162.05999755859375</v>
      </c>
      <c r="AN9">
        <v>162.05999755859375</v>
      </c>
      <c r="AO9">
        <v>162.05999755859375</v>
      </c>
      <c r="AP9">
        <v>162.05999755859375</v>
      </c>
      <c r="AQ9">
        <v>187.3699951171875</v>
      </c>
      <c r="AR9">
        <v>187.3699951171875</v>
      </c>
      <c r="AS9">
        <v>187.3699951171875</v>
      </c>
      <c r="AT9">
        <v>187.3699951171875</v>
      </c>
      <c r="AU9">
        <v>187.3699951171875</v>
      </c>
      <c r="AV9">
        <v>187.3699951171875</v>
      </c>
      <c r="AW9">
        <v>187.3699951171875</v>
      </c>
      <c r="AX9">
        <v>187.3699951171875</v>
      </c>
      <c r="AY9">
        <v>187.3699951171875</v>
      </c>
      <c r="AZ9">
        <v>187.3699951171875</v>
      </c>
      <c r="BA9">
        <v>187.3699951171875</v>
      </c>
      <c r="BB9">
        <v>187.3699951171875</v>
      </c>
      <c r="BC9">
        <v>187.3699951171875</v>
      </c>
      <c r="BD9">
        <v>187.3699951171875</v>
      </c>
      <c r="BE9">
        <v>187.3699951171875</v>
      </c>
      <c r="BF9">
        <v>187.3699951171875</v>
      </c>
      <c r="BG9">
        <v>187.3699951171875</v>
      </c>
      <c r="BH9">
        <v>187.3699951171875</v>
      </c>
      <c r="BI9">
        <v>187.3699951171875</v>
      </c>
      <c r="BJ9">
        <v>187.3699951171875</v>
      </c>
      <c r="BK9">
        <v>225.49000549316406</v>
      </c>
      <c r="BL9">
        <v>225.49000549316406</v>
      </c>
      <c r="BM9">
        <v>225.49000549316406</v>
      </c>
      <c r="BN9">
        <v>225.49000549316406</v>
      </c>
      <c r="BO9">
        <v>225.49000549316406</v>
      </c>
      <c r="BP9">
        <v>225.49000549316406</v>
      </c>
      <c r="BQ9">
        <v>225.49000549316406</v>
      </c>
      <c r="BR9">
        <v>225.49000549316406</v>
      </c>
      <c r="BS9">
        <v>225.49000549316406</v>
      </c>
      <c r="BT9">
        <v>225.49000549316406</v>
      </c>
      <c r="BU9">
        <v>225.49000549316406</v>
      </c>
      <c r="BV9">
        <v>225.49000549316406</v>
      </c>
      <c r="BW9">
        <v>225.49000549316406</v>
      </c>
      <c r="BX9">
        <v>225.49000549316406</v>
      </c>
      <c r="BY9">
        <v>225.49000549316406</v>
      </c>
      <c r="BZ9">
        <v>225.49000549316406</v>
      </c>
      <c r="CA9">
        <v>225.49000549316406</v>
      </c>
      <c r="CB9">
        <v>225.49000549316406</v>
      </c>
      <c r="CC9">
        <v>225.49000549316406</v>
      </c>
      <c r="CD9">
        <v>225.49000549316406</v>
      </c>
      <c r="CE9">
        <v>225.46000671386719</v>
      </c>
      <c r="CF9">
        <v>225.46000671386719</v>
      </c>
      <c r="CG9">
        <v>225.46000671386719</v>
      </c>
      <c r="CH9">
        <v>225.46000671386719</v>
      </c>
      <c r="CI9">
        <v>225.46000671386719</v>
      </c>
      <c r="CJ9">
        <v>225.46000671386719</v>
      </c>
      <c r="CK9">
        <v>225.46000671386719</v>
      </c>
      <c r="CL9">
        <v>225.46000671386719</v>
      </c>
      <c r="CM9">
        <v>225.46000671386719</v>
      </c>
      <c r="CN9">
        <v>225.46000671386719</v>
      </c>
      <c r="CO9">
        <v>225.46000671386719</v>
      </c>
      <c r="CP9">
        <v>225.46000671386719</v>
      </c>
      <c r="CQ9">
        <v>225.46000671386719</v>
      </c>
      <c r="CR9">
        <v>225.46000671386719</v>
      </c>
      <c r="CS9">
        <v>225.46000671386719</v>
      </c>
      <c r="CT9">
        <v>225.46000671386719</v>
      </c>
      <c r="CU9">
        <v>225.46000671386719</v>
      </c>
      <c r="CV9">
        <v>225.46000671386719</v>
      </c>
      <c r="CW9">
        <v>225.46000671386719</v>
      </c>
      <c r="CX9">
        <v>225.46000671386719</v>
      </c>
      <c r="CY9">
        <v>201.08000183105469</v>
      </c>
      <c r="CZ9">
        <v>201.08000183105469</v>
      </c>
      <c r="DA9">
        <v>201.08000183105469</v>
      </c>
      <c r="DB9">
        <v>201.08000183105469</v>
      </c>
      <c r="DC9">
        <v>201.08000183105469</v>
      </c>
      <c r="DD9">
        <v>201.08000183105469</v>
      </c>
      <c r="DE9">
        <v>201.08000183105469</v>
      </c>
      <c r="DF9">
        <v>201.08000183105469</v>
      </c>
      <c r="DG9">
        <v>201.08000183105469</v>
      </c>
      <c r="DH9">
        <v>201.08000183105469</v>
      </c>
      <c r="DI9">
        <v>201.08000183105469</v>
      </c>
      <c r="DJ9">
        <v>201.08000183105469</v>
      </c>
      <c r="DK9">
        <v>201.08000183105469</v>
      </c>
      <c r="DL9">
        <v>201.08000183105469</v>
      </c>
      <c r="DM9">
        <v>201.08000183105469</v>
      </c>
      <c r="DN9">
        <v>201.08000183105469</v>
      </c>
      <c r="DO9">
        <v>201.08000183105469</v>
      </c>
      <c r="DP9">
        <v>201.08000183105469</v>
      </c>
      <c r="DQ9">
        <v>201.08000183105469</v>
      </c>
      <c r="DR9">
        <v>201.08000183105469</v>
      </c>
      <c r="DS9">
        <v>371.91000366210938</v>
      </c>
      <c r="DT9">
        <v>371.91000366210938</v>
      </c>
      <c r="DU9">
        <v>371.91000366210938</v>
      </c>
      <c r="DV9">
        <v>371.91000366210938</v>
      </c>
      <c r="DW9">
        <v>371.91000366210938</v>
      </c>
      <c r="DX9">
        <v>371.91000366210938</v>
      </c>
      <c r="DY9">
        <v>371.91000366210938</v>
      </c>
      <c r="DZ9">
        <v>371.91000366210938</v>
      </c>
      <c r="EA9">
        <v>371.91000366210938</v>
      </c>
      <c r="EB9">
        <v>371.91000366210938</v>
      </c>
      <c r="EC9">
        <v>371.91000366210938</v>
      </c>
      <c r="ED9">
        <v>371.91000366210938</v>
      </c>
      <c r="EE9">
        <v>371.91000366210938</v>
      </c>
      <c r="EF9">
        <v>371.91000366210938</v>
      </c>
      <c r="EG9">
        <v>371.91000366210938</v>
      </c>
      <c r="EH9">
        <v>371.91000366210938</v>
      </c>
      <c r="EI9">
        <v>371.91000366210938</v>
      </c>
      <c r="EJ9">
        <v>371.91000366210938</v>
      </c>
      <c r="EK9">
        <v>371.91000366210938</v>
      </c>
      <c r="EL9">
        <v>371.91000366210938</v>
      </c>
      <c r="EM9">
        <v>393.04000854492188</v>
      </c>
      <c r="EN9">
        <v>393.04000854492188</v>
      </c>
      <c r="EO9">
        <v>393.04000854492188</v>
      </c>
      <c r="EP9">
        <v>393.04000854492188</v>
      </c>
      <c r="EQ9">
        <v>393.04000854492188</v>
      </c>
      <c r="ER9">
        <v>393.04000854492188</v>
      </c>
      <c r="ES9">
        <v>393.04000854492188</v>
      </c>
      <c r="ET9">
        <v>393.04000854492188</v>
      </c>
      <c r="EU9">
        <v>393.04000854492188</v>
      </c>
      <c r="EV9">
        <v>393.04000854492188</v>
      </c>
      <c r="EW9">
        <v>393.04000854492188</v>
      </c>
      <c r="EX9">
        <v>393.04000854492188</v>
      </c>
      <c r="EY9">
        <v>393.04000854492188</v>
      </c>
      <c r="EZ9">
        <v>393.04000854492188</v>
      </c>
      <c r="FA9">
        <v>393.04000854492188</v>
      </c>
      <c r="FB9">
        <v>393.04000854492188</v>
      </c>
      <c r="FC9">
        <v>393.04000854492188</v>
      </c>
      <c r="FD9">
        <v>393.04000854492188</v>
      </c>
      <c r="FE9">
        <v>393.04000854492188</v>
      </c>
      <c r="FF9">
        <v>393.04000854492188</v>
      </c>
      <c r="FG9">
        <v>408.22860717773438</v>
      </c>
      <c r="FH9">
        <v>408.22860717773438</v>
      </c>
      <c r="FI9">
        <v>408.22860717773438</v>
      </c>
      <c r="FJ9">
        <v>408.22860717773438</v>
      </c>
      <c r="FK9">
        <v>408.22860717773438</v>
      </c>
      <c r="FL9">
        <v>408.22860717773438</v>
      </c>
      <c r="FM9">
        <v>408.22860717773438</v>
      </c>
      <c r="FN9">
        <v>408.22860717773438</v>
      </c>
      <c r="FO9">
        <v>408.22860717773438</v>
      </c>
      <c r="FP9">
        <v>408.22860717773438</v>
      </c>
      <c r="FQ9">
        <v>408.22860717773438</v>
      </c>
      <c r="FR9">
        <v>408.22860717773438</v>
      </c>
      <c r="FS9">
        <v>408.22860717773438</v>
      </c>
      <c r="FT9">
        <v>408.22860717773438</v>
      </c>
      <c r="FU9">
        <v>3698</v>
      </c>
      <c r="FV9">
        <v>3698</v>
      </c>
      <c r="FW9">
        <v>3698</v>
      </c>
      <c r="FX9">
        <v>3698</v>
      </c>
      <c r="FY9">
        <v>3698</v>
      </c>
      <c r="FZ9">
        <v>3698</v>
      </c>
      <c r="GA9">
        <v>3698</v>
      </c>
      <c r="GB9">
        <v>3698</v>
      </c>
      <c r="GC9">
        <v>3698</v>
      </c>
      <c r="GD9">
        <v>3698</v>
      </c>
      <c r="GE9">
        <v>3698</v>
      </c>
      <c r="GF9">
        <v>3698</v>
      </c>
      <c r="GG9">
        <v>3698</v>
      </c>
      <c r="GH9">
        <v>3698</v>
      </c>
      <c r="GI9">
        <v>3698</v>
      </c>
      <c r="GJ9">
        <v>3698</v>
      </c>
      <c r="GK9">
        <v>3698</v>
      </c>
      <c r="GL9">
        <v>3698</v>
      </c>
      <c r="GM9">
        <v>3698</v>
      </c>
      <c r="GN9">
        <v>3698</v>
      </c>
      <c r="GO9">
        <v>2876.77001953125</v>
      </c>
      <c r="GP9">
        <v>2876.77001953125</v>
      </c>
      <c r="GQ9">
        <v>2876.77001953125</v>
      </c>
      <c r="GR9">
        <v>2876.77001953125</v>
      </c>
      <c r="GS9">
        <v>2876.77001953125</v>
      </c>
      <c r="GT9">
        <v>2876.77001953125</v>
      </c>
      <c r="GU9">
        <v>2876.77001953125</v>
      </c>
      <c r="GV9">
        <v>2876.77001953125</v>
      </c>
      <c r="GW9">
        <v>2876.77001953125</v>
      </c>
      <c r="GX9">
        <v>2876.77001953125</v>
      </c>
      <c r="GY9">
        <v>2876.77001953125</v>
      </c>
      <c r="GZ9">
        <v>2876.77001953125</v>
      </c>
      <c r="HA9">
        <v>2876.77001953125</v>
      </c>
      <c r="HB9">
        <v>2876.77001953125</v>
      </c>
      <c r="HC9">
        <v>2876.77001953125</v>
      </c>
      <c r="HD9">
        <v>2876.77001953125</v>
      </c>
      <c r="HE9">
        <v>2876.77001953125</v>
      </c>
      <c r="HF9">
        <v>2876.77001953125</v>
      </c>
      <c r="HG9">
        <v>2876.77001953125</v>
      </c>
      <c r="HH9">
        <v>2876.77001953125</v>
      </c>
      <c r="HI9">
        <v>3293.10009765625</v>
      </c>
      <c r="HJ9">
        <v>3293.10009765625</v>
      </c>
      <c r="HK9">
        <v>3293.10009765625</v>
      </c>
      <c r="HL9">
        <v>3293.10009765625</v>
      </c>
      <c r="HM9">
        <v>3293.10009765625</v>
      </c>
      <c r="HN9">
        <v>3293.10009765625</v>
      </c>
      <c r="HO9">
        <v>3293.10009765625</v>
      </c>
      <c r="HP9">
        <v>3293.10009765625</v>
      </c>
      <c r="HQ9">
        <v>3293.10009765625</v>
      </c>
      <c r="HR9">
        <v>3293.10009765625</v>
      </c>
      <c r="HS9">
        <v>3293.10009765625</v>
      </c>
      <c r="HT9">
        <v>3293.10009765625</v>
      </c>
      <c r="HU9">
        <v>3293.10009765625</v>
      </c>
      <c r="HV9">
        <v>3293.10009765625</v>
      </c>
      <c r="HW9">
        <v>3293.10009765625</v>
      </c>
      <c r="HX9">
        <v>3293.10009765625</v>
      </c>
      <c r="HY9">
        <v>3293.10009765625</v>
      </c>
      <c r="HZ9">
        <v>3293.10009765625</v>
      </c>
      <c r="IA9">
        <v>3293.10009765625</v>
      </c>
      <c r="IB9">
        <v>3293.10009765625</v>
      </c>
      <c r="IC9">
        <v>4213.58984375</v>
      </c>
      <c r="ID9">
        <v>4213.58984375</v>
      </c>
      <c r="IE9">
        <v>4213.58984375</v>
      </c>
      <c r="IF9">
        <v>4213.58984375</v>
      </c>
      <c r="IG9">
        <v>4213.58984375</v>
      </c>
      <c r="IH9">
        <v>4213.58984375</v>
      </c>
      <c r="II9">
        <v>4213.58984375</v>
      </c>
      <c r="IJ9">
        <v>4213.58984375</v>
      </c>
      <c r="IK9">
        <v>4213.58984375</v>
      </c>
      <c r="IL9">
        <v>4213.58984375</v>
      </c>
      <c r="IM9">
        <v>4213.58984375</v>
      </c>
      <c r="IN9">
        <v>4213.58984375</v>
      </c>
      <c r="IO9">
        <v>4213.58984375</v>
      </c>
      <c r="IP9">
        <v>4213.58984375</v>
      </c>
      <c r="IQ9">
        <v>4213.58984375</v>
      </c>
      <c r="IR9">
        <v>4213.58984375</v>
      </c>
      <c r="IS9">
        <v>4213.58984375</v>
      </c>
      <c r="IT9">
        <v>4213.58984375</v>
      </c>
      <c r="IU9">
        <v>4213.58984375</v>
      </c>
      <c r="IV9">
        <v>4213.58984375</v>
      </c>
      <c r="IW9">
        <v>567.29998779296875</v>
      </c>
      <c r="IX9">
        <v>567.29998779296875</v>
      </c>
      <c r="IY9">
        <v>567.29998779296875</v>
      </c>
      <c r="IZ9">
        <v>567.29998779296875</v>
      </c>
      <c r="JA9">
        <v>3711.909912109375</v>
      </c>
      <c r="JB9">
        <v>3711.909912109375</v>
      </c>
      <c r="JC9">
        <v>3711.909912109375</v>
      </c>
      <c r="JD9">
        <v>3711.909912109375</v>
      </c>
      <c r="JE9">
        <v>3711.909912109375</v>
      </c>
      <c r="JF9">
        <v>3711.909912109375</v>
      </c>
      <c r="JG9">
        <v>3711.909912109375</v>
      </c>
      <c r="JH9">
        <v>3711.909912109375</v>
      </c>
      <c r="JI9">
        <v>3711.909912109375</v>
      </c>
      <c r="JJ9">
        <v>3711.909912109375</v>
      </c>
      <c r="JK9">
        <v>3711.909912109375</v>
      </c>
      <c r="JL9">
        <v>3711.909912109375</v>
      </c>
      <c r="JM9">
        <v>3711.909912109375</v>
      </c>
      <c r="JN9">
        <v>3711.909912109375</v>
      </c>
      <c r="JO9">
        <v>3711.909912109375</v>
      </c>
      <c r="JP9">
        <v>3711.909912109375</v>
      </c>
      <c r="JQ9">
        <v>3711.909912109375</v>
      </c>
      <c r="JR9">
        <v>3711.909912109375</v>
      </c>
      <c r="JS9">
        <v>3711.909912109375</v>
      </c>
      <c r="JT9">
        <v>3711.909912109375</v>
      </c>
      <c r="JU9">
        <v>2871.889892578125</v>
      </c>
      <c r="JV9">
        <v>2871.889892578125</v>
      </c>
      <c r="JW9">
        <v>2871.889892578125</v>
      </c>
      <c r="JX9">
        <v>2871.889892578125</v>
      </c>
      <c r="JY9">
        <v>2871.889892578125</v>
      </c>
      <c r="JZ9">
        <v>2871.889892578125</v>
      </c>
      <c r="KA9">
        <v>2871.889892578125</v>
      </c>
      <c r="KB9">
        <v>2871.889892578125</v>
      </c>
      <c r="KC9">
        <v>2871.889892578125</v>
      </c>
      <c r="KD9">
        <v>2871.889892578125</v>
      </c>
      <c r="KE9">
        <v>2871.889892578125</v>
      </c>
      <c r="KF9">
        <v>2871.889892578125</v>
      </c>
      <c r="KG9">
        <v>2871.889892578125</v>
      </c>
      <c r="KH9">
        <v>2871.889892578125</v>
      </c>
      <c r="KI9">
        <v>2871.889892578125</v>
      </c>
      <c r="KJ9">
        <v>2871.889892578125</v>
      </c>
      <c r="KK9">
        <v>2871.889892578125</v>
      </c>
      <c r="KL9">
        <v>2871.889892578125</v>
      </c>
      <c r="KM9">
        <v>2871.889892578125</v>
      </c>
      <c r="KN9">
        <v>2871.889892578125</v>
      </c>
      <c r="KO9">
        <v>3551.39990234375</v>
      </c>
      <c r="KP9">
        <v>3551.39990234375</v>
      </c>
      <c r="KQ9">
        <v>3551.39990234375</v>
      </c>
      <c r="KR9">
        <v>3551.39990234375</v>
      </c>
      <c r="KS9">
        <v>3551.39990234375</v>
      </c>
      <c r="KT9">
        <v>3551.39990234375</v>
      </c>
      <c r="KU9">
        <v>3551.39990234375</v>
      </c>
      <c r="KV9">
        <v>3551.39990234375</v>
      </c>
      <c r="KW9">
        <v>3551.39990234375</v>
      </c>
      <c r="KX9">
        <v>3551.39990234375</v>
      </c>
      <c r="KY9">
        <v>3551.39990234375</v>
      </c>
      <c r="KZ9">
        <v>3551.39990234375</v>
      </c>
      <c r="LA9">
        <v>3551.39990234375</v>
      </c>
      <c r="LB9">
        <v>3551.39990234375</v>
      </c>
      <c r="LC9">
        <v>3551.39990234375</v>
      </c>
      <c r="LD9">
        <v>3551.39990234375</v>
      </c>
      <c r="LE9">
        <v>3551.39990234375</v>
      </c>
      <c r="LF9">
        <v>3551.39990234375</v>
      </c>
      <c r="LG9">
        <v>3551.39990234375</v>
      </c>
      <c r="LH9">
        <v>3551.39990234375</v>
      </c>
      <c r="LI9">
        <v>4354</v>
      </c>
      <c r="LJ9">
        <v>4354</v>
      </c>
      <c r="LK9">
        <v>4354</v>
      </c>
      <c r="LL9">
        <v>4354</v>
      </c>
      <c r="LM9">
        <v>4354</v>
      </c>
      <c r="LN9">
        <v>4354</v>
      </c>
      <c r="LO9">
        <v>4354</v>
      </c>
      <c r="LP9">
        <v>4354</v>
      </c>
      <c r="LQ9">
        <v>4354</v>
      </c>
      <c r="LR9">
        <v>4354</v>
      </c>
      <c r="LS9">
        <v>4354</v>
      </c>
      <c r="LT9">
        <v>4354</v>
      </c>
      <c r="LU9">
        <v>4354</v>
      </c>
      <c r="LV9">
        <v>4354</v>
      </c>
      <c r="LW9">
        <v>456.75</v>
      </c>
      <c r="LX9">
        <v>456.75</v>
      </c>
      <c r="LY9">
        <v>456.75</v>
      </c>
      <c r="LZ9">
        <v>456.75</v>
      </c>
      <c r="MA9">
        <v>456.75</v>
      </c>
      <c r="MB9">
        <v>456.75</v>
      </c>
      <c r="MC9">
        <v>456.75</v>
      </c>
      <c r="MD9">
        <v>456.75</v>
      </c>
      <c r="ME9">
        <v>3578.659912109375</v>
      </c>
      <c r="MF9">
        <v>3578.659912109375</v>
      </c>
      <c r="MG9">
        <v>3578.659912109375</v>
      </c>
      <c r="MH9">
        <v>3578.659912109375</v>
      </c>
      <c r="MI9">
        <v>3578.659912109375</v>
      </c>
      <c r="MJ9">
        <v>3578.659912109375</v>
      </c>
      <c r="MK9">
        <v>3578.659912109375</v>
      </c>
      <c r="ML9">
        <v>3578.659912109375</v>
      </c>
      <c r="MM9">
        <v>3578.659912109375</v>
      </c>
      <c r="MN9">
        <v>3578.659912109375</v>
      </c>
      <c r="MO9">
        <v>3578.659912109375</v>
      </c>
      <c r="MP9">
        <v>3578.659912109375</v>
      </c>
      <c r="MQ9">
        <v>3578.659912109375</v>
      </c>
      <c r="MR9">
        <v>3578.659912109375</v>
      </c>
      <c r="MS9">
        <v>3578.659912109375</v>
      </c>
      <c r="MT9">
        <v>3578.659912109375</v>
      </c>
      <c r="MU9">
        <v>3578.659912109375</v>
      </c>
      <c r="MV9">
        <v>3578.659912109375</v>
      </c>
      <c r="MW9">
        <v>3578.659912109375</v>
      </c>
      <c r="MX9">
        <v>3578.659912109375</v>
      </c>
      <c r="MY9">
        <v>2923.280029296875</v>
      </c>
      <c r="MZ9">
        <v>2923.280029296875</v>
      </c>
      <c r="NA9">
        <v>2923.280029296875</v>
      </c>
      <c r="NB9">
        <v>2923.280029296875</v>
      </c>
      <c r="NC9">
        <v>2923.280029296875</v>
      </c>
      <c r="ND9">
        <v>2923.280029296875</v>
      </c>
      <c r="NE9">
        <v>2923.280029296875</v>
      </c>
      <c r="NF9">
        <v>2923.280029296875</v>
      </c>
      <c r="NG9">
        <v>2923.280029296875</v>
      </c>
      <c r="NH9">
        <v>2923.280029296875</v>
      </c>
      <c r="NI9">
        <v>2923.280029296875</v>
      </c>
      <c r="NJ9">
        <v>2923.280029296875</v>
      </c>
      <c r="NK9">
        <v>2923.280029296875</v>
      </c>
      <c r="NL9">
        <v>2923.280029296875</v>
      </c>
      <c r="NM9">
        <v>2923.280029296875</v>
      </c>
      <c r="NN9">
        <v>2923.280029296875</v>
      </c>
      <c r="NO9">
        <v>2923.280029296875</v>
      </c>
      <c r="NP9">
        <v>2923.280029296875</v>
      </c>
      <c r="NQ9">
        <v>2923.280029296875</v>
      </c>
      <c r="NR9">
        <v>2923.280029296875</v>
      </c>
      <c r="NS9">
        <v>3638.22998046875</v>
      </c>
      <c r="NT9">
        <v>3638.22998046875</v>
      </c>
      <c r="NU9">
        <v>3638.22998046875</v>
      </c>
      <c r="NV9">
        <v>3638.22998046875</v>
      </c>
      <c r="NW9">
        <v>3638.22998046875</v>
      </c>
      <c r="NX9">
        <v>3638.22998046875</v>
      </c>
      <c r="NY9">
        <v>3638.22998046875</v>
      </c>
      <c r="NZ9">
        <v>3638.22998046875</v>
      </c>
      <c r="OA9">
        <v>3638.22998046875</v>
      </c>
      <c r="OB9">
        <v>3638.22998046875</v>
      </c>
      <c r="OC9">
        <v>3638.22998046875</v>
      </c>
      <c r="OD9">
        <v>3638.22998046875</v>
      </c>
      <c r="OE9">
        <v>3638.22998046875</v>
      </c>
      <c r="OF9">
        <v>3638.22998046875</v>
      </c>
      <c r="OG9">
        <v>3638.22998046875</v>
      </c>
      <c r="OH9">
        <v>3638.22998046875</v>
      </c>
      <c r="OI9">
        <v>3638.22998046875</v>
      </c>
      <c r="OJ9">
        <v>3638.22998046875</v>
      </c>
      <c r="OK9">
        <v>3638.22998046875</v>
      </c>
      <c r="OL9">
        <v>3638.22998046875</v>
      </c>
      <c r="OM9">
        <v>4140.75</v>
      </c>
      <c r="ON9">
        <v>4140.75</v>
      </c>
      <c r="OO9">
        <v>4140.75</v>
      </c>
      <c r="OP9">
        <v>4140.75</v>
      </c>
      <c r="OQ9">
        <v>4140.75</v>
      </c>
      <c r="OR9">
        <v>4140.75</v>
      </c>
      <c r="OS9">
        <v>4140.75</v>
      </c>
      <c r="OT9">
        <v>4140.75</v>
      </c>
      <c r="OU9">
        <v>4140.75</v>
      </c>
      <c r="OV9">
        <v>4140.75</v>
      </c>
      <c r="OW9">
        <v>4140.75</v>
      </c>
      <c r="OX9">
        <v>4140.75</v>
      </c>
      <c r="OY9">
        <v>4140.75</v>
      </c>
      <c r="OZ9">
        <v>4140.75</v>
      </c>
      <c r="PA9">
        <v>4140.75</v>
      </c>
      <c r="PB9">
        <v>4140.75</v>
      </c>
      <c r="PC9">
        <v>385.6099853515625</v>
      </c>
      <c r="PD9">
        <v>385.6099853515625</v>
      </c>
      <c r="PE9">
        <v>385.6099853515625</v>
      </c>
      <c r="PF9">
        <v>385.6099853515625</v>
      </c>
      <c r="PG9">
        <v>385.6099853515625</v>
      </c>
      <c r="PH9">
        <v>385.6099853515625</v>
      </c>
      <c r="PI9">
        <v>385.6099853515625</v>
      </c>
      <c r="PJ9">
        <v>385.6099853515625</v>
      </c>
      <c r="PK9">
        <v>385.6099853515625</v>
      </c>
      <c r="PL9">
        <v>385.6099853515625</v>
      </c>
      <c r="PM9">
        <v>385.6099853515625</v>
      </c>
      <c r="PN9">
        <v>385.6099853515625</v>
      </c>
      <c r="PO9">
        <v>385.6099853515625</v>
      </c>
      <c r="PP9">
        <v>385.6099853515625</v>
      </c>
      <c r="PQ9">
        <v>385.6099853515625</v>
      </c>
      <c r="PR9">
        <v>385.6099853515625</v>
      </c>
      <c r="PS9">
        <v>385.6099853515625</v>
      </c>
      <c r="PT9">
        <v>385.6099853515625</v>
      </c>
      <c r="PU9">
        <v>385.6099853515625</v>
      </c>
      <c r="PV9">
        <v>385.6099853515625</v>
      </c>
      <c r="PW9">
        <v>242.47999572753906</v>
      </c>
      <c r="PX9">
        <v>242.47999572753906</v>
      </c>
      <c r="PY9">
        <v>242.47999572753906</v>
      </c>
      <c r="PZ9">
        <v>242.47999572753906</v>
      </c>
      <c r="QA9">
        <v>242.47999572753906</v>
      </c>
      <c r="QB9">
        <v>242.47999572753906</v>
      </c>
      <c r="QC9">
        <v>242.47999572753906</v>
      </c>
      <c r="QD9">
        <v>242.47999572753906</v>
      </c>
      <c r="QE9">
        <v>242.47999572753906</v>
      </c>
      <c r="QF9">
        <v>242.47999572753906</v>
      </c>
      <c r="QG9">
        <v>242.47999572753906</v>
      </c>
      <c r="QH9">
        <v>242.47999572753906</v>
      </c>
      <c r="QI9">
        <v>242.47999572753906</v>
      </c>
      <c r="QJ9">
        <v>242.47999572753906</v>
      </c>
      <c r="QK9">
        <v>242.47999572753906</v>
      </c>
      <c r="QL9">
        <v>242.47999572753906</v>
      </c>
      <c r="QM9">
        <v>242.47999572753906</v>
      </c>
      <c r="QN9">
        <v>242.47999572753906</v>
      </c>
      <c r="QO9">
        <v>242.47999572753906</v>
      </c>
      <c r="QP9">
        <v>242.47999572753906</v>
      </c>
      <c r="QQ9">
        <v>248.58999633789063</v>
      </c>
      <c r="QR9">
        <v>248.58999633789063</v>
      </c>
      <c r="QS9">
        <v>248.58999633789063</v>
      </c>
      <c r="QT9">
        <v>248.58999633789063</v>
      </c>
      <c r="QU9">
        <v>248.58999633789063</v>
      </c>
      <c r="QV9">
        <v>248.58999633789063</v>
      </c>
      <c r="QW9">
        <v>248.58999633789063</v>
      </c>
      <c r="QX9">
        <v>248.58999633789063</v>
      </c>
      <c r="QY9">
        <v>248.58999633789063</v>
      </c>
      <c r="QZ9">
        <v>248.58999633789063</v>
      </c>
      <c r="RA9">
        <v>248.58999633789063</v>
      </c>
      <c r="RB9">
        <v>248.58999633789063</v>
      </c>
      <c r="RC9">
        <v>248.58999633789063</v>
      </c>
      <c r="RD9">
        <v>248.58999633789063</v>
      </c>
      <c r="RE9">
        <v>248.58999633789063</v>
      </c>
      <c r="RF9">
        <v>248.58999633789063</v>
      </c>
      <c r="RG9">
        <v>248.58999633789063</v>
      </c>
      <c r="RH9">
        <v>248.58999633789063</v>
      </c>
      <c r="RI9">
        <v>248.58999633789063</v>
      </c>
      <c r="RJ9">
        <v>248.58999633789063</v>
      </c>
      <c r="RK9">
        <v>277.19000244140625</v>
      </c>
      <c r="RL9">
        <v>277.19000244140625</v>
      </c>
      <c r="RM9">
        <v>277.19000244140625</v>
      </c>
      <c r="RN9">
        <v>277.19000244140625</v>
      </c>
      <c r="RO9">
        <v>277.19000244140625</v>
      </c>
      <c r="RP9">
        <v>277.19000244140625</v>
      </c>
      <c r="RQ9">
        <v>277.19000244140625</v>
      </c>
      <c r="RR9">
        <v>277.19000244140625</v>
      </c>
      <c r="RS9">
        <v>277.19000244140625</v>
      </c>
      <c r="RT9">
        <v>277.19000244140625</v>
      </c>
      <c r="RU9">
        <v>277.19000244140625</v>
      </c>
      <c r="RV9">
        <v>277.19000244140625</v>
      </c>
      <c r="RW9">
        <v>277.19000244140625</v>
      </c>
      <c r="RX9">
        <v>277.19000244140625</v>
      </c>
      <c r="RY9">
        <v>277.19000244140625</v>
      </c>
      <c r="RZ9">
        <v>277.19000244140625</v>
      </c>
      <c r="SA9">
        <v>277.19000244140625</v>
      </c>
      <c r="SB9">
        <v>277.19000244140625</v>
      </c>
      <c r="SC9">
        <v>277.19000244140625</v>
      </c>
      <c r="SD9">
        <v>277.19000244140625</v>
      </c>
      <c r="SE9">
        <v>175.19999694824219</v>
      </c>
      <c r="SF9">
        <v>175.19999694824219</v>
      </c>
      <c r="SG9">
        <v>175.19999694824219</v>
      </c>
      <c r="SH9">
        <v>175.19999694824219</v>
      </c>
      <c r="SI9">
        <v>175.19999694824219</v>
      </c>
      <c r="SJ9">
        <v>175.19999694824219</v>
      </c>
      <c r="SK9">
        <v>175.19999694824219</v>
      </c>
      <c r="SL9">
        <v>175.19999694824219</v>
      </c>
      <c r="SM9">
        <v>175.19999694824219</v>
      </c>
      <c r="SN9">
        <v>175.19999694824219</v>
      </c>
      <c r="SO9">
        <v>175.19999694824219</v>
      </c>
      <c r="SP9">
        <v>175.19999694824219</v>
      </c>
      <c r="SQ9">
        <v>175.19999694824219</v>
      </c>
      <c r="SR9">
        <v>175.19999694824219</v>
      </c>
      <c r="SS9">
        <v>175.19999694824219</v>
      </c>
      <c r="ST9">
        <v>175.19999694824219</v>
      </c>
      <c r="SU9">
        <v>175.19999694824219</v>
      </c>
      <c r="SV9">
        <v>175.19999694824219</v>
      </c>
      <c r="SW9">
        <v>175.19999694824219</v>
      </c>
      <c r="SX9">
        <v>175.19999694824219</v>
      </c>
      <c r="SY9">
        <v>158.05999755859375</v>
      </c>
      <c r="SZ9">
        <v>158.05999755859375</v>
      </c>
      <c r="TA9">
        <v>158.05999755859375</v>
      </c>
      <c r="TB9">
        <v>158.05999755859375</v>
      </c>
      <c r="TC9">
        <v>158.05999755859375</v>
      </c>
      <c r="TD9">
        <v>158.05999755859375</v>
      </c>
      <c r="TE9">
        <v>158.05999755859375</v>
      </c>
      <c r="TF9">
        <v>158.05999755859375</v>
      </c>
      <c r="TG9">
        <v>158.05999755859375</v>
      </c>
      <c r="TH9">
        <v>158.05999755859375</v>
      </c>
      <c r="TI9">
        <v>158.05999755859375</v>
      </c>
      <c r="TJ9">
        <v>158.05999755859375</v>
      </c>
      <c r="TK9">
        <v>158.05999755859375</v>
      </c>
      <c r="TL9">
        <v>158.05999755859375</v>
      </c>
      <c r="TM9">
        <v>158.05999755859375</v>
      </c>
      <c r="TN9">
        <v>158.05999755859375</v>
      </c>
      <c r="TO9">
        <v>158.05999755859375</v>
      </c>
      <c r="TP9">
        <v>158.05999755859375</v>
      </c>
      <c r="TQ9">
        <v>158.05999755859375</v>
      </c>
      <c r="TR9">
        <v>158.05999755859375</v>
      </c>
      <c r="TS9">
        <v>219.69999694824219</v>
      </c>
      <c r="TT9">
        <v>219.69999694824219</v>
      </c>
      <c r="TU9">
        <v>219.69999694824219</v>
      </c>
      <c r="TV9">
        <v>219.69999694824219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17</v>
      </c>
      <c r="B10">
        <v>3.3428571224212646</v>
      </c>
      <c r="C10">
        <v>3.3428571224212646</v>
      </c>
      <c r="D10">
        <v>3.3428571224212646</v>
      </c>
      <c r="E10">
        <v>3.3428571224212646</v>
      </c>
      <c r="F10">
        <v>3.3428571224212646</v>
      </c>
      <c r="G10">
        <v>3.3428571224212646</v>
      </c>
      <c r="H10">
        <v>3.3428571224212646</v>
      </c>
      <c r="I10">
        <v>3.3428571224212646</v>
      </c>
      <c r="J10">
        <v>3.3428571224212646</v>
      </c>
      <c r="K10">
        <v>3.3428571224212646</v>
      </c>
      <c r="L10">
        <v>3.3428571224212646</v>
      </c>
      <c r="M10">
        <v>3.3428571224212646</v>
      </c>
      <c r="N10">
        <v>3.3428571224212646</v>
      </c>
      <c r="O10">
        <v>3.3428571224212646</v>
      </c>
      <c r="P10">
        <v>3.3428571224212646</v>
      </c>
      <c r="Q10">
        <v>0</v>
      </c>
      <c r="R10">
        <v>0</v>
      </c>
      <c r="S10">
        <v>0</v>
      </c>
      <c r="T10">
        <v>0</v>
      </c>
      <c r="U10">
        <v>0</v>
      </c>
      <c r="V10">
        <v>21.639999389648438</v>
      </c>
      <c r="W10">
        <v>21.639999389648438</v>
      </c>
      <c r="X10">
        <v>21.639999389648438</v>
      </c>
      <c r="Y10">
        <v>21.639999389648438</v>
      </c>
      <c r="Z10">
        <v>21.639999389648438</v>
      </c>
      <c r="AA10">
        <v>21.639999389648438</v>
      </c>
      <c r="AB10">
        <v>21.639999389648438</v>
      </c>
      <c r="AC10">
        <v>21.639999389648438</v>
      </c>
      <c r="AD10">
        <v>21.639999389648438</v>
      </c>
      <c r="AE10">
        <v>21.639999389648438</v>
      </c>
      <c r="AF10">
        <v>21.639999389648438</v>
      </c>
      <c r="AG10">
        <v>21.639999389648438</v>
      </c>
      <c r="AH10">
        <v>21.639999389648438</v>
      </c>
      <c r="AI10">
        <v>21.639999389648438</v>
      </c>
      <c r="AJ10">
        <v>21.639999389648438</v>
      </c>
      <c r="AK10">
        <v>21.639999389648438</v>
      </c>
      <c r="AL10">
        <v>21.639999389648438</v>
      </c>
      <c r="AM10">
        <v>21.639999389648438</v>
      </c>
      <c r="AN10">
        <v>21.639999389648438</v>
      </c>
      <c r="AO10">
        <v>21.639999389648438</v>
      </c>
      <c r="AP10">
        <v>21.639999389648438</v>
      </c>
      <c r="AQ10">
        <v>39.229999542236328</v>
      </c>
      <c r="AR10">
        <v>39.229999542236328</v>
      </c>
      <c r="AS10">
        <v>39.229999542236328</v>
      </c>
      <c r="AT10">
        <v>39.229999542236328</v>
      </c>
      <c r="AU10">
        <v>39.229999542236328</v>
      </c>
      <c r="AV10">
        <v>39.229999542236328</v>
      </c>
      <c r="AW10">
        <v>39.229999542236328</v>
      </c>
      <c r="AX10">
        <v>39.229999542236328</v>
      </c>
      <c r="AY10">
        <v>39.229999542236328</v>
      </c>
      <c r="AZ10">
        <v>39.229999542236328</v>
      </c>
      <c r="BA10">
        <v>39.229999542236328</v>
      </c>
      <c r="BB10">
        <v>39.229999542236328</v>
      </c>
      <c r="BC10">
        <v>39.229999542236328</v>
      </c>
      <c r="BD10">
        <v>39.229999542236328</v>
      </c>
      <c r="BE10">
        <v>39.229999542236328</v>
      </c>
      <c r="BF10">
        <v>39.229999542236328</v>
      </c>
      <c r="BG10">
        <v>39.229999542236328</v>
      </c>
      <c r="BH10">
        <v>39.229999542236328</v>
      </c>
      <c r="BI10">
        <v>39.229999542236328</v>
      </c>
      <c r="BJ10">
        <v>39.229999542236328</v>
      </c>
      <c r="BK10">
        <v>49.479999542236328</v>
      </c>
      <c r="BL10">
        <v>49.479999542236328</v>
      </c>
      <c r="BM10">
        <v>49.479999542236328</v>
      </c>
      <c r="BN10">
        <v>49.479999542236328</v>
      </c>
      <c r="BO10">
        <v>49.479999542236328</v>
      </c>
      <c r="BP10">
        <v>49.479999542236328</v>
      </c>
      <c r="BQ10">
        <v>49.479999542236328</v>
      </c>
      <c r="BR10">
        <v>49.479999542236328</v>
      </c>
      <c r="BS10">
        <v>49.479999542236328</v>
      </c>
      <c r="BT10">
        <v>49.479999542236328</v>
      </c>
      <c r="BU10">
        <v>49.479999542236328</v>
      </c>
      <c r="BV10">
        <v>49.479999542236328</v>
      </c>
      <c r="BW10">
        <v>49.479999542236328</v>
      </c>
      <c r="BX10">
        <v>49.479999542236328</v>
      </c>
      <c r="BY10">
        <v>49.479999542236328</v>
      </c>
      <c r="BZ10">
        <v>49.479999542236328</v>
      </c>
      <c r="CA10">
        <v>49.479999542236328</v>
      </c>
      <c r="CB10">
        <v>49.479999542236328</v>
      </c>
      <c r="CC10">
        <v>49.479999542236328</v>
      </c>
      <c r="CD10">
        <v>49.479999542236328</v>
      </c>
      <c r="CE10">
        <v>45.590000152587891</v>
      </c>
      <c r="CF10">
        <v>45.590000152587891</v>
      </c>
      <c r="CG10">
        <v>45.590000152587891</v>
      </c>
      <c r="CH10">
        <v>45.590000152587891</v>
      </c>
      <c r="CI10">
        <v>45.590000152587891</v>
      </c>
      <c r="CJ10">
        <v>45.590000152587891</v>
      </c>
      <c r="CK10">
        <v>45.590000152587891</v>
      </c>
      <c r="CL10">
        <v>45.590000152587891</v>
      </c>
      <c r="CM10">
        <v>45.590000152587891</v>
      </c>
      <c r="CN10">
        <v>45.590000152587891</v>
      </c>
      <c r="CO10">
        <v>45.590000152587891</v>
      </c>
      <c r="CP10">
        <v>45.590000152587891</v>
      </c>
      <c r="CQ10">
        <v>45.590000152587891</v>
      </c>
      <c r="CR10">
        <v>45.590000152587891</v>
      </c>
      <c r="CS10">
        <v>45.590000152587891</v>
      </c>
      <c r="CT10">
        <v>45.590000152587891</v>
      </c>
      <c r="CU10">
        <v>45.590000152587891</v>
      </c>
      <c r="CV10">
        <v>45.590000152587891</v>
      </c>
      <c r="CW10">
        <v>45.590000152587891</v>
      </c>
      <c r="CX10">
        <v>45.590000152587891</v>
      </c>
      <c r="CY10">
        <v>98.419998168945313</v>
      </c>
      <c r="CZ10">
        <v>98.419998168945313</v>
      </c>
      <c r="DA10">
        <v>98.419998168945313</v>
      </c>
      <c r="DB10">
        <v>98.419998168945313</v>
      </c>
      <c r="DC10">
        <v>98.419998168945313</v>
      </c>
      <c r="DD10">
        <v>98.419998168945313</v>
      </c>
      <c r="DE10">
        <v>98.419998168945313</v>
      </c>
      <c r="DF10">
        <v>98.419998168945313</v>
      </c>
      <c r="DG10">
        <v>98.419998168945313</v>
      </c>
      <c r="DH10">
        <v>98.419998168945313</v>
      </c>
      <c r="DI10">
        <v>98.419998168945313</v>
      </c>
      <c r="DJ10">
        <v>98.419998168945313</v>
      </c>
      <c r="DK10">
        <v>98.419998168945313</v>
      </c>
      <c r="DL10">
        <v>98.419998168945313</v>
      </c>
      <c r="DM10">
        <v>98.419998168945313</v>
      </c>
      <c r="DN10">
        <v>98.419998168945313</v>
      </c>
      <c r="DO10">
        <v>98.419998168945313</v>
      </c>
      <c r="DP10">
        <v>98.419998168945313</v>
      </c>
      <c r="DQ10">
        <v>98.419998168945313</v>
      </c>
      <c r="DR10">
        <v>98.419998168945313</v>
      </c>
      <c r="DS10">
        <v>174.6199951171875</v>
      </c>
      <c r="DT10">
        <v>174.6199951171875</v>
      </c>
      <c r="DU10">
        <v>174.6199951171875</v>
      </c>
      <c r="DV10">
        <v>174.6199951171875</v>
      </c>
      <c r="DW10">
        <v>174.6199951171875</v>
      </c>
      <c r="DX10">
        <v>174.6199951171875</v>
      </c>
      <c r="DY10">
        <v>174.6199951171875</v>
      </c>
      <c r="DZ10">
        <v>174.6199951171875</v>
      </c>
      <c r="EA10">
        <v>174.6199951171875</v>
      </c>
      <c r="EB10">
        <v>174.6199951171875</v>
      </c>
      <c r="EC10">
        <v>174.6199951171875</v>
      </c>
      <c r="ED10">
        <v>174.6199951171875</v>
      </c>
      <c r="EE10">
        <v>174.6199951171875</v>
      </c>
      <c r="EF10">
        <v>174.6199951171875</v>
      </c>
      <c r="EG10">
        <v>174.6199951171875</v>
      </c>
      <c r="EH10">
        <v>174.6199951171875</v>
      </c>
      <c r="EI10">
        <v>174.6199951171875</v>
      </c>
      <c r="EJ10">
        <v>174.6199951171875</v>
      </c>
      <c r="EK10">
        <v>174.6199951171875</v>
      </c>
      <c r="EL10">
        <v>174.6199951171875</v>
      </c>
      <c r="EM10">
        <v>39.639999389648438</v>
      </c>
      <c r="EN10">
        <v>39.639999389648438</v>
      </c>
      <c r="EO10">
        <v>39.639999389648438</v>
      </c>
      <c r="EP10">
        <v>39.639999389648438</v>
      </c>
      <c r="EQ10">
        <v>39.639999389648438</v>
      </c>
      <c r="ER10">
        <v>39.639999389648438</v>
      </c>
      <c r="ES10">
        <v>39.639999389648438</v>
      </c>
      <c r="ET10">
        <v>39.639999389648438</v>
      </c>
      <c r="EU10">
        <v>39.639999389648438</v>
      </c>
      <c r="EV10">
        <v>39.639999389648438</v>
      </c>
      <c r="EW10">
        <v>39.639999389648438</v>
      </c>
      <c r="EX10">
        <v>39.639999389648438</v>
      </c>
      <c r="EY10">
        <v>39.639999389648438</v>
      </c>
      <c r="EZ10">
        <v>39.639999389648438</v>
      </c>
      <c r="FA10">
        <v>39.639999389648438</v>
      </c>
      <c r="FB10">
        <v>39.639999389648438</v>
      </c>
      <c r="FC10">
        <v>39.639999389648438</v>
      </c>
      <c r="FD10">
        <v>39.639999389648438</v>
      </c>
      <c r="FE10">
        <v>39.639999389648438</v>
      </c>
      <c r="FF10">
        <v>39.639999389648438</v>
      </c>
      <c r="FG10">
        <v>51.028575897216797</v>
      </c>
      <c r="FH10">
        <v>51.028575897216797</v>
      </c>
      <c r="FI10">
        <v>51.028575897216797</v>
      </c>
      <c r="FJ10">
        <v>51.028575897216797</v>
      </c>
      <c r="FK10">
        <v>51.028575897216797</v>
      </c>
      <c r="FL10">
        <v>51.028575897216797</v>
      </c>
      <c r="FM10">
        <v>51.028575897216797</v>
      </c>
      <c r="FN10">
        <v>51.028575897216797</v>
      </c>
      <c r="FO10">
        <v>51.028575897216797</v>
      </c>
      <c r="FP10">
        <v>51.028575897216797</v>
      </c>
      <c r="FQ10">
        <v>51.028575897216797</v>
      </c>
      <c r="FR10">
        <v>51.028575897216797</v>
      </c>
      <c r="FS10">
        <v>51.028575897216797</v>
      </c>
      <c r="FT10">
        <v>51.028575897216797</v>
      </c>
      <c r="FU10">
        <v>445.05999755859375</v>
      </c>
      <c r="FV10">
        <v>445.05999755859375</v>
      </c>
      <c r="FW10">
        <v>445.05999755859375</v>
      </c>
      <c r="FX10">
        <v>445.05999755859375</v>
      </c>
      <c r="FY10">
        <v>445.05999755859375</v>
      </c>
      <c r="FZ10">
        <v>445.05999755859375</v>
      </c>
      <c r="GA10">
        <v>445.05999755859375</v>
      </c>
      <c r="GB10">
        <v>445.05999755859375</v>
      </c>
      <c r="GC10">
        <v>445.05999755859375</v>
      </c>
      <c r="GD10">
        <v>445.05999755859375</v>
      </c>
      <c r="GE10">
        <v>445.05999755859375</v>
      </c>
      <c r="GF10">
        <v>445.05999755859375</v>
      </c>
      <c r="GG10">
        <v>445.05999755859375</v>
      </c>
      <c r="GH10">
        <v>445.05999755859375</v>
      </c>
      <c r="GI10">
        <v>445.05999755859375</v>
      </c>
      <c r="GJ10">
        <v>445.05999755859375</v>
      </c>
      <c r="GK10">
        <v>445.05999755859375</v>
      </c>
      <c r="GL10">
        <v>445.05999755859375</v>
      </c>
      <c r="GM10">
        <v>445.05999755859375</v>
      </c>
      <c r="GN10">
        <v>445.05999755859375</v>
      </c>
      <c r="GO10">
        <v>170.44999694824219</v>
      </c>
      <c r="GP10">
        <v>170.44999694824219</v>
      </c>
      <c r="GQ10">
        <v>170.44999694824219</v>
      </c>
      <c r="GR10">
        <v>170.44999694824219</v>
      </c>
      <c r="GS10">
        <v>170.44999694824219</v>
      </c>
      <c r="GT10">
        <v>170.44999694824219</v>
      </c>
      <c r="GU10">
        <v>170.44999694824219</v>
      </c>
      <c r="GV10">
        <v>170.44999694824219</v>
      </c>
      <c r="GW10">
        <v>170.44999694824219</v>
      </c>
      <c r="GX10">
        <v>170.44999694824219</v>
      </c>
      <c r="GY10">
        <v>170.44999694824219</v>
      </c>
      <c r="GZ10">
        <v>170.44999694824219</v>
      </c>
      <c r="HA10">
        <v>170.44999694824219</v>
      </c>
      <c r="HB10">
        <v>170.44999694824219</v>
      </c>
      <c r="HC10">
        <v>170.44999694824219</v>
      </c>
      <c r="HD10">
        <v>170.44999694824219</v>
      </c>
      <c r="HE10">
        <v>170.44999694824219</v>
      </c>
      <c r="HF10">
        <v>170.44999694824219</v>
      </c>
      <c r="HG10">
        <v>170.44999694824219</v>
      </c>
      <c r="HH10">
        <v>170.44999694824219</v>
      </c>
      <c r="HI10">
        <v>351.8800048828125</v>
      </c>
      <c r="HJ10">
        <v>351.8800048828125</v>
      </c>
      <c r="HK10">
        <v>351.8800048828125</v>
      </c>
      <c r="HL10">
        <v>351.8800048828125</v>
      </c>
      <c r="HM10">
        <v>351.8800048828125</v>
      </c>
      <c r="HN10">
        <v>351.8800048828125</v>
      </c>
      <c r="HO10">
        <v>351.8800048828125</v>
      </c>
      <c r="HP10">
        <v>351.8800048828125</v>
      </c>
      <c r="HQ10">
        <v>351.8800048828125</v>
      </c>
      <c r="HR10">
        <v>351.8800048828125</v>
      </c>
      <c r="HS10">
        <v>351.8800048828125</v>
      </c>
      <c r="HT10">
        <v>351.8800048828125</v>
      </c>
      <c r="HU10">
        <v>351.8800048828125</v>
      </c>
      <c r="HV10">
        <v>351.8800048828125</v>
      </c>
      <c r="HW10">
        <v>351.8800048828125</v>
      </c>
      <c r="HX10">
        <v>351.8800048828125</v>
      </c>
      <c r="HY10">
        <v>351.8800048828125</v>
      </c>
      <c r="HZ10">
        <v>351.8800048828125</v>
      </c>
      <c r="IA10">
        <v>351.8800048828125</v>
      </c>
      <c r="IB10">
        <v>351.8800048828125</v>
      </c>
      <c r="IC10">
        <v>239.1300048828125</v>
      </c>
      <c r="ID10">
        <v>239.1300048828125</v>
      </c>
      <c r="IE10">
        <v>239.1300048828125</v>
      </c>
      <c r="IF10">
        <v>239.1300048828125</v>
      </c>
      <c r="IG10">
        <v>239.1300048828125</v>
      </c>
      <c r="IH10">
        <v>239.1300048828125</v>
      </c>
      <c r="II10">
        <v>239.1300048828125</v>
      </c>
      <c r="IJ10">
        <v>239.1300048828125</v>
      </c>
      <c r="IK10">
        <v>239.1300048828125</v>
      </c>
      <c r="IL10">
        <v>239.1300048828125</v>
      </c>
      <c r="IM10">
        <v>239.1300048828125</v>
      </c>
      <c r="IN10">
        <v>239.1300048828125</v>
      </c>
      <c r="IO10">
        <v>239.1300048828125</v>
      </c>
      <c r="IP10">
        <v>239.1300048828125</v>
      </c>
      <c r="IQ10">
        <v>239.1300048828125</v>
      </c>
      <c r="IR10">
        <v>239.1300048828125</v>
      </c>
      <c r="IS10">
        <v>239.1300048828125</v>
      </c>
      <c r="IT10">
        <v>239.1300048828125</v>
      </c>
      <c r="IU10">
        <v>239.1300048828125</v>
      </c>
      <c r="IV10">
        <v>239.1300048828125</v>
      </c>
      <c r="IW10">
        <v>132.05000305175781</v>
      </c>
      <c r="IX10">
        <v>132.05000305175781</v>
      </c>
      <c r="IY10">
        <v>132.05000305175781</v>
      </c>
      <c r="IZ10">
        <v>132.05000305175781</v>
      </c>
      <c r="JA10">
        <v>422.8900146484375</v>
      </c>
      <c r="JB10">
        <v>422.8900146484375</v>
      </c>
      <c r="JC10">
        <v>422.8900146484375</v>
      </c>
      <c r="JD10">
        <v>422.8900146484375</v>
      </c>
      <c r="JE10">
        <v>422.8900146484375</v>
      </c>
      <c r="JF10">
        <v>422.8900146484375</v>
      </c>
      <c r="JG10">
        <v>422.8900146484375</v>
      </c>
      <c r="JH10">
        <v>422.8900146484375</v>
      </c>
      <c r="JI10">
        <v>422.8900146484375</v>
      </c>
      <c r="JJ10">
        <v>422.8900146484375</v>
      </c>
      <c r="JK10">
        <v>422.8900146484375</v>
      </c>
      <c r="JL10">
        <v>422.8900146484375</v>
      </c>
      <c r="JM10">
        <v>422.8900146484375</v>
      </c>
      <c r="JN10">
        <v>422.8900146484375</v>
      </c>
      <c r="JO10">
        <v>422.8900146484375</v>
      </c>
      <c r="JP10">
        <v>422.8900146484375</v>
      </c>
      <c r="JQ10">
        <v>422.8900146484375</v>
      </c>
      <c r="JR10">
        <v>422.8900146484375</v>
      </c>
      <c r="JS10">
        <v>422.8900146484375</v>
      </c>
      <c r="JT10">
        <v>422.8900146484375</v>
      </c>
      <c r="JU10">
        <v>158.16000366210938</v>
      </c>
      <c r="JV10">
        <v>158.16000366210938</v>
      </c>
      <c r="JW10">
        <v>158.16000366210938</v>
      </c>
      <c r="JX10">
        <v>158.16000366210938</v>
      </c>
      <c r="JY10">
        <v>158.16000366210938</v>
      </c>
      <c r="JZ10">
        <v>158.16000366210938</v>
      </c>
      <c r="KA10">
        <v>158.16000366210938</v>
      </c>
      <c r="KB10">
        <v>158.16000366210938</v>
      </c>
      <c r="KC10">
        <v>158.16000366210938</v>
      </c>
      <c r="KD10">
        <v>158.16000366210938</v>
      </c>
      <c r="KE10">
        <v>158.16000366210938</v>
      </c>
      <c r="KF10">
        <v>158.16000366210938</v>
      </c>
      <c r="KG10">
        <v>158.16000366210938</v>
      </c>
      <c r="KH10">
        <v>158.16000366210938</v>
      </c>
      <c r="KI10">
        <v>158.16000366210938</v>
      </c>
      <c r="KJ10">
        <v>158.16000366210938</v>
      </c>
      <c r="KK10">
        <v>158.16000366210938</v>
      </c>
      <c r="KL10">
        <v>158.16000366210938</v>
      </c>
      <c r="KM10">
        <v>158.16000366210938</v>
      </c>
      <c r="KN10">
        <v>158.16000366210938</v>
      </c>
      <c r="KO10">
        <v>380.08999633789063</v>
      </c>
      <c r="KP10">
        <v>380.08999633789063</v>
      </c>
      <c r="KQ10">
        <v>380.08999633789063</v>
      </c>
      <c r="KR10">
        <v>380.08999633789063</v>
      </c>
      <c r="KS10">
        <v>380.08999633789063</v>
      </c>
      <c r="KT10">
        <v>380.08999633789063</v>
      </c>
      <c r="KU10">
        <v>380.08999633789063</v>
      </c>
      <c r="KV10">
        <v>380.08999633789063</v>
      </c>
      <c r="KW10">
        <v>380.08999633789063</v>
      </c>
      <c r="KX10">
        <v>380.08999633789063</v>
      </c>
      <c r="KY10">
        <v>380.08999633789063</v>
      </c>
      <c r="KZ10">
        <v>380.08999633789063</v>
      </c>
      <c r="LA10">
        <v>380.08999633789063</v>
      </c>
      <c r="LB10">
        <v>380.08999633789063</v>
      </c>
      <c r="LC10">
        <v>380.08999633789063</v>
      </c>
      <c r="LD10">
        <v>380.08999633789063</v>
      </c>
      <c r="LE10">
        <v>380.08999633789063</v>
      </c>
      <c r="LF10">
        <v>380.08999633789063</v>
      </c>
      <c r="LG10">
        <v>380.08999633789063</v>
      </c>
      <c r="LH10">
        <v>380.08999633789063</v>
      </c>
      <c r="LI10">
        <v>193.07142639160156</v>
      </c>
      <c r="LJ10">
        <v>193.07142639160156</v>
      </c>
      <c r="LK10">
        <v>193.07142639160156</v>
      </c>
      <c r="LL10">
        <v>193.07142639160156</v>
      </c>
      <c r="LM10">
        <v>193.07142639160156</v>
      </c>
      <c r="LN10">
        <v>193.07142639160156</v>
      </c>
      <c r="LO10">
        <v>193.07142639160156</v>
      </c>
      <c r="LP10">
        <v>193.07142639160156</v>
      </c>
      <c r="LQ10">
        <v>193.07142639160156</v>
      </c>
      <c r="LR10">
        <v>193.07142639160156</v>
      </c>
      <c r="LS10">
        <v>193.07142639160156</v>
      </c>
      <c r="LT10">
        <v>193.07142639160156</v>
      </c>
      <c r="LU10">
        <v>193.07142639160156</v>
      </c>
      <c r="LV10">
        <v>193.07142639160156</v>
      </c>
      <c r="LW10">
        <v>105.72499847412109</v>
      </c>
      <c r="LX10">
        <v>105.72499847412109</v>
      </c>
      <c r="LY10">
        <v>105.72499847412109</v>
      </c>
      <c r="LZ10">
        <v>105.72499847412109</v>
      </c>
      <c r="MA10">
        <v>105.72499847412109</v>
      </c>
      <c r="MB10">
        <v>105.72499847412109</v>
      </c>
      <c r="MC10">
        <v>105.72499847412109</v>
      </c>
      <c r="MD10">
        <v>105.72499847412109</v>
      </c>
      <c r="ME10">
        <v>416.33999633789063</v>
      </c>
      <c r="MF10">
        <v>416.33999633789063</v>
      </c>
      <c r="MG10">
        <v>416.33999633789063</v>
      </c>
      <c r="MH10">
        <v>416.33999633789063</v>
      </c>
      <c r="MI10">
        <v>416.33999633789063</v>
      </c>
      <c r="MJ10">
        <v>416.33999633789063</v>
      </c>
      <c r="MK10">
        <v>416.33999633789063</v>
      </c>
      <c r="ML10">
        <v>416.33999633789063</v>
      </c>
      <c r="MM10">
        <v>416.33999633789063</v>
      </c>
      <c r="MN10">
        <v>416.33999633789063</v>
      </c>
      <c r="MO10">
        <v>416.33999633789063</v>
      </c>
      <c r="MP10">
        <v>416.33999633789063</v>
      </c>
      <c r="MQ10">
        <v>416.33999633789063</v>
      </c>
      <c r="MR10">
        <v>416.33999633789063</v>
      </c>
      <c r="MS10">
        <v>416.33999633789063</v>
      </c>
      <c r="MT10">
        <v>416.33999633789063</v>
      </c>
      <c r="MU10">
        <v>416.33999633789063</v>
      </c>
      <c r="MV10">
        <v>416.33999633789063</v>
      </c>
      <c r="MW10">
        <v>416.33999633789063</v>
      </c>
      <c r="MX10">
        <v>416.33999633789063</v>
      </c>
      <c r="MY10">
        <v>155.8800048828125</v>
      </c>
      <c r="MZ10">
        <v>155.8800048828125</v>
      </c>
      <c r="NA10">
        <v>155.8800048828125</v>
      </c>
      <c r="NB10">
        <v>155.8800048828125</v>
      </c>
      <c r="NC10">
        <v>155.8800048828125</v>
      </c>
      <c r="ND10">
        <v>155.8800048828125</v>
      </c>
      <c r="NE10">
        <v>155.8800048828125</v>
      </c>
      <c r="NF10">
        <v>155.8800048828125</v>
      </c>
      <c r="NG10">
        <v>155.8800048828125</v>
      </c>
      <c r="NH10">
        <v>155.8800048828125</v>
      </c>
      <c r="NI10">
        <v>155.8800048828125</v>
      </c>
      <c r="NJ10">
        <v>155.8800048828125</v>
      </c>
      <c r="NK10">
        <v>155.8800048828125</v>
      </c>
      <c r="NL10">
        <v>155.8800048828125</v>
      </c>
      <c r="NM10">
        <v>155.8800048828125</v>
      </c>
      <c r="NN10">
        <v>155.8800048828125</v>
      </c>
      <c r="NO10">
        <v>155.8800048828125</v>
      </c>
      <c r="NP10">
        <v>155.8800048828125</v>
      </c>
      <c r="NQ10">
        <v>155.8800048828125</v>
      </c>
      <c r="NR10">
        <v>155.8800048828125</v>
      </c>
      <c r="NS10">
        <v>379.8800048828125</v>
      </c>
      <c r="NT10">
        <v>379.8800048828125</v>
      </c>
      <c r="NU10">
        <v>379.8800048828125</v>
      </c>
      <c r="NV10">
        <v>379.8800048828125</v>
      </c>
      <c r="NW10">
        <v>379.8800048828125</v>
      </c>
      <c r="NX10">
        <v>379.8800048828125</v>
      </c>
      <c r="NY10">
        <v>379.8800048828125</v>
      </c>
      <c r="NZ10">
        <v>379.8800048828125</v>
      </c>
      <c r="OA10">
        <v>379.8800048828125</v>
      </c>
      <c r="OB10">
        <v>379.8800048828125</v>
      </c>
      <c r="OC10">
        <v>379.8800048828125</v>
      </c>
      <c r="OD10">
        <v>379.8800048828125</v>
      </c>
      <c r="OE10">
        <v>379.8800048828125</v>
      </c>
      <c r="OF10">
        <v>379.8800048828125</v>
      </c>
      <c r="OG10">
        <v>379.8800048828125</v>
      </c>
      <c r="OH10">
        <v>379.8800048828125</v>
      </c>
      <c r="OI10">
        <v>379.8800048828125</v>
      </c>
      <c r="OJ10">
        <v>379.8800048828125</v>
      </c>
      <c r="OK10">
        <v>379.8800048828125</v>
      </c>
      <c r="OL10">
        <v>379.8800048828125</v>
      </c>
      <c r="OM10">
        <v>165.3125</v>
      </c>
      <c r="ON10">
        <v>165.3125</v>
      </c>
      <c r="OO10">
        <v>165.3125</v>
      </c>
      <c r="OP10">
        <v>165.3125</v>
      </c>
      <c r="OQ10">
        <v>165.3125</v>
      </c>
      <c r="OR10">
        <v>165.3125</v>
      </c>
      <c r="OS10">
        <v>165.3125</v>
      </c>
      <c r="OT10">
        <v>165.3125</v>
      </c>
      <c r="OU10">
        <v>165.3125</v>
      </c>
      <c r="OV10">
        <v>165.3125</v>
      </c>
      <c r="OW10">
        <v>165.3125</v>
      </c>
      <c r="OX10">
        <v>165.3125</v>
      </c>
      <c r="OY10">
        <v>165.3125</v>
      </c>
      <c r="OZ10">
        <v>165.3125</v>
      </c>
      <c r="PA10">
        <v>165.3125</v>
      </c>
      <c r="PB10">
        <v>165.3125</v>
      </c>
      <c r="PC10">
        <v>104.54000091552734</v>
      </c>
      <c r="PD10">
        <v>104.54000091552734</v>
      </c>
      <c r="PE10">
        <v>104.54000091552734</v>
      </c>
      <c r="PF10">
        <v>104.54000091552734</v>
      </c>
      <c r="PG10">
        <v>104.54000091552734</v>
      </c>
      <c r="PH10">
        <v>104.54000091552734</v>
      </c>
      <c r="PI10">
        <v>104.54000091552734</v>
      </c>
      <c r="PJ10">
        <v>104.54000091552734</v>
      </c>
      <c r="PK10">
        <v>104.54000091552734</v>
      </c>
      <c r="PL10">
        <v>104.54000091552734</v>
      </c>
      <c r="PM10">
        <v>104.54000091552734</v>
      </c>
      <c r="PN10">
        <v>104.54000091552734</v>
      </c>
      <c r="PO10">
        <v>104.54000091552734</v>
      </c>
      <c r="PP10">
        <v>104.54000091552734</v>
      </c>
      <c r="PQ10">
        <v>104.54000091552734</v>
      </c>
      <c r="PR10">
        <v>104.54000091552734</v>
      </c>
      <c r="PS10">
        <v>104.54000091552734</v>
      </c>
      <c r="PT10">
        <v>104.54000091552734</v>
      </c>
      <c r="PU10">
        <v>104.54000091552734</v>
      </c>
      <c r="PV10">
        <v>104.54000091552734</v>
      </c>
      <c r="PW10">
        <v>137.89999389648438</v>
      </c>
      <c r="PX10">
        <v>137.89999389648438</v>
      </c>
      <c r="PY10">
        <v>137.89999389648438</v>
      </c>
      <c r="PZ10">
        <v>137.89999389648438</v>
      </c>
      <c r="QA10">
        <v>137.89999389648438</v>
      </c>
      <c r="QB10">
        <v>137.89999389648438</v>
      </c>
      <c r="QC10">
        <v>137.89999389648438</v>
      </c>
      <c r="QD10">
        <v>137.89999389648438</v>
      </c>
      <c r="QE10">
        <v>137.89999389648438</v>
      </c>
      <c r="QF10">
        <v>137.89999389648438</v>
      </c>
      <c r="QG10">
        <v>137.89999389648438</v>
      </c>
      <c r="QH10">
        <v>137.89999389648438</v>
      </c>
      <c r="QI10">
        <v>137.89999389648438</v>
      </c>
      <c r="QJ10">
        <v>137.89999389648438</v>
      </c>
      <c r="QK10">
        <v>137.89999389648438</v>
      </c>
      <c r="QL10">
        <v>137.89999389648438</v>
      </c>
      <c r="QM10">
        <v>137.89999389648438</v>
      </c>
      <c r="QN10">
        <v>137.89999389648438</v>
      </c>
      <c r="QO10">
        <v>137.89999389648438</v>
      </c>
      <c r="QP10">
        <v>137.89999389648438</v>
      </c>
      <c r="QQ10">
        <v>65.25</v>
      </c>
      <c r="QR10">
        <v>65.25</v>
      </c>
      <c r="QS10">
        <v>65.25</v>
      </c>
      <c r="QT10">
        <v>65.25</v>
      </c>
      <c r="QU10">
        <v>65.25</v>
      </c>
      <c r="QV10">
        <v>65.25</v>
      </c>
      <c r="QW10">
        <v>65.25</v>
      </c>
      <c r="QX10">
        <v>65.25</v>
      </c>
      <c r="QY10">
        <v>65.25</v>
      </c>
      <c r="QZ10">
        <v>65.25</v>
      </c>
      <c r="RA10">
        <v>65.25</v>
      </c>
      <c r="RB10">
        <v>65.25</v>
      </c>
      <c r="RC10">
        <v>65.25</v>
      </c>
      <c r="RD10">
        <v>65.25</v>
      </c>
      <c r="RE10">
        <v>65.25</v>
      </c>
      <c r="RF10">
        <v>65.25</v>
      </c>
      <c r="RG10">
        <v>65.25</v>
      </c>
      <c r="RH10">
        <v>65.25</v>
      </c>
      <c r="RI10">
        <v>65.25</v>
      </c>
      <c r="RJ10">
        <v>65.25</v>
      </c>
      <c r="RK10">
        <v>53.299999237060547</v>
      </c>
      <c r="RL10">
        <v>53.299999237060547</v>
      </c>
      <c r="RM10">
        <v>53.299999237060547</v>
      </c>
      <c r="RN10">
        <v>53.299999237060547</v>
      </c>
      <c r="RO10">
        <v>53.299999237060547</v>
      </c>
      <c r="RP10">
        <v>53.299999237060547</v>
      </c>
      <c r="RQ10">
        <v>53.299999237060547</v>
      </c>
      <c r="RR10">
        <v>53.299999237060547</v>
      </c>
      <c r="RS10">
        <v>53.299999237060547</v>
      </c>
      <c r="RT10">
        <v>53.299999237060547</v>
      </c>
      <c r="RU10">
        <v>53.299999237060547</v>
      </c>
      <c r="RV10">
        <v>53.299999237060547</v>
      </c>
      <c r="RW10">
        <v>53.299999237060547</v>
      </c>
      <c r="RX10">
        <v>53.299999237060547</v>
      </c>
      <c r="RY10">
        <v>53.299999237060547</v>
      </c>
      <c r="RZ10">
        <v>53.299999237060547</v>
      </c>
      <c r="SA10">
        <v>53.299999237060547</v>
      </c>
      <c r="SB10">
        <v>53.299999237060547</v>
      </c>
      <c r="SC10">
        <v>53.299999237060547</v>
      </c>
      <c r="SD10">
        <v>53.299999237060547</v>
      </c>
      <c r="SE10">
        <v>41.299999237060547</v>
      </c>
      <c r="SF10">
        <v>41.299999237060547</v>
      </c>
      <c r="SG10">
        <v>41.299999237060547</v>
      </c>
      <c r="SH10">
        <v>41.299999237060547</v>
      </c>
      <c r="SI10">
        <v>41.299999237060547</v>
      </c>
      <c r="SJ10">
        <v>41.299999237060547</v>
      </c>
      <c r="SK10">
        <v>41.299999237060547</v>
      </c>
      <c r="SL10">
        <v>41.299999237060547</v>
      </c>
      <c r="SM10">
        <v>41.299999237060547</v>
      </c>
      <c r="SN10">
        <v>41.299999237060547</v>
      </c>
      <c r="SO10">
        <v>41.299999237060547</v>
      </c>
      <c r="SP10">
        <v>41.299999237060547</v>
      </c>
      <c r="SQ10">
        <v>41.299999237060547</v>
      </c>
      <c r="SR10">
        <v>41.299999237060547</v>
      </c>
      <c r="SS10">
        <v>41.299999237060547</v>
      </c>
      <c r="ST10">
        <v>41.299999237060547</v>
      </c>
      <c r="SU10">
        <v>41.299999237060547</v>
      </c>
      <c r="SV10">
        <v>41.299999237060547</v>
      </c>
      <c r="SW10">
        <v>41.299999237060547</v>
      </c>
      <c r="SX10">
        <v>41.299999237060547</v>
      </c>
      <c r="SY10">
        <v>21.299999237060547</v>
      </c>
      <c r="SZ10">
        <v>21.299999237060547</v>
      </c>
      <c r="TA10">
        <v>21.299999237060547</v>
      </c>
      <c r="TB10">
        <v>21.299999237060547</v>
      </c>
      <c r="TC10">
        <v>21.299999237060547</v>
      </c>
      <c r="TD10">
        <v>21.299999237060547</v>
      </c>
      <c r="TE10">
        <v>21.299999237060547</v>
      </c>
      <c r="TF10">
        <v>21.299999237060547</v>
      </c>
      <c r="TG10">
        <v>21.299999237060547</v>
      </c>
      <c r="TH10">
        <v>21.299999237060547</v>
      </c>
      <c r="TI10">
        <v>21.299999237060547</v>
      </c>
      <c r="TJ10">
        <v>21.299999237060547</v>
      </c>
      <c r="TK10">
        <v>21.299999237060547</v>
      </c>
      <c r="TL10">
        <v>21.299999237060547</v>
      </c>
      <c r="TM10">
        <v>21.299999237060547</v>
      </c>
      <c r="TN10">
        <v>21.299999237060547</v>
      </c>
      <c r="TO10">
        <v>21.299999237060547</v>
      </c>
      <c r="TP10">
        <v>21.299999237060547</v>
      </c>
      <c r="TQ10">
        <v>21.299999237060547</v>
      </c>
      <c r="TR10">
        <v>21.299999237060547</v>
      </c>
      <c r="TS10">
        <v>11.100000381469727</v>
      </c>
      <c r="TT10">
        <v>11.100000381469727</v>
      </c>
      <c r="TU10">
        <v>11.100000381469727</v>
      </c>
      <c r="TV10">
        <v>11.100000381469727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B31"/>
  <sheetViews>
    <sheetView workbookViewId="0"/>
  </sheetViews>
  <sheetFormatPr defaultRowHeight="15"/>
  <sheetData>
    <row r="1" spans="1:548">
      <c r="A1" t="s">
        <v>18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19</v>
      </c>
      <c r="B3">
        <v>1.2456882745027542E-2</v>
      </c>
      <c r="C3">
        <v>1.2456882745027542E-2</v>
      </c>
      <c r="D3">
        <v>1.2456882745027542E-2</v>
      </c>
      <c r="E3">
        <v>6.2012104317545891E-3</v>
      </c>
      <c r="F3">
        <v>4.9577704630792141E-3</v>
      </c>
      <c r="G3">
        <v>1.1204397305846214E-2</v>
      </c>
      <c r="H3">
        <v>1.5363199636340141E-2</v>
      </c>
      <c r="I3">
        <v>1.3934028334915638E-2</v>
      </c>
      <c r="J3">
        <v>1.1039356701076031E-2</v>
      </c>
      <c r="K3">
        <v>1.0265479795634747E-2</v>
      </c>
      <c r="L3">
        <v>9.3450769782066345E-3</v>
      </c>
      <c r="M3">
        <v>1.0219987481832504E-2</v>
      </c>
      <c r="N3">
        <v>1.3622415252029896E-2</v>
      </c>
      <c r="O3">
        <v>1.24469343572855E-2</v>
      </c>
      <c r="P3">
        <v>8.3095934242010117E-3</v>
      </c>
      <c r="Q3">
        <v>1.0503052733838558E-2</v>
      </c>
      <c r="R3">
        <v>1.362903043627739E-2</v>
      </c>
      <c r="S3">
        <v>1.3750337995588779E-2</v>
      </c>
      <c r="T3">
        <v>1.2436829507350922E-2</v>
      </c>
      <c r="U3">
        <v>1.0825403034687042E-2</v>
      </c>
      <c r="V3">
        <v>1.0466973297297955E-2</v>
      </c>
      <c r="W3">
        <v>1.1360679753124714E-2</v>
      </c>
      <c r="X3">
        <v>1.0999506339430809E-2</v>
      </c>
      <c r="Y3">
        <v>1.1850887909531593E-2</v>
      </c>
      <c r="Z3">
        <v>1.5037781558930874E-2</v>
      </c>
      <c r="AA3">
        <v>1.5269502066075802E-2</v>
      </c>
      <c r="AB3">
        <v>8.5100186988711357E-3</v>
      </c>
      <c r="AC3">
        <v>4.8451353795826435E-3</v>
      </c>
      <c r="AD3">
        <v>9.3915266916155815E-3</v>
      </c>
      <c r="AE3">
        <v>1.0854123160243034E-2</v>
      </c>
      <c r="AF3">
        <v>9.2487428337335587E-3</v>
      </c>
      <c r="AG3">
        <v>1.3884026557207108E-2</v>
      </c>
      <c r="AH3">
        <v>1.6010299324989319E-2</v>
      </c>
      <c r="AI3">
        <v>1.7380630597472191E-2</v>
      </c>
      <c r="AJ3">
        <v>1.9571999087929726E-2</v>
      </c>
      <c r="AK3">
        <v>1.7371498048305511E-2</v>
      </c>
      <c r="AL3">
        <v>4.9418690614402294E-3</v>
      </c>
      <c r="AM3">
        <v>-1.6209566965699196E-2</v>
      </c>
      <c r="AN3">
        <v>-1.1079968884587288E-2</v>
      </c>
      <c r="AO3">
        <v>-4.7459215857088566E-3</v>
      </c>
      <c r="AP3">
        <v>2.8473444283008575E-2</v>
      </c>
      <c r="AQ3">
        <v>7.7887587249279022E-2</v>
      </c>
      <c r="AR3">
        <v>7.1455039083957672E-2</v>
      </c>
      <c r="AS3">
        <v>2.8430834412574768E-2</v>
      </c>
      <c r="AT3">
        <v>-5.580567754805088E-3</v>
      </c>
      <c r="AU3">
        <v>-1.4030485413968563E-2</v>
      </c>
      <c r="AV3">
        <v>-4.9721583724021912E-2</v>
      </c>
      <c r="AW3">
        <v>-5.9247110038995743E-2</v>
      </c>
      <c r="AX3">
        <v>-0.10009966790676117</v>
      </c>
      <c r="AY3">
        <v>-0.13338795304298401</v>
      </c>
      <c r="AZ3">
        <v>-0.14266946911811829</v>
      </c>
      <c r="BA3">
        <v>-0.12052560597658157</v>
      </c>
      <c r="BB3">
        <v>-0.13506615161895752</v>
      </c>
      <c r="BC3">
        <v>-0.15479442477226257</v>
      </c>
      <c r="BD3">
        <v>-0.13564249873161316</v>
      </c>
      <c r="BE3">
        <v>-7.6855838298797607E-2</v>
      </c>
      <c r="BF3">
        <v>-5.3614351898431778E-2</v>
      </c>
      <c r="BG3">
        <v>-5.1085691899061203E-2</v>
      </c>
      <c r="BH3">
        <v>7.0966944098472595E-2</v>
      </c>
      <c r="BI3">
        <v>0.230277419090271</v>
      </c>
      <c r="BJ3">
        <v>0.27380454540252686</v>
      </c>
      <c r="BK3">
        <v>0.23973456025123596</v>
      </c>
      <c r="BL3">
        <v>0.20472298562526703</v>
      </c>
      <c r="BM3">
        <v>0.14191123843193054</v>
      </c>
      <c r="BN3">
        <v>6.9375395774841309E-2</v>
      </c>
      <c r="BO3">
        <v>5.5161505937576294E-2</v>
      </c>
      <c r="BP3">
        <v>9.0255863964557648E-2</v>
      </c>
      <c r="BQ3">
        <v>8.9922711253166199E-2</v>
      </c>
      <c r="BR3">
        <v>4.1222192347049713E-2</v>
      </c>
      <c r="BS3">
        <v>3.2336637377738953E-4</v>
      </c>
      <c r="BT3">
        <v>-2.6613248512148857E-2</v>
      </c>
      <c r="BU3">
        <v>-5.6292098015546799E-2</v>
      </c>
      <c r="BV3">
        <v>-9.6007533371448517E-2</v>
      </c>
      <c r="BW3">
        <v>-0.11978711187839508</v>
      </c>
      <c r="BX3">
        <v>-0.11119018495082855</v>
      </c>
      <c r="BY3">
        <v>-7.3591068387031555E-2</v>
      </c>
      <c r="BZ3">
        <v>-9.808538481593132E-3</v>
      </c>
      <c r="CA3">
        <v>5.2408076822757721E-2</v>
      </c>
      <c r="CB3">
        <v>0.15251787006855011</v>
      </c>
      <c r="CC3">
        <v>0.18325656652450562</v>
      </c>
      <c r="CD3">
        <v>0.16914114356040955</v>
      </c>
      <c r="CE3">
        <v>0.14040164649486542</v>
      </c>
      <c r="CF3">
        <v>0.11480182409286499</v>
      </c>
      <c r="CG3">
        <v>8.0635279417037964E-2</v>
      </c>
      <c r="CH3">
        <v>4.2963620275259018E-2</v>
      </c>
      <c r="CI3">
        <v>2.8506234288215637E-2</v>
      </c>
      <c r="CJ3">
        <v>3.6073055118322372E-2</v>
      </c>
      <c r="CK3">
        <v>3.4249357879161835E-2</v>
      </c>
      <c r="CL3">
        <v>3.1238038092851639E-2</v>
      </c>
      <c r="CM3">
        <v>7.4773691594600677E-2</v>
      </c>
      <c r="CN3">
        <v>8.7942622601985931E-2</v>
      </c>
      <c r="CO3">
        <v>8.6043164134025574E-2</v>
      </c>
      <c r="CP3">
        <v>5.1554642617702484E-2</v>
      </c>
      <c r="CQ3">
        <v>4.7502268105745316E-2</v>
      </c>
      <c r="CR3">
        <v>3.7835430353879929E-2</v>
      </c>
      <c r="CS3">
        <v>2.2480817511677742E-2</v>
      </c>
      <c r="CT3">
        <v>3.0348194763064384E-2</v>
      </c>
      <c r="CU3">
        <v>2.439628541469574E-2</v>
      </c>
      <c r="CV3">
        <v>1.0998176410794258E-2</v>
      </c>
      <c r="CW3">
        <v>4.6245172619819641E-2</v>
      </c>
      <c r="CX3">
        <v>8.3529748022556305E-2</v>
      </c>
      <c r="CY3">
        <v>6.0841239988803864E-2</v>
      </c>
      <c r="CZ3">
        <v>4.4265944510698318E-2</v>
      </c>
      <c r="DA3">
        <v>5.1735308021306992E-2</v>
      </c>
      <c r="DB3">
        <v>4.9693971872329712E-2</v>
      </c>
      <c r="DC3">
        <v>4.7335140407085419E-2</v>
      </c>
      <c r="DD3">
        <v>6.8028584122657776E-2</v>
      </c>
      <c r="DE3">
        <v>6.4869999885559082E-2</v>
      </c>
      <c r="DF3">
        <v>5.4661240428686142E-2</v>
      </c>
      <c r="DG3">
        <v>2.7098795399069786E-2</v>
      </c>
      <c r="DH3">
        <v>4.1936356574296951E-3</v>
      </c>
      <c r="DI3">
        <v>-1.9905725494027138E-2</v>
      </c>
      <c r="DJ3">
        <v>-4.2035728693008423E-2</v>
      </c>
      <c r="DK3">
        <v>-3.3119186758995056E-2</v>
      </c>
      <c r="DL3">
        <v>3.276139497756958E-3</v>
      </c>
      <c r="DM3">
        <v>3.0874719843268394E-2</v>
      </c>
      <c r="DN3">
        <v>4.3628469109535217E-2</v>
      </c>
      <c r="DO3">
        <v>5.7299762964248657E-2</v>
      </c>
      <c r="DP3">
        <v>6.3360795378684998E-2</v>
      </c>
      <c r="DQ3">
        <v>6.5398313105106354E-2</v>
      </c>
      <c r="DR3">
        <v>8.5897423326969147E-2</v>
      </c>
      <c r="DS3">
        <v>0.13792452216148376</v>
      </c>
      <c r="DT3">
        <v>0.10289189219474792</v>
      </c>
      <c r="DU3">
        <v>9.2374928295612335E-2</v>
      </c>
      <c r="DV3">
        <v>0.11798322200775146</v>
      </c>
      <c r="DW3">
        <v>9.6155509352684021E-2</v>
      </c>
      <c r="DX3">
        <v>8.1026554107666016E-2</v>
      </c>
      <c r="DY3">
        <v>8.4699817001819611E-2</v>
      </c>
      <c r="DZ3">
        <v>7.1012124419212341E-2</v>
      </c>
      <c r="EA3">
        <v>6.0305967926979065E-2</v>
      </c>
      <c r="EB3">
        <v>8.7135620415210724E-2</v>
      </c>
      <c r="EC3">
        <v>0.1024153009057045</v>
      </c>
      <c r="ED3">
        <v>7.0517644286155701E-2</v>
      </c>
      <c r="EE3">
        <v>4.8058032989501953E-2</v>
      </c>
      <c r="EF3">
        <v>3.7347540259361267E-2</v>
      </c>
      <c r="EG3">
        <v>1.9211314618587494E-2</v>
      </c>
      <c r="EH3">
        <v>4.9156220629811287E-3</v>
      </c>
      <c r="EI3">
        <v>2.0971564576029778E-2</v>
      </c>
      <c r="EJ3">
        <v>6.748652458190918E-2</v>
      </c>
      <c r="EK3">
        <v>6.1208218336105347E-2</v>
      </c>
      <c r="EL3">
        <v>3.6073356866836548E-2</v>
      </c>
      <c r="EM3">
        <v>1.1109597980976105E-3</v>
      </c>
      <c r="EN3">
        <v>-2.1446000784635544E-2</v>
      </c>
      <c r="EO3">
        <v>1.8038814887404442E-2</v>
      </c>
      <c r="EP3">
        <v>6.8323723971843719E-2</v>
      </c>
      <c r="EQ3">
        <v>7.0177733898162842E-2</v>
      </c>
      <c r="ER3">
        <v>5.0675716251134872E-2</v>
      </c>
      <c r="ES3">
        <v>4.2952351272106171E-2</v>
      </c>
      <c r="ET3">
        <v>4.1457109153270721E-2</v>
      </c>
      <c r="EU3">
        <v>6.5821833908557892E-2</v>
      </c>
      <c r="EV3">
        <v>8.7147228419780731E-2</v>
      </c>
      <c r="EW3">
        <v>2.4909015744924545E-2</v>
      </c>
      <c r="EX3">
        <v>1.0019599460065365E-2</v>
      </c>
      <c r="EY3">
        <v>1.8647387623786926E-2</v>
      </c>
      <c r="EZ3">
        <v>2.0172523334622383E-2</v>
      </c>
      <c r="FA3">
        <v>5.0114050507545471E-2</v>
      </c>
      <c r="FB3">
        <v>8.5238337516784668E-2</v>
      </c>
      <c r="FC3">
        <v>0.11416178941726685</v>
      </c>
      <c r="FD3">
        <v>0.1253543496131897</v>
      </c>
      <c r="FE3">
        <v>0.11504305899143219</v>
      </c>
      <c r="FF3">
        <v>0.12577590346336365</v>
      </c>
      <c r="FG3">
        <v>0.17790143191814423</v>
      </c>
      <c r="FH3">
        <v>0.16555003821849823</v>
      </c>
      <c r="FI3">
        <v>4.5682623982429504E-2</v>
      </c>
      <c r="FJ3">
        <v>1.2079250067472458E-2</v>
      </c>
      <c r="FK3">
        <v>7.5363233685493469E-2</v>
      </c>
      <c r="FL3">
        <v>0.11815720051527023</v>
      </c>
      <c r="FM3">
        <v>0.13223925232887268</v>
      </c>
      <c r="FN3">
        <v>0.103879414498806</v>
      </c>
      <c r="FO3">
        <v>0.10775800794363022</v>
      </c>
      <c r="FP3">
        <v>0.15661224722862244</v>
      </c>
      <c r="FQ3">
        <v>0.16190272569656372</v>
      </c>
      <c r="FR3">
        <v>0.13883218169212341</v>
      </c>
      <c r="FS3">
        <v>0.1115041971206665</v>
      </c>
      <c r="FT3">
        <v>7.783827930688858E-2</v>
      </c>
      <c r="FU3">
        <v>7.697991281747818E-2</v>
      </c>
      <c r="FV3">
        <v>0.10554779320955276</v>
      </c>
      <c r="FW3">
        <v>0.12165333330631256</v>
      </c>
      <c r="FX3">
        <v>0.12665890157222748</v>
      </c>
      <c r="FY3">
        <v>0.12701202929019928</v>
      </c>
      <c r="FZ3">
        <v>0.16289608180522919</v>
      </c>
      <c r="GA3">
        <v>0.154550701379776</v>
      </c>
      <c r="GB3">
        <v>7.3984585702419281E-2</v>
      </c>
      <c r="GC3">
        <v>3.9952963590621948E-2</v>
      </c>
      <c r="GD3">
        <v>0.1229434609413147</v>
      </c>
      <c r="GE3">
        <v>0.21261963248252869</v>
      </c>
      <c r="GF3">
        <v>0.1753365695476532</v>
      </c>
      <c r="GG3">
        <v>7.0338174700737E-2</v>
      </c>
      <c r="GH3">
        <v>5.0344686955213547E-2</v>
      </c>
      <c r="GI3">
        <v>8.0197602510452271E-2</v>
      </c>
      <c r="GJ3">
        <v>9.4895415008068085E-2</v>
      </c>
      <c r="GK3">
        <v>0.10036987811326981</v>
      </c>
      <c r="GL3">
        <v>0.12475502490997314</v>
      </c>
      <c r="GM3">
        <v>0.14903230965137482</v>
      </c>
      <c r="GN3">
        <v>0.12374883890151978</v>
      </c>
      <c r="GO3">
        <v>7.1990184485912323E-2</v>
      </c>
      <c r="GP3">
        <v>6.4736351370811462E-2</v>
      </c>
      <c r="GQ3">
        <v>6.7415282130241394E-2</v>
      </c>
      <c r="GR3">
        <v>-1.1402569711208344E-2</v>
      </c>
      <c r="GS3">
        <v>-2.9032863676548004E-2</v>
      </c>
      <c r="GT3">
        <v>-1.4575684443116188E-2</v>
      </c>
      <c r="GU3">
        <v>-5.2613811567425728E-3</v>
      </c>
      <c r="GV3">
        <v>1.9710715860128403E-2</v>
      </c>
      <c r="GW3">
        <v>3.6813918501138687E-2</v>
      </c>
      <c r="GX3">
        <v>1.0193604975938797E-2</v>
      </c>
      <c r="GY3">
        <v>5.7500414550304413E-4</v>
      </c>
      <c r="GZ3">
        <v>3.5364735871553421E-2</v>
      </c>
      <c r="HA3">
        <v>8.2210823893547058E-2</v>
      </c>
      <c r="HB3">
        <v>8.3256907761096954E-2</v>
      </c>
      <c r="HC3">
        <v>6.3188724219799042E-2</v>
      </c>
      <c r="HD3">
        <v>3.9230484515428543E-2</v>
      </c>
      <c r="HE3">
        <v>1.9530244171619415E-2</v>
      </c>
      <c r="HF3">
        <v>-1.9236989319324493E-3</v>
      </c>
      <c r="HG3">
        <v>-3.0298789963126183E-2</v>
      </c>
      <c r="HH3">
        <v>-3.512335941195488E-2</v>
      </c>
      <c r="HI3">
        <v>-1.6459228470921516E-2</v>
      </c>
      <c r="HJ3">
        <v>1.4926252886652946E-2</v>
      </c>
      <c r="HK3">
        <v>3.7017308175563812E-2</v>
      </c>
      <c r="HL3">
        <v>3.6360561847686768E-2</v>
      </c>
      <c r="HM3">
        <v>2.7075150981545448E-2</v>
      </c>
      <c r="HN3">
        <v>2.3993561044335365E-2</v>
      </c>
      <c r="HO3">
        <v>3.3929236233234406E-2</v>
      </c>
      <c r="HP3">
        <v>5.6440513581037521E-2</v>
      </c>
      <c r="HQ3">
        <v>6.3038840889930725E-2</v>
      </c>
      <c r="HR3">
        <v>2.7848420664668083E-2</v>
      </c>
      <c r="HS3">
        <v>3.8690786808729172E-2</v>
      </c>
      <c r="HT3">
        <v>3.5904284566640854E-2</v>
      </c>
      <c r="HU3">
        <v>4.5225434005260468E-2</v>
      </c>
      <c r="HV3">
        <v>7.2041139006614685E-2</v>
      </c>
      <c r="HW3">
        <v>8.8542938232421875E-2</v>
      </c>
      <c r="HX3">
        <v>9.0215086936950684E-2</v>
      </c>
      <c r="HY3">
        <v>8.7983682751655579E-2</v>
      </c>
      <c r="HZ3">
        <v>9.0579122304916382E-2</v>
      </c>
      <c r="IA3">
        <v>8.0842748284339905E-2</v>
      </c>
      <c r="IB3">
        <v>6.533486396074295E-2</v>
      </c>
      <c r="IC3">
        <v>6.6456720232963562E-2</v>
      </c>
      <c r="ID3">
        <v>9.3647263944149017E-2</v>
      </c>
      <c r="IE3">
        <v>0.13244467973709106</v>
      </c>
      <c r="IF3">
        <v>0.12139540910720825</v>
      </c>
      <c r="IG3">
        <v>8.5774481296539307E-2</v>
      </c>
      <c r="IH3">
        <v>8.6009658873081207E-2</v>
      </c>
      <c r="II3">
        <v>6.5512277185916901E-2</v>
      </c>
      <c r="IJ3">
        <v>5.5943917483091354E-2</v>
      </c>
      <c r="IK3">
        <v>0.10003507137298584</v>
      </c>
      <c r="IL3">
        <v>0.11601585149765015</v>
      </c>
      <c r="IM3">
        <v>0.11185126751661301</v>
      </c>
      <c r="IN3">
        <v>0.11129194498062134</v>
      </c>
      <c r="IO3">
        <v>9.4137139618396759E-2</v>
      </c>
      <c r="IP3">
        <v>7.7980265021324158E-2</v>
      </c>
      <c r="IQ3">
        <v>8.2799851894378662E-2</v>
      </c>
      <c r="IR3">
        <v>9.4680637121200562E-2</v>
      </c>
      <c r="IS3">
        <v>0.10146313160657883</v>
      </c>
      <c r="IT3">
        <v>9.7369253635406494E-2</v>
      </c>
      <c r="IU3">
        <v>8.9973993599414825E-2</v>
      </c>
      <c r="IV3">
        <v>0.10281369835138321</v>
      </c>
      <c r="IW3">
        <v>0.10932135581970215</v>
      </c>
      <c r="IX3">
        <v>0.10398153960704803</v>
      </c>
      <c r="IY3">
        <v>0.1019354984164238</v>
      </c>
      <c r="IZ3">
        <v>0.10411933809518814</v>
      </c>
      <c r="JA3">
        <v>0.11170381307601929</v>
      </c>
      <c r="JB3">
        <v>0.12741042673587799</v>
      </c>
      <c r="JC3">
        <v>0.11294695734977722</v>
      </c>
      <c r="JD3">
        <v>8.9985109865665436E-2</v>
      </c>
      <c r="JE3">
        <v>0.10226097702980042</v>
      </c>
      <c r="JF3">
        <v>0.12349045276641846</v>
      </c>
      <c r="JG3">
        <v>0.12530043721199036</v>
      </c>
      <c r="JH3">
        <v>9.7899608314037323E-2</v>
      </c>
      <c r="JI3">
        <v>5.6389551609754562E-2</v>
      </c>
      <c r="JJ3">
        <v>7.9886361956596375E-2</v>
      </c>
      <c r="JK3">
        <v>0.11114487051963806</v>
      </c>
      <c r="JL3">
        <v>0.10210203379392624</v>
      </c>
      <c r="JM3">
        <v>0.11668282002210617</v>
      </c>
      <c r="JN3">
        <v>0.13073098659515381</v>
      </c>
      <c r="JO3">
        <v>0.12472322583198547</v>
      </c>
      <c r="JP3">
        <v>0.1046980619430542</v>
      </c>
      <c r="JQ3">
        <v>0.12033315747976303</v>
      </c>
      <c r="JR3">
        <v>0.14814937114715576</v>
      </c>
      <c r="JS3">
        <v>0.12044531106948853</v>
      </c>
      <c r="JT3">
        <v>6.2317460775375366E-2</v>
      </c>
      <c r="JU3">
        <v>2.0915744826197624E-2</v>
      </c>
      <c r="JV3">
        <v>-5.4006641730666161E-3</v>
      </c>
      <c r="JW3">
        <v>-2.3917470127344131E-2</v>
      </c>
      <c r="JX3">
        <v>-4.0352113544940948E-2</v>
      </c>
      <c r="JY3">
        <v>-6.3878737390041351E-2</v>
      </c>
      <c r="JZ3">
        <v>-5.7105433195829391E-2</v>
      </c>
      <c r="KA3">
        <v>-2.1523896604776382E-2</v>
      </c>
      <c r="KB3">
        <v>5.060283001512289E-3</v>
      </c>
      <c r="KC3">
        <v>2.5331977754831314E-2</v>
      </c>
      <c r="KD3">
        <v>4.2864829301834106E-2</v>
      </c>
      <c r="KE3">
        <v>4.5594722032546997E-2</v>
      </c>
      <c r="KF3">
        <v>2.4338385090231895E-2</v>
      </c>
      <c r="KG3">
        <v>-2.3727752268314362E-3</v>
      </c>
      <c r="KH3">
        <v>-1.447642594575882E-2</v>
      </c>
      <c r="KI3">
        <v>-1.8865829333662987E-3</v>
      </c>
      <c r="KJ3">
        <v>1.0664043948054314E-2</v>
      </c>
      <c r="KK3">
        <v>2.1145632490515709E-2</v>
      </c>
      <c r="KL3">
        <v>3.7507470697164536E-2</v>
      </c>
      <c r="KM3">
        <v>5.7590879499912262E-2</v>
      </c>
      <c r="KN3">
        <v>6.2330339103937149E-2</v>
      </c>
      <c r="KO3">
        <v>6.0628950595855713E-2</v>
      </c>
      <c r="KP3">
        <v>7.145962119102478E-2</v>
      </c>
      <c r="KQ3">
        <v>7.2181232273578644E-2</v>
      </c>
      <c r="KR3">
        <v>6.2832728028297424E-2</v>
      </c>
      <c r="KS3">
        <v>3.5599581897258759E-2</v>
      </c>
      <c r="KT3">
        <v>4.5258060097694397E-2</v>
      </c>
      <c r="KU3">
        <v>5.8664269745349884E-2</v>
      </c>
      <c r="KV3">
        <v>6.1086632311344147E-2</v>
      </c>
      <c r="KW3">
        <v>6.2120817601680756E-2</v>
      </c>
      <c r="KX3">
        <v>6.7758269608020782E-2</v>
      </c>
      <c r="KY3">
        <v>6.9084390997886658E-2</v>
      </c>
      <c r="KZ3">
        <v>6.8183004856109619E-2</v>
      </c>
      <c r="LA3">
        <v>7.5089029967784882E-2</v>
      </c>
      <c r="LB3">
        <v>9.62323397397995E-2</v>
      </c>
      <c r="LC3">
        <v>0.11249495297670364</v>
      </c>
      <c r="LD3">
        <v>0.10514634102582932</v>
      </c>
      <c r="LE3">
        <v>9.6411861479282379E-2</v>
      </c>
      <c r="LF3">
        <v>0.10227937251329422</v>
      </c>
      <c r="LG3">
        <v>0.10630787163972855</v>
      </c>
      <c r="LH3">
        <v>0.10002449154853821</v>
      </c>
      <c r="LI3">
        <v>8.975713700056076E-2</v>
      </c>
      <c r="LJ3">
        <v>9.8289355635643005E-2</v>
      </c>
      <c r="LK3">
        <v>0.11525420844554901</v>
      </c>
      <c r="LL3">
        <v>0.10984669625759125</v>
      </c>
      <c r="LM3">
        <v>9.888775646686554E-2</v>
      </c>
      <c r="LN3">
        <v>9.8182074725627899E-2</v>
      </c>
      <c r="LO3">
        <v>0.1015300452709198</v>
      </c>
      <c r="LP3">
        <v>9.305136650800705E-2</v>
      </c>
      <c r="LQ3">
        <v>8.7350152432918549E-2</v>
      </c>
      <c r="LR3">
        <v>0.10286635905504227</v>
      </c>
      <c r="LS3">
        <v>0.11016591638326645</v>
      </c>
      <c r="LT3">
        <v>0.10001906007528305</v>
      </c>
      <c r="LU3">
        <v>9.0310990810394287E-2</v>
      </c>
      <c r="LV3">
        <v>9.0960986912250519E-2</v>
      </c>
      <c r="LW3">
        <v>9.9406763911247253E-2</v>
      </c>
      <c r="LX3">
        <v>0.10739382356405258</v>
      </c>
      <c r="LY3">
        <v>0.11101840436458588</v>
      </c>
      <c r="LZ3">
        <v>0.13357992470264435</v>
      </c>
      <c r="MA3">
        <v>0.20702387392520905</v>
      </c>
      <c r="MB3">
        <v>0.14940169453620911</v>
      </c>
      <c r="MC3">
        <v>-1.0312631726264954E-2</v>
      </c>
      <c r="MD3">
        <v>0.11321861296892166</v>
      </c>
      <c r="ME3">
        <v>0.18244332075119019</v>
      </c>
      <c r="MF3">
        <v>0.15287473797798157</v>
      </c>
      <c r="MG3">
        <v>0.11430130898952484</v>
      </c>
      <c r="MH3">
        <v>0.10324843972921371</v>
      </c>
      <c r="MI3">
        <v>8.7458111345767975E-2</v>
      </c>
      <c r="MJ3">
        <v>0.10474412143230438</v>
      </c>
      <c r="MK3">
        <v>0.16540023684501648</v>
      </c>
      <c r="ML3">
        <v>0.18518693745136261</v>
      </c>
      <c r="MM3">
        <v>0.14861840009689331</v>
      </c>
      <c r="MN3">
        <v>0.135570228099823</v>
      </c>
      <c r="MO3">
        <v>0.12707369029521942</v>
      </c>
      <c r="MP3">
        <v>0.14719870686531067</v>
      </c>
      <c r="MQ3">
        <v>0.15446257591247559</v>
      </c>
      <c r="MR3">
        <v>9.1010987758636475E-2</v>
      </c>
      <c r="MS3">
        <v>4.4801738113164902E-4</v>
      </c>
      <c r="MT3">
        <v>3.511318564414978E-2</v>
      </c>
      <c r="MU3">
        <v>6.3469186425209045E-2</v>
      </c>
      <c r="MV3">
        <v>3.8883909583091736E-3</v>
      </c>
      <c r="MW3">
        <v>-2.6249989867210388E-2</v>
      </c>
      <c r="MX3">
        <v>-3.4146346151828766E-2</v>
      </c>
      <c r="MY3">
        <v>-4.5552924275398254E-2</v>
      </c>
      <c r="MZ3">
        <v>-5.3968250751495361E-2</v>
      </c>
      <c r="NA3">
        <v>-6.5533556044101715E-2</v>
      </c>
      <c r="NB3">
        <v>-6.2112420797348022E-2</v>
      </c>
      <c r="NC3">
        <v>-7.857002317905426E-3</v>
      </c>
      <c r="ND3">
        <v>5.6070473045110703E-2</v>
      </c>
      <c r="NE3">
        <v>5.2751950919628143E-2</v>
      </c>
      <c r="NF3">
        <v>-1.6211085021495819E-3</v>
      </c>
      <c r="NG3">
        <v>6.479599978774786E-4</v>
      </c>
      <c r="NH3">
        <v>2.7891926467418671E-2</v>
      </c>
      <c r="NI3">
        <v>2.9378226026892662E-2</v>
      </c>
      <c r="NJ3">
        <v>8.4326472133398056E-3</v>
      </c>
      <c r="NK3">
        <v>-2.3560229688882828E-2</v>
      </c>
      <c r="NL3">
        <v>-3.3675849437713623E-2</v>
      </c>
      <c r="NM3">
        <v>-3.5838433541357517E-3</v>
      </c>
      <c r="NN3">
        <v>5.6832693517208099E-3</v>
      </c>
      <c r="NO3">
        <v>4.9123340286314487E-3</v>
      </c>
      <c r="NP3">
        <v>3.4178338944911957E-2</v>
      </c>
      <c r="NQ3">
        <v>4.876215010881424E-2</v>
      </c>
      <c r="NR3">
        <v>4.2019486427307129E-2</v>
      </c>
      <c r="NS3">
        <v>4.8158753663301468E-2</v>
      </c>
      <c r="NT3">
        <v>4.0256097912788391E-2</v>
      </c>
      <c r="NU3">
        <v>2.7816787362098694E-2</v>
      </c>
      <c r="NV3">
        <v>2.4730952456593513E-2</v>
      </c>
      <c r="NW3">
        <v>4.3631404638290405E-2</v>
      </c>
      <c r="NX3">
        <v>8.1742182374000549E-2</v>
      </c>
      <c r="NY3">
        <v>0.10127004981040955</v>
      </c>
      <c r="NZ3">
        <v>0.10259328037500381</v>
      </c>
      <c r="OA3">
        <v>9.300057590007782E-2</v>
      </c>
      <c r="OB3">
        <v>8.896956592798233E-2</v>
      </c>
      <c r="OC3">
        <v>9.1319561004638672E-2</v>
      </c>
      <c r="OD3">
        <v>9.4822600483894348E-2</v>
      </c>
      <c r="OE3">
        <v>9.6385374665260315E-2</v>
      </c>
      <c r="OF3">
        <v>9.0859048068523407E-2</v>
      </c>
      <c r="OG3">
        <v>7.977893203496933E-2</v>
      </c>
      <c r="OH3">
        <v>8.2356907427310944E-2</v>
      </c>
      <c r="OI3">
        <v>0.1012699231505394</v>
      </c>
      <c r="OJ3">
        <v>0.10845097899436951</v>
      </c>
      <c r="OK3">
        <v>8.9644595980644226E-2</v>
      </c>
      <c r="OL3">
        <v>8.3544455468654633E-2</v>
      </c>
      <c r="OM3">
        <v>8.277352899312973E-2</v>
      </c>
      <c r="ON3">
        <v>8.3388447761535645E-2</v>
      </c>
      <c r="OO3">
        <v>8.4744974970817566E-2</v>
      </c>
      <c r="OP3">
        <v>8.638685941696167E-2</v>
      </c>
      <c r="OQ3">
        <v>8.6296617984771729E-2</v>
      </c>
      <c r="OR3">
        <v>8.2867421209812164E-2</v>
      </c>
      <c r="OS3">
        <v>7.4402414262294769E-2</v>
      </c>
      <c r="OT3">
        <v>6.8292766809463501E-2</v>
      </c>
      <c r="OU3">
        <v>7.0085078477859497E-2</v>
      </c>
      <c r="OV3">
        <v>7.4150547385215759E-2</v>
      </c>
      <c r="OW3">
        <v>8.0520622432231903E-2</v>
      </c>
      <c r="OX3">
        <v>8.8056005537509918E-2</v>
      </c>
      <c r="OY3">
        <v>9.4053588807582855E-2</v>
      </c>
      <c r="OZ3">
        <v>9.551769495010376E-2</v>
      </c>
      <c r="PA3">
        <v>9.1746971011161804E-2</v>
      </c>
      <c r="PB3">
        <v>9.0511873364448547E-2</v>
      </c>
      <c r="PC3">
        <v>9.8711811006069183E-2</v>
      </c>
      <c r="PD3">
        <v>9.3110069632530212E-2</v>
      </c>
      <c r="PE3">
        <v>6.588243693113327E-2</v>
      </c>
      <c r="PF3">
        <v>6.9421447813510895E-2</v>
      </c>
      <c r="PG3">
        <v>9.211423248052597E-2</v>
      </c>
      <c r="PH3">
        <v>9.8034843802452087E-2</v>
      </c>
      <c r="PI3">
        <v>8.7570942938327789E-2</v>
      </c>
      <c r="PJ3">
        <v>8.3790361881256104E-2</v>
      </c>
      <c r="PK3">
        <v>9.5645323395729065E-2</v>
      </c>
      <c r="PL3">
        <v>8.3010919392108917E-2</v>
      </c>
      <c r="PM3">
        <v>5.3255375474691391E-2</v>
      </c>
      <c r="PN3">
        <v>4.8192586749792099E-2</v>
      </c>
      <c r="PO3">
        <v>6.9493666291236877E-2</v>
      </c>
      <c r="PP3">
        <v>6.9494433701038361E-2</v>
      </c>
      <c r="PQ3">
        <v>7.5027905404567719E-2</v>
      </c>
      <c r="PR3">
        <v>0.10282288491725922</v>
      </c>
      <c r="PS3">
        <v>0.12826523184776306</v>
      </c>
      <c r="PT3">
        <v>0.12846072018146515</v>
      </c>
      <c r="PU3">
        <v>0.10884813964366913</v>
      </c>
      <c r="PV3">
        <v>0.10094424337148666</v>
      </c>
      <c r="PW3">
        <v>0.10212253779172897</v>
      </c>
      <c r="PX3">
        <v>9.0541288256645203E-2</v>
      </c>
      <c r="PY3">
        <v>7.685600221157074E-2</v>
      </c>
      <c r="PZ3">
        <v>6.0997173190116882E-2</v>
      </c>
      <c r="QA3">
        <v>6.8556502461433411E-2</v>
      </c>
      <c r="QB3">
        <v>9.1290898621082306E-2</v>
      </c>
      <c r="QC3">
        <v>0.10543199628591537</v>
      </c>
      <c r="QD3">
        <v>0.10269463807344437</v>
      </c>
      <c r="QE3">
        <v>9.8114095628261566E-2</v>
      </c>
      <c r="QF3">
        <v>9.7695104777812958E-2</v>
      </c>
      <c r="QG3">
        <v>7.6177075505256653E-2</v>
      </c>
      <c r="QH3">
        <v>5.0449289381504059E-2</v>
      </c>
      <c r="QI3">
        <v>3.2943651080131531E-2</v>
      </c>
      <c r="QJ3">
        <v>2.1902155131101608E-3</v>
      </c>
      <c r="QK3">
        <v>-2.3620167747139931E-2</v>
      </c>
      <c r="QL3">
        <v>-4.9293104559183121E-2</v>
      </c>
      <c r="QM3">
        <v>-4.6222705394029617E-2</v>
      </c>
      <c r="QN3">
        <v>-1.9710136577486992E-2</v>
      </c>
      <c r="QO3">
        <v>-4.8029612749814987E-2</v>
      </c>
      <c r="QP3">
        <v>-0.14869701862335205</v>
      </c>
      <c r="QQ3">
        <v>-0.15497088432312012</v>
      </c>
      <c r="QR3">
        <v>-4.2147770524024963E-2</v>
      </c>
      <c r="QS3">
        <v>-3.7608608603477478E-2</v>
      </c>
      <c r="QT3">
        <v>-0.19285884499549866</v>
      </c>
      <c r="QU3">
        <v>-0.18298204243183136</v>
      </c>
      <c r="QV3">
        <v>5.1688984036445618E-2</v>
      </c>
      <c r="QW3">
        <v>0.25028014183044434</v>
      </c>
      <c r="QX3">
        <v>0.25852426886558533</v>
      </c>
      <c r="QY3">
        <v>0.2218438982963562</v>
      </c>
      <c r="QZ3">
        <v>0.29422456026077271</v>
      </c>
      <c r="RA3">
        <v>0.17857712507247925</v>
      </c>
      <c r="RB3">
        <v>-8.497290313243866E-2</v>
      </c>
      <c r="RC3">
        <v>0.10207433253526688</v>
      </c>
      <c r="RD3">
        <v>0.41278707981109619</v>
      </c>
      <c r="RE3">
        <v>0.49411195516586304</v>
      </c>
      <c r="RF3">
        <v>0.48987981677055359</v>
      </c>
      <c r="RG3">
        <v>0.51410806179046631</v>
      </c>
      <c r="RH3">
        <v>0.56716251373291016</v>
      </c>
      <c r="RI3">
        <v>0.56975018978118896</v>
      </c>
      <c r="RJ3">
        <v>0.54663074016571045</v>
      </c>
      <c r="RK3">
        <v>0.48782733082771301</v>
      </c>
      <c r="RL3">
        <v>0.35127434134483337</v>
      </c>
      <c r="RM3">
        <v>4.0499269962310791E-2</v>
      </c>
      <c r="RN3">
        <v>-0.20061770081520081</v>
      </c>
      <c r="RO3">
        <v>-0.29910814762115479</v>
      </c>
      <c r="RP3">
        <v>-0.29334646463394165</v>
      </c>
      <c r="RQ3">
        <v>-0.24747435748577118</v>
      </c>
      <c r="RR3">
        <v>-0.17730021476745605</v>
      </c>
      <c r="RS3">
        <v>-7.7833198010921478E-2</v>
      </c>
      <c r="RT3">
        <v>-1.8353305757045746E-2</v>
      </c>
      <c r="RU3">
        <v>-7.3954113759100437E-3</v>
      </c>
      <c r="RV3">
        <v>-1.7015717923641205E-2</v>
      </c>
      <c r="RW3">
        <v>-1.6836635768413544E-2</v>
      </c>
      <c r="RX3">
        <v>-4.8957929015159607E-2</v>
      </c>
      <c r="RY3">
        <v>-9.9636450409889221E-2</v>
      </c>
      <c r="RZ3">
        <v>-0.12049180269241333</v>
      </c>
      <c r="SA3">
        <v>-0.12116947025060654</v>
      </c>
      <c r="SB3">
        <v>-0.11080671101808548</v>
      </c>
      <c r="SC3">
        <v>-5.2618861198425293E-2</v>
      </c>
      <c r="SD3">
        <v>5.0168499350547791E-2</v>
      </c>
      <c r="SE3">
        <v>4.8200778663158417E-2</v>
      </c>
      <c r="SF3">
        <v>3.5709697753190994E-2</v>
      </c>
      <c r="SG3">
        <v>3.5500455647706985E-2</v>
      </c>
      <c r="SH3">
        <v>1.8171032890677452E-2</v>
      </c>
      <c r="SI3">
        <v>-1.245865598320961E-3</v>
      </c>
      <c r="SJ3">
        <v>-1.2624805793166161E-2</v>
      </c>
      <c r="SK3">
        <v>-2.7423476800322533E-2</v>
      </c>
      <c r="SL3">
        <v>-4.1744261980056763E-2</v>
      </c>
      <c r="SM3">
        <v>-2.2288531064987183E-2</v>
      </c>
      <c r="SN3">
        <v>2.9974514618515968E-2</v>
      </c>
      <c r="SO3">
        <v>7.0818334817886353E-2</v>
      </c>
      <c r="SP3">
        <v>0.10155868530273438</v>
      </c>
      <c r="SQ3">
        <v>0.11510778963565826</v>
      </c>
      <c r="SR3">
        <v>0.11095528304576874</v>
      </c>
      <c r="SS3">
        <v>0.10527939349412918</v>
      </c>
      <c r="ST3">
        <v>0.10094552487134933</v>
      </c>
      <c r="SU3">
        <v>9.6993625164031982E-2</v>
      </c>
      <c r="SV3">
        <v>9.0300969779491425E-2</v>
      </c>
      <c r="SW3">
        <v>7.6819978654384613E-2</v>
      </c>
      <c r="SX3">
        <v>6.238614022731781E-2</v>
      </c>
      <c r="SY3">
        <v>6.9285348057746887E-2</v>
      </c>
      <c r="SZ3">
        <v>9.6268437802791595E-2</v>
      </c>
      <c r="TA3">
        <v>6.7087933421134949E-2</v>
      </c>
      <c r="TB3">
        <v>3.7448912858963013E-2</v>
      </c>
      <c r="TC3">
        <v>4.1850883513689041E-2</v>
      </c>
      <c r="TD3">
        <v>4.6597190201282501E-2</v>
      </c>
      <c r="TE3">
        <v>4.1992645710706711E-2</v>
      </c>
      <c r="TF3">
        <v>3.6550771445035934E-2</v>
      </c>
      <c r="TG3">
        <v>5.3326237946748734E-2</v>
      </c>
      <c r="TH3">
        <v>8.6197890341281891E-2</v>
      </c>
      <c r="TI3">
        <v>7.3891051113605499E-2</v>
      </c>
      <c r="TJ3">
        <v>2.1689217537641525E-2</v>
      </c>
      <c r="TK3">
        <v>2.4511309340596199E-2</v>
      </c>
      <c r="TL3">
        <v>4.4945031404495239E-2</v>
      </c>
      <c r="TM3">
        <v>2.909567765891552E-2</v>
      </c>
      <c r="TN3">
        <v>1.9831141456961632E-2</v>
      </c>
      <c r="TO3">
        <v>1.8064714968204498E-2</v>
      </c>
      <c r="TP3">
        <v>1.6574116423726082E-2</v>
      </c>
      <c r="TQ3">
        <v>1.6349287703633308E-2</v>
      </c>
      <c r="TR3">
        <v>2.0596088841557503E-2</v>
      </c>
      <c r="TS3">
        <v>2.8114804998040199E-2</v>
      </c>
      <c r="TT3">
        <v>2.2368887439370155E-2</v>
      </c>
      <c r="TU3">
        <v>1.6520075500011444E-2</v>
      </c>
      <c r="TV3">
        <v>1.8236305564641953E-2</v>
      </c>
      <c r="TW3">
        <v>2.2196538746356964E-2</v>
      </c>
      <c r="TX3">
        <v>2.2893402725458145E-2</v>
      </c>
      <c r="TY3">
        <v>1.809798926115036E-2</v>
      </c>
      <c r="TZ3">
        <v>1.2128971517086029E-2</v>
      </c>
      <c r="UA3">
        <v>1.147447619587183E-2</v>
      </c>
      <c r="UB3">
        <v>1.147447619587183E-2</v>
      </c>
    </row>
    <row r="4" spans="1:548">
      <c r="A4" t="s">
        <v>20</v>
      </c>
      <c r="B4">
        <v>1.7795294988900423E-3</v>
      </c>
      <c r="C4">
        <v>1.7795294988900423E-3</v>
      </c>
      <c r="D4">
        <v>1.7795294988900423E-3</v>
      </c>
      <c r="E4">
        <v>-2.7232507709413767E-3</v>
      </c>
      <c r="F4">
        <v>-9.3470560386776924E-4</v>
      </c>
      <c r="G4">
        <v>-2.5250969338230789E-4</v>
      </c>
      <c r="H4">
        <v>-1.7253404948860407E-3</v>
      </c>
      <c r="I4">
        <v>-1.424811314791441E-3</v>
      </c>
      <c r="J4">
        <v>-1.1521420674398541E-4</v>
      </c>
      <c r="K4">
        <v>-5.3629693575203419E-3</v>
      </c>
      <c r="L4">
        <v>-1.0945206508040428E-2</v>
      </c>
      <c r="M4">
        <v>-3.3471761271357536E-3</v>
      </c>
      <c r="N4">
        <v>9.8017118871212006E-3</v>
      </c>
      <c r="O4">
        <v>7.4902358464896679E-3</v>
      </c>
      <c r="P4">
        <v>-3.0318196513690054E-4</v>
      </c>
      <c r="Q4">
        <v>5.3529912838712335E-4</v>
      </c>
      <c r="R4">
        <v>1.750339986756444E-3</v>
      </c>
      <c r="S4">
        <v>2.2151824086904526E-3</v>
      </c>
      <c r="T4">
        <v>1.4395451871678233E-3</v>
      </c>
      <c r="U4">
        <v>-9.0827478561550379E-4</v>
      </c>
      <c r="V4">
        <v>-9.4894150970503688E-4</v>
      </c>
      <c r="W4">
        <v>1.5502029564231634E-3</v>
      </c>
      <c r="X4">
        <v>4.9629947170615196E-4</v>
      </c>
      <c r="Y4">
        <v>-1.306339749135077E-3</v>
      </c>
      <c r="Z4">
        <v>-3.1555001623928547E-4</v>
      </c>
      <c r="AA4">
        <v>1.5961583703756332E-3</v>
      </c>
      <c r="AB4">
        <v>-4.1775361751206219E-4</v>
      </c>
      <c r="AC4">
        <v>-9.5634290482848883E-4</v>
      </c>
      <c r="AD4">
        <v>5.0236610695719719E-3</v>
      </c>
      <c r="AE4">
        <v>2.5325377937406301E-3</v>
      </c>
      <c r="AF4">
        <v>-4.1540414094924927E-3</v>
      </c>
      <c r="AG4">
        <v>-2.6161016430705786E-3</v>
      </c>
      <c r="AH4">
        <v>2.9893754981458187E-3</v>
      </c>
      <c r="AI4">
        <v>4.6803141012787819E-3</v>
      </c>
      <c r="AJ4">
        <v>-5.2299806848168373E-3</v>
      </c>
      <c r="AK4">
        <v>-2.2692594677209854E-2</v>
      </c>
      <c r="AL4">
        <v>-2.6339242234826088E-2</v>
      </c>
      <c r="AM4">
        <v>-9.3090077862143517E-3</v>
      </c>
      <c r="AN4">
        <v>3.9403390139341354E-2</v>
      </c>
      <c r="AO4">
        <v>0.11714549362659454</v>
      </c>
      <c r="AP4">
        <v>0.1306757926940918</v>
      </c>
      <c r="AQ4">
        <v>0.13309293985366821</v>
      </c>
      <c r="AR4">
        <v>0.11090455204248428</v>
      </c>
      <c r="AS4">
        <v>0.14657673239707947</v>
      </c>
      <c r="AT4">
        <v>0.1960102915763855</v>
      </c>
      <c r="AU4">
        <v>6.8842902779579163E-2</v>
      </c>
      <c r="AV4">
        <v>-0.30057203769683838</v>
      </c>
      <c r="AW4">
        <v>-0.25960022211074829</v>
      </c>
      <c r="AX4">
        <v>-1.3194754719734192E-2</v>
      </c>
      <c r="AY4">
        <v>-1.5576373785734177E-2</v>
      </c>
      <c r="AZ4">
        <v>-0.11366157233715057</v>
      </c>
      <c r="BA4">
        <v>-0.2350175678730011</v>
      </c>
      <c r="BB4">
        <v>-0.21945115923881531</v>
      </c>
      <c r="BC4">
        <v>-0.1714031845331192</v>
      </c>
      <c r="BD4">
        <v>-0.24247375130653381</v>
      </c>
      <c r="BE4">
        <v>-0.43510541319847107</v>
      </c>
      <c r="BF4">
        <v>-0.36189582943916321</v>
      </c>
      <c r="BG4">
        <v>-6.0981690883636475E-2</v>
      </c>
      <c r="BH4">
        <v>-0.14898145198822021</v>
      </c>
      <c r="BI4">
        <v>0.17892298102378845</v>
      </c>
      <c r="BJ4">
        <v>0.53883802890777588</v>
      </c>
      <c r="BK4">
        <v>0.36046558618545532</v>
      </c>
      <c r="BL4">
        <v>0.12708304822444916</v>
      </c>
      <c r="BM4">
        <v>-3.8495093584060669E-2</v>
      </c>
      <c r="BN4">
        <v>-0.11113060265779495</v>
      </c>
      <c r="BO4">
        <v>-6.1246998608112335E-2</v>
      </c>
      <c r="BP4">
        <v>4.6797558665275574E-2</v>
      </c>
      <c r="BQ4">
        <v>3.9596565067768097E-2</v>
      </c>
      <c r="BR4">
        <v>5.2180688828229904E-2</v>
      </c>
      <c r="BS4">
        <v>7.6868109405040741E-2</v>
      </c>
      <c r="BT4">
        <v>8.9895069599151611E-2</v>
      </c>
      <c r="BU4">
        <v>8.5129290819168091E-2</v>
      </c>
      <c r="BV4">
        <v>7.6438985764980316E-2</v>
      </c>
      <c r="BW4">
        <v>6.2259599566459656E-2</v>
      </c>
      <c r="BX4">
        <v>4.0057320147752762E-2</v>
      </c>
      <c r="BY4">
        <v>1.129455491900444E-2</v>
      </c>
      <c r="BZ4">
        <v>-1.1971881613135338E-2</v>
      </c>
      <c r="CA4">
        <v>1.1149454861879349E-2</v>
      </c>
      <c r="CB4">
        <v>2.9272999614477158E-2</v>
      </c>
      <c r="CC4">
        <v>-1.9157702103257179E-2</v>
      </c>
      <c r="CD4">
        <v>-5.5724114179611206E-2</v>
      </c>
      <c r="CE4">
        <v>-7.0705637335777283E-2</v>
      </c>
      <c r="CF4">
        <v>-9.2562206089496613E-2</v>
      </c>
      <c r="CG4">
        <v>-0.11245527118444443</v>
      </c>
      <c r="CH4">
        <v>-0.12821979820728302</v>
      </c>
      <c r="CI4">
        <v>-0.15589144825935364</v>
      </c>
      <c r="CJ4">
        <v>-0.16298376023769379</v>
      </c>
      <c r="CK4">
        <v>-0.15424290299415588</v>
      </c>
      <c r="CL4">
        <v>-0.22570511698722839</v>
      </c>
      <c r="CM4">
        <v>-0.56046599149703979</v>
      </c>
      <c r="CN4">
        <v>-0.46371942758560181</v>
      </c>
      <c r="CO4">
        <v>0.43295565247535706</v>
      </c>
      <c r="CP4">
        <v>0.24825680255889893</v>
      </c>
      <c r="CQ4">
        <v>-0.1278596967458725</v>
      </c>
      <c r="CR4">
        <v>-6.1837136745452881E-2</v>
      </c>
      <c r="CS4">
        <v>2.2118128836154938E-3</v>
      </c>
      <c r="CT4">
        <v>2.5525586679577827E-3</v>
      </c>
      <c r="CU4">
        <v>-4.0985610336065292E-2</v>
      </c>
      <c r="CV4">
        <v>-4.1969399899244308E-2</v>
      </c>
      <c r="CW4">
        <v>3.5452183336019516E-2</v>
      </c>
      <c r="CX4">
        <v>9.600471705198288E-2</v>
      </c>
      <c r="CY4">
        <v>8.161211758852005E-2</v>
      </c>
      <c r="CZ4">
        <v>4.8809505999088287E-2</v>
      </c>
      <c r="DA4">
        <v>4.0083162486553192E-2</v>
      </c>
      <c r="DB4">
        <v>5.3280755877494812E-2</v>
      </c>
      <c r="DC4">
        <v>7.3857448995113373E-2</v>
      </c>
      <c r="DD4">
        <v>5.0953134894371033E-2</v>
      </c>
      <c r="DE4">
        <v>5.5376593023538589E-2</v>
      </c>
      <c r="DF4">
        <v>7.2941280901432037E-2</v>
      </c>
      <c r="DG4">
        <v>-6.1860755085945129E-2</v>
      </c>
      <c r="DH4">
        <v>-0.14465385675430298</v>
      </c>
      <c r="DI4">
        <v>-0.2045348584651947</v>
      </c>
      <c r="DJ4">
        <v>-0.25819170475006104</v>
      </c>
      <c r="DK4">
        <v>-0.30150780081748962</v>
      </c>
      <c r="DL4">
        <v>-0.34485062956809998</v>
      </c>
      <c r="DM4">
        <v>-0.37350910902023315</v>
      </c>
      <c r="DN4">
        <v>-0.38948935270309448</v>
      </c>
      <c r="DO4">
        <v>-0.49794799089431763</v>
      </c>
      <c r="DP4">
        <v>-0.65003293752670288</v>
      </c>
      <c r="DQ4">
        <v>-0.72927969694137573</v>
      </c>
      <c r="DR4">
        <v>-0.75918173789978027</v>
      </c>
      <c r="DS4">
        <v>-0.85384601354598999</v>
      </c>
      <c r="DT4">
        <v>-0.89660727977752686</v>
      </c>
      <c r="DU4">
        <v>-0.95672148466110229</v>
      </c>
      <c r="DV4">
        <v>-1.0719022750854492</v>
      </c>
      <c r="DW4">
        <v>-1.1228256225585938</v>
      </c>
      <c r="DX4">
        <v>-1.1587100028991699</v>
      </c>
      <c r="DY4">
        <v>-1.1741150617599487</v>
      </c>
      <c r="DZ4">
        <v>-1.125512957572937</v>
      </c>
      <c r="EA4">
        <v>-1.0814825296401978</v>
      </c>
      <c r="EB4">
        <v>-1.0917073488235474</v>
      </c>
      <c r="EC4">
        <v>-1.0924341678619385</v>
      </c>
      <c r="ED4">
        <v>-1.0652496814727783</v>
      </c>
      <c r="EE4">
        <v>-1.0662024021148682</v>
      </c>
      <c r="EF4">
        <v>-1.0640567541122437</v>
      </c>
      <c r="EG4">
        <v>-1.0303647518157959</v>
      </c>
      <c r="EH4">
        <v>-1.0050656795501709</v>
      </c>
      <c r="EI4">
        <v>-0.99736058712005615</v>
      </c>
      <c r="EJ4">
        <v>-1.0067673921585083</v>
      </c>
      <c r="EK4">
        <v>-0.96671915054321289</v>
      </c>
      <c r="EL4">
        <v>-0.92639654874801636</v>
      </c>
      <c r="EM4">
        <v>-0.92402660846710205</v>
      </c>
      <c r="EN4">
        <v>-0.9409559965133667</v>
      </c>
      <c r="EO4">
        <v>-0.93498826026916504</v>
      </c>
      <c r="EP4">
        <v>-0.9233662486076355</v>
      </c>
      <c r="EQ4">
        <v>-0.94342786073684692</v>
      </c>
      <c r="ER4">
        <v>-0.96640437841415405</v>
      </c>
      <c r="ES4">
        <v>-0.94895666837692261</v>
      </c>
      <c r="ET4">
        <v>-0.94319754838943481</v>
      </c>
      <c r="EU4">
        <v>-0.93444341421127319</v>
      </c>
      <c r="EV4">
        <v>-0.93055254220962524</v>
      </c>
      <c r="EW4">
        <v>-1.0080240964889526</v>
      </c>
      <c r="EX4">
        <v>-0.98190712928771973</v>
      </c>
      <c r="EY4">
        <v>-0.90181708335876465</v>
      </c>
      <c r="EZ4">
        <v>-0.90525364875793457</v>
      </c>
      <c r="FA4">
        <v>-0.94476670026779175</v>
      </c>
      <c r="FB4">
        <v>-0.96147346496582031</v>
      </c>
      <c r="FC4">
        <v>-0.93774563074111938</v>
      </c>
      <c r="FD4">
        <v>-0.90357029438018799</v>
      </c>
      <c r="FE4">
        <v>-0.90033042430877686</v>
      </c>
      <c r="FF4">
        <v>-0.91498821973800659</v>
      </c>
      <c r="FG4">
        <v>-0.93952888250350952</v>
      </c>
      <c r="FH4">
        <v>-0.96170920133590698</v>
      </c>
      <c r="FI4">
        <v>-0.94879144430160522</v>
      </c>
      <c r="FJ4">
        <v>-0.92328900098800659</v>
      </c>
      <c r="FK4">
        <v>-0.93089538812637329</v>
      </c>
      <c r="FL4">
        <v>-0.94382679462432861</v>
      </c>
      <c r="FM4">
        <v>-0.90859764814376831</v>
      </c>
      <c r="FN4">
        <v>-0.89520841836929321</v>
      </c>
      <c r="FO4">
        <v>-0.9196552038192749</v>
      </c>
      <c r="FP4">
        <v>-0.92104226350784302</v>
      </c>
      <c r="FQ4">
        <v>-0.90805894136428833</v>
      </c>
      <c r="FR4">
        <v>-0.90995627641677856</v>
      </c>
      <c r="FS4">
        <v>-0.918049156665802</v>
      </c>
      <c r="FT4">
        <v>-0.93731021881103516</v>
      </c>
      <c r="FU4">
        <v>-0.95365548133850098</v>
      </c>
      <c r="FV4">
        <v>-0.96412253379821777</v>
      </c>
      <c r="FW4">
        <v>-0.98105186223983765</v>
      </c>
      <c r="FX4">
        <v>-0.99471664428710938</v>
      </c>
      <c r="FY4">
        <v>-0.981456458568573</v>
      </c>
      <c r="FZ4">
        <v>-0.96700167655944824</v>
      </c>
      <c r="GA4">
        <v>-0.95862174034118652</v>
      </c>
      <c r="GB4">
        <v>-1.0009827613830566</v>
      </c>
      <c r="GC4">
        <v>-0.98811876773834229</v>
      </c>
      <c r="GD4">
        <v>-0.8710256814956665</v>
      </c>
      <c r="GE4">
        <v>-0.80470526218414307</v>
      </c>
      <c r="GF4">
        <v>-0.82391893863677979</v>
      </c>
      <c r="GG4">
        <v>-0.81282341480255127</v>
      </c>
      <c r="GH4">
        <v>-0.77261191606521606</v>
      </c>
      <c r="GI4">
        <v>-0.70445466041564941</v>
      </c>
      <c r="GJ4">
        <v>-0.64822864532470703</v>
      </c>
      <c r="GK4">
        <v>-0.63189446926116943</v>
      </c>
      <c r="GL4">
        <v>-0.61996257305145264</v>
      </c>
      <c r="GM4">
        <v>-0.48725491762161255</v>
      </c>
      <c r="GN4">
        <v>-0.38287287950515747</v>
      </c>
      <c r="GO4">
        <v>-0.40850958228111267</v>
      </c>
      <c r="GP4">
        <v>-0.36600133776664734</v>
      </c>
      <c r="GQ4">
        <v>-0.31999760866165161</v>
      </c>
      <c r="GR4">
        <v>-0.38092333078384399</v>
      </c>
      <c r="GS4">
        <v>-0.33246204257011414</v>
      </c>
      <c r="GT4">
        <v>-0.2199237197637558</v>
      </c>
      <c r="GU4">
        <v>-0.17435680329799652</v>
      </c>
      <c r="GV4">
        <v>-0.13010592758655548</v>
      </c>
      <c r="GW4">
        <v>-0.12016227841377258</v>
      </c>
      <c r="GX4">
        <v>-0.17146569490432739</v>
      </c>
      <c r="GY4">
        <v>-0.199856236577034</v>
      </c>
      <c r="GZ4">
        <v>-0.17905542254447937</v>
      </c>
      <c r="HA4">
        <v>-0.14529399573802948</v>
      </c>
      <c r="HB4">
        <v>-0.1365201324224472</v>
      </c>
      <c r="HC4">
        <v>-0.1100381538271904</v>
      </c>
      <c r="HD4">
        <v>-0.11965300887823105</v>
      </c>
      <c r="HE4">
        <v>-0.14430542290210724</v>
      </c>
      <c r="HF4">
        <v>-0.15445993840694427</v>
      </c>
      <c r="HG4">
        <v>-0.16206051409244537</v>
      </c>
      <c r="HH4">
        <v>-0.18547917902469635</v>
      </c>
      <c r="HI4">
        <v>-0.20001408457756042</v>
      </c>
      <c r="HJ4">
        <v>-0.22766205668449402</v>
      </c>
      <c r="HK4">
        <v>-0.28442305326461792</v>
      </c>
      <c r="HL4">
        <v>-0.34131115674972534</v>
      </c>
      <c r="HM4">
        <v>-0.37387585639953613</v>
      </c>
      <c r="HN4">
        <v>-0.41015484929084778</v>
      </c>
      <c r="HO4">
        <v>-0.45757237076759338</v>
      </c>
      <c r="HP4">
        <v>-0.49742856621742249</v>
      </c>
      <c r="HQ4">
        <v>-0.53665226697921753</v>
      </c>
      <c r="HR4">
        <v>-0.62749844789505005</v>
      </c>
      <c r="HS4">
        <v>-0.66201555728912354</v>
      </c>
      <c r="HT4">
        <v>-0.67314445972442627</v>
      </c>
      <c r="HU4">
        <v>-0.69877928495407104</v>
      </c>
      <c r="HV4">
        <v>-0.69075191020965576</v>
      </c>
      <c r="HW4">
        <v>-0.71242332458496094</v>
      </c>
      <c r="HX4">
        <v>-0.75691181421279907</v>
      </c>
      <c r="HY4">
        <v>-0.81124073266983032</v>
      </c>
      <c r="HZ4">
        <v>-0.84508597850799561</v>
      </c>
      <c r="IA4">
        <v>-0.8412899374961853</v>
      </c>
      <c r="IB4">
        <v>-0.8345293402671814</v>
      </c>
      <c r="IC4">
        <v>-0.8379967212677002</v>
      </c>
      <c r="ID4">
        <v>-0.83437132835388184</v>
      </c>
      <c r="IE4">
        <v>-0.80545622110366821</v>
      </c>
      <c r="IF4">
        <v>-0.77962148189544678</v>
      </c>
      <c r="IG4">
        <v>-0.79826182126998901</v>
      </c>
      <c r="IH4">
        <v>-0.81819140911102295</v>
      </c>
      <c r="II4">
        <v>-0.81971430778503418</v>
      </c>
      <c r="IJ4">
        <v>-0.82056063413619995</v>
      </c>
      <c r="IK4">
        <v>-0.83236789703369141</v>
      </c>
      <c r="IL4">
        <v>-0.83399194478988647</v>
      </c>
      <c r="IM4">
        <v>-0.84150934219360352</v>
      </c>
      <c r="IN4">
        <v>-0.87253338098526001</v>
      </c>
      <c r="IO4">
        <v>-0.88424420356750488</v>
      </c>
      <c r="IP4">
        <v>-0.8657565712928772</v>
      </c>
      <c r="IQ4">
        <v>-0.86222171783447266</v>
      </c>
      <c r="IR4">
        <v>-0.86778712272644043</v>
      </c>
      <c r="IS4">
        <v>-0.87705028057098389</v>
      </c>
      <c r="IT4">
        <v>-0.89837437868118286</v>
      </c>
      <c r="IU4">
        <v>-0.90944886207580566</v>
      </c>
      <c r="IV4">
        <v>-0.88504129648208618</v>
      </c>
      <c r="IW4">
        <v>-0.90846043825149536</v>
      </c>
      <c r="IX4">
        <v>-0.91716563701629639</v>
      </c>
      <c r="IY4">
        <v>-0.89813053607940674</v>
      </c>
      <c r="IZ4">
        <v>-0.92873877286911011</v>
      </c>
      <c r="JA4">
        <v>-0.9658052921295166</v>
      </c>
      <c r="JB4">
        <v>-0.97253686189651489</v>
      </c>
      <c r="JC4">
        <v>-0.94878166913986206</v>
      </c>
      <c r="JD4">
        <v>-0.92472857236862183</v>
      </c>
      <c r="JE4">
        <v>-0.91002094745635986</v>
      </c>
      <c r="JF4">
        <v>-0.89735662937164307</v>
      </c>
      <c r="JG4">
        <v>-0.87763386964797974</v>
      </c>
      <c r="JH4">
        <v>-0.86287099123001099</v>
      </c>
      <c r="JI4">
        <v>-0.86725711822509766</v>
      </c>
      <c r="JJ4">
        <v>-0.83872747421264648</v>
      </c>
      <c r="JK4">
        <v>-0.7585296630859375</v>
      </c>
      <c r="JL4">
        <v>-0.7050444483757019</v>
      </c>
      <c r="JM4">
        <v>-0.67426598072052002</v>
      </c>
      <c r="JN4">
        <v>-0.62401235103607178</v>
      </c>
      <c r="JO4">
        <v>-0.60365778207778931</v>
      </c>
      <c r="JP4">
        <v>-0.60647398233413696</v>
      </c>
      <c r="JQ4">
        <v>-0.5152212381362915</v>
      </c>
      <c r="JR4">
        <v>-0.37745869159698486</v>
      </c>
      <c r="JS4">
        <v>-0.34077256917953491</v>
      </c>
      <c r="JT4">
        <v>-0.33651858568191528</v>
      </c>
      <c r="JU4">
        <v>-0.28800001740455627</v>
      </c>
      <c r="JV4">
        <v>-0.22655346989631653</v>
      </c>
      <c r="JW4">
        <v>-0.17000508308410645</v>
      </c>
      <c r="JX4">
        <v>-0.11816413700580597</v>
      </c>
      <c r="JY4">
        <v>-8.6206629872322083E-2</v>
      </c>
      <c r="JZ4">
        <v>-4.1216786950826645E-2</v>
      </c>
      <c r="KA4">
        <v>-3.52034792304039E-2</v>
      </c>
      <c r="KB4">
        <v>2.4405925069004297E-4</v>
      </c>
      <c r="KC4">
        <v>-6.2323287129402161E-3</v>
      </c>
      <c r="KD4">
        <v>-1.3671025633811951E-2</v>
      </c>
      <c r="KE4">
        <v>-8.4407739341259003E-3</v>
      </c>
      <c r="KF4">
        <v>-8.8369585573673248E-2</v>
      </c>
      <c r="KG4">
        <v>-0.14220459759235382</v>
      </c>
      <c r="KH4">
        <v>-0.13390561938285828</v>
      </c>
      <c r="KI4">
        <v>-0.13935324549674988</v>
      </c>
      <c r="KJ4">
        <v>-0.20168912410736084</v>
      </c>
      <c r="KK4">
        <v>-0.2665344774723053</v>
      </c>
      <c r="KL4">
        <v>-0.30888155102729797</v>
      </c>
      <c r="KM4">
        <v>-0.34887084364891052</v>
      </c>
      <c r="KN4">
        <v>-0.40427923202514648</v>
      </c>
      <c r="KO4">
        <v>-0.4386792778968811</v>
      </c>
      <c r="KP4">
        <v>-0.46885058283805847</v>
      </c>
      <c r="KQ4">
        <v>-0.49584516882896423</v>
      </c>
      <c r="KR4">
        <v>-0.55102419853210449</v>
      </c>
      <c r="KS4">
        <v>-0.64613103866577148</v>
      </c>
      <c r="KT4">
        <v>-0.70281076431274414</v>
      </c>
      <c r="KU4">
        <v>-0.71312230825424194</v>
      </c>
      <c r="KV4">
        <v>-0.71270281076431274</v>
      </c>
      <c r="KW4">
        <v>-0.72214382886886597</v>
      </c>
      <c r="KX4">
        <v>-0.7345002293586731</v>
      </c>
      <c r="KY4">
        <v>-0.74965590238571167</v>
      </c>
      <c r="KZ4">
        <v>-0.76429539918899536</v>
      </c>
      <c r="LA4">
        <v>-0.78186005353927612</v>
      </c>
      <c r="LB4">
        <v>-0.80731010437011719</v>
      </c>
      <c r="LC4">
        <v>-0.8191075325012207</v>
      </c>
      <c r="LD4">
        <v>-0.81234711408615112</v>
      </c>
      <c r="LE4">
        <v>-0.8195652961730957</v>
      </c>
      <c r="LF4">
        <v>-0.82236254215240479</v>
      </c>
      <c r="LG4">
        <v>-0.8183208703994751</v>
      </c>
      <c r="LH4">
        <v>-0.83197331428527832</v>
      </c>
      <c r="LI4">
        <v>-0.8464362621307373</v>
      </c>
      <c r="LJ4">
        <v>-0.86842793226242065</v>
      </c>
      <c r="LK4">
        <v>-0.87342309951782227</v>
      </c>
      <c r="LL4">
        <v>-0.85931473970413208</v>
      </c>
      <c r="LM4">
        <v>-0.84464555978775024</v>
      </c>
      <c r="LN4">
        <v>-0.83907884359359741</v>
      </c>
      <c r="LO4">
        <v>-0.85187357664108276</v>
      </c>
      <c r="LP4">
        <v>-0.87592422962188721</v>
      </c>
      <c r="LQ4">
        <v>-0.87167608737945557</v>
      </c>
      <c r="LR4">
        <v>-0.83570414781570435</v>
      </c>
      <c r="LS4">
        <v>-0.81633728742599487</v>
      </c>
      <c r="LT4">
        <v>-0.83645987510681152</v>
      </c>
      <c r="LU4">
        <v>-0.87895423173904419</v>
      </c>
      <c r="LV4">
        <v>-0.91074001789093018</v>
      </c>
      <c r="LW4">
        <v>-0.9148748517036438</v>
      </c>
      <c r="LX4">
        <v>-0.89878696203231812</v>
      </c>
      <c r="LY4">
        <v>-0.89499378204345703</v>
      </c>
      <c r="LZ4">
        <v>-0.90089625120162964</v>
      </c>
      <c r="MA4">
        <v>-0.84995502233505249</v>
      </c>
      <c r="MB4">
        <v>-0.90985065698623657</v>
      </c>
      <c r="MC4">
        <v>-1.1113510131835938</v>
      </c>
      <c r="MD4">
        <v>-0.99619615077972412</v>
      </c>
      <c r="ME4">
        <v>-0.92673051357269287</v>
      </c>
      <c r="MF4">
        <v>-0.93276607990264893</v>
      </c>
      <c r="MG4">
        <v>-0.93744057416915894</v>
      </c>
      <c r="MH4">
        <v>-0.90209794044494629</v>
      </c>
      <c r="MI4">
        <v>-0.87077969312667847</v>
      </c>
      <c r="MJ4">
        <v>-0.8744664192199707</v>
      </c>
      <c r="MK4">
        <v>-0.90168106555938721</v>
      </c>
      <c r="ML4">
        <v>-0.88303536176681519</v>
      </c>
      <c r="MM4">
        <v>-0.80796134471893311</v>
      </c>
      <c r="MN4">
        <v>-0.74979245662689209</v>
      </c>
      <c r="MO4">
        <v>-0.71873265504837036</v>
      </c>
      <c r="MP4">
        <v>-0.55836141109466553</v>
      </c>
      <c r="MQ4">
        <v>-0.44062462449073792</v>
      </c>
      <c r="MR4">
        <v>-0.58396303653717041</v>
      </c>
      <c r="MS4">
        <v>-0.80428034067153931</v>
      </c>
      <c r="MT4">
        <v>-0.55459415912628174</v>
      </c>
      <c r="MU4">
        <v>-0.28040885925292969</v>
      </c>
      <c r="MV4">
        <v>-0.30485343933105469</v>
      </c>
      <c r="MW4">
        <v>-0.18248158693313599</v>
      </c>
      <c r="MX4">
        <v>-0.14587259292602539</v>
      </c>
      <c r="MY4">
        <v>-0.13018488883972168</v>
      </c>
      <c r="MZ4">
        <v>-0.11043068021535873</v>
      </c>
      <c r="NA4">
        <v>-5.6200727820396423E-2</v>
      </c>
      <c r="NB4">
        <v>-3.6662244237959385E-3</v>
      </c>
      <c r="NC4">
        <v>-1.0689828544855118E-2</v>
      </c>
      <c r="ND4">
        <v>-5.7750050909817219E-3</v>
      </c>
      <c r="NE4">
        <v>2.0362976938486099E-3</v>
      </c>
      <c r="NF4">
        <v>2.7203061617910862E-3</v>
      </c>
      <c r="NG4">
        <v>-5.0355615094304085E-3</v>
      </c>
      <c r="NH4">
        <v>8.7870340794324875E-3</v>
      </c>
      <c r="NI4">
        <v>-6.6100433468818665E-2</v>
      </c>
      <c r="NJ4">
        <v>-0.12238255143165588</v>
      </c>
      <c r="NK4">
        <v>-0.14597626030445099</v>
      </c>
      <c r="NL4">
        <v>-0.16501717269420624</v>
      </c>
      <c r="NM4">
        <v>-0.21754439175128937</v>
      </c>
      <c r="NN4">
        <v>-0.29795709252357483</v>
      </c>
      <c r="NO4">
        <v>-0.36724132299423218</v>
      </c>
      <c r="NP4">
        <v>-0.37733107805252075</v>
      </c>
      <c r="NQ4">
        <v>-0.35845187306404114</v>
      </c>
      <c r="NR4">
        <v>-0.41442623734474182</v>
      </c>
      <c r="NS4">
        <v>-0.46588188409805298</v>
      </c>
      <c r="NT4">
        <v>-0.49850189685821533</v>
      </c>
      <c r="NU4">
        <v>-0.55218040943145752</v>
      </c>
      <c r="NV4">
        <v>-0.63022249937057495</v>
      </c>
      <c r="NW4">
        <v>-0.67847537994384766</v>
      </c>
      <c r="NX4">
        <v>-0.69446063041687012</v>
      </c>
      <c r="NY4">
        <v>-0.72957909107208252</v>
      </c>
      <c r="NZ4">
        <v>-0.77034175395965576</v>
      </c>
      <c r="OA4">
        <v>-0.80432093143463135</v>
      </c>
      <c r="OB4">
        <v>-0.81733399629592896</v>
      </c>
      <c r="OC4">
        <v>-0.83480077981948853</v>
      </c>
      <c r="OD4">
        <v>-0.83631008863449097</v>
      </c>
      <c r="OE4">
        <v>-0.82969361543655396</v>
      </c>
      <c r="OF4">
        <v>-0.83022439479827881</v>
      </c>
      <c r="OG4">
        <v>-0.84433764219284058</v>
      </c>
      <c r="OH4">
        <v>-0.85626083612442017</v>
      </c>
      <c r="OI4">
        <v>-0.85680699348449707</v>
      </c>
      <c r="OJ4">
        <v>-0.85315340757369995</v>
      </c>
      <c r="OK4">
        <v>-0.83408355712890625</v>
      </c>
      <c r="OL4">
        <v>-0.8317294716835022</v>
      </c>
      <c r="OM4">
        <v>-0.83992016315460205</v>
      </c>
      <c r="ON4">
        <v>-0.84739542007446289</v>
      </c>
      <c r="OO4">
        <v>-0.85354167222976685</v>
      </c>
      <c r="OP4">
        <v>-0.85799109935760498</v>
      </c>
      <c r="OQ4">
        <v>-0.8572496771812439</v>
      </c>
      <c r="OR4">
        <v>-0.85569202899932861</v>
      </c>
      <c r="OS4">
        <v>-0.86554139852523804</v>
      </c>
      <c r="OT4">
        <v>-0.87395018339157104</v>
      </c>
      <c r="OU4">
        <v>-0.86654698848724365</v>
      </c>
      <c r="OV4">
        <v>-0.88210225105285645</v>
      </c>
      <c r="OW4">
        <v>-0.89593315124511719</v>
      </c>
      <c r="OX4">
        <v>-0.90166795253753662</v>
      </c>
      <c r="OY4">
        <v>-0.89477294683456421</v>
      </c>
      <c r="OZ4">
        <v>-0.87694841623306274</v>
      </c>
      <c r="PA4">
        <v>-0.87087184190750122</v>
      </c>
      <c r="PB4">
        <v>-0.89954870939254761</v>
      </c>
      <c r="PC4">
        <v>-0.93032097816467285</v>
      </c>
      <c r="PD4">
        <v>-0.91096192598342896</v>
      </c>
      <c r="PE4">
        <v>-0.87739431858062744</v>
      </c>
      <c r="PF4">
        <v>-0.88180315494537354</v>
      </c>
      <c r="PG4">
        <v>-0.88924664258956909</v>
      </c>
      <c r="PH4">
        <v>-0.90088433027267456</v>
      </c>
      <c r="PI4">
        <v>-0.92190313339233398</v>
      </c>
      <c r="PJ4">
        <v>-0.93881648778915405</v>
      </c>
      <c r="PK4">
        <v>-0.92859238386154175</v>
      </c>
      <c r="PL4">
        <v>-0.91371995210647583</v>
      </c>
      <c r="PM4">
        <v>-0.90990489721298218</v>
      </c>
      <c r="PN4">
        <v>-0.90218794345855713</v>
      </c>
      <c r="PO4">
        <v>-0.89665716886520386</v>
      </c>
      <c r="PP4">
        <v>-0.93315190076828003</v>
      </c>
      <c r="PQ4">
        <v>-1.0041600465774536</v>
      </c>
      <c r="PR4">
        <v>-1.0721726417541504</v>
      </c>
      <c r="PS4">
        <v>-1.1157270669937134</v>
      </c>
      <c r="PT4">
        <v>-1.1045681238174438</v>
      </c>
      <c r="PU4">
        <v>-1.0194848775863647</v>
      </c>
      <c r="PV4">
        <v>-0.93606221675872803</v>
      </c>
      <c r="PW4">
        <v>-0.89747929573059082</v>
      </c>
      <c r="PX4">
        <v>-0.88666313886642456</v>
      </c>
      <c r="PY4">
        <v>-0.85471081733703613</v>
      </c>
      <c r="PZ4">
        <v>-0.79531359672546387</v>
      </c>
      <c r="QA4">
        <v>-0.7595374584197998</v>
      </c>
      <c r="QB4">
        <v>-0.74137783050537109</v>
      </c>
      <c r="QC4">
        <v>-0.70202803611755371</v>
      </c>
      <c r="QD4">
        <v>-0.63159406185150146</v>
      </c>
      <c r="QE4">
        <v>-0.55684787034988403</v>
      </c>
      <c r="QF4">
        <v>-0.48831957578659058</v>
      </c>
      <c r="QG4">
        <v>-0.43579337000846863</v>
      </c>
      <c r="QH4">
        <v>-0.416187584400177</v>
      </c>
      <c r="QI4">
        <v>-0.37582981586456299</v>
      </c>
      <c r="QJ4">
        <v>-0.3224271833896637</v>
      </c>
      <c r="QK4">
        <v>-0.28694617748260498</v>
      </c>
      <c r="QL4">
        <v>-0.27293688058853149</v>
      </c>
      <c r="QM4">
        <v>-0.27689662575721741</v>
      </c>
      <c r="QN4">
        <v>-0.27218529582023621</v>
      </c>
      <c r="QO4">
        <v>-0.24032938480377197</v>
      </c>
      <c r="QP4">
        <v>-0.21690882742404938</v>
      </c>
      <c r="QQ4">
        <v>-0.11800640821456909</v>
      </c>
      <c r="QR4">
        <v>0.13437727093696594</v>
      </c>
      <c r="QS4">
        <v>0.18421633541584015</v>
      </c>
      <c r="QT4">
        <v>-0.52896308898925781</v>
      </c>
      <c r="QU4">
        <v>-0.8777230978012085</v>
      </c>
      <c r="QV4">
        <v>-0.50787472724914551</v>
      </c>
      <c r="QW4">
        <v>-0.12148477882146835</v>
      </c>
      <c r="QX4">
        <v>-0.18952512741088867</v>
      </c>
      <c r="QY4">
        <v>-0.34202471375465393</v>
      </c>
      <c r="QZ4">
        <v>-0.14188350737094879</v>
      </c>
      <c r="RA4">
        <v>-0.32659995555877686</v>
      </c>
      <c r="RB4">
        <v>-0.89662736654281616</v>
      </c>
      <c r="RC4">
        <v>-0.67766988277435303</v>
      </c>
      <c r="RD4">
        <v>-0.2512894868850708</v>
      </c>
      <c r="RE4">
        <v>-0.26578035950660706</v>
      </c>
      <c r="RF4">
        <v>-0.36850932240486145</v>
      </c>
      <c r="RG4">
        <v>-0.40686172246932983</v>
      </c>
      <c r="RH4">
        <v>-0.38618713617324829</v>
      </c>
      <c r="RI4">
        <v>-0.37067756056785583</v>
      </c>
      <c r="RJ4">
        <v>-0.34871247410774231</v>
      </c>
      <c r="RK4">
        <v>-0.34924480319023132</v>
      </c>
      <c r="RL4">
        <v>-0.35277843475341797</v>
      </c>
      <c r="RM4">
        <v>-0.35787466168403625</v>
      </c>
      <c r="RN4">
        <v>-0.32042500376701355</v>
      </c>
      <c r="RO4">
        <v>-0.26745826005935669</v>
      </c>
      <c r="RP4">
        <v>-0.24295172095298767</v>
      </c>
      <c r="RQ4">
        <v>-0.25996345281600952</v>
      </c>
      <c r="RR4">
        <v>-0.27602222561836243</v>
      </c>
      <c r="RS4">
        <v>-0.23818254470825195</v>
      </c>
      <c r="RT4">
        <v>-0.20861060917377472</v>
      </c>
      <c r="RU4">
        <v>-0.22053653001785278</v>
      </c>
      <c r="RV4">
        <v>-0.23267434537410736</v>
      </c>
      <c r="RW4">
        <v>-0.23626042902469635</v>
      </c>
      <c r="RX4">
        <v>-0.2552715539932251</v>
      </c>
      <c r="RY4">
        <v>-0.2785891592502594</v>
      </c>
      <c r="RZ4">
        <v>-0.28245139122009277</v>
      </c>
      <c r="SA4">
        <v>-0.21141308546066284</v>
      </c>
      <c r="SB4">
        <v>-0.13906955718994141</v>
      </c>
      <c r="SC4">
        <v>-0.17865544557571411</v>
      </c>
      <c r="SD4">
        <v>-0.17299304902553558</v>
      </c>
      <c r="SE4">
        <v>-8.5433155298233032E-2</v>
      </c>
      <c r="SF4">
        <v>0.13203784823417664</v>
      </c>
      <c r="SG4">
        <v>0.15448516607284546</v>
      </c>
      <c r="SH4">
        <v>1.0020419955253601E-2</v>
      </c>
      <c r="SI4">
        <v>-1.7811892554163933E-2</v>
      </c>
      <c r="SJ4">
        <v>-2.9855985194444656E-3</v>
      </c>
      <c r="SK4">
        <v>-2.3356091231107712E-2</v>
      </c>
      <c r="SL4">
        <v>-8.0103091895580292E-2</v>
      </c>
      <c r="SM4">
        <v>-5.0756987184286118E-2</v>
      </c>
      <c r="SN4">
        <v>9.7108945250511169E-2</v>
      </c>
      <c r="SO4">
        <v>0.12598873674869537</v>
      </c>
      <c r="SP4">
        <v>5.7261228561401367E-2</v>
      </c>
      <c r="SQ4">
        <v>-6.1080567538738251E-3</v>
      </c>
      <c r="SR4">
        <v>1.587514765560627E-3</v>
      </c>
      <c r="SS4">
        <v>-1.4558569528162479E-3</v>
      </c>
      <c r="ST4">
        <v>-2.5529102422297001E-3</v>
      </c>
      <c r="SU4">
        <v>-2.9736584983766079E-3</v>
      </c>
      <c r="SV4">
        <v>-9.8040271550416946E-3</v>
      </c>
      <c r="SW4">
        <v>-1.9958015531301498E-2</v>
      </c>
      <c r="SX4">
        <v>-1.5615888871252537E-2</v>
      </c>
      <c r="SY4">
        <v>-7.8279618173837662E-3</v>
      </c>
      <c r="SZ4">
        <v>-6.5372427925467491E-3</v>
      </c>
      <c r="TA4">
        <v>-3.9202466607093811E-2</v>
      </c>
      <c r="TB4">
        <v>-2.4398580193519592E-2</v>
      </c>
      <c r="TC4">
        <v>4.059894010424614E-3</v>
      </c>
      <c r="TD4">
        <v>-9.2000477015972137E-3</v>
      </c>
      <c r="TE4">
        <v>-5.3342536091804504E-2</v>
      </c>
      <c r="TF4">
        <v>-8.1895530223846436E-2</v>
      </c>
      <c r="TG4">
        <v>-5.3968034684658051E-2</v>
      </c>
      <c r="TH4">
        <v>-1.4587923884391785E-2</v>
      </c>
      <c r="TI4">
        <v>3.3694040030241013E-3</v>
      </c>
      <c r="TJ4">
        <v>2.5162819772958755E-2</v>
      </c>
      <c r="TK4">
        <v>6.2451452016830444E-2</v>
      </c>
      <c r="TL4">
        <v>2.935544028878212E-2</v>
      </c>
      <c r="TM4">
        <v>-2.7223672717809677E-2</v>
      </c>
      <c r="TN4">
        <v>-3.9098020642995834E-2</v>
      </c>
      <c r="TO4">
        <v>-1.5409812331199646E-2</v>
      </c>
      <c r="TP4">
        <v>7.9372888430953026E-3</v>
      </c>
      <c r="TQ4">
        <v>1.0161042213439941E-2</v>
      </c>
      <c r="TR4">
        <v>1.2750283814966679E-2</v>
      </c>
      <c r="TS4">
        <v>5.3979507647454739E-3</v>
      </c>
      <c r="TT4">
        <v>-1.4694081619381905E-3</v>
      </c>
      <c r="TU4">
        <v>8.3515308797359467E-3</v>
      </c>
      <c r="TV4">
        <v>7.2845499962568283E-3</v>
      </c>
      <c r="TW4">
        <v>2.5714817456901073E-3</v>
      </c>
      <c r="TX4">
        <v>1.1805042158812284E-3</v>
      </c>
      <c r="TY4">
        <v>-1.2769664172083139E-3</v>
      </c>
      <c r="TZ4">
        <v>-7.2394600138068199E-3</v>
      </c>
      <c r="UA4">
        <v>-1.1720393784344196E-2</v>
      </c>
      <c r="UB4">
        <v>-1.1720393784344196E-2</v>
      </c>
    </row>
    <row r="5" spans="1:548">
      <c r="A5" t="s">
        <v>21</v>
      </c>
      <c r="B5">
        <v>0.99757504463195801</v>
      </c>
      <c r="C5">
        <v>0.99757504463195801</v>
      </c>
      <c r="D5">
        <v>0.99757504463195801</v>
      </c>
      <c r="E5">
        <v>1.0042320489883423</v>
      </c>
      <c r="F5">
        <v>1.0011974573135376</v>
      </c>
      <c r="G5">
        <v>0.99970114231109619</v>
      </c>
      <c r="H5">
        <v>1.0008895397186279</v>
      </c>
      <c r="I5">
        <v>1.0006330013275146</v>
      </c>
      <c r="J5">
        <v>0.99891173839569092</v>
      </c>
      <c r="K5">
        <v>0.99936938285827637</v>
      </c>
      <c r="L5">
        <v>0.99965590238571167</v>
      </c>
      <c r="M5">
        <v>0.99846571683883667</v>
      </c>
      <c r="N5">
        <v>0.99916696548461914</v>
      </c>
      <c r="O5">
        <v>1.0006269216537476</v>
      </c>
      <c r="P5">
        <v>1.0013934373855591</v>
      </c>
      <c r="Q5">
        <v>1.0021531581878662</v>
      </c>
      <c r="R5">
        <v>1.000334620475769</v>
      </c>
      <c r="S5">
        <v>0.99820506572723389</v>
      </c>
      <c r="T5">
        <v>0.99806410074234009</v>
      </c>
      <c r="U5">
        <v>0.99953800439834595</v>
      </c>
      <c r="V5">
        <v>1.000038743019104</v>
      </c>
      <c r="W5">
        <v>0.99798357486724854</v>
      </c>
      <c r="X5">
        <v>0.9982222318649292</v>
      </c>
      <c r="Y5">
        <v>1.0008471012115479</v>
      </c>
      <c r="Z5">
        <v>1.0013461112976074</v>
      </c>
      <c r="AA5">
        <v>0.99745625257492065</v>
      </c>
      <c r="AB5">
        <v>0.99820113182067871</v>
      </c>
      <c r="AC5">
        <v>1.0057939291000366</v>
      </c>
      <c r="AD5">
        <v>1.0024930238723755</v>
      </c>
      <c r="AE5">
        <v>0.99559473991394043</v>
      </c>
      <c r="AF5">
        <v>1.0022019147872925</v>
      </c>
      <c r="AG5">
        <v>1.0043312311172485</v>
      </c>
      <c r="AH5">
        <v>1.001642107963562</v>
      </c>
      <c r="AI5">
        <v>0.99543410539627075</v>
      </c>
      <c r="AJ5">
        <v>0.98634767532348633</v>
      </c>
      <c r="AK5">
        <v>0.97873896360397339</v>
      </c>
      <c r="AL5">
        <v>0.98053663969039917</v>
      </c>
      <c r="AM5">
        <v>0.98816925287246704</v>
      </c>
      <c r="AN5">
        <v>0.99805843830108643</v>
      </c>
      <c r="AO5">
        <v>1.019811749458313</v>
      </c>
      <c r="AP5">
        <v>1.0151426792144775</v>
      </c>
      <c r="AQ5">
        <v>0.99285787343978882</v>
      </c>
      <c r="AR5">
        <v>0.98366677761077881</v>
      </c>
      <c r="AS5">
        <v>0.99264419078826904</v>
      </c>
      <c r="AT5">
        <v>1.0120989084243774</v>
      </c>
      <c r="AU5">
        <v>1.0287747383117676</v>
      </c>
      <c r="AV5">
        <v>1.0224286317825317</v>
      </c>
      <c r="AW5">
        <v>1.0037388801574707</v>
      </c>
      <c r="AX5">
        <v>0.99306690692901611</v>
      </c>
      <c r="AY5">
        <v>0.96924799680709839</v>
      </c>
      <c r="AZ5">
        <v>0.95292556285858154</v>
      </c>
      <c r="BA5">
        <v>0.93993234634399414</v>
      </c>
      <c r="BB5">
        <v>0.93127655982971191</v>
      </c>
      <c r="BC5">
        <v>0.93358230590820313</v>
      </c>
      <c r="BD5">
        <v>0.94868624210357666</v>
      </c>
      <c r="BE5">
        <v>0.97751903533935547</v>
      </c>
      <c r="BF5">
        <v>1.0388293266296387</v>
      </c>
      <c r="BG5">
        <v>1.1073120832443237</v>
      </c>
      <c r="BH5">
        <v>1.1034173965454102</v>
      </c>
      <c r="BI5">
        <v>1.0947651863098145</v>
      </c>
      <c r="BJ5">
        <v>1.1017633676528931</v>
      </c>
      <c r="BK5">
        <v>1.0427461862564087</v>
      </c>
      <c r="BL5">
        <v>0.97946852445602417</v>
      </c>
      <c r="BM5">
        <v>0.94786816835403442</v>
      </c>
      <c r="BN5">
        <v>0.93827903270721436</v>
      </c>
      <c r="BO5">
        <v>0.92009556293487549</v>
      </c>
      <c r="BP5">
        <v>0.90875244140625</v>
      </c>
      <c r="BQ5">
        <v>0.89631181955337524</v>
      </c>
      <c r="BR5">
        <v>0.8897775411605835</v>
      </c>
      <c r="BS5">
        <v>0.90797293186187744</v>
      </c>
      <c r="BT5">
        <v>0.94153887033462524</v>
      </c>
      <c r="BU5">
        <v>0.99193739891052246</v>
      </c>
      <c r="BV5">
        <v>1.0410176515579224</v>
      </c>
      <c r="BW5">
        <v>1.083057165145874</v>
      </c>
      <c r="BX5">
        <v>1.1226263046264648</v>
      </c>
      <c r="BY5">
        <v>1.1578347682952881</v>
      </c>
      <c r="BZ5">
        <v>1.1387403011322021</v>
      </c>
      <c r="CA5">
        <v>1.088340163230896</v>
      </c>
      <c r="CB5">
        <v>1.0187664031982422</v>
      </c>
      <c r="CC5">
        <v>0.95627331733703613</v>
      </c>
      <c r="CD5">
        <v>0.92763644456863403</v>
      </c>
      <c r="CE5">
        <v>0.93075960874557495</v>
      </c>
      <c r="CF5">
        <v>0.95905643701553345</v>
      </c>
      <c r="CG5">
        <v>1.0001143217086792</v>
      </c>
      <c r="CH5">
        <v>1.0185669660568237</v>
      </c>
      <c r="CI5">
        <v>1.0033223628997803</v>
      </c>
      <c r="CJ5">
        <v>0.97177803516387939</v>
      </c>
      <c r="CK5">
        <v>0.95370900630950928</v>
      </c>
      <c r="CL5">
        <v>0.93659287691116333</v>
      </c>
      <c r="CM5">
        <v>0.90257573127746582</v>
      </c>
      <c r="CN5">
        <v>0.92293524742126465</v>
      </c>
      <c r="CO5">
        <v>0.97644758224487305</v>
      </c>
      <c r="CP5">
        <v>1.019761323928833</v>
      </c>
      <c r="CQ5">
        <v>1.0311986207962036</v>
      </c>
      <c r="CR5">
        <v>1.0043303966522217</v>
      </c>
      <c r="CS5">
        <v>1.0085569620132446</v>
      </c>
      <c r="CT5">
        <v>1.0156514644622803</v>
      </c>
      <c r="CU5">
        <v>1.0057971477508545</v>
      </c>
      <c r="CV5">
        <v>0.99539393186569214</v>
      </c>
      <c r="CW5">
        <v>1.0043191909790039</v>
      </c>
      <c r="CX5">
        <v>1.0100468397140503</v>
      </c>
      <c r="CY5">
        <v>0.99878168106079102</v>
      </c>
      <c r="CZ5">
        <v>0.99251580238342285</v>
      </c>
      <c r="DA5">
        <v>0.99553930759429932</v>
      </c>
      <c r="DB5">
        <v>0.99094843864440918</v>
      </c>
      <c r="DC5">
        <v>1.0101321935653687</v>
      </c>
      <c r="DD5">
        <v>1.0268312692642212</v>
      </c>
      <c r="DE5">
        <v>1.0187833309173584</v>
      </c>
      <c r="DF5">
        <v>1.0071167945861816</v>
      </c>
      <c r="DG5">
        <v>0.98833274841308594</v>
      </c>
      <c r="DH5">
        <v>0.9644705057144165</v>
      </c>
      <c r="DI5">
        <v>0.92998206615447998</v>
      </c>
      <c r="DJ5">
        <v>0.87015187740325928</v>
      </c>
      <c r="DK5">
        <v>0.80627429485321045</v>
      </c>
      <c r="DL5">
        <v>0.75226986408233643</v>
      </c>
      <c r="DM5">
        <v>0.68111252784729004</v>
      </c>
      <c r="DN5">
        <v>0.60076278448104858</v>
      </c>
      <c r="DO5">
        <v>0.55272918939590454</v>
      </c>
      <c r="DP5">
        <v>0.528636634349823</v>
      </c>
      <c r="DQ5">
        <v>0.53692382574081421</v>
      </c>
      <c r="DR5">
        <v>0.53870391845703125</v>
      </c>
      <c r="DS5">
        <v>0.50675749778747559</v>
      </c>
      <c r="DT5">
        <v>0.45000535249710083</v>
      </c>
      <c r="DU5">
        <v>0.41152673959732056</v>
      </c>
      <c r="DV5">
        <v>0.41136670112609863</v>
      </c>
      <c r="DW5">
        <v>0.36479279398918152</v>
      </c>
      <c r="DX5">
        <v>0.32248494029045105</v>
      </c>
      <c r="DY5">
        <v>0.30820035934448242</v>
      </c>
      <c r="DZ5">
        <v>0.26592299342155457</v>
      </c>
      <c r="EA5">
        <v>0.20169565081596375</v>
      </c>
      <c r="EB5">
        <v>0.20777180790901184</v>
      </c>
      <c r="EC5">
        <v>0.26785072684288025</v>
      </c>
      <c r="ED5">
        <v>0.2388472855091095</v>
      </c>
      <c r="EE5">
        <v>0.17323106527328491</v>
      </c>
      <c r="EF5">
        <v>0.15300081670284271</v>
      </c>
      <c r="EG5">
        <v>0.18800799548625946</v>
      </c>
      <c r="EH5">
        <v>0.20372006297111511</v>
      </c>
      <c r="EI5">
        <v>0.23207512497901917</v>
      </c>
      <c r="EJ5">
        <v>0.2593781054019928</v>
      </c>
      <c r="EK5">
        <v>0.27209696173667908</v>
      </c>
      <c r="EL5">
        <v>0.2767651379108429</v>
      </c>
      <c r="EM5">
        <v>0.24473345279693604</v>
      </c>
      <c r="EN5">
        <v>0.21089062094688416</v>
      </c>
      <c r="EO5">
        <v>0.27071774005889893</v>
      </c>
      <c r="EP5">
        <v>0.35079914331436157</v>
      </c>
      <c r="EQ5">
        <v>0.35382351279258728</v>
      </c>
      <c r="ER5">
        <v>0.32435700297355652</v>
      </c>
      <c r="ES5">
        <v>0.28527739644050598</v>
      </c>
      <c r="ET5">
        <v>0.21886317431926727</v>
      </c>
      <c r="EU5">
        <v>0.22744464874267578</v>
      </c>
      <c r="EV5">
        <v>0.40848228335380554</v>
      </c>
      <c r="EW5">
        <v>0.38422015309333801</v>
      </c>
      <c r="EX5">
        <v>0.31263783574104309</v>
      </c>
      <c r="EY5">
        <v>0.31448104977607727</v>
      </c>
      <c r="EZ5">
        <v>0.33611613512039185</v>
      </c>
      <c r="FA5">
        <v>0.3659997284412384</v>
      </c>
      <c r="FB5">
        <v>0.36076930165290833</v>
      </c>
      <c r="FC5">
        <v>0.33223536610603333</v>
      </c>
      <c r="FD5">
        <v>0.3259526789188385</v>
      </c>
      <c r="FE5">
        <v>0.33726811408996582</v>
      </c>
      <c r="FF5">
        <v>0.37256470322608948</v>
      </c>
      <c r="FG5">
        <v>0.44499257206916809</v>
      </c>
      <c r="FH5">
        <v>0.4175279438495636</v>
      </c>
      <c r="FI5">
        <v>0.2385522872209549</v>
      </c>
      <c r="FJ5">
        <v>0.26755872368812561</v>
      </c>
      <c r="FK5">
        <v>0.38625109195709229</v>
      </c>
      <c r="FL5">
        <v>0.40326231718063354</v>
      </c>
      <c r="FM5">
        <v>0.44514989852905273</v>
      </c>
      <c r="FN5">
        <v>0.43566444516181946</v>
      </c>
      <c r="FO5">
        <v>0.38673147559165955</v>
      </c>
      <c r="FP5">
        <v>0.38801267743110657</v>
      </c>
      <c r="FQ5">
        <v>0.43130332231521606</v>
      </c>
      <c r="FR5">
        <v>0.45004981756210327</v>
      </c>
      <c r="FS5">
        <v>0.43392002582550049</v>
      </c>
      <c r="FT5">
        <v>0.43062537908554077</v>
      </c>
      <c r="FU5">
        <v>0.46139594912528992</v>
      </c>
      <c r="FV5">
        <v>0.49371597170829773</v>
      </c>
      <c r="FW5">
        <v>0.4821145236492157</v>
      </c>
      <c r="FX5">
        <v>0.47684520483016968</v>
      </c>
      <c r="FY5">
        <v>0.51983004808425903</v>
      </c>
      <c r="FZ5">
        <v>0.52376860380172729</v>
      </c>
      <c r="GA5">
        <v>0.49305793642997742</v>
      </c>
      <c r="GB5">
        <v>0.37185817956924438</v>
      </c>
      <c r="GC5">
        <v>0.36435726284980774</v>
      </c>
      <c r="GD5">
        <v>0.6111600399017334</v>
      </c>
      <c r="GE5">
        <v>0.82272082567214966</v>
      </c>
      <c r="GF5">
        <v>0.73642194271087646</v>
      </c>
      <c r="GG5">
        <v>0.56076622009277344</v>
      </c>
      <c r="GH5">
        <v>0.57160788774490356</v>
      </c>
      <c r="GI5">
        <v>0.68208247423171997</v>
      </c>
      <c r="GJ5">
        <v>0.71831262111663818</v>
      </c>
      <c r="GK5">
        <v>0.67859148979187012</v>
      </c>
      <c r="GL5">
        <v>0.67583096027374268</v>
      </c>
      <c r="GM5">
        <v>0.77827686071395874</v>
      </c>
      <c r="GN5">
        <v>0.80108952522277832</v>
      </c>
      <c r="GO5">
        <v>0.77254724502563477</v>
      </c>
      <c r="GP5">
        <v>0.79571998119354248</v>
      </c>
      <c r="GQ5">
        <v>0.8131176233291626</v>
      </c>
      <c r="GR5">
        <v>0.79907995462417603</v>
      </c>
      <c r="GS5">
        <v>0.82355642318725586</v>
      </c>
      <c r="GT5">
        <v>0.86360567808151245</v>
      </c>
      <c r="GU5">
        <v>0.90149134397506714</v>
      </c>
      <c r="GV5">
        <v>0.95254385471343994</v>
      </c>
      <c r="GW5">
        <v>0.98690658807754517</v>
      </c>
      <c r="GX5">
        <v>0.9996640682220459</v>
      </c>
      <c r="GY5">
        <v>1.0057288408279419</v>
      </c>
      <c r="GZ5">
        <v>1.0030672550201416</v>
      </c>
      <c r="HA5">
        <v>0.98790037631988525</v>
      </c>
      <c r="HB5">
        <v>0.98223507404327393</v>
      </c>
      <c r="HC5">
        <v>1.0020461082458496</v>
      </c>
      <c r="HD5">
        <v>1.0066102743148804</v>
      </c>
      <c r="HE5">
        <v>0.99814528226852417</v>
      </c>
      <c r="HF5">
        <v>0.98759007453918457</v>
      </c>
      <c r="HG5">
        <v>0.97610121965408325</v>
      </c>
      <c r="HH5">
        <v>0.95666533708572388</v>
      </c>
      <c r="HI5">
        <v>0.91900742053985596</v>
      </c>
      <c r="HJ5">
        <v>0.87688708305358887</v>
      </c>
      <c r="HK5">
        <v>0.83574092388153076</v>
      </c>
      <c r="HL5">
        <v>0.81305992603302002</v>
      </c>
      <c r="HM5">
        <v>0.8052666187286377</v>
      </c>
      <c r="HN5">
        <v>0.78339743614196777</v>
      </c>
      <c r="HO5">
        <v>0.75954806804656982</v>
      </c>
      <c r="HP5">
        <v>0.77305173873901367</v>
      </c>
      <c r="HQ5">
        <v>0.80239379405975342</v>
      </c>
      <c r="HR5">
        <v>0.72568082809448242</v>
      </c>
      <c r="HS5">
        <v>0.6658586859703064</v>
      </c>
      <c r="HT5">
        <v>0.6890798807144165</v>
      </c>
      <c r="HU5">
        <v>0.73154133558273315</v>
      </c>
      <c r="HV5">
        <v>0.77073228359222412</v>
      </c>
      <c r="HW5">
        <v>0.74710756540298462</v>
      </c>
      <c r="HX5">
        <v>0.71269768476486206</v>
      </c>
      <c r="HY5">
        <v>0.69437414407730103</v>
      </c>
      <c r="HZ5">
        <v>0.706096351146698</v>
      </c>
      <c r="IA5">
        <v>0.72270220518112183</v>
      </c>
      <c r="IB5">
        <v>0.68360716104507446</v>
      </c>
      <c r="IC5">
        <v>0.63506656885147095</v>
      </c>
      <c r="ID5">
        <v>0.64139050245285034</v>
      </c>
      <c r="IE5">
        <v>0.71097779273986816</v>
      </c>
      <c r="IF5">
        <v>0.697029709815979</v>
      </c>
      <c r="IG5">
        <v>0.60471397638320923</v>
      </c>
      <c r="IH5">
        <v>0.5869671106338501</v>
      </c>
      <c r="II5">
        <v>0.55978763103485107</v>
      </c>
      <c r="IJ5">
        <v>0.54488849639892578</v>
      </c>
      <c r="IK5">
        <v>0.59341388940811157</v>
      </c>
      <c r="IL5">
        <v>0.6043660044670105</v>
      </c>
      <c r="IM5">
        <v>0.59208929538726807</v>
      </c>
      <c r="IN5">
        <v>0.56390047073364258</v>
      </c>
      <c r="IO5">
        <v>0.49764123558998108</v>
      </c>
      <c r="IP5">
        <v>0.47490575909614563</v>
      </c>
      <c r="IQ5">
        <v>0.49381843209266663</v>
      </c>
      <c r="IR5">
        <v>0.51441538333892822</v>
      </c>
      <c r="IS5">
        <v>0.51640450954437256</v>
      </c>
      <c r="IT5">
        <v>0.48421931266784668</v>
      </c>
      <c r="IU5">
        <v>0.45031240582466125</v>
      </c>
      <c r="IV5">
        <v>0.51502126455307007</v>
      </c>
      <c r="IW5">
        <v>0.52361392974853516</v>
      </c>
      <c r="IX5">
        <v>0.49130010604858398</v>
      </c>
      <c r="IY5">
        <v>0.52585124969482422</v>
      </c>
      <c r="IZ5">
        <v>0.54168319702148438</v>
      </c>
      <c r="JA5">
        <v>0.54426634311676025</v>
      </c>
      <c r="JB5">
        <v>0.56728368997573853</v>
      </c>
      <c r="JC5">
        <v>0.5706523060798645</v>
      </c>
      <c r="JD5">
        <v>0.58310538530349731</v>
      </c>
      <c r="JE5">
        <v>0.62733054161071777</v>
      </c>
      <c r="JF5">
        <v>0.68407934904098511</v>
      </c>
      <c r="JG5">
        <v>0.71698755025863647</v>
      </c>
      <c r="JH5">
        <v>0.66916847229003906</v>
      </c>
      <c r="JI5">
        <v>0.53961867094039917</v>
      </c>
      <c r="JJ5">
        <v>0.58413457870483398</v>
      </c>
      <c r="JK5">
        <v>0.71026808023452759</v>
      </c>
      <c r="JL5">
        <v>0.66877996921539307</v>
      </c>
      <c r="JM5">
        <v>0.68588221073150635</v>
      </c>
      <c r="JN5">
        <v>0.75508332252502441</v>
      </c>
      <c r="JO5">
        <v>0.74043899774551392</v>
      </c>
      <c r="JP5">
        <v>0.6756662130355835</v>
      </c>
      <c r="JQ5">
        <v>0.66495692729949951</v>
      </c>
      <c r="JR5">
        <v>0.74702316522598267</v>
      </c>
      <c r="JS5">
        <v>0.800434410572052</v>
      </c>
      <c r="JT5">
        <v>0.79504823684692383</v>
      </c>
      <c r="JU5">
        <v>0.80290514230728149</v>
      </c>
      <c r="JV5">
        <v>0.83229154348373413</v>
      </c>
      <c r="JW5">
        <v>0.86740642786026001</v>
      </c>
      <c r="JX5">
        <v>0.90355956554412842</v>
      </c>
      <c r="JY5">
        <v>0.96355700492858887</v>
      </c>
      <c r="JZ5">
        <v>1.0164490938186646</v>
      </c>
      <c r="KA5">
        <v>1.0287247896194458</v>
      </c>
      <c r="KB5">
        <v>1.0302551984786987</v>
      </c>
      <c r="KC5">
        <v>1.0259273052215576</v>
      </c>
      <c r="KD5">
        <v>1.0169528722763062</v>
      </c>
      <c r="KE5">
        <v>1.0062092542648315</v>
      </c>
      <c r="KF5">
        <v>0.99441713094711304</v>
      </c>
      <c r="KG5">
        <v>0.98683416843414307</v>
      </c>
      <c r="KH5">
        <v>0.97413450479507446</v>
      </c>
      <c r="KI5">
        <v>0.95006048679351807</v>
      </c>
      <c r="KJ5">
        <v>0.90765237808227539</v>
      </c>
      <c r="KK5">
        <v>0.857796311378479</v>
      </c>
      <c r="KL5">
        <v>0.81187355518341064</v>
      </c>
      <c r="KM5">
        <v>0.77747666835784912</v>
      </c>
      <c r="KN5">
        <v>0.7640765905380249</v>
      </c>
      <c r="KO5">
        <v>0.77371817827224731</v>
      </c>
      <c r="KP5">
        <v>0.79786145687103271</v>
      </c>
      <c r="KQ5">
        <v>0.84341329336166382</v>
      </c>
      <c r="KR5">
        <v>0.81701904535293579</v>
      </c>
      <c r="KS5">
        <v>0.73591130971908569</v>
      </c>
      <c r="KT5">
        <v>0.73131102323532104</v>
      </c>
      <c r="KU5">
        <v>0.76490950584411621</v>
      </c>
      <c r="KV5">
        <v>0.75974798202514648</v>
      </c>
      <c r="KW5">
        <v>0.73874205350875854</v>
      </c>
      <c r="KX5">
        <v>0.71613544225692749</v>
      </c>
      <c r="KY5">
        <v>0.69298696517944336</v>
      </c>
      <c r="KZ5">
        <v>0.67272466421127319</v>
      </c>
      <c r="LA5">
        <v>0.65358942747116089</v>
      </c>
      <c r="LB5">
        <v>0.63664931058883667</v>
      </c>
      <c r="LC5">
        <v>0.63087421655654907</v>
      </c>
      <c r="LD5">
        <v>0.61030364036560059</v>
      </c>
      <c r="LE5">
        <v>0.62553298473358154</v>
      </c>
      <c r="LF5">
        <v>0.63626348972320557</v>
      </c>
      <c r="LG5">
        <v>0.60028141736984253</v>
      </c>
      <c r="LH5">
        <v>0.58302992582321167</v>
      </c>
      <c r="LI5">
        <v>0.5943603515625</v>
      </c>
      <c r="LJ5">
        <v>0.60867029428482056</v>
      </c>
      <c r="LK5">
        <v>0.61339706182479858</v>
      </c>
      <c r="LL5">
        <v>0.58808982372283936</v>
      </c>
      <c r="LM5">
        <v>0.55945664644241333</v>
      </c>
      <c r="LN5">
        <v>0.54491639137268066</v>
      </c>
      <c r="LO5">
        <v>0.52770066261291504</v>
      </c>
      <c r="LP5">
        <v>0.49076223373413086</v>
      </c>
      <c r="LQ5">
        <v>0.47912076115608215</v>
      </c>
      <c r="LR5">
        <v>0.51720976829528809</v>
      </c>
      <c r="LS5">
        <v>0.55835461616516113</v>
      </c>
      <c r="LT5">
        <v>0.53866606950759888</v>
      </c>
      <c r="LU5">
        <v>0.49857652187347412</v>
      </c>
      <c r="LV5">
        <v>0.47765281796455383</v>
      </c>
      <c r="LW5">
        <v>0.48968923091888428</v>
      </c>
      <c r="LX5">
        <v>0.51751667261123657</v>
      </c>
      <c r="LY5">
        <v>0.50945115089416504</v>
      </c>
      <c r="LZ5">
        <v>0.50726914405822754</v>
      </c>
      <c r="MA5">
        <v>0.71793031692504883</v>
      </c>
      <c r="MB5">
        <v>0.57917523384094238</v>
      </c>
      <c r="MC5">
        <v>5.7929396629333496E-2</v>
      </c>
      <c r="MD5">
        <v>0.46216684579849243</v>
      </c>
      <c r="ME5">
        <v>0.69930166006088257</v>
      </c>
      <c r="MF5">
        <v>0.66817927360534668</v>
      </c>
      <c r="MG5">
        <v>0.61236441135406494</v>
      </c>
      <c r="MH5">
        <v>0.62327039241790771</v>
      </c>
      <c r="MI5">
        <v>0.58858472108840942</v>
      </c>
      <c r="MJ5">
        <v>0.58185106515884399</v>
      </c>
      <c r="MK5">
        <v>0.61350452899932861</v>
      </c>
      <c r="ML5">
        <v>0.62216955423355103</v>
      </c>
      <c r="MM5">
        <v>0.6737067699432373</v>
      </c>
      <c r="MN5">
        <v>0.72028571367263794</v>
      </c>
      <c r="MO5">
        <v>0.70231020450592041</v>
      </c>
      <c r="MP5">
        <v>0.79230105876922607</v>
      </c>
      <c r="MQ5">
        <v>0.85035246610641479</v>
      </c>
      <c r="MR5">
        <v>0.70465701818466187</v>
      </c>
      <c r="MS5">
        <v>0.48897475004196167</v>
      </c>
      <c r="MT5">
        <v>0.59911185503005981</v>
      </c>
      <c r="MU5">
        <v>0.77386766672134399</v>
      </c>
      <c r="MV5">
        <v>0.78164923191070557</v>
      </c>
      <c r="MW5">
        <v>0.8103516697883606</v>
      </c>
      <c r="MX5">
        <v>0.85172933340072632</v>
      </c>
      <c r="MY5">
        <v>0.88862615823745728</v>
      </c>
      <c r="MZ5">
        <v>0.9360344409942627</v>
      </c>
      <c r="NA5">
        <v>0.98582190275192261</v>
      </c>
      <c r="NB5">
        <v>1.0220719575881958</v>
      </c>
      <c r="NC5">
        <v>1.0286238193511963</v>
      </c>
      <c r="ND5">
        <v>1.0161627531051636</v>
      </c>
      <c r="NE5">
        <v>1.0066647529602051</v>
      </c>
      <c r="NF5">
        <v>1.0206705331802368</v>
      </c>
      <c r="NG5">
        <v>1.0205365419387817</v>
      </c>
      <c r="NH5">
        <v>1.0030932426452637</v>
      </c>
      <c r="NI5">
        <v>0.9919288158416748</v>
      </c>
      <c r="NJ5">
        <v>0.97800016403198242</v>
      </c>
      <c r="NK5">
        <v>0.96195399761199951</v>
      </c>
      <c r="NL5">
        <v>0.93839097023010254</v>
      </c>
      <c r="NM5">
        <v>0.89364749193191528</v>
      </c>
      <c r="NN5">
        <v>0.84013384580612183</v>
      </c>
      <c r="NO5">
        <v>0.80947184562683105</v>
      </c>
      <c r="NP5">
        <v>0.79984045028686523</v>
      </c>
      <c r="NQ5">
        <v>0.79918104410171509</v>
      </c>
      <c r="NR5">
        <v>0.80129319429397583</v>
      </c>
      <c r="NS5">
        <v>0.78999602794647217</v>
      </c>
      <c r="NT5">
        <v>0.78106564283370972</v>
      </c>
      <c r="NU5">
        <v>0.74041086435317993</v>
      </c>
      <c r="NV5">
        <v>0.68546015024185181</v>
      </c>
      <c r="NW5">
        <v>0.70401763916015625</v>
      </c>
      <c r="NX5">
        <v>0.77228337526321411</v>
      </c>
      <c r="NY5">
        <v>0.7552831768989563</v>
      </c>
      <c r="NZ5">
        <v>0.71961909532546997</v>
      </c>
      <c r="OA5">
        <v>0.71440881490707397</v>
      </c>
      <c r="OB5">
        <v>0.6856842041015625</v>
      </c>
      <c r="OC5">
        <v>0.66934329271316528</v>
      </c>
      <c r="OD5">
        <v>0.65932345390319824</v>
      </c>
      <c r="OE5">
        <v>0.64157563447952271</v>
      </c>
      <c r="OF5">
        <v>0.62401807308197021</v>
      </c>
      <c r="OG5">
        <v>0.63025790452957153</v>
      </c>
      <c r="OH5">
        <v>0.64081937074661255</v>
      </c>
      <c r="OI5">
        <v>0.63328725099563599</v>
      </c>
      <c r="OJ5">
        <v>0.61980384588241577</v>
      </c>
      <c r="OK5">
        <v>0.58344298601150513</v>
      </c>
      <c r="OL5">
        <v>0.55714362859725952</v>
      </c>
      <c r="OM5">
        <v>0.54623103141784668</v>
      </c>
      <c r="ON5">
        <v>0.53845483064651489</v>
      </c>
      <c r="OO5">
        <v>0.53037810325622559</v>
      </c>
      <c r="OP5">
        <v>0.52124661207199097</v>
      </c>
      <c r="OQ5">
        <v>0.51393365859985352</v>
      </c>
      <c r="OR5">
        <v>0.51307559013366699</v>
      </c>
      <c r="OS5">
        <v>0.51060253381729126</v>
      </c>
      <c r="OT5">
        <v>0.50593501329421997</v>
      </c>
      <c r="OU5">
        <v>0.49589377641677856</v>
      </c>
      <c r="OV5">
        <v>0.47190853953361511</v>
      </c>
      <c r="OW5">
        <v>0.47941717505455017</v>
      </c>
      <c r="OX5">
        <v>0.48543789982795715</v>
      </c>
      <c r="OY5">
        <v>0.48294895887374878</v>
      </c>
      <c r="OZ5">
        <v>0.4793238639831543</v>
      </c>
      <c r="PA5">
        <v>0.47803682088851929</v>
      </c>
      <c r="PB5">
        <v>0.46830415725708008</v>
      </c>
      <c r="PC5">
        <v>0.46309667825698853</v>
      </c>
      <c r="PD5">
        <v>0.45993733406066895</v>
      </c>
      <c r="PE5">
        <v>0.45839336514472961</v>
      </c>
      <c r="PF5">
        <v>0.46646839380264282</v>
      </c>
      <c r="PG5">
        <v>0.4532407820224762</v>
      </c>
      <c r="PH5">
        <v>0.43716982007026672</v>
      </c>
      <c r="PI5">
        <v>0.42048326134681702</v>
      </c>
      <c r="PJ5">
        <v>0.40438351035118103</v>
      </c>
      <c r="PK5">
        <v>0.39887076616287231</v>
      </c>
      <c r="PL5">
        <v>0.40249189734458923</v>
      </c>
      <c r="PM5">
        <v>0.38635504245758057</v>
      </c>
      <c r="PN5">
        <v>0.3790428638458252</v>
      </c>
      <c r="PO5">
        <v>0.40396597981452942</v>
      </c>
      <c r="PP5">
        <v>0.43857797980308533</v>
      </c>
      <c r="PQ5">
        <v>0.47210538387298584</v>
      </c>
      <c r="PR5">
        <v>0.49172204732894897</v>
      </c>
      <c r="PS5">
        <v>0.50960773229598999</v>
      </c>
      <c r="PT5">
        <v>0.53649622201919556</v>
      </c>
      <c r="PU5">
        <v>0.56998902559280396</v>
      </c>
      <c r="PV5">
        <v>0.59304559230804443</v>
      </c>
      <c r="PW5">
        <v>0.57226300239562988</v>
      </c>
      <c r="PX5">
        <v>0.54406249523162842</v>
      </c>
      <c r="PY5">
        <v>0.58293372392654419</v>
      </c>
      <c r="PZ5">
        <v>0.61409282684326172</v>
      </c>
      <c r="QA5">
        <v>0.62415456771850586</v>
      </c>
      <c r="QB5">
        <v>0.65196573734283447</v>
      </c>
      <c r="QC5">
        <v>0.6843794584274292</v>
      </c>
      <c r="QD5">
        <v>0.69444257020950317</v>
      </c>
      <c r="QE5">
        <v>0.685374915599823</v>
      </c>
      <c r="QF5">
        <v>0.6991879940032959</v>
      </c>
      <c r="QG5">
        <v>0.69802010059356689</v>
      </c>
      <c r="QH5">
        <v>0.69309324026107788</v>
      </c>
      <c r="QI5">
        <v>0.75343161821365356</v>
      </c>
      <c r="QJ5">
        <v>0.81561034917831421</v>
      </c>
      <c r="QK5">
        <v>0.84995657205581665</v>
      </c>
      <c r="QL5">
        <v>0.88032764196395874</v>
      </c>
      <c r="QM5">
        <v>0.89668947458267212</v>
      </c>
      <c r="QN5">
        <v>0.90781927108764648</v>
      </c>
      <c r="QO5">
        <v>0.94437623023986816</v>
      </c>
      <c r="QP5">
        <v>0.99175000190734863</v>
      </c>
      <c r="QQ5">
        <v>1.0372757911682129</v>
      </c>
      <c r="QR5">
        <v>1.0952798128128052</v>
      </c>
      <c r="QS5">
        <v>1.0948483943939209</v>
      </c>
      <c r="QT5">
        <v>0.84777438640594482</v>
      </c>
      <c r="QU5">
        <v>0.69168281555175781</v>
      </c>
      <c r="QV5">
        <v>0.85233032703399658</v>
      </c>
      <c r="QW5">
        <v>1.0351299047470093</v>
      </c>
      <c r="QX5">
        <v>1.0006433725357056</v>
      </c>
      <c r="QY5">
        <v>0.90228909254074097</v>
      </c>
      <c r="QZ5">
        <v>1.0069622993469238</v>
      </c>
      <c r="RA5">
        <v>0.92452895641326904</v>
      </c>
      <c r="RB5">
        <v>0.57017809152603149</v>
      </c>
      <c r="RC5">
        <v>0.66341185569763184</v>
      </c>
      <c r="RD5">
        <v>0.9321361780166626</v>
      </c>
      <c r="RE5">
        <v>0.94497644901275635</v>
      </c>
      <c r="RF5">
        <v>0.88185477256774902</v>
      </c>
      <c r="RG5">
        <v>0.82323342561721802</v>
      </c>
      <c r="RH5">
        <v>0.78653037548065186</v>
      </c>
      <c r="RI5">
        <v>0.78221434354782104</v>
      </c>
      <c r="RJ5">
        <v>0.83020365238189697</v>
      </c>
      <c r="RK5">
        <v>0.91890209913253784</v>
      </c>
      <c r="RL5">
        <v>1.0059772729873657</v>
      </c>
      <c r="RM5">
        <v>1.0819015502929688</v>
      </c>
      <c r="RN5">
        <v>1.1503652334213257</v>
      </c>
      <c r="RO5">
        <v>1.2133723497390747</v>
      </c>
      <c r="RP5">
        <v>1.2074942588806152</v>
      </c>
      <c r="RQ5">
        <v>1.1253107786178589</v>
      </c>
      <c r="RR5">
        <v>0.99508017301559448</v>
      </c>
      <c r="RS5">
        <v>0.87865614891052246</v>
      </c>
      <c r="RT5">
        <v>0.82291579246520996</v>
      </c>
      <c r="RU5">
        <v>0.82284271717071533</v>
      </c>
      <c r="RV5">
        <v>0.84693777561187744</v>
      </c>
      <c r="RW5">
        <v>0.86773717403411865</v>
      </c>
      <c r="RX5">
        <v>0.90665829181671143</v>
      </c>
      <c r="RY5">
        <v>0.94380360841751099</v>
      </c>
      <c r="RZ5">
        <v>0.97705841064453125</v>
      </c>
      <c r="SA5">
        <v>1.0118776559829712</v>
      </c>
      <c r="SB5">
        <v>1.0232919454574585</v>
      </c>
      <c r="SC5">
        <v>0.99976974725723267</v>
      </c>
      <c r="SD5">
        <v>1.0165175199508667</v>
      </c>
      <c r="SE5">
        <v>1.0364714860916138</v>
      </c>
      <c r="SF5">
        <v>1.0277640819549561</v>
      </c>
      <c r="SG5">
        <v>1.004109263420105</v>
      </c>
      <c r="SH5">
        <v>1.0009220838546753</v>
      </c>
      <c r="SI5">
        <v>1.0022594928741455</v>
      </c>
      <c r="SJ5">
        <v>0.9946143627166748</v>
      </c>
      <c r="SK5">
        <v>0.98824727535247803</v>
      </c>
      <c r="SL5">
        <v>0.99170202016830444</v>
      </c>
      <c r="SM5">
        <v>0.99673652648925781</v>
      </c>
      <c r="SN5">
        <v>0.99232572317123413</v>
      </c>
      <c r="SO5">
        <v>0.99815219640731812</v>
      </c>
      <c r="SP5">
        <v>1.0139508247375488</v>
      </c>
      <c r="SQ5">
        <v>1.0208812952041626</v>
      </c>
      <c r="SR5">
        <v>1.0104019641876221</v>
      </c>
      <c r="SS5">
        <v>1.004378080368042</v>
      </c>
      <c r="ST5">
        <v>0.99872654676437378</v>
      </c>
      <c r="SU5">
        <v>0.99100208282470703</v>
      </c>
      <c r="SV5">
        <v>0.98591411113739014</v>
      </c>
      <c r="SW5">
        <v>0.9896429181098938</v>
      </c>
      <c r="SX5">
        <v>0.99276226758956909</v>
      </c>
      <c r="SY5">
        <v>0.99494552612304688</v>
      </c>
      <c r="SZ5">
        <v>0.9993472695350647</v>
      </c>
      <c r="TA5">
        <v>0.99606513977050781</v>
      </c>
      <c r="TB5">
        <v>0.99904161691665649</v>
      </c>
      <c r="TC5">
        <v>1.0030229091644287</v>
      </c>
      <c r="TD5">
        <v>0.99957334995269775</v>
      </c>
      <c r="TE5">
        <v>0.99812436103820801</v>
      </c>
      <c r="TF5">
        <v>1.0053195953369141</v>
      </c>
      <c r="TG5">
        <v>1.0098217725753784</v>
      </c>
      <c r="TH5">
        <v>0.99664586782455444</v>
      </c>
      <c r="TI5">
        <v>0.98036950826644897</v>
      </c>
      <c r="TJ5">
        <v>0.97568404674530029</v>
      </c>
      <c r="TK5">
        <v>0.98158532381057739</v>
      </c>
      <c r="TL5">
        <v>1.0058861970901489</v>
      </c>
      <c r="TM5">
        <v>1.0216082334518433</v>
      </c>
      <c r="TN5">
        <v>1.0153346061706543</v>
      </c>
      <c r="TO5">
        <v>1.0011501312255859</v>
      </c>
      <c r="TP5">
        <v>0.99434298276901245</v>
      </c>
      <c r="TQ5">
        <v>0.99505364894866943</v>
      </c>
      <c r="TR5">
        <v>0.99097251892089844</v>
      </c>
      <c r="TS5">
        <v>0.99210470914840698</v>
      </c>
      <c r="TT5">
        <v>1.0037723779678345</v>
      </c>
      <c r="TU5">
        <v>1.0085266828536987</v>
      </c>
      <c r="TV5">
        <v>1.0030134916305542</v>
      </c>
      <c r="TW5">
        <v>0.99661576747894287</v>
      </c>
      <c r="TX5">
        <v>0.99608403444290161</v>
      </c>
      <c r="TY5">
        <v>1.0012564659118652</v>
      </c>
      <c r="TZ5">
        <v>1.0047273635864258</v>
      </c>
      <c r="UA5">
        <v>1.0011402368545532</v>
      </c>
      <c r="UB5">
        <v>1.0011402368545532</v>
      </c>
    </row>
    <row r="6" spans="1:548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-34.351203918457031</v>
      </c>
      <c r="BA6">
        <v>-37.711025238037109</v>
      </c>
      <c r="BB6">
        <v>-16.157772064208984</v>
      </c>
      <c r="BC6">
        <v>0.21603310108184814</v>
      </c>
      <c r="BD6">
        <v>4.2043638229370117</v>
      </c>
      <c r="BE6">
        <v>15.316511154174805</v>
      </c>
      <c r="BF6">
        <v>40.959781646728516</v>
      </c>
      <c r="BG6">
        <v>39.500068664550781</v>
      </c>
      <c r="BH6">
        <v>7.8914642333984375E-2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-16.662738800048828</v>
      </c>
      <c r="CF6">
        <v>-32.058460235595703</v>
      </c>
      <c r="CG6">
        <v>-21.282161712646484</v>
      </c>
      <c r="CH6">
        <v>-10.304959297180176</v>
      </c>
      <c r="CI6">
        <v>-15.113347053527832</v>
      </c>
      <c r="CJ6">
        <v>-14.809760093688965</v>
      </c>
      <c r="CK6">
        <v>-8.7709293365478516</v>
      </c>
      <c r="CL6">
        <v>-6.3908281326293945</v>
      </c>
      <c r="CM6">
        <v>-4.7770042419433594</v>
      </c>
      <c r="CN6">
        <v>65.136695861816406</v>
      </c>
      <c r="CO6">
        <v>64.353652954101563</v>
      </c>
      <c r="CP6">
        <v>9.3035087585449219</v>
      </c>
      <c r="CQ6">
        <v>0</v>
      </c>
      <c r="CR6">
        <v>0</v>
      </c>
      <c r="CS6">
        <v>-28.497476577758789</v>
      </c>
      <c r="CT6">
        <v>-41.512317657470703</v>
      </c>
      <c r="CU6">
        <v>1.5640792846679688</v>
      </c>
      <c r="CV6">
        <v>20.022861480712891</v>
      </c>
      <c r="CW6">
        <v>-22.28447151184082</v>
      </c>
      <c r="CX6">
        <v>-12.601831436157227</v>
      </c>
      <c r="CY6">
        <v>47.894538879394531</v>
      </c>
      <c r="CZ6">
        <v>30.916740417480469</v>
      </c>
      <c r="DA6">
        <v>0</v>
      </c>
      <c r="DB6">
        <v>0</v>
      </c>
      <c r="DC6">
        <v>0</v>
      </c>
      <c r="DD6">
        <v>0</v>
      </c>
      <c r="DE6">
        <v>0</v>
      </c>
      <c r="DF6">
        <v>-54.871997833251953</v>
      </c>
      <c r="DG6">
        <v>-78.184638977050781</v>
      </c>
      <c r="DH6">
        <v>-53.9239501953125</v>
      </c>
      <c r="DI6">
        <v>-51.738483428955078</v>
      </c>
      <c r="DJ6">
        <v>-66.441986083984375</v>
      </c>
      <c r="DK6">
        <v>-81.503028869628906</v>
      </c>
      <c r="DL6">
        <v>-92.256263732910156</v>
      </c>
      <c r="DM6">
        <v>-100.75311279296875</v>
      </c>
      <c r="DN6">
        <v>-106.96216583251953</v>
      </c>
      <c r="DO6">
        <v>-106.97561645507813</v>
      </c>
      <c r="DP6">
        <v>-109.50992584228516</v>
      </c>
      <c r="DQ6">
        <v>-114.39572143554688</v>
      </c>
      <c r="DR6">
        <v>-102.53416442871094</v>
      </c>
      <c r="DS6">
        <v>-87.45843505859375</v>
      </c>
      <c r="DT6">
        <v>-77.8773193359375</v>
      </c>
      <c r="DU6">
        <v>-62.167343139648438</v>
      </c>
      <c r="DV6">
        <v>-52.148715972900391</v>
      </c>
      <c r="DW6">
        <v>-46.552501678466797</v>
      </c>
      <c r="DX6">
        <v>-39.156105041503906</v>
      </c>
      <c r="DY6">
        <v>-32.955226898193359</v>
      </c>
      <c r="DZ6">
        <v>-27.907688140869141</v>
      </c>
      <c r="EA6">
        <v>-20.393653869628906</v>
      </c>
      <c r="EB6">
        <v>-11.764838218688965</v>
      </c>
      <c r="EC6">
        <v>-2.1948215961456299</v>
      </c>
      <c r="ED6">
        <v>6.3631744384765625</v>
      </c>
      <c r="EE6">
        <v>8.5151920318603516</v>
      </c>
      <c r="EF6">
        <v>11.010380744934082</v>
      </c>
      <c r="EG6">
        <v>15.3009033203125</v>
      </c>
      <c r="EH6">
        <v>15.68415355682373</v>
      </c>
      <c r="EI6">
        <v>13.668807029724121</v>
      </c>
      <c r="EJ6">
        <v>12.839187622070313</v>
      </c>
      <c r="EK6">
        <v>15.60515022277832</v>
      </c>
      <c r="EL6">
        <v>13.988119125366211</v>
      </c>
      <c r="EM6">
        <v>10.454565048217773</v>
      </c>
      <c r="EN6">
        <v>8.233088493347168</v>
      </c>
      <c r="EO6">
        <v>6.288853645324707</v>
      </c>
      <c r="EP6">
        <v>2.1916429996490479</v>
      </c>
      <c r="EQ6">
        <v>-0.10387569665908813</v>
      </c>
      <c r="ER6">
        <v>3.5011434555053711</v>
      </c>
      <c r="ES6">
        <v>8.2800750732421875</v>
      </c>
      <c r="ET6">
        <v>10.337462425231934</v>
      </c>
      <c r="EU6">
        <v>6.3093910217285156</v>
      </c>
      <c r="EV6">
        <v>1.2989702224731445</v>
      </c>
      <c r="EW6">
        <v>4.1049256324768066</v>
      </c>
      <c r="EX6">
        <v>7.2028999328613281</v>
      </c>
      <c r="EY6">
        <v>5.3107013702392578</v>
      </c>
      <c r="EZ6">
        <v>0.57196998596191406</v>
      </c>
      <c r="FA6">
        <v>-0.72593474388122559</v>
      </c>
      <c r="FB6">
        <v>4.7800719738006592E-2</v>
      </c>
      <c r="FC6">
        <v>3.1712191104888916</v>
      </c>
      <c r="FD6">
        <v>4.2445268630981445</v>
      </c>
      <c r="FE6">
        <v>1.2810152769088745</v>
      </c>
      <c r="FF6">
        <v>1.1442732810974121</v>
      </c>
      <c r="FG6">
        <v>6.9009037017822266</v>
      </c>
      <c r="FH6">
        <v>11.939950942993164</v>
      </c>
      <c r="FI6">
        <v>14.921979904174805</v>
      </c>
      <c r="FJ6">
        <v>10.653434753417969</v>
      </c>
      <c r="FK6">
        <v>10.853961944580078</v>
      </c>
      <c r="FL6">
        <v>4.8727941513061523</v>
      </c>
      <c r="FM6">
        <v>2.4180889129638672E-2</v>
      </c>
      <c r="FN6">
        <v>-0.12006547302007675</v>
      </c>
      <c r="FO6">
        <v>2.8925323486328125</v>
      </c>
      <c r="FP6">
        <v>5.1963381767272949</v>
      </c>
      <c r="FQ6">
        <v>3.4111161231994629</v>
      </c>
      <c r="FR6">
        <v>4.2417268753051758</v>
      </c>
      <c r="FS6">
        <v>7.0256557464599609</v>
      </c>
      <c r="FT6">
        <v>7.5534257888793945</v>
      </c>
      <c r="FU6">
        <v>7.7053952217102051</v>
      </c>
      <c r="FV6">
        <v>9.1029071807861328</v>
      </c>
      <c r="FW6">
        <v>10.540560722351074</v>
      </c>
      <c r="FX6">
        <v>7.369537353515625</v>
      </c>
      <c r="FY6">
        <v>8.4178285598754883</v>
      </c>
      <c r="FZ6">
        <v>13.582260131835938</v>
      </c>
      <c r="GA6">
        <v>20.426883697509766</v>
      </c>
      <c r="GB6">
        <v>27.926933288574219</v>
      </c>
      <c r="GC6">
        <v>23.429624557495117</v>
      </c>
      <c r="GD6">
        <v>30.635480880737305</v>
      </c>
      <c r="GE6">
        <v>40.402706146240234</v>
      </c>
      <c r="GF6">
        <v>48.170707702636719</v>
      </c>
      <c r="GG6">
        <v>49.525943756103516</v>
      </c>
      <c r="GH6">
        <v>45.637359619140625</v>
      </c>
      <c r="GI6">
        <v>46.448562622070313</v>
      </c>
      <c r="GJ6">
        <v>47.788330078125</v>
      </c>
      <c r="GK6">
        <v>49.723274230957031</v>
      </c>
      <c r="GL6">
        <v>58.235107421875</v>
      </c>
      <c r="GM6">
        <v>66.23199462890625</v>
      </c>
      <c r="GN6">
        <v>64.157989501953125</v>
      </c>
      <c r="GO6">
        <v>64.721931457519531</v>
      </c>
      <c r="GP6">
        <v>65.087150573730469</v>
      </c>
      <c r="GQ6">
        <v>66.743270874023438</v>
      </c>
      <c r="GR6">
        <v>61.997028350830078</v>
      </c>
      <c r="GS6">
        <v>55.195583343505859</v>
      </c>
      <c r="GT6">
        <v>44.562713623046875</v>
      </c>
      <c r="GU6">
        <v>34.717842102050781</v>
      </c>
      <c r="GV6">
        <v>26.986530303955078</v>
      </c>
      <c r="GW6">
        <v>19.757898330688477</v>
      </c>
      <c r="GX6">
        <v>14.845163345336914</v>
      </c>
      <c r="GY6">
        <v>9.8926725387573242</v>
      </c>
      <c r="GZ6">
        <v>5.0313453674316406</v>
      </c>
      <c r="HA6">
        <v>2.966672420501709</v>
      </c>
      <c r="HB6">
        <v>1.6392662525177002</v>
      </c>
      <c r="HC6">
        <v>-1.4937131404876709</v>
      </c>
      <c r="HD6">
        <v>-7.4727635383605957</v>
      </c>
      <c r="HE6">
        <v>-12.705397605895996</v>
      </c>
      <c r="HF6">
        <v>-14.823051452636719</v>
      </c>
      <c r="HG6">
        <v>-24.43731689453125</v>
      </c>
      <c r="HH6">
        <v>-38.160289764404297</v>
      </c>
      <c r="HI6">
        <v>-48.156951904296875</v>
      </c>
      <c r="HJ6">
        <v>-53.169322967529297</v>
      </c>
      <c r="HK6">
        <v>-56.22802734375</v>
      </c>
      <c r="HL6">
        <v>-57.251434326171875</v>
      </c>
      <c r="HM6">
        <v>-58.746059417724609</v>
      </c>
      <c r="HN6">
        <v>-60.224349975585938</v>
      </c>
      <c r="HO6">
        <v>-59.33721923828125</v>
      </c>
      <c r="HP6">
        <v>-53.615753173828125</v>
      </c>
      <c r="HQ6">
        <v>-42.061370849609375</v>
      </c>
      <c r="HR6">
        <v>-39.253757476806641</v>
      </c>
      <c r="HS6">
        <v>-37.707912445068359</v>
      </c>
      <c r="HT6">
        <v>-32.926803588867188</v>
      </c>
      <c r="HU6">
        <v>-29.50482177734375</v>
      </c>
      <c r="HV6">
        <v>-26.696933746337891</v>
      </c>
      <c r="HW6">
        <v>-25.581844329833984</v>
      </c>
      <c r="HX6">
        <v>-21.365964889526367</v>
      </c>
      <c r="HY6">
        <v>-16.7510986328125</v>
      </c>
      <c r="HZ6">
        <v>-14.080265045166016</v>
      </c>
      <c r="IA6">
        <v>-16.148586273193359</v>
      </c>
      <c r="IB6">
        <v>-18.623889923095703</v>
      </c>
      <c r="IC6">
        <v>-15.864691734313965</v>
      </c>
      <c r="ID6">
        <v>-9.9611549377441406</v>
      </c>
      <c r="IE6">
        <v>-7.8312902450561523</v>
      </c>
      <c r="IF6">
        <v>-10.907504081726074</v>
      </c>
      <c r="IG6">
        <v>-10.028702735900879</v>
      </c>
      <c r="IH6">
        <v>-8.7263526916503906</v>
      </c>
      <c r="II6">
        <v>-8.6610803604125977</v>
      </c>
      <c r="IJ6">
        <v>-9.1395444869995117</v>
      </c>
      <c r="IK6">
        <v>-11.289999961853027</v>
      </c>
      <c r="IL6">
        <v>-13.715972900390625</v>
      </c>
      <c r="IM6">
        <v>-14.62144660949707</v>
      </c>
      <c r="IN6">
        <v>-18.205886840820313</v>
      </c>
      <c r="IO6">
        <v>-16.847663879394531</v>
      </c>
      <c r="IP6">
        <v>-10.66761589050293</v>
      </c>
      <c r="IQ6">
        <v>-8.9711132049560547</v>
      </c>
      <c r="IR6">
        <v>-8.7163982391357422</v>
      </c>
      <c r="IS6">
        <v>-6.7146906852722168</v>
      </c>
      <c r="IT6">
        <v>-3.6265733242034912</v>
      </c>
      <c r="IU6">
        <v>-1.4144752025604248</v>
      </c>
      <c r="IV6">
        <v>-2.5487442016601563</v>
      </c>
      <c r="IW6">
        <v>-0.76233154535293579</v>
      </c>
      <c r="IX6">
        <v>2.021230936050415</v>
      </c>
      <c r="IY6">
        <v>3.1924619674682617</v>
      </c>
      <c r="IZ6">
        <v>5.1404018402099609</v>
      </c>
      <c r="JA6">
        <v>9.1623048782348633</v>
      </c>
      <c r="JB6">
        <v>11.862123489379883</v>
      </c>
      <c r="JC6">
        <v>15.638875961303711</v>
      </c>
      <c r="JD6">
        <v>24.469820022583008</v>
      </c>
      <c r="JE6">
        <v>26.144237518310547</v>
      </c>
      <c r="JF6">
        <v>23.410312652587891</v>
      </c>
      <c r="JG6">
        <v>23.911224365234375</v>
      </c>
      <c r="JH6">
        <v>26.927858352661133</v>
      </c>
      <c r="JI6">
        <v>28.354488372802734</v>
      </c>
      <c r="JJ6">
        <v>29.259647369384766</v>
      </c>
      <c r="JK6">
        <v>35.688499450683594</v>
      </c>
      <c r="JL6">
        <v>40.043075561523438</v>
      </c>
      <c r="JM6">
        <v>42.897861480712891</v>
      </c>
      <c r="JN6">
        <v>50.369724273681641</v>
      </c>
      <c r="JO6">
        <v>50.208885192871094</v>
      </c>
      <c r="JP6">
        <v>55.331272125244141</v>
      </c>
      <c r="JQ6">
        <v>66.571815490722656</v>
      </c>
      <c r="JR6">
        <v>72.541069030761719</v>
      </c>
      <c r="JS6">
        <v>75.452171325683594</v>
      </c>
      <c r="JT6">
        <v>78.146507263183594</v>
      </c>
      <c r="JU6">
        <v>76.230300903320313</v>
      </c>
      <c r="JV6">
        <v>70.026275634765625</v>
      </c>
      <c r="JW6">
        <v>60.395317077636719</v>
      </c>
      <c r="JX6">
        <v>56.404365539550781</v>
      </c>
      <c r="JY6">
        <v>84.656829833984375</v>
      </c>
      <c r="JZ6">
        <v>56.940223693847656</v>
      </c>
      <c r="KA6">
        <v>0</v>
      </c>
      <c r="KB6">
        <v>0</v>
      </c>
      <c r="KC6">
        <v>0</v>
      </c>
      <c r="KD6">
        <v>0</v>
      </c>
      <c r="KE6">
        <v>-41.309261322021484</v>
      </c>
      <c r="KF6">
        <v>-67.766609191894531</v>
      </c>
      <c r="KG6">
        <v>-43.565662384033203</v>
      </c>
      <c r="KH6">
        <v>-37.028491973876953</v>
      </c>
      <c r="KI6">
        <v>-47.139991760253906</v>
      </c>
      <c r="KJ6">
        <v>-54.235260009765625</v>
      </c>
      <c r="KK6">
        <v>-60.09466552734375</v>
      </c>
      <c r="KL6">
        <v>-64.431381225585938</v>
      </c>
      <c r="KM6">
        <v>-65.283172607421875</v>
      </c>
      <c r="KN6">
        <v>-61.220935821533203</v>
      </c>
      <c r="KO6">
        <v>-56.343368530273438</v>
      </c>
      <c r="KP6">
        <v>-49.075702667236328</v>
      </c>
      <c r="KQ6">
        <v>-41.552528381347656</v>
      </c>
      <c r="KR6">
        <v>-33.513496398925781</v>
      </c>
      <c r="KS6">
        <v>-35.567604064941406</v>
      </c>
      <c r="KT6">
        <v>-38.660835266113281</v>
      </c>
      <c r="KU6">
        <v>-35.646507263183594</v>
      </c>
      <c r="KV6">
        <v>-32.188480377197266</v>
      </c>
      <c r="KW6">
        <v>-29.442729949951172</v>
      </c>
      <c r="KX6">
        <v>-26.377967834472656</v>
      </c>
      <c r="KY6">
        <v>-24.166824340820313</v>
      </c>
      <c r="KZ6">
        <v>-23.321498870849609</v>
      </c>
      <c r="LA6">
        <v>-22.77667236328125</v>
      </c>
      <c r="LB6">
        <v>-21.315160751342773</v>
      </c>
      <c r="LC6">
        <v>-20.647195816040039</v>
      </c>
      <c r="LD6">
        <v>-13.61992359161377</v>
      </c>
      <c r="LE6">
        <v>-7.2846159934997559</v>
      </c>
      <c r="LF6">
        <v>-12.734601020812988</v>
      </c>
      <c r="LG6">
        <v>-12.489705085754395</v>
      </c>
      <c r="LH6">
        <v>-4.0552568435668945</v>
      </c>
      <c r="LI6">
        <v>-3.8383800983428955</v>
      </c>
      <c r="LJ6">
        <v>-8.1747617721557617</v>
      </c>
      <c r="LK6">
        <v>-11.548578262329102</v>
      </c>
      <c r="LL6">
        <v>-12.609038352966309</v>
      </c>
      <c r="LM6">
        <v>-10.748516082763672</v>
      </c>
      <c r="LN6">
        <v>-7.620816707611084</v>
      </c>
      <c r="LO6">
        <v>-6.9728422164916992</v>
      </c>
      <c r="LP6">
        <v>-6.9537210464477539</v>
      </c>
      <c r="LQ6">
        <v>-7.7160038948059082</v>
      </c>
      <c r="LR6">
        <v>-7.6014485359191895</v>
      </c>
      <c r="LS6">
        <v>-6.4235963821411133</v>
      </c>
      <c r="LT6">
        <v>-4.6765832901000977</v>
      </c>
      <c r="LU6">
        <v>-3.8119885921478271</v>
      </c>
      <c r="LV6">
        <v>-4.8693485260009766</v>
      </c>
      <c r="LW6">
        <v>-4.6853742599487305</v>
      </c>
      <c r="LX6">
        <v>-3.3317005634307861</v>
      </c>
      <c r="LY6">
        <v>-3.7507247924804688</v>
      </c>
      <c r="LZ6">
        <v>-2.7384762763977051</v>
      </c>
      <c r="MA6">
        <v>2.6797504425048828</v>
      </c>
      <c r="MB6">
        <v>2.9696779251098633</v>
      </c>
      <c r="MC6">
        <v>3.844475269317627</v>
      </c>
      <c r="MD6">
        <v>6.0003242492675781</v>
      </c>
      <c r="ME6">
        <v>11.168656349182129</v>
      </c>
      <c r="MF6">
        <v>13.947981834411621</v>
      </c>
      <c r="MG6">
        <v>13.519044876098633</v>
      </c>
      <c r="MH6">
        <v>13.614947319030762</v>
      </c>
      <c r="MI6">
        <v>19.283706665039063</v>
      </c>
      <c r="MJ6">
        <v>27.090652465820313</v>
      </c>
      <c r="MK6">
        <v>34.139846801757813</v>
      </c>
      <c r="ML6">
        <v>37.740100860595703</v>
      </c>
      <c r="MM6">
        <v>49.013881683349609</v>
      </c>
      <c r="MN6">
        <v>49.595130920410156</v>
      </c>
      <c r="MO6">
        <v>51.498283386230469</v>
      </c>
      <c r="MP6">
        <v>55.929531097412109</v>
      </c>
      <c r="MQ6">
        <v>64.019996643066406</v>
      </c>
      <c r="MR6">
        <v>72.137489318847656</v>
      </c>
      <c r="MS6">
        <v>73.049118041992188</v>
      </c>
      <c r="MT6">
        <v>72.04473876953125</v>
      </c>
      <c r="MU6">
        <v>81.153022766113281</v>
      </c>
      <c r="MV6">
        <v>80.192802429199219</v>
      </c>
      <c r="MW6">
        <v>71.663223266601563</v>
      </c>
      <c r="MX6">
        <v>63.190010070800781</v>
      </c>
      <c r="MY6">
        <v>50.813224792480469</v>
      </c>
      <c r="MZ6">
        <v>64.810211181640625</v>
      </c>
      <c r="NA6">
        <v>72.960136413574219</v>
      </c>
      <c r="NB6">
        <v>43.615592956542969</v>
      </c>
      <c r="NC6">
        <v>0</v>
      </c>
      <c r="ND6">
        <v>0</v>
      </c>
      <c r="NE6">
        <v>0</v>
      </c>
      <c r="NF6">
        <v>0</v>
      </c>
      <c r="NG6">
        <v>0</v>
      </c>
      <c r="NH6">
        <v>-49.962512969970703</v>
      </c>
      <c r="NI6">
        <v>-69.151962280273438</v>
      </c>
      <c r="NJ6">
        <v>-47.039710998535156</v>
      </c>
      <c r="NK6">
        <v>-31.713916778564453</v>
      </c>
      <c r="NL6">
        <v>-43.140869140625</v>
      </c>
      <c r="NM6">
        <v>-54.477611541748047</v>
      </c>
      <c r="NN6">
        <v>-57.336521148681641</v>
      </c>
      <c r="NO6">
        <v>-60.922279357910156</v>
      </c>
      <c r="NP6">
        <v>-62.294124603271484</v>
      </c>
      <c r="NQ6">
        <v>-60.275798797607422</v>
      </c>
      <c r="NR6">
        <v>-57.746952056884766</v>
      </c>
      <c r="NS6">
        <v>-51.147956848144531</v>
      </c>
      <c r="NT6">
        <v>-46.3258056640625</v>
      </c>
      <c r="NU6">
        <v>-46.738273620605469</v>
      </c>
      <c r="NV6">
        <v>-49.000614166259766</v>
      </c>
      <c r="NW6">
        <v>-46.963832855224609</v>
      </c>
      <c r="NX6">
        <v>-43.970603942871094</v>
      </c>
      <c r="NY6">
        <v>-36.771656036376953</v>
      </c>
      <c r="NZ6">
        <v>-29.937244415283203</v>
      </c>
      <c r="OA6">
        <v>-25.440670013427734</v>
      </c>
      <c r="OB6">
        <v>-21.72380256652832</v>
      </c>
      <c r="OC6">
        <v>-17.196561813354492</v>
      </c>
      <c r="OD6">
        <v>-16.233476638793945</v>
      </c>
      <c r="OE6">
        <v>-13.903093338012695</v>
      </c>
      <c r="OF6">
        <v>-7.621363639831543</v>
      </c>
      <c r="OG6">
        <v>-4.9565820693969727</v>
      </c>
      <c r="OH6">
        <v>-11.661044120788574</v>
      </c>
      <c r="OI6">
        <v>-14.619797706604004</v>
      </c>
      <c r="OJ6">
        <v>-16.170314788818359</v>
      </c>
      <c r="OK6">
        <v>-16.096567153930664</v>
      </c>
      <c r="OL6">
        <v>-12.307406425476074</v>
      </c>
      <c r="OM6">
        <v>-11.463666915893555</v>
      </c>
      <c r="ON6">
        <v>-11.248337745666504</v>
      </c>
      <c r="OO6">
        <v>-10.666399955749512</v>
      </c>
      <c r="OP6">
        <v>-9.6320743560791016</v>
      </c>
      <c r="OQ6">
        <v>-8.490910530090332</v>
      </c>
      <c r="OR6">
        <v>-7.5342836380004883</v>
      </c>
      <c r="OS6">
        <v>-7.1372265815734863</v>
      </c>
      <c r="OT6">
        <v>-6.3903007507324219</v>
      </c>
      <c r="OU6">
        <v>-8.5140514373779297</v>
      </c>
      <c r="OV6">
        <v>-5.6655063629150391</v>
      </c>
      <c r="OW6">
        <v>-4.5685024261474609</v>
      </c>
      <c r="OX6">
        <v>-5.722102165222168</v>
      </c>
      <c r="OY6">
        <v>-5.5567388534545898</v>
      </c>
      <c r="OZ6">
        <v>-3.9897472858428955</v>
      </c>
      <c r="PA6">
        <v>-4.7890524864196777</v>
      </c>
      <c r="PB6">
        <v>-6.0289487838745117</v>
      </c>
      <c r="PC6">
        <v>-3.3988895416259766</v>
      </c>
      <c r="PD6">
        <v>0.6483464241027832</v>
      </c>
      <c r="PE6">
        <v>-1.7631862163543701</v>
      </c>
      <c r="PF6">
        <v>-8.8586254119873047</v>
      </c>
      <c r="PG6">
        <v>-12.438413619995117</v>
      </c>
      <c r="PH6">
        <v>-11.492974281311035</v>
      </c>
      <c r="PI6">
        <v>-8.5006217956542969</v>
      </c>
      <c r="PJ6">
        <v>-4.736626148223877</v>
      </c>
      <c r="PK6">
        <v>-0.82705581188201904</v>
      </c>
      <c r="PL6">
        <v>0.79456025362014771</v>
      </c>
      <c r="PM6">
        <v>1.3509495258331299</v>
      </c>
      <c r="PN6">
        <v>-4.7274408340454102</v>
      </c>
      <c r="PO6">
        <v>-5.4457273483276367</v>
      </c>
      <c r="PP6">
        <v>1.9333705902099609</v>
      </c>
      <c r="PQ6">
        <v>0.58471298217773438</v>
      </c>
      <c r="PR6">
        <v>3.2790751457214355</v>
      </c>
      <c r="PS6">
        <v>12.676689147949219</v>
      </c>
      <c r="PT6">
        <v>24.056573867797852</v>
      </c>
      <c r="PU6">
        <v>30.38545036315918</v>
      </c>
      <c r="PV6">
        <v>33.590576171875</v>
      </c>
      <c r="PW6">
        <v>35.513637542724609</v>
      </c>
      <c r="PX6">
        <v>39.407798767089844</v>
      </c>
      <c r="PY6">
        <v>44.811225891113281</v>
      </c>
      <c r="PZ6">
        <v>46.429161071777344</v>
      </c>
      <c r="QA6">
        <v>52.904266357421875</v>
      </c>
      <c r="QB6">
        <v>59.547855377197266</v>
      </c>
      <c r="QC6">
        <v>63.107753753662109</v>
      </c>
      <c r="QD6">
        <v>65.142120361328125</v>
      </c>
      <c r="QE6">
        <v>69.944999694824219</v>
      </c>
      <c r="QF6">
        <v>74.827194213867188</v>
      </c>
      <c r="QG6">
        <v>75.474845886230469</v>
      </c>
      <c r="QH6">
        <v>74.1895751953125</v>
      </c>
      <c r="QI6">
        <v>73.760200500488281</v>
      </c>
      <c r="QJ6">
        <v>68.759712219238281</v>
      </c>
      <c r="QK6">
        <v>61.374195098876953</v>
      </c>
      <c r="QL6">
        <v>49.219070434570313</v>
      </c>
      <c r="QM6">
        <v>35.498115539550781</v>
      </c>
      <c r="QN6">
        <v>25.759164810180664</v>
      </c>
      <c r="QO6">
        <v>19.588632583618164</v>
      </c>
      <c r="QP6">
        <v>3.6786632537841797</v>
      </c>
      <c r="QQ6">
        <v>-26.120294570922852</v>
      </c>
      <c r="QR6">
        <v>-44.709075927734375</v>
      </c>
      <c r="QS6">
        <v>-57.842926025390625</v>
      </c>
      <c r="QT6">
        <v>-66.449790954589844</v>
      </c>
      <c r="QU6">
        <v>-65.3907470703125</v>
      </c>
      <c r="QV6">
        <v>-52.402320861816406</v>
      </c>
      <c r="QW6">
        <v>-38.235893249511719</v>
      </c>
      <c r="QX6">
        <v>-23.913164138793945</v>
      </c>
      <c r="QY6">
        <v>-6.8900947570800781</v>
      </c>
      <c r="QZ6">
        <v>-3.0453996658325195</v>
      </c>
      <c r="RA6">
        <v>-8.7060604095458984</v>
      </c>
      <c r="RB6">
        <v>-6.3161821365356445</v>
      </c>
      <c r="RC6">
        <v>-17.256999969482422</v>
      </c>
      <c r="RD6">
        <v>-17.585287094116211</v>
      </c>
      <c r="RE6">
        <v>-10.925573348999023</v>
      </c>
      <c r="RF6">
        <v>-3.7929234504699707</v>
      </c>
      <c r="RG6">
        <v>4.2982616424560547</v>
      </c>
      <c r="RH6">
        <v>17.988899230957031</v>
      </c>
      <c r="RI6">
        <v>37.377124786376953</v>
      </c>
      <c r="RJ6">
        <v>51.302947998046875</v>
      </c>
      <c r="RK6">
        <v>64.173347473144531</v>
      </c>
      <c r="RL6">
        <v>72.888633728027344</v>
      </c>
      <c r="RM6">
        <v>68.864105224609375</v>
      </c>
      <c r="RN6">
        <v>48.927768707275391</v>
      </c>
      <c r="RO6">
        <v>28.547075271606445</v>
      </c>
      <c r="RP6">
        <v>12.544683456420898</v>
      </c>
      <c r="RQ6">
        <v>-0.26600265502929688</v>
      </c>
      <c r="RR6">
        <v>-10.59101390838623</v>
      </c>
      <c r="RS6">
        <v>-14.146507263183594</v>
      </c>
      <c r="RT6">
        <v>-9.728358268737793</v>
      </c>
      <c r="RU6">
        <v>-3.2040069103240967</v>
      </c>
      <c r="RV6">
        <v>-0.92925906181335449</v>
      </c>
      <c r="RW6">
        <v>6.2654881477355957</v>
      </c>
      <c r="RX6">
        <v>16.94944953918457</v>
      </c>
      <c r="RY6">
        <v>19.107763290405273</v>
      </c>
      <c r="RZ6">
        <v>49.514739990234375</v>
      </c>
      <c r="SA6">
        <v>45.283935546875</v>
      </c>
      <c r="SB6">
        <v>5.963341236114502</v>
      </c>
      <c r="SC6">
        <v>17.245040893554688</v>
      </c>
      <c r="SD6">
        <v>41.224723815917969</v>
      </c>
      <c r="SE6">
        <v>-57.177867889404297</v>
      </c>
      <c r="SF6">
        <v>-54.57891845703125</v>
      </c>
      <c r="SG6">
        <v>3.6488075256347656</v>
      </c>
      <c r="SH6">
        <v>5.8830280303955078</v>
      </c>
      <c r="SI6">
        <v>6.3353462219238281</v>
      </c>
      <c r="SJ6">
        <v>8.4935846328735352</v>
      </c>
      <c r="SK6">
        <v>10.750322341918945</v>
      </c>
      <c r="SL6">
        <v>12.278988838195801</v>
      </c>
      <c r="SM6">
        <v>12.566509246826172</v>
      </c>
      <c r="SN6">
        <v>11.181122779846191</v>
      </c>
      <c r="SO6">
        <v>16.992378234863281</v>
      </c>
      <c r="SP6">
        <v>15.666427612304688</v>
      </c>
      <c r="SQ6">
        <v>3.1070709228515625E-2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23</v>
      </c>
      <c r="B7">
        <v>9.3281708657741547E-2</v>
      </c>
      <c r="C7">
        <v>9.3281708657741547E-2</v>
      </c>
      <c r="D7">
        <v>0.90187501907348633</v>
      </c>
      <c r="E7">
        <v>0.73535412549972534</v>
      </c>
      <c r="F7">
        <v>2.3975372314453125E-3</v>
      </c>
      <c r="G7">
        <v>-0.1702151894569397</v>
      </c>
      <c r="H7">
        <v>-0.16256424784660339</v>
      </c>
      <c r="I7">
        <v>-0.10099619626998901</v>
      </c>
      <c r="J7">
        <v>-1.969633623957634E-2</v>
      </c>
      <c r="K7">
        <v>7.239513099193573E-3</v>
      </c>
      <c r="L7">
        <v>2.5546364486217499E-2</v>
      </c>
      <c r="M7">
        <v>0.10390777885913849</v>
      </c>
      <c r="N7">
        <v>1.4569893479347229E-2</v>
      </c>
      <c r="O7">
        <v>-0.50237500667572021</v>
      </c>
      <c r="P7">
        <v>-0.42889454960823059</v>
      </c>
      <c r="Q7">
        <v>-5.9954196214675903E-2</v>
      </c>
      <c r="R7">
        <v>-2.1578244864940643E-2</v>
      </c>
      <c r="S7">
        <v>1.2007156386971474E-2</v>
      </c>
      <c r="T7">
        <v>4.6103700995445251E-2</v>
      </c>
      <c r="U7">
        <v>0.20347993075847626</v>
      </c>
      <c r="V7">
        <v>0.2198319286108017</v>
      </c>
      <c r="W7">
        <v>6.4571022987365723E-2</v>
      </c>
      <c r="X7">
        <v>3.1494826078414917E-2</v>
      </c>
      <c r="Y7">
        <v>2.6588575914502144E-2</v>
      </c>
      <c r="Z7">
        <v>-4.8002548515796661E-2</v>
      </c>
      <c r="AA7">
        <v>-0.15916101634502411</v>
      </c>
      <c r="AB7">
        <v>-0.26213175058364868</v>
      </c>
      <c r="AC7">
        <v>-0.31094968318939209</v>
      </c>
      <c r="AD7">
        <v>-0.79025846719741821</v>
      </c>
      <c r="AE7">
        <v>3.0146181583404541E-2</v>
      </c>
      <c r="AF7">
        <v>-1.5252633094787598</v>
      </c>
      <c r="AG7">
        <v>-1.4263368844985962</v>
      </c>
      <c r="AH7">
        <v>-0.55870151519775391</v>
      </c>
      <c r="AI7">
        <v>-0.20036362111568451</v>
      </c>
      <c r="AJ7">
        <v>-0.14220666885375977</v>
      </c>
      <c r="AK7">
        <v>-1.0033268928527832</v>
      </c>
      <c r="AL7">
        <v>-6.2315702438354492</v>
      </c>
      <c r="AM7">
        <v>-14.658130645751953</v>
      </c>
      <c r="AN7">
        <v>-20.044759750366211</v>
      </c>
      <c r="AO7">
        <v>-15.582977294921875</v>
      </c>
      <c r="AP7">
        <v>-11.331480979919434</v>
      </c>
      <c r="AQ7">
        <v>-4.5447759628295898</v>
      </c>
      <c r="AR7">
        <v>4.2930636405944824</v>
      </c>
      <c r="AS7">
        <v>9.8134984970092773</v>
      </c>
      <c r="AT7">
        <v>19.205446243286133</v>
      </c>
      <c r="AU7">
        <v>38.916950225830078</v>
      </c>
      <c r="AV7">
        <v>26.647624969482422</v>
      </c>
      <c r="AW7">
        <v>1.8920269012451172</v>
      </c>
      <c r="AX7">
        <v>17.974784851074219</v>
      </c>
      <c r="AY7">
        <v>20.950534820556641</v>
      </c>
      <c r="AZ7">
        <v>11.980730056762695</v>
      </c>
      <c r="BA7">
        <v>4.7154645919799805</v>
      </c>
      <c r="BB7">
        <v>-3.0794863700866699</v>
      </c>
      <c r="BC7">
        <v>-8.4815635681152344</v>
      </c>
      <c r="BD7">
        <v>-12.330554962158203</v>
      </c>
      <c r="BE7">
        <v>-21.417715072631836</v>
      </c>
      <c r="BF7">
        <v>-36.820957183837891</v>
      </c>
      <c r="BG7">
        <v>-30.161466598510742</v>
      </c>
      <c r="BH7">
        <v>-55.772830963134766</v>
      </c>
      <c r="BI7">
        <v>-59.386463165283203</v>
      </c>
      <c r="BJ7">
        <v>-2.6473312377929688</v>
      </c>
      <c r="BK7">
        <v>33.438220977783203</v>
      </c>
      <c r="BL7">
        <v>38.517219543457031</v>
      </c>
      <c r="BM7">
        <v>27.642158508300781</v>
      </c>
      <c r="BN7">
        <v>15.510311126708984</v>
      </c>
      <c r="BO7">
        <v>8.3391036987304688</v>
      </c>
      <c r="BP7">
        <v>1.729874849319458</v>
      </c>
      <c r="BQ7">
        <v>-2.4450929164886475</v>
      </c>
      <c r="BR7">
        <v>-4.3414583206176758</v>
      </c>
      <c r="BS7">
        <v>-5.6784873008728027</v>
      </c>
      <c r="BT7">
        <v>-3.8861806392669678</v>
      </c>
      <c r="BU7">
        <v>-1.6558891534805298</v>
      </c>
      <c r="BV7">
        <v>1.3466384410858154</v>
      </c>
      <c r="BW7">
        <v>6.294428825378418</v>
      </c>
      <c r="BX7">
        <v>12.164399147033691</v>
      </c>
      <c r="BY7">
        <v>16.190711975097656</v>
      </c>
      <c r="BZ7">
        <v>16.762456893920898</v>
      </c>
      <c r="CA7">
        <v>14.762777328491211</v>
      </c>
      <c r="CB7">
        <v>9.4174461364746094</v>
      </c>
      <c r="CC7">
        <v>6.6508493423461914</v>
      </c>
      <c r="CD7">
        <v>5.9667305946350098</v>
      </c>
      <c r="CE7">
        <v>5.3379416465759277</v>
      </c>
      <c r="CF7">
        <v>5.4241480827331543</v>
      </c>
      <c r="CG7">
        <v>7.0055036544799805</v>
      </c>
      <c r="CH7">
        <v>7.703829288482666</v>
      </c>
      <c r="CI7">
        <v>3.3499510288238525</v>
      </c>
      <c r="CJ7">
        <v>-6.0480670928955078</v>
      </c>
      <c r="CK7">
        <v>-9.2526884078979492</v>
      </c>
      <c r="CL7">
        <v>-8.3030805587768555</v>
      </c>
      <c r="CM7">
        <v>-5.2842602729797363</v>
      </c>
      <c r="CN7">
        <v>-40.165798187255859</v>
      </c>
      <c r="CO7">
        <v>-21.334339141845703</v>
      </c>
      <c r="CP7">
        <v>7.1156902313232422</v>
      </c>
      <c r="CQ7">
        <v>-0.90236568450927734</v>
      </c>
      <c r="CR7">
        <v>-1.8231574296951294</v>
      </c>
      <c r="CS7">
        <v>2.9607815742492676</v>
      </c>
      <c r="CT7">
        <v>-1.6798439025878906</v>
      </c>
      <c r="CU7">
        <v>-5.2605972290039063</v>
      </c>
      <c r="CV7">
        <v>-12.355596542358398</v>
      </c>
      <c r="CW7">
        <v>-19.812530517578125</v>
      </c>
      <c r="CX7">
        <v>-13.051377296447754</v>
      </c>
      <c r="CY7">
        <v>-4.4607706069946289</v>
      </c>
      <c r="CZ7">
        <v>-8.6694231033325195</v>
      </c>
      <c r="DA7">
        <v>-7.7480068206787109</v>
      </c>
      <c r="DB7">
        <v>-10.695344924926758</v>
      </c>
      <c r="DC7">
        <v>-11.925233840942383</v>
      </c>
      <c r="DD7">
        <v>-9.5684242248535156</v>
      </c>
      <c r="DE7">
        <v>-7.2710113525390625</v>
      </c>
      <c r="DF7">
        <v>3.2424325942993164</v>
      </c>
      <c r="DG7">
        <v>6.8890910148620605</v>
      </c>
      <c r="DH7">
        <v>7.0653853416442871</v>
      </c>
      <c r="DI7">
        <v>6.5756964683532715</v>
      </c>
      <c r="DJ7">
        <v>5.3890080451965332</v>
      </c>
      <c r="DK7">
        <v>4.6048150062561035</v>
      </c>
      <c r="DL7">
        <v>4.7057328224182129</v>
      </c>
      <c r="DM7">
        <v>5.2262721061706543</v>
      </c>
      <c r="DN7">
        <v>12.075456619262695</v>
      </c>
      <c r="DO7">
        <v>18.370868682861328</v>
      </c>
      <c r="DP7">
        <v>1.5943400859832764</v>
      </c>
      <c r="DQ7">
        <v>-16.167293548583984</v>
      </c>
      <c r="DR7">
        <v>-6.6439933776855469</v>
      </c>
      <c r="DS7">
        <v>-6.0785470008850098</v>
      </c>
      <c r="DT7">
        <v>-6.0055866241455078</v>
      </c>
      <c r="DU7">
        <v>-14.386877059936523</v>
      </c>
      <c r="DV7">
        <v>-14.582477569580078</v>
      </c>
      <c r="DW7">
        <v>-9.6103973388671875</v>
      </c>
      <c r="DX7">
        <v>-10.011871337890625</v>
      </c>
      <c r="DY7">
        <v>-9.8712739944458008</v>
      </c>
      <c r="DZ7">
        <v>-10.451262474060059</v>
      </c>
      <c r="EA7">
        <v>-13.673304557800293</v>
      </c>
      <c r="EB7">
        <v>-10.196109771728516</v>
      </c>
      <c r="EC7">
        <v>-2.4349331855773926E-2</v>
      </c>
      <c r="ED7">
        <v>1.4172360897064209</v>
      </c>
      <c r="EE7">
        <v>-0.97585570812225342</v>
      </c>
      <c r="EF7">
        <v>-2.2262766361236572</v>
      </c>
      <c r="EG7">
        <v>-5.9486703872680664</v>
      </c>
      <c r="EH7">
        <v>-6.9888615608215332</v>
      </c>
      <c r="EI7">
        <v>-8.7489786148071289</v>
      </c>
      <c r="EJ7">
        <v>-7.3335847854614258</v>
      </c>
      <c r="EK7">
        <v>-1.622370719909668</v>
      </c>
      <c r="EL7">
        <v>-9.5463871955871582E-2</v>
      </c>
      <c r="EM7">
        <v>6.6906042397022247E-2</v>
      </c>
      <c r="EN7">
        <v>-4.6631698608398438</v>
      </c>
      <c r="EO7">
        <v>-7.3788800239562988</v>
      </c>
      <c r="EP7">
        <v>-1.5015618801116943</v>
      </c>
      <c r="EQ7">
        <v>2.8445727825164795</v>
      </c>
      <c r="ER7">
        <v>0.61146211624145508</v>
      </c>
      <c r="ES7">
        <v>-1.7633776664733887</v>
      </c>
      <c r="ET7">
        <v>-4.3079605102539063</v>
      </c>
      <c r="EU7">
        <v>-3.603710412979126</v>
      </c>
      <c r="EV7">
        <v>2.6113183498382568</v>
      </c>
      <c r="EW7">
        <v>3.4297866821289063</v>
      </c>
      <c r="EX7">
        <v>-6.2486171722412109E-2</v>
      </c>
      <c r="EY7">
        <v>-2.5760869979858398</v>
      </c>
      <c r="EZ7">
        <v>-6.9311103820800781</v>
      </c>
      <c r="FA7">
        <v>-7.4914240837097168</v>
      </c>
      <c r="FB7">
        <v>-4.3784284591674805</v>
      </c>
      <c r="FC7">
        <v>-4.7819290161132813</v>
      </c>
      <c r="FD7">
        <v>-6.3919582366943359</v>
      </c>
      <c r="FE7">
        <v>-1.6507606506347656</v>
      </c>
      <c r="FF7">
        <v>2.7552828788757324</v>
      </c>
      <c r="FG7">
        <v>17.65382194519043</v>
      </c>
      <c r="FH7">
        <v>58.520885467529297</v>
      </c>
      <c r="FI7">
        <v>52.287124633789063</v>
      </c>
      <c r="FJ7">
        <v>-1.5314970016479492</v>
      </c>
      <c r="FK7">
        <v>-1.7703549861907959</v>
      </c>
      <c r="FL7">
        <v>4.7152652740478516</v>
      </c>
      <c r="FM7">
        <v>5.8641681671142578</v>
      </c>
      <c r="FN7">
        <v>-1.504676342010498</v>
      </c>
      <c r="FO7">
        <v>1.1324152946472168</v>
      </c>
      <c r="FP7">
        <v>5.2698230743408203</v>
      </c>
      <c r="FQ7">
        <v>2.5277795791625977</v>
      </c>
      <c r="FR7">
        <v>1.4189057350158691</v>
      </c>
      <c r="FS7">
        <v>0.78031420707702637</v>
      </c>
      <c r="FT7">
        <v>1.3281494379043579</v>
      </c>
      <c r="FU7">
        <v>7.5224809646606445</v>
      </c>
      <c r="FV7">
        <v>14.269882202148438</v>
      </c>
      <c r="FW7">
        <v>11.370427131652832</v>
      </c>
      <c r="FX7">
        <v>2.4135818481445313</v>
      </c>
      <c r="FY7">
        <v>2.4151668548583984</v>
      </c>
      <c r="FZ7">
        <v>1.8765777349472046</v>
      </c>
      <c r="GA7">
        <v>2.0778200626373291</v>
      </c>
      <c r="GB7">
        <v>2.2113120555877686</v>
      </c>
      <c r="GC7">
        <v>-48.543388366699219</v>
      </c>
      <c r="GD7">
        <v>-59.983512878417969</v>
      </c>
      <c r="GE7">
        <v>-19.290145874023438</v>
      </c>
      <c r="GF7">
        <v>14.852042198181152</v>
      </c>
      <c r="GG7">
        <v>16.575630187988281</v>
      </c>
      <c r="GH7">
        <v>0.98042011260986328</v>
      </c>
      <c r="GI7">
        <v>-1.0620098114013672</v>
      </c>
      <c r="GJ7">
        <v>2.218759298324585</v>
      </c>
      <c r="GK7">
        <v>1.3273136615753174</v>
      </c>
      <c r="GL7">
        <v>-0.57561063766479492</v>
      </c>
      <c r="GM7">
        <v>-0.65529787540435791</v>
      </c>
      <c r="GN7">
        <v>8.8493328094482422</v>
      </c>
      <c r="GO7">
        <v>19.718070983886719</v>
      </c>
      <c r="GP7">
        <v>11.45521068572998</v>
      </c>
      <c r="GQ7">
        <v>11.727177619934082</v>
      </c>
      <c r="GR7">
        <v>9.0490655899047852</v>
      </c>
      <c r="GS7">
        <v>0.16144466400146484</v>
      </c>
      <c r="GT7">
        <v>-1.5198898315429688</v>
      </c>
      <c r="GU7">
        <v>-1.4684312343597412</v>
      </c>
      <c r="GV7">
        <v>-1.4279841184616089</v>
      </c>
      <c r="GW7">
        <v>2.5274484157562256</v>
      </c>
      <c r="GX7">
        <v>3.6775703430175781</v>
      </c>
      <c r="GY7">
        <v>0.80202412605285645</v>
      </c>
      <c r="GZ7">
        <v>-2.1763148307800293</v>
      </c>
      <c r="HA7">
        <v>-1.4425182342529297</v>
      </c>
      <c r="HB7">
        <v>0.70723164081573486</v>
      </c>
      <c r="HC7">
        <v>2.5789964199066162</v>
      </c>
      <c r="HD7">
        <v>5.8543820381164551</v>
      </c>
      <c r="HE7">
        <v>5.5505895614624023</v>
      </c>
      <c r="HF7">
        <v>1.5757298469543457</v>
      </c>
      <c r="HG7">
        <v>1.1187101602554321</v>
      </c>
      <c r="HH7">
        <v>1.0669759511947632</v>
      </c>
      <c r="HI7">
        <v>0.9255378246307373</v>
      </c>
      <c r="HJ7">
        <v>3.6148648262023926</v>
      </c>
      <c r="HK7">
        <v>6.0510463714599609</v>
      </c>
      <c r="HL7">
        <v>5.8106541633605957</v>
      </c>
      <c r="HM7">
        <v>3.7166817188262939</v>
      </c>
      <c r="HN7">
        <v>0.81760525703430176</v>
      </c>
      <c r="HO7">
        <v>-3.0129430294036865</v>
      </c>
      <c r="HP7">
        <v>-4.6788721084594727</v>
      </c>
      <c r="HQ7">
        <v>8.5526809692382813</v>
      </c>
      <c r="HR7">
        <v>7.2103862762451172</v>
      </c>
      <c r="HS7">
        <v>-9.5729942321777344</v>
      </c>
      <c r="HT7">
        <v>-18.156547546386719</v>
      </c>
      <c r="HU7">
        <v>-23.605712890625</v>
      </c>
      <c r="HV7">
        <v>-14.325699806213379</v>
      </c>
      <c r="HW7">
        <v>-7.7591452598571777</v>
      </c>
      <c r="HX7">
        <v>-5.946415901184082</v>
      </c>
      <c r="HY7">
        <v>-6.5981717109680176</v>
      </c>
      <c r="HZ7">
        <v>-8.3206663131713867</v>
      </c>
      <c r="IA7">
        <v>-7.5043745040893555</v>
      </c>
      <c r="IB7">
        <v>-5.4803032875061035</v>
      </c>
      <c r="IC7">
        <v>-7.3036403656005859</v>
      </c>
      <c r="ID7">
        <v>-11.157245635986328</v>
      </c>
      <c r="IE7">
        <v>-10.000270843505859</v>
      </c>
      <c r="IF7">
        <v>-2.2935299873352051</v>
      </c>
      <c r="IG7">
        <v>-2.7004837989807129</v>
      </c>
      <c r="IH7">
        <v>-4.6268086433410645</v>
      </c>
      <c r="II7">
        <v>-4.195648193359375</v>
      </c>
      <c r="IJ7">
        <v>-9.9613885879516602</v>
      </c>
      <c r="IK7">
        <v>-10.105446815490723</v>
      </c>
      <c r="IL7">
        <v>-3.2273931503295898</v>
      </c>
      <c r="IM7">
        <v>-5.0755143165588379E-2</v>
      </c>
      <c r="IN7">
        <v>-0.53968435525894165</v>
      </c>
      <c r="IO7">
        <v>-3.3516645431518555E-2</v>
      </c>
      <c r="IP7">
        <v>0.16834920644760132</v>
      </c>
      <c r="IQ7">
        <v>-0.39064231514930725</v>
      </c>
      <c r="IR7">
        <v>-0.42747503519058228</v>
      </c>
      <c r="IS7">
        <v>0.68206608295440674</v>
      </c>
      <c r="IT7">
        <v>2.9694709777832031</v>
      </c>
      <c r="IU7">
        <v>5.106116771697998</v>
      </c>
      <c r="IV7">
        <v>2.464003324508667</v>
      </c>
      <c r="IW7">
        <v>-0.84979528188705444</v>
      </c>
      <c r="IX7">
        <v>-1.7303802967071533</v>
      </c>
      <c r="IY7">
        <v>-1.1815603971481323</v>
      </c>
      <c r="IZ7">
        <v>4.912102222442627E-2</v>
      </c>
      <c r="JA7">
        <v>0.67014604806900024</v>
      </c>
      <c r="JB7">
        <v>5.0748581886291504</v>
      </c>
      <c r="JC7">
        <v>7.7617330551147461</v>
      </c>
      <c r="JD7">
        <v>4.7441444396972656</v>
      </c>
      <c r="JE7">
        <v>4.5750546455383301</v>
      </c>
      <c r="JF7">
        <v>5.055814266204834</v>
      </c>
      <c r="JG7">
        <v>13.146997451782227</v>
      </c>
      <c r="JH7">
        <v>24.949611663818359</v>
      </c>
      <c r="JI7">
        <v>21.278411865234375</v>
      </c>
      <c r="JJ7">
        <v>-4.5077595710754395</v>
      </c>
      <c r="JK7">
        <v>2.5658745765686035</v>
      </c>
      <c r="JL7">
        <v>3.6611247062683105</v>
      </c>
      <c r="JM7">
        <v>-2.2400450706481934</v>
      </c>
      <c r="JN7">
        <v>4.3962068557739258</v>
      </c>
      <c r="JO7">
        <v>8.1996974945068359</v>
      </c>
      <c r="JP7">
        <v>3.3273959159851074</v>
      </c>
      <c r="JQ7">
        <v>-3.0019810199737549</v>
      </c>
      <c r="JR7">
        <v>5.6851811408996582</v>
      </c>
      <c r="JS7">
        <v>15.574747085571289</v>
      </c>
      <c r="JT7">
        <v>12.647379875183105</v>
      </c>
      <c r="JU7">
        <v>6.6893796920776367</v>
      </c>
      <c r="JV7">
        <v>2.9343702793121338</v>
      </c>
      <c r="JW7">
        <v>1.4184005260467529</v>
      </c>
      <c r="JX7">
        <v>2.3858451843261719</v>
      </c>
      <c r="JY7">
        <v>4.3388199806213379</v>
      </c>
      <c r="JZ7">
        <v>-2.1636552810668945</v>
      </c>
      <c r="KA7">
        <v>-3.032404899597168</v>
      </c>
      <c r="KB7">
        <v>-2.7721428871154785</v>
      </c>
      <c r="KC7">
        <v>-0.84344816207885742</v>
      </c>
      <c r="KD7">
        <v>-2.1288955211639404</v>
      </c>
      <c r="KE7">
        <v>1.3372821807861328</v>
      </c>
      <c r="KF7">
        <v>0.65770483016967773</v>
      </c>
      <c r="KG7">
        <v>0.45545947551727295</v>
      </c>
      <c r="KH7">
        <v>0.51124477386474609</v>
      </c>
      <c r="KI7">
        <v>4.021672248840332</v>
      </c>
      <c r="KJ7">
        <v>7.0714254379272461</v>
      </c>
      <c r="KK7">
        <v>6.3369054794311523</v>
      </c>
      <c r="KL7">
        <v>3.528616189956665</v>
      </c>
      <c r="KM7">
        <v>1.1480846405029297</v>
      </c>
      <c r="KN7">
        <v>-3.4967021942138672</v>
      </c>
      <c r="KO7">
        <v>-6.6901421546936035</v>
      </c>
      <c r="KP7">
        <v>-7.3862371444702148</v>
      </c>
      <c r="KQ7">
        <v>-2.9037904739379883</v>
      </c>
      <c r="KR7">
        <v>11.477582931518555</v>
      </c>
      <c r="KS7">
        <v>2.9138336181640625</v>
      </c>
      <c r="KT7">
        <v>-12.230820655822754</v>
      </c>
      <c r="KU7">
        <v>-13.973663330078125</v>
      </c>
      <c r="KV7">
        <v>-10.834674835205078</v>
      </c>
      <c r="KW7">
        <v>-9.3214864730834961</v>
      </c>
      <c r="KX7">
        <v>-8.4955663681030273</v>
      </c>
      <c r="KY7">
        <v>-8.1414957046508789</v>
      </c>
      <c r="KZ7">
        <v>-8.3204622268676758</v>
      </c>
      <c r="LA7">
        <v>-8.9168853759765625</v>
      </c>
      <c r="LB7">
        <v>-9.2583436965942383</v>
      </c>
      <c r="LC7">
        <v>-8.388392448425293</v>
      </c>
      <c r="LD7">
        <v>-7.3438773155212402</v>
      </c>
      <c r="LE7">
        <v>-6.1447086334228516</v>
      </c>
      <c r="LF7">
        <v>-3.4705266952514648</v>
      </c>
      <c r="LG7">
        <v>-3.0766417980194092</v>
      </c>
      <c r="LH7">
        <v>-4.3075098991394043</v>
      </c>
      <c r="LI7">
        <v>-3.7668614387512207</v>
      </c>
      <c r="LJ7">
        <v>-3.0135297775268555</v>
      </c>
      <c r="LK7">
        <v>-1.3233586549758911</v>
      </c>
      <c r="LL7">
        <v>0.71996897459030151</v>
      </c>
      <c r="LM7">
        <v>1.7610058784484863</v>
      </c>
      <c r="LN7">
        <v>1.4918261766433716</v>
      </c>
      <c r="LO7">
        <v>0.87273621559143066</v>
      </c>
      <c r="LP7">
        <v>0.94918513298034668</v>
      </c>
      <c r="LQ7">
        <v>9.8078429698944092E-2</v>
      </c>
      <c r="LR7">
        <v>-1.7240684032440186</v>
      </c>
      <c r="LS7">
        <v>-1.3444753885269165</v>
      </c>
      <c r="LT7">
        <v>0.63598155975341797</v>
      </c>
      <c r="LU7">
        <v>0.29824292659759521</v>
      </c>
      <c r="LV7">
        <v>-2.1623756885528564</v>
      </c>
      <c r="LW7">
        <v>-3.8605635166168213</v>
      </c>
      <c r="LX7">
        <v>-3.1928267478942871</v>
      </c>
      <c r="LY7">
        <v>-0.94886106252670288</v>
      </c>
      <c r="LZ7">
        <v>7.9302132129669189E-2</v>
      </c>
      <c r="MA7">
        <v>4.8412985801696777</v>
      </c>
      <c r="MB7">
        <v>62.314361572265625</v>
      </c>
      <c r="MC7">
        <v>4.7044830322265625</v>
      </c>
      <c r="MD7">
        <v>-48.389522552490234</v>
      </c>
      <c r="ME7">
        <v>-13.246158599853516</v>
      </c>
      <c r="MF7">
        <v>5.3055152893066406</v>
      </c>
      <c r="MG7">
        <v>7.2141475677490234</v>
      </c>
      <c r="MH7">
        <v>9.4342889785766602</v>
      </c>
      <c r="MI7">
        <v>9.3105173110961914</v>
      </c>
      <c r="MJ7">
        <v>6.4911766052246094</v>
      </c>
      <c r="MK7">
        <v>5.1959395408630371</v>
      </c>
      <c r="ML7">
        <v>6.8531427383422852</v>
      </c>
      <c r="MM7">
        <v>6.9725079536437988</v>
      </c>
      <c r="MN7">
        <v>10.690647125244141</v>
      </c>
      <c r="MO7">
        <v>13.263503074645996</v>
      </c>
      <c r="MP7">
        <v>12.992281913757324</v>
      </c>
      <c r="MQ7">
        <v>32.519134521484375</v>
      </c>
      <c r="MR7">
        <v>48.554580688476563</v>
      </c>
      <c r="MS7">
        <v>11.728091239929199</v>
      </c>
      <c r="MT7">
        <v>-19.687566757202148</v>
      </c>
      <c r="MU7">
        <v>0.28618252277374268</v>
      </c>
      <c r="MV7">
        <v>-7.3828516006469727</v>
      </c>
      <c r="MW7">
        <v>-8.6736087799072266</v>
      </c>
      <c r="MX7">
        <v>-4.3877873420715332</v>
      </c>
      <c r="MY7">
        <v>-2.0894882678985596</v>
      </c>
      <c r="MZ7">
        <v>0.98632776737213135</v>
      </c>
      <c r="NA7">
        <v>-7.7463865280151367E-2</v>
      </c>
      <c r="NB7">
        <v>-2.3286006450653076</v>
      </c>
      <c r="NC7">
        <v>1.0713311433792114</v>
      </c>
      <c r="ND7">
        <v>1.6571909189224243</v>
      </c>
      <c r="NE7">
        <v>3.7599525451660156</v>
      </c>
      <c r="NF7">
        <v>3.6099958419799805</v>
      </c>
      <c r="NG7">
        <v>-0.66831159591674805</v>
      </c>
      <c r="NH7">
        <v>4.4353675842285156</v>
      </c>
      <c r="NI7">
        <v>3.2188923358917236</v>
      </c>
      <c r="NJ7">
        <v>2.426239013671875</v>
      </c>
      <c r="NK7">
        <v>2.4574182033538818</v>
      </c>
      <c r="NL7">
        <v>3.1835620403289795</v>
      </c>
      <c r="NM7">
        <v>4.4822573661804199</v>
      </c>
      <c r="NN7">
        <v>3.3374083042144775</v>
      </c>
      <c r="NO7">
        <v>-1.2638052701950073</v>
      </c>
      <c r="NP7">
        <v>-7.7006063461303711</v>
      </c>
      <c r="NQ7">
        <v>-8.8129959106445313</v>
      </c>
      <c r="NR7">
        <v>-7.5221138000488281</v>
      </c>
      <c r="NS7">
        <v>-2.1653614044189453</v>
      </c>
      <c r="NT7">
        <v>2.1229631900787354</v>
      </c>
      <c r="NU7">
        <v>1.0764524936676025</v>
      </c>
      <c r="NV7">
        <v>-7.8875350952148438</v>
      </c>
      <c r="NW7">
        <v>-19.027488708496094</v>
      </c>
      <c r="NX7">
        <v>-18.234151840209961</v>
      </c>
      <c r="NY7">
        <v>-8.7143774032592773</v>
      </c>
      <c r="NZ7">
        <v>-8.047215461730957</v>
      </c>
      <c r="OA7">
        <v>-8.1155424118041992</v>
      </c>
      <c r="OB7">
        <v>-7.8536686897277832</v>
      </c>
      <c r="OC7">
        <v>-7.4849820137023926</v>
      </c>
      <c r="OD7">
        <v>-6.1393694877624512</v>
      </c>
      <c r="OE7">
        <v>-4.3292717933654785</v>
      </c>
      <c r="OF7">
        <v>-3.9052855968475342</v>
      </c>
      <c r="OG7">
        <v>-5.1040778160095215</v>
      </c>
      <c r="OH7">
        <v>-3.8248393535614014</v>
      </c>
      <c r="OI7">
        <v>-1.8723529577255249</v>
      </c>
      <c r="OJ7">
        <v>-1.1491026878356934</v>
      </c>
      <c r="OK7">
        <v>1.0595756769180298</v>
      </c>
      <c r="OL7">
        <v>1.6889743804931641</v>
      </c>
      <c r="OM7">
        <v>1.4188201427459717</v>
      </c>
      <c r="ON7">
        <v>0.98807752132415771</v>
      </c>
      <c r="OO7">
        <v>0.7838979959487915</v>
      </c>
      <c r="OP7">
        <v>0.70572495460510254</v>
      </c>
      <c r="OQ7">
        <v>0.30265706777572632</v>
      </c>
      <c r="OR7">
        <v>-0.25910282135009766</v>
      </c>
      <c r="OS7">
        <v>-0.16648462414741516</v>
      </c>
      <c r="OT7">
        <v>4.7578394412994385E-2</v>
      </c>
      <c r="OU7">
        <v>-0.78938013315200806</v>
      </c>
      <c r="OV7">
        <v>-0.97715359926223755</v>
      </c>
      <c r="OW7">
        <v>-0.68910163640975952</v>
      </c>
      <c r="OX7">
        <v>0.17437714338302612</v>
      </c>
      <c r="OY7">
        <v>0.98908352851867676</v>
      </c>
      <c r="OZ7">
        <v>1.6618837118148804</v>
      </c>
      <c r="PA7">
        <v>2.4755043983459473</v>
      </c>
      <c r="PB7">
        <v>2.6091387271881104</v>
      </c>
      <c r="PC7">
        <v>1.1358793973922729</v>
      </c>
      <c r="PD7">
        <v>0.51611679792404175</v>
      </c>
      <c r="PE7">
        <v>-0.15226638317108154</v>
      </c>
      <c r="PF7">
        <v>-1.0698932409286499</v>
      </c>
      <c r="PG7">
        <v>-1.1060720682144165</v>
      </c>
      <c r="PH7">
        <v>0.72703564167022705</v>
      </c>
      <c r="PI7">
        <v>1.7250405550003052</v>
      </c>
      <c r="PJ7">
        <v>0.48942595720291138</v>
      </c>
      <c r="PK7">
        <v>-0.95989441871643066</v>
      </c>
      <c r="PL7">
        <v>-0.67843121290206909</v>
      </c>
      <c r="PM7">
        <v>-0.70024353265762329</v>
      </c>
      <c r="PN7">
        <v>-2.1280755996704102</v>
      </c>
      <c r="PO7">
        <v>-4.2063055038452148</v>
      </c>
      <c r="PP7">
        <v>-1.5627069473266602</v>
      </c>
      <c r="PQ7">
        <v>-0.68015480041503906</v>
      </c>
      <c r="PR7">
        <v>-0.15963703393936157</v>
      </c>
      <c r="PS7">
        <v>1.601016640663147</v>
      </c>
      <c r="PT7">
        <v>4.6236147880554199</v>
      </c>
      <c r="PU7">
        <v>7.3270688056945801</v>
      </c>
      <c r="PV7">
        <v>9.834162712097168</v>
      </c>
      <c r="PW7">
        <v>14.113192558288574</v>
      </c>
      <c r="PX7">
        <v>14.786362648010254</v>
      </c>
      <c r="PY7">
        <v>13.082159042358398</v>
      </c>
      <c r="PZ7">
        <v>12.411386489868164</v>
      </c>
      <c r="QA7">
        <v>9.3610763549804688</v>
      </c>
      <c r="QB7">
        <v>7.3480515480041504</v>
      </c>
      <c r="QC7">
        <v>6.5183515548706055</v>
      </c>
      <c r="QD7">
        <v>6.187347412109375</v>
      </c>
      <c r="QE7">
        <v>5.7831354141235352</v>
      </c>
      <c r="QF7">
        <v>4.9117884635925293</v>
      </c>
      <c r="QG7">
        <v>3.943486213684082</v>
      </c>
      <c r="QH7">
        <v>2.3943619728088379</v>
      </c>
      <c r="QI7">
        <v>4.9461793899536133</v>
      </c>
      <c r="QJ7">
        <v>4.743281364440918</v>
      </c>
      <c r="QK7">
        <v>3.2978205680847168</v>
      </c>
      <c r="QL7">
        <v>4.7709722518920898</v>
      </c>
      <c r="QM7">
        <v>5.5702600479125977</v>
      </c>
      <c r="QN7">
        <v>3.6450569629669189</v>
      </c>
      <c r="QO7">
        <v>2.4052789211273193</v>
      </c>
      <c r="QP7">
        <v>2.1738085746765137</v>
      </c>
      <c r="QQ7">
        <v>-6.5277132987976074</v>
      </c>
      <c r="QR7">
        <v>-3.1496853828430176</v>
      </c>
      <c r="QS7">
        <v>26.070199966430664</v>
      </c>
      <c r="QT7">
        <v>31.24310302734375</v>
      </c>
      <c r="QU7">
        <v>-27.386772155761719</v>
      </c>
      <c r="QV7">
        <v>-67.039306640625</v>
      </c>
      <c r="QW7">
        <v>-54.470375061035156</v>
      </c>
      <c r="QX7">
        <v>-20.833990097045898</v>
      </c>
      <c r="QY7">
        <v>-18.570402145385742</v>
      </c>
      <c r="QZ7">
        <v>-9.2046213150024414</v>
      </c>
      <c r="RA7">
        <v>31.434885025024414</v>
      </c>
      <c r="RB7">
        <v>26.249294281005859</v>
      </c>
      <c r="RC7">
        <v>-50.633064270019531</v>
      </c>
      <c r="RD7">
        <v>-36.795448303222656</v>
      </c>
      <c r="RE7">
        <v>-9.5401782989501953</v>
      </c>
      <c r="RF7">
        <v>0.977821946144104</v>
      </c>
      <c r="RG7">
        <v>3.4565727710723877</v>
      </c>
      <c r="RH7">
        <v>9.1369838714599609</v>
      </c>
      <c r="RI7">
        <v>16.494958877563477</v>
      </c>
      <c r="RJ7">
        <v>20.46623420715332</v>
      </c>
      <c r="RK7">
        <v>19.786153793334961</v>
      </c>
      <c r="RL7">
        <v>20.295810699462891</v>
      </c>
      <c r="RM7">
        <v>20.278759002685547</v>
      </c>
      <c r="RN7">
        <v>9.9259576797485352</v>
      </c>
      <c r="RO7">
        <v>4.0843968391418457</v>
      </c>
      <c r="RP7">
        <v>8.0982112884521484</v>
      </c>
      <c r="RQ7">
        <v>13.265995025634766</v>
      </c>
      <c r="RR7">
        <v>13.819181442260742</v>
      </c>
      <c r="RS7">
        <v>13.912108421325684</v>
      </c>
      <c r="RT7">
        <v>17.512664794921875</v>
      </c>
      <c r="RU7">
        <v>17.834358215332031</v>
      </c>
      <c r="RV7">
        <v>16.608480453491211</v>
      </c>
      <c r="RW7">
        <v>18.133279800415039</v>
      </c>
      <c r="RX7">
        <v>20.555500030517578</v>
      </c>
      <c r="RY7">
        <v>18.346889495849609</v>
      </c>
      <c r="RZ7">
        <v>12.922381401062012</v>
      </c>
      <c r="SA7">
        <v>5.9095330238342285</v>
      </c>
      <c r="SB7">
        <v>-3.7743206024169922</v>
      </c>
      <c r="SC7">
        <v>-14.006924629211426</v>
      </c>
      <c r="SD7">
        <v>-15.245490074157715</v>
      </c>
      <c r="SE7">
        <v>-13.359925270080566</v>
      </c>
      <c r="SF7">
        <v>-22.258916854858398</v>
      </c>
      <c r="SG7">
        <v>-4.6218357086181641</v>
      </c>
      <c r="SH7">
        <v>-4.1249456405639648</v>
      </c>
      <c r="SI7">
        <v>-6.8625836372375488</v>
      </c>
      <c r="SJ7">
        <v>-6.9282283782958984</v>
      </c>
      <c r="SK7">
        <v>-4.6013703346252441</v>
      </c>
      <c r="SL7">
        <v>-7.0901269912719727</v>
      </c>
      <c r="SM7">
        <v>-18.194980621337891</v>
      </c>
      <c r="SN7">
        <v>-21.927898406982422</v>
      </c>
      <c r="SO7">
        <v>-15.172926902770996</v>
      </c>
      <c r="SP7">
        <v>-12.075834274291992</v>
      </c>
      <c r="SQ7">
        <v>-6.1477422714233398</v>
      </c>
      <c r="SR7">
        <v>1.0275812149047852</v>
      </c>
      <c r="SS7">
        <v>7.3431906700134277</v>
      </c>
      <c r="ST7">
        <v>8.1627941131591797</v>
      </c>
      <c r="SU7">
        <v>7.5456900596618652</v>
      </c>
      <c r="SV7">
        <v>7.6164860725402832</v>
      </c>
      <c r="SW7">
        <v>6.06884765625</v>
      </c>
      <c r="SX7">
        <v>3.2950568199157715</v>
      </c>
      <c r="SY7">
        <v>-0.16188585758209229</v>
      </c>
      <c r="SZ7">
        <v>0.15543024241924286</v>
      </c>
      <c r="TA7">
        <v>3.3577835559844971</v>
      </c>
      <c r="TB7">
        <v>2.3545570373535156</v>
      </c>
      <c r="TC7">
        <v>3.5076298713684082</v>
      </c>
      <c r="TD7">
        <v>7.1512622833251953</v>
      </c>
      <c r="TE7">
        <v>8.4932966232299805</v>
      </c>
      <c r="TF7">
        <v>4.0129232406616211</v>
      </c>
      <c r="TG7">
        <v>-2.2541317939758301</v>
      </c>
      <c r="TH7">
        <v>-2.2766244411468506</v>
      </c>
      <c r="TI7">
        <v>-2.8623197078704834</v>
      </c>
      <c r="TJ7">
        <v>-2.1116013526916504</v>
      </c>
      <c r="TK7">
        <v>5.5444397926330566</v>
      </c>
      <c r="TL7">
        <v>12.979228973388672</v>
      </c>
      <c r="TM7">
        <v>12.256692886352539</v>
      </c>
      <c r="TN7">
        <v>6.2056369781494141</v>
      </c>
      <c r="TO7">
        <v>2.2140815258026123</v>
      </c>
      <c r="TP7">
        <v>1.6956632137298584</v>
      </c>
      <c r="TQ7">
        <v>0.40007543563842773</v>
      </c>
      <c r="TR7">
        <v>3.8375526666641235E-2</v>
      </c>
      <c r="TS7">
        <v>1.8645405769348145</v>
      </c>
      <c r="TT7">
        <v>-0.27873539924621582</v>
      </c>
      <c r="TU7">
        <v>-2.6194498538970947</v>
      </c>
      <c r="TV7">
        <v>0.16869521141052246</v>
      </c>
      <c r="TW7">
        <v>0.26735582947731018</v>
      </c>
      <c r="TX7">
        <v>-9.0574502944946289E-2</v>
      </c>
      <c r="TY7">
        <v>-0.11938205361366272</v>
      </c>
      <c r="TZ7">
        <v>-0.12368527054786682</v>
      </c>
      <c r="UA7">
        <v>-0.17607134580612183</v>
      </c>
      <c r="UB7">
        <v>0.58649110794067383</v>
      </c>
    </row>
    <row r="8" spans="1:548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-57.138286590576172</v>
      </c>
      <c r="BA8">
        <v>-71.78509521484375</v>
      </c>
      <c r="BB8">
        <v>-35.364322662353516</v>
      </c>
      <c r="BC8">
        <v>-5.5316972732543945</v>
      </c>
      <c r="BD8">
        <v>-6.0245599746704102</v>
      </c>
      <c r="BE8">
        <v>3.0398197174072266</v>
      </c>
      <c r="BF8">
        <v>80.254539489746094</v>
      </c>
      <c r="BG8">
        <v>86.196487426757813</v>
      </c>
      <c r="BH8">
        <v>0.1722412109375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-40.093616485595703</v>
      </c>
      <c r="CF8">
        <v>-76.044692993164063</v>
      </c>
      <c r="CG8">
        <v>-47.424896240234375</v>
      </c>
      <c r="CH8">
        <v>-10.186737060546875</v>
      </c>
      <c r="CI8">
        <v>-2.8915455341339111</v>
      </c>
      <c r="CJ8">
        <v>6.4099631309509277</v>
      </c>
      <c r="CK8">
        <v>11.186282157897949</v>
      </c>
      <c r="CL8">
        <v>15.35938549041748</v>
      </c>
      <c r="CM8">
        <v>20.004268646240234</v>
      </c>
      <c r="CN8">
        <v>63.222099304199219</v>
      </c>
      <c r="CO8">
        <v>51.695415496826172</v>
      </c>
      <c r="CP8">
        <v>7.4703712463378906</v>
      </c>
      <c r="CQ8">
        <v>0</v>
      </c>
      <c r="CR8">
        <v>0</v>
      </c>
      <c r="CS8">
        <v>41.593826293945313</v>
      </c>
      <c r="CT8">
        <v>60.619979858398438</v>
      </c>
      <c r="CU8">
        <v>-2.9000701904296875</v>
      </c>
      <c r="CV8">
        <v>-34.079082489013672</v>
      </c>
      <c r="CW8">
        <v>26.832136154174805</v>
      </c>
      <c r="CX8">
        <v>18.458812713623047</v>
      </c>
      <c r="CY8">
        <v>-67.140518188476563</v>
      </c>
      <c r="CZ8">
        <v>-45.26654052734375</v>
      </c>
      <c r="DA8">
        <v>0</v>
      </c>
      <c r="DB8">
        <v>0</v>
      </c>
      <c r="DC8">
        <v>0</v>
      </c>
      <c r="DD8">
        <v>0</v>
      </c>
      <c r="DE8">
        <v>0</v>
      </c>
      <c r="DF8">
        <v>42.53887939453125</v>
      </c>
      <c r="DG8">
        <v>46.793861389160156</v>
      </c>
      <c r="DH8">
        <v>12.343837738037109</v>
      </c>
      <c r="DI8">
        <v>-1.2401735782623291</v>
      </c>
      <c r="DJ8">
        <v>-1.3258881568908691</v>
      </c>
      <c r="DK8">
        <v>4.4798035621643066</v>
      </c>
      <c r="DL8">
        <v>13.610532760620117</v>
      </c>
      <c r="DM8">
        <v>15.570646286010742</v>
      </c>
      <c r="DN8">
        <v>12.556862831115723</v>
      </c>
      <c r="DO8">
        <v>16.519205093383789</v>
      </c>
      <c r="DP8">
        <v>14.941180229187012</v>
      </c>
      <c r="DQ8">
        <v>-0.52192497253417969</v>
      </c>
      <c r="DR8">
        <v>-3.935375452041626</v>
      </c>
      <c r="DS8">
        <v>-1.9643019437789917</v>
      </c>
      <c r="DT8">
        <v>-1.2420305013656616</v>
      </c>
      <c r="DU8">
        <v>5.4321146011352539</v>
      </c>
      <c r="DV8">
        <v>6.6190247535705566</v>
      </c>
      <c r="DW8">
        <v>3.169069766998291</v>
      </c>
      <c r="DX8">
        <v>1.0011367797851563</v>
      </c>
      <c r="DY8">
        <v>-0.82596594095230103</v>
      </c>
      <c r="DZ8">
        <v>2.0039219856262207</v>
      </c>
      <c r="EA8">
        <v>4.4523005485534668</v>
      </c>
      <c r="EB8">
        <v>0.13546586036682129</v>
      </c>
      <c r="EC8">
        <v>-0.40145134925842285</v>
      </c>
      <c r="ED8">
        <v>7.1573596000671387</v>
      </c>
      <c r="EE8">
        <v>6.8918838500976563</v>
      </c>
      <c r="EF8">
        <v>3.4746687412261963</v>
      </c>
      <c r="EG8">
        <v>1.6350618600845337</v>
      </c>
      <c r="EH8">
        <v>-2.0296530723571777</v>
      </c>
      <c r="EI8">
        <v>-2.2999093532562256</v>
      </c>
      <c r="EJ8">
        <v>-1.0264308452606201</v>
      </c>
      <c r="EK8">
        <v>-0.81880342960357666</v>
      </c>
      <c r="EL8">
        <v>-1.6140613555908203</v>
      </c>
      <c r="EM8">
        <v>-1.2400965690612793</v>
      </c>
      <c r="EN8">
        <v>-3.492877721786499</v>
      </c>
      <c r="EO8">
        <v>-7.8672904968261719</v>
      </c>
      <c r="EP8">
        <v>-6.7298111915588379</v>
      </c>
      <c r="EQ8">
        <v>-2.030156135559082</v>
      </c>
      <c r="ER8">
        <v>2.0109968185424805</v>
      </c>
      <c r="ES8">
        <v>6.2253174781799316</v>
      </c>
      <c r="ET8">
        <v>4.7396125793457031</v>
      </c>
      <c r="EU8">
        <v>-8.5456867218017578</v>
      </c>
      <c r="EV8">
        <v>-9.0827693939208984</v>
      </c>
      <c r="EW8">
        <v>-9.5277786254882813E-2</v>
      </c>
      <c r="EX8">
        <v>-5.0806751251220703</v>
      </c>
      <c r="EY8">
        <v>-4.6283211708068848</v>
      </c>
      <c r="EZ8">
        <v>-3.5355324745178223</v>
      </c>
      <c r="FA8">
        <v>-4.1224303245544434</v>
      </c>
      <c r="FB8">
        <v>-2.493645191192627</v>
      </c>
      <c r="FC8">
        <v>0.15127694606781006</v>
      </c>
      <c r="FD8">
        <v>1.5504555702209473</v>
      </c>
      <c r="FE8">
        <v>0.75317072868347168</v>
      </c>
      <c r="FF8">
        <v>0.55320292711257935</v>
      </c>
      <c r="FG8">
        <v>-8.8238048553466797</v>
      </c>
      <c r="FH8">
        <v>-40.049571990966797</v>
      </c>
      <c r="FI8">
        <v>-41.016513824462891</v>
      </c>
      <c r="FJ8">
        <v>-0.72427123785018921</v>
      </c>
      <c r="FK8">
        <v>-0.23499220609664917</v>
      </c>
      <c r="FL8">
        <v>-6.1451535224914551</v>
      </c>
      <c r="FM8">
        <v>-6.3674726486206055</v>
      </c>
      <c r="FN8">
        <v>-0.24677038192749023</v>
      </c>
      <c r="FO8">
        <v>-2.2383551597595215</v>
      </c>
      <c r="FP8">
        <v>-4.7097983360290527</v>
      </c>
      <c r="FQ8">
        <v>-1.0149474143981934</v>
      </c>
      <c r="FR8">
        <v>2.4361472129821777</v>
      </c>
      <c r="FS8">
        <v>5.5736808776855469</v>
      </c>
      <c r="FT8">
        <v>4.8602933883666992</v>
      </c>
      <c r="FU8">
        <v>4.9912538528442383</v>
      </c>
      <c r="FV8">
        <v>7.3471312522888184</v>
      </c>
      <c r="FW8">
        <v>6.6844959259033203</v>
      </c>
      <c r="FX8">
        <v>1.2450466156005859</v>
      </c>
      <c r="FY8">
        <v>2.0802879333496094</v>
      </c>
      <c r="FZ8">
        <v>0.87676143646240234</v>
      </c>
      <c r="GA8">
        <v>-0.30659523606300354</v>
      </c>
      <c r="GB8">
        <v>-2.4220461845397949</v>
      </c>
      <c r="GC8">
        <v>28.406515121459961</v>
      </c>
      <c r="GD8">
        <v>34.889827728271484</v>
      </c>
      <c r="GE8">
        <v>7.9906120300292969</v>
      </c>
      <c r="GF8">
        <v>1.1560616493225098</v>
      </c>
      <c r="GG8">
        <v>-1.3251190185546875</v>
      </c>
      <c r="GH8">
        <v>-11.265083312988281</v>
      </c>
      <c r="GI8">
        <v>-12.497041702270508</v>
      </c>
      <c r="GJ8">
        <v>-5.9102444648742676</v>
      </c>
      <c r="GK8">
        <v>0.46304148435592651</v>
      </c>
      <c r="GL8">
        <v>-2.808413028717041</v>
      </c>
      <c r="GM8">
        <v>-15.404575347900391</v>
      </c>
      <c r="GN8">
        <v>-5.8715753555297852</v>
      </c>
      <c r="GO8">
        <v>-0.21130341291427612</v>
      </c>
      <c r="GP8">
        <v>-5.4430994987487793</v>
      </c>
      <c r="GQ8">
        <v>-7.0285482406616211</v>
      </c>
      <c r="GR8">
        <v>-5.8866558074951172</v>
      </c>
      <c r="GS8">
        <v>-2.2601513862609863</v>
      </c>
      <c r="GT8">
        <v>1.0081828832626343</v>
      </c>
      <c r="GU8">
        <v>1.8865100145339966</v>
      </c>
      <c r="GV8">
        <v>-1.2798728942871094</v>
      </c>
      <c r="GW8">
        <v>-8.73492431640625</v>
      </c>
      <c r="GX8">
        <v>-9.8111553192138672</v>
      </c>
      <c r="GY8">
        <v>-4.0973291397094727</v>
      </c>
      <c r="GZ8">
        <v>1.5401053428649902</v>
      </c>
      <c r="HA8">
        <v>1.0731656551361084</v>
      </c>
      <c r="HB8">
        <v>3.9753571152687073E-2</v>
      </c>
      <c r="HC8">
        <v>-1.0949133634567261</v>
      </c>
      <c r="HD8">
        <v>-1.5153917074203491</v>
      </c>
      <c r="HE8">
        <v>0.31365936994552612</v>
      </c>
      <c r="HF8">
        <v>1.1667861938476563</v>
      </c>
      <c r="HG8">
        <v>-0.37149930000305176</v>
      </c>
      <c r="HH8">
        <v>2.4577889442443848</v>
      </c>
      <c r="HI8">
        <v>3.4431805610656738</v>
      </c>
      <c r="HJ8">
        <v>-1.6035642623901367</v>
      </c>
      <c r="HK8">
        <v>-0.23470783233642578</v>
      </c>
      <c r="HL8">
        <v>4.5748705863952637</v>
      </c>
      <c r="HM8">
        <v>3.7887866497039795</v>
      </c>
      <c r="HN8">
        <v>-0.46878504753112793</v>
      </c>
      <c r="HO8">
        <v>-3.1172537803649902</v>
      </c>
      <c r="HP8">
        <v>0.37396824359893799</v>
      </c>
      <c r="HQ8">
        <v>8.0099191665649414</v>
      </c>
      <c r="HR8">
        <v>8.5795469284057617</v>
      </c>
      <c r="HS8">
        <v>5.0487003326416016</v>
      </c>
      <c r="HT8">
        <v>-0.73792475461959839</v>
      </c>
      <c r="HU8">
        <v>0.10225200653076172</v>
      </c>
      <c r="HV8">
        <v>1.3096305131912231</v>
      </c>
      <c r="HW8">
        <v>-8.9151859283447266E-3</v>
      </c>
      <c r="HX8">
        <v>1.9512946605682373</v>
      </c>
      <c r="HY8">
        <v>1.8806428909301758</v>
      </c>
      <c r="HZ8">
        <v>1.888727068901062</v>
      </c>
      <c r="IA8">
        <v>1.9182595014572144</v>
      </c>
      <c r="IB8">
        <v>1.4013886451721191E-2</v>
      </c>
      <c r="IC8">
        <v>-0.6477503776550293</v>
      </c>
      <c r="ID8">
        <v>-0.42166092991828918</v>
      </c>
      <c r="IE8">
        <v>-2.029155969619751</v>
      </c>
      <c r="IF8">
        <v>-1.2279052734375</v>
      </c>
      <c r="IG8">
        <v>1.9783005714416504</v>
      </c>
      <c r="IH8">
        <v>1.919385552406311</v>
      </c>
      <c r="II8">
        <v>1.2730709314346313</v>
      </c>
      <c r="IJ8">
        <v>3.3896174430847168</v>
      </c>
      <c r="IK8">
        <v>2.9901797771453857</v>
      </c>
      <c r="IL8">
        <v>0.77533173561096191</v>
      </c>
      <c r="IM8">
        <v>3.8236546516418457</v>
      </c>
      <c r="IN8">
        <v>7.7206029891967773</v>
      </c>
      <c r="IO8">
        <v>4.2411718368530273</v>
      </c>
      <c r="IP8">
        <v>0.29862260818481445</v>
      </c>
      <c r="IQ8">
        <v>0.10798835754394531</v>
      </c>
      <c r="IR8">
        <v>0.6115073561668396</v>
      </c>
      <c r="IS8">
        <v>0.65076017379760742</v>
      </c>
      <c r="IT8">
        <v>-0.24467217922210693</v>
      </c>
      <c r="IU8">
        <v>-5.0609149932861328</v>
      </c>
      <c r="IV8">
        <v>-3.142082691192627</v>
      </c>
      <c r="IW8">
        <v>0.42612951993942261</v>
      </c>
      <c r="IX8">
        <v>-2.1592929363250732</v>
      </c>
      <c r="IY8">
        <v>-2.2285058498382568</v>
      </c>
      <c r="IZ8">
        <v>2.4830570220947266</v>
      </c>
      <c r="JA8">
        <v>1.4366425275802612</v>
      </c>
      <c r="JB8">
        <v>-3.7637181282043457</v>
      </c>
      <c r="JC8">
        <v>-3.6411757469177246</v>
      </c>
      <c r="JD8">
        <v>-1.2530813217163086</v>
      </c>
      <c r="JE8">
        <v>-0.65451139211654663</v>
      </c>
      <c r="JF8">
        <v>-9.3633532524108887E-2</v>
      </c>
      <c r="JG8">
        <v>2.8777360916137695</v>
      </c>
      <c r="JH8">
        <v>5.1590137481689453</v>
      </c>
      <c r="JI8">
        <v>-0.54644131660461426</v>
      </c>
      <c r="JJ8">
        <v>-14.633438110351563</v>
      </c>
      <c r="JK8">
        <v>-12.857304573059082</v>
      </c>
      <c r="JL8">
        <v>-11.986308097839355</v>
      </c>
      <c r="JM8">
        <v>-13.899669647216797</v>
      </c>
      <c r="JN8">
        <v>-9.5834932327270508</v>
      </c>
      <c r="JO8">
        <v>-4.8489294052124023</v>
      </c>
      <c r="JP8">
        <v>-4.456794261932373</v>
      </c>
      <c r="JQ8">
        <v>-7.4292664527893066</v>
      </c>
      <c r="JR8">
        <v>-6.0269775390625</v>
      </c>
      <c r="JS8">
        <v>-4.5743374824523926</v>
      </c>
      <c r="JT8">
        <v>-5.227931022644043</v>
      </c>
      <c r="JU8">
        <v>-4.503727912902832</v>
      </c>
      <c r="JV8">
        <v>-3.192528247833252</v>
      </c>
      <c r="JW8">
        <v>-1.1419569253921509</v>
      </c>
      <c r="JX8">
        <v>-6.5935468673706055</v>
      </c>
      <c r="JY8">
        <v>-52.198619842529297</v>
      </c>
      <c r="JZ8">
        <v>-45.614719390869141</v>
      </c>
      <c r="KA8">
        <v>0</v>
      </c>
      <c r="KB8">
        <v>0</v>
      </c>
      <c r="KC8">
        <v>0</v>
      </c>
      <c r="KD8">
        <v>0</v>
      </c>
      <c r="KE8">
        <v>33.532863616943359</v>
      </c>
      <c r="KF8">
        <v>50.5989990234375</v>
      </c>
      <c r="KG8">
        <v>19.752716064453125</v>
      </c>
      <c r="KH8">
        <v>2.7071306705474854</v>
      </c>
      <c r="KI8">
        <v>4.1292562484741211</v>
      </c>
      <c r="KJ8">
        <v>4.7184123992919922</v>
      </c>
      <c r="KK8">
        <v>4.1791901588439941</v>
      </c>
      <c r="KL8">
        <v>4.053398609161377</v>
      </c>
      <c r="KM8">
        <v>4.3396925926208496</v>
      </c>
      <c r="KN8">
        <v>1.8527016639709473</v>
      </c>
      <c r="KO8">
        <v>2.5675990581512451</v>
      </c>
      <c r="KP8">
        <v>3.6356306076049805</v>
      </c>
      <c r="KQ8">
        <v>7.4503569602966309</v>
      </c>
      <c r="KR8">
        <v>11.578388214111328</v>
      </c>
      <c r="KS8">
        <v>6.1472740173339844</v>
      </c>
      <c r="KT8">
        <v>0.40590810775756836</v>
      </c>
      <c r="KU8">
        <v>0.9616694450378418</v>
      </c>
      <c r="KV8">
        <v>1.1014522314071655</v>
      </c>
      <c r="KW8">
        <v>0.38595417141914368</v>
      </c>
      <c r="KX8">
        <v>1.5078721046447754</v>
      </c>
      <c r="KY8">
        <v>2.8326790332794189</v>
      </c>
      <c r="KZ8">
        <v>3.6854293346405029</v>
      </c>
      <c r="LA8">
        <v>3.7021682262420654</v>
      </c>
      <c r="LB8">
        <v>2.3271431922912598</v>
      </c>
      <c r="LC8">
        <v>0.25801712274551392</v>
      </c>
      <c r="LD8">
        <v>-0.94772863388061523</v>
      </c>
      <c r="LE8">
        <v>-2.6051278114318848</v>
      </c>
      <c r="LF8">
        <v>-2.6322004795074463</v>
      </c>
      <c r="LG8">
        <v>-0.39109945297241211</v>
      </c>
      <c r="LH8">
        <v>1.4870896339416504</v>
      </c>
      <c r="LI8">
        <v>2.0068879127502441</v>
      </c>
      <c r="LJ8">
        <v>0.34386003017425537</v>
      </c>
      <c r="LK8">
        <v>-0.95921492576599121</v>
      </c>
      <c r="LL8">
        <v>-0.85894763469696045</v>
      </c>
      <c r="LM8">
        <v>-0.25474372506141663</v>
      </c>
      <c r="LN8">
        <v>1.1196469068527222</v>
      </c>
      <c r="LO8">
        <v>2.4933385848999023</v>
      </c>
      <c r="LP8">
        <v>0.48743736743927002</v>
      </c>
      <c r="LQ8">
        <v>-4.641932487487793</v>
      </c>
      <c r="LR8">
        <v>-5.3893833160400391</v>
      </c>
      <c r="LS8">
        <v>-2.8522660732269287</v>
      </c>
      <c r="LT8">
        <v>0.1146087646484375</v>
      </c>
      <c r="LU8">
        <v>3.2364120483398438</v>
      </c>
      <c r="LV8">
        <v>3.2746729850769043</v>
      </c>
      <c r="LW8">
        <v>1.3347142934799194</v>
      </c>
      <c r="LX8">
        <v>-0.42876121401786804</v>
      </c>
      <c r="LY8">
        <v>-0.43644243478775024</v>
      </c>
      <c r="LZ8">
        <v>0.17497846484184265</v>
      </c>
      <c r="MA8">
        <v>-3.9864850044250488</v>
      </c>
      <c r="MB8">
        <v>-18.569187164306641</v>
      </c>
      <c r="MC8">
        <v>1.8533687591552734</v>
      </c>
      <c r="MD8">
        <v>17.884157180786133</v>
      </c>
      <c r="ME8">
        <v>6.4591655731201172</v>
      </c>
      <c r="MF8">
        <v>-2.6437721252441406</v>
      </c>
      <c r="MG8">
        <v>-4.823000431060791</v>
      </c>
      <c r="MH8">
        <v>-3.6109864711761475</v>
      </c>
      <c r="MI8">
        <v>-1.2618896961212158</v>
      </c>
      <c r="MJ8">
        <v>0.91750866174697876</v>
      </c>
      <c r="MK8">
        <v>-0.89146536588668823</v>
      </c>
      <c r="ML8">
        <v>-4.0853571891784668</v>
      </c>
      <c r="MM8">
        <v>-4.1901168823242188</v>
      </c>
      <c r="MN8">
        <v>-7.4271903038024902</v>
      </c>
      <c r="MO8">
        <v>-7.4817399978637695</v>
      </c>
      <c r="MP8">
        <v>-8.446929931640625</v>
      </c>
      <c r="MQ8">
        <v>-17.219810485839844</v>
      </c>
      <c r="MR8">
        <v>-22.755802154541016</v>
      </c>
      <c r="MS8">
        <v>-3.3886518478393555</v>
      </c>
      <c r="MT8">
        <v>17.926979064941406</v>
      </c>
      <c r="MU8">
        <v>8.1741371154785156</v>
      </c>
      <c r="MV8">
        <v>3.0578289031982422</v>
      </c>
      <c r="MW8">
        <v>0.34146809577941895</v>
      </c>
      <c r="MX8">
        <v>0.29850578308105469</v>
      </c>
      <c r="MY8">
        <v>4.0635495185852051</v>
      </c>
      <c r="MZ8">
        <v>-25.037811279296875</v>
      </c>
      <c r="NA8">
        <v>-51.334564208984375</v>
      </c>
      <c r="NB8">
        <v>-37.169136047363281</v>
      </c>
      <c r="NC8">
        <v>0</v>
      </c>
      <c r="ND8">
        <v>0</v>
      </c>
      <c r="NE8">
        <v>0</v>
      </c>
      <c r="NF8">
        <v>0</v>
      </c>
      <c r="NG8">
        <v>0</v>
      </c>
      <c r="NH8">
        <v>43.677497863769531</v>
      </c>
      <c r="NI8">
        <v>49.688522338867188</v>
      </c>
      <c r="NJ8">
        <v>20.080982208251953</v>
      </c>
      <c r="NK8">
        <v>-1.0388380289077759</v>
      </c>
      <c r="NL8">
        <v>4.1491240262985229E-3</v>
      </c>
      <c r="NM8">
        <v>-7.8013151884078979E-2</v>
      </c>
      <c r="NN8">
        <v>1.0913044214248657</v>
      </c>
      <c r="NO8">
        <v>6.9755311012268066</v>
      </c>
      <c r="NP8">
        <v>10.054244995117188</v>
      </c>
      <c r="NQ8">
        <v>4.9234786033630371</v>
      </c>
      <c r="NR8">
        <v>2.7900359630584717</v>
      </c>
      <c r="NS8">
        <v>9.3542852401733398</v>
      </c>
      <c r="NT8">
        <v>11.41827392578125</v>
      </c>
      <c r="NU8">
        <v>5.7155923843383789</v>
      </c>
      <c r="NV8">
        <v>-1.0821467638015747</v>
      </c>
      <c r="NW8">
        <v>-1.1213910579681396</v>
      </c>
      <c r="NX8">
        <v>-1.5889461040496826</v>
      </c>
      <c r="NY8">
        <v>-0.2807886004447937</v>
      </c>
      <c r="NZ8">
        <v>0.21992331743240356</v>
      </c>
      <c r="OA8">
        <v>0.27522382140159607</v>
      </c>
      <c r="OB8">
        <v>0.29497510194778442</v>
      </c>
      <c r="OC8">
        <v>-0.18693751096725464</v>
      </c>
      <c r="OD8">
        <v>-0.33178818225860596</v>
      </c>
      <c r="OE8">
        <v>4.2089104652404785E-2</v>
      </c>
      <c r="OF8">
        <v>1.1454848051071167</v>
      </c>
      <c r="OG8">
        <v>1.9175913333892822</v>
      </c>
      <c r="OH8">
        <v>0.18698054552078247</v>
      </c>
      <c r="OI8">
        <v>-1.4825621843338013</v>
      </c>
      <c r="OJ8">
        <v>-0.67257893085479736</v>
      </c>
      <c r="OK8">
        <v>-1.2962387800216675</v>
      </c>
      <c r="OL8">
        <v>-1.1485615968704224</v>
      </c>
      <c r="OM8">
        <v>-0.33619076013565063</v>
      </c>
      <c r="ON8">
        <v>0.30256757140159607</v>
      </c>
      <c r="OO8">
        <v>1.019784688949585</v>
      </c>
      <c r="OP8">
        <v>1.4515644311904907</v>
      </c>
      <c r="OQ8">
        <v>1.1054863929748535</v>
      </c>
      <c r="OR8">
        <v>1.4679102897644043</v>
      </c>
      <c r="OS8">
        <v>2.2209320068359375</v>
      </c>
      <c r="OT8">
        <v>0.95013368129730225</v>
      </c>
      <c r="OU8">
        <v>1.6613988876342773</v>
      </c>
      <c r="OV8">
        <v>3.5865998268127441</v>
      </c>
      <c r="OW8">
        <v>2.719414234161377</v>
      </c>
      <c r="OX8">
        <v>0.8584057092666626</v>
      </c>
      <c r="OY8">
        <v>-0.82167798280715942</v>
      </c>
      <c r="OZ8">
        <v>-1.4611287117004395</v>
      </c>
      <c r="PA8">
        <v>-0.60533958673477173</v>
      </c>
      <c r="PB8">
        <v>0.21656431257724762</v>
      </c>
      <c r="PC8">
        <v>-0.98956787586212158</v>
      </c>
      <c r="PD8">
        <v>-1.1636979579925537</v>
      </c>
      <c r="PE8">
        <v>-0.66370958089828491</v>
      </c>
      <c r="PF8">
        <v>1.6935029029846191</v>
      </c>
      <c r="PG8">
        <v>3.7230644226074219</v>
      </c>
      <c r="PH8">
        <v>3.977733850479126</v>
      </c>
      <c r="PI8">
        <v>3.7796461582183838</v>
      </c>
      <c r="PJ8">
        <v>3.6684741973876953</v>
      </c>
      <c r="PK8">
        <v>2.9904913902282715</v>
      </c>
      <c r="PL8">
        <v>2.432218074798584</v>
      </c>
      <c r="PM8">
        <v>1.5608896017074585</v>
      </c>
      <c r="PN8">
        <v>0.65821671485900879</v>
      </c>
      <c r="PO8">
        <v>0.95433163642883301</v>
      </c>
      <c r="PP8">
        <v>0.16276484727859497</v>
      </c>
      <c r="PQ8">
        <v>-2.9078743457794189</v>
      </c>
      <c r="PR8">
        <v>-4.7339887619018555</v>
      </c>
      <c r="PS8">
        <v>-5.6469254493713379</v>
      </c>
      <c r="PT8">
        <v>-6.8546576499938965</v>
      </c>
      <c r="PU8">
        <v>-7.8126296997070313</v>
      </c>
      <c r="PV8">
        <v>-6.7883634567260742</v>
      </c>
      <c r="PW8">
        <v>-5.8217206001281738</v>
      </c>
      <c r="PX8">
        <v>-6.8011550903320313</v>
      </c>
      <c r="PY8">
        <v>-7.902611255645752</v>
      </c>
      <c r="PZ8">
        <v>-7.0790228843688965</v>
      </c>
      <c r="QA8">
        <v>-3.1366856098175049</v>
      </c>
      <c r="QB8">
        <v>-0.22189843654632568</v>
      </c>
      <c r="QC8">
        <v>-1.2691333293914795</v>
      </c>
      <c r="QD8">
        <v>-4.0996203422546387</v>
      </c>
      <c r="QE8">
        <v>-2.7345743179321289</v>
      </c>
      <c r="QF8">
        <v>1.1817116737365723</v>
      </c>
      <c r="QG8">
        <v>2.7363743782043457</v>
      </c>
      <c r="QH8">
        <v>1.3575354814529419</v>
      </c>
      <c r="QI8">
        <v>2.5268070697784424</v>
      </c>
      <c r="QJ8">
        <v>2.3712453842163086</v>
      </c>
      <c r="QK8">
        <v>0.42718994617462158</v>
      </c>
      <c r="QL8">
        <v>0.87069189548492432</v>
      </c>
      <c r="QM8">
        <v>4.4034147262573242</v>
      </c>
      <c r="QN8">
        <v>8.8245000839233398</v>
      </c>
      <c r="QO8">
        <v>13.855799674987793</v>
      </c>
      <c r="QP8">
        <v>23.481889724731445</v>
      </c>
      <c r="QQ8">
        <v>31.574600219726563</v>
      </c>
      <c r="QR8">
        <v>32.0194091796875</v>
      </c>
      <c r="QS8">
        <v>23.813461303710938</v>
      </c>
      <c r="QT8">
        <v>6.2996006011962891</v>
      </c>
      <c r="QU8">
        <v>18.697092056274414</v>
      </c>
      <c r="QV8">
        <v>34.619537353515625</v>
      </c>
      <c r="QW8">
        <v>31.997432708740234</v>
      </c>
      <c r="QX8">
        <v>10.808310508728027</v>
      </c>
      <c r="QY8">
        <v>-4.6661524772644043</v>
      </c>
      <c r="QZ8">
        <v>-11.638821601867676</v>
      </c>
      <c r="RA8">
        <v>-54.559871673583984</v>
      </c>
      <c r="RB8">
        <v>-79.3304443359375</v>
      </c>
      <c r="RC8">
        <v>-9.8276519775390625</v>
      </c>
      <c r="RD8">
        <v>1.8052835464477539</v>
      </c>
      <c r="RE8">
        <v>-8.5881977081298828</v>
      </c>
      <c r="RF8">
        <v>-8.0844011306762695</v>
      </c>
      <c r="RG8">
        <v>-3.1879866123199463</v>
      </c>
      <c r="RH8">
        <v>-2.3246002197265625</v>
      </c>
      <c r="RI8">
        <v>-3.7262916564941406</v>
      </c>
      <c r="RJ8">
        <v>-6.5640192031860352</v>
      </c>
      <c r="RK8">
        <v>-6.5166411399841309</v>
      </c>
      <c r="RL8">
        <v>-3.517296314239502</v>
      </c>
      <c r="RM8">
        <v>-4.5275201797485352</v>
      </c>
      <c r="RN8">
        <v>-11.695090293884277</v>
      </c>
      <c r="RO8">
        <v>-21.998086929321289</v>
      </c>
      <c r="RP8">
        <v>-34.106555938720703</v>
      </c>
      <c r="RQ8">
        <v>-38.838344573974609</v>
      </c>
      <c r="RR8">
        <v>-31.484464645385742</v>
      </c>
      <c r="RS8">
        <v>-18.664318084716797</v>
      </c>
      <c r="RT8">
        <v>-11.568853378295898</v>
      </c>
      <c r="RU8">
        <v>-5.8661985397338867</v>
      </c>
      <c r="RV8">
        <v>-0.88546991348266602</v>
      </c>
      <c r="RW8">
        <v>7.6686806678771973</v>
      </c>
      <c r="RX8">
        <v>11.450767517089844</v>
      </c>
      <c r="RY8">
        <v>16.391630172729492</v>
      </c>
      <c r="RZ8">
        <v>-1.8651504516601563</v>
      </c>
      <c r="SA8">
        <v>2.1976566314697266</v>
      </c>
      <c r="SB8">
        <v>18.154415130615234</v>
      </c>
      <c r="SC8">
        <v>-17.705394744873047</v>
      </c>
      <c r="SD8">
        <v>-35.845573425292969</v>
      </c>
      <c r="SE8">
        <v>78.9620361328125</v>
      </c>
      <c r="SF8">
        <v>81.207939147949219</v>
      </c>
      <c r="SG8">
        <v>5.3517608642578125</v>
      </c>
      <c r="SH8">
        <v>6.7030882835388184</v>
      </c>
      <c r="SI8">
        <v>13.186093330383301</v>
      </c>
      <c r="SJ8">
        <v>10.661144256591797</v>
      </c>
      <c r="SK8">
        <v>1.3144292831420898</v>
      </c>
      <c r="SL8">
        <v>-6.7891511917114258</v>
      </c>
      <c r="SM8">
        <v>-10.278071403503418</v>
      </c>
      <c r="SN8">
        <v>-28.309629440307617</v>
      </c>
      <c r="SO8">
        <v>-90.676101684570313</v>
      </c>
      <c r="SP8">
        <v>-81.08367919921875</v>
      </c>
      <c r="SQ8">
        <v>-0.160797119140625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25</v>
      </c>
      <c r="B9">
        <v>1.0204922873526812E-3</v>
      </c>
      <c r="C9">
        <v>1.0204922873526812E-3</v>
      </c>
      <c r="D9">
        <v>1.0204922873526812E-3</v>
      </c>
      <c r="E9">
        <v>1.0204922873526812E-3</v>
      </c>
      <c r="F9">
        <v>5.2218401106074452E-4</v>
      </c>
      <c r="G9">
        <v>7.7986076939851046E-4</v>
      </c>
      <c r="H9">
        <v>6.7004328593611717E-4</v>
      </c>
      <c r="I9">
        <v>5.7749031111598015E-4</v>
      </c>
      <c r="J9">
        <v>3.8156620576046407E-4</v>
      </c>
      <c r="K9">
        <v>5.5950769456103444E-4</v>
      </c>
      <c r="L9">
        <v>9.3320512678474188E-4</v>
      </c>
      <c r="M9">
        <v>8.386214030906558E-4</v>
      </c>
      <c r="N9">
        <v>1.6348256031051278E-3</v>
      </c>
      <c r="O9">
        <v>3.3663245267234743E-4</v>
      </c>
      <c r="P9">
        <v>9.4896444352343678E-4</v>
      </c>
      <c r="Q9">
        <v>2.7079187566414475E-4</v>
      </c>
      <c r="R9">
        <v>4.0805627941153944E-4</v>
      </c>
      <c r="S9">
        <v>2.5498808827251196E-4</v>
      </c>
      <c r="T9">
        <v>1.9004213390871882E-4</v>
      </c>
      <c r="U9">
        <v>3.5289220977574587E-4</v>
      </c>
      <c r="V9">
        <v>2.3014718317426741E-4</v>
      </c>
      <c r="W9">
        <v>3.4318902180530131E-4</v>
      </c>
      <c r="X9">
        <v>4.4904113747179508E-4</v>
      </c>
      <c r="Y9">
        <v>4.7879113117232919E-4</v>
      </c>
      <c r="Z9">
        <v>5.9924559900537133E-4</v>
      </c>
      <c r="AA9">
        <v>7.9067086335271597E-4</v>
      </c>
      <c r="AB9">
        <v>9.0750184608623385E-4</v>
      </c>
      <c r="AC9">
        <v>1.0996063938364387E-3</v>
      </c>
      <c r="AD9">
        <v>9.5755828078836203E-4</v>
      </c>
      <c r="AE9">
        <v>7.4940547347068787E-4</v>
      </c>
      <c r="AF9">
        <v>1.0625779395923018E-3</v>
      </c>
      <c r="AG9">
        <v>8.8822329416871071E-4</v>
      </c>
      <c r="AH9">
        <v>8.9161499636247754E-4</v>
      </c>
      <c r="AI9">
        <v>9.9435937590897083E-4</v>
      </c>
      <c r="AJ9">
        <v>1.546796876937151E-3</v>
      </c>
      <c r="AK9">
        <v>2.2329580970108509E-3</v>
      </c>
      <c r="AL9">
        <v>1.6221245750784874E-3</v>
      </c>
      <c r="AM9">
        <v>3.3434894867241383E-3</v>
      </c>
      <c r="AN9">
        <v>5.8248760178685188E-3</v>
      </c>
      <c r="AO9">
        <v>8.0993231385946274E-3</v>
      </c>
      <c r="AP9">
        <v>4.7823721542954445E-3</v>
      </c>
      <c r="AQ9">
        <v>6.0921660624444485E-3</v>
      </c>
      <c r="AR9">
        <v>6.2267640605568886E-3</v>
      </c>
      <c r="AS9">
        <v>9.1807590797543526E-3</v>
      </c>
      <c r="AT9">
        <v>1.2076790444552898E-2</v>
      </c>
      <c r="AU9">
        <v>1.3955850154161453E-2</v>
      </c>
      <c r="AV9">
        <v>3.9593849331140518E-2</v>
      </c>
      <c r="AW9">
        <v>5.4383650422096252E-3</v>
      </c>
      <c r="AX9">
        <v>2.5001885369420052E-2</v>
      </c>
      <c r="AY9">
        <v>7.7155958861112595E-3</v>
      </c>
      <c r="AZ9">
        <v>1.0651487857103348E-2</v>
      </c>
      <c r="BA9">
        <v>1.3866457156836987E-2</v>
      </c>
      <c r="BB9">
        <v>1.2466488406062126E-2</v>
      </c>
      <c r="BC9">
        <v>6.9833211600780487E-3</v>
      </c>
      <c r="BD9">
        <v>9.4898082315921783E-3</v>
      </c>
      <c r="BE9">
        <v>2.5155788287520409E-2</v>
      </c>
      <c r="BF9">
        <v>1.1237256228923798E-2</v>
      </c>
      <c r="BG9">
        <v>3.595607727766037E-2</v>
      </c>
      <c r="BH9">
        <v>1.5159018337726593E-2</v>
      </c>
      <c r="BI9">
        <v>3.8656618446111679E-2</v>
      </c>
      <c r="BJ9">
        <v>3.7695161998271942E-2</v>
      </c>
      <c r="BK9">
        <v>3.559860959649086E-2</v>
      </c>
      <c r="BL9">
        <v>2.9458286240696907E-2</v>
      </c>
      <c r="BM9">
        <v>2.228497713804245E-2</v>
      </c>
      <c r="BN9">
        <v>1.4743204228579998E-2</v>
      </c>
      <c r="BO9">
        <v>6.8151638843119144E-3</v>
      </c>
      <c r="BP9">
        <v>1.207322720438242E-2</v>
      </c>
      <c r="BQ9">
        <v>1.698189415037632E-3</v>
      </c>
      <c r="BR9">
        <v>5.0756004638969898E-3</v>
      </c>
      <c r="BS9">
        <v>5.8382018469274044E-3</v>
      </c>
      <c r="BT9">
        <v>4.76083904504776E-3</v>
      </c>
      <c r="BU9">
        <v>6.4496858976781368E-3</v>
      </c>
      <c r="BV9">
        <v>7.4423560872673988E-3</v>
      </c>
      <c r="BW9">
        <v>6.4433468505740166E-3</v>
      </c>
      <c r="BX9">
        <v>5.5496874265372753E-3</v>
      </c>
      <c r="BY9">
        <v>7.2348248213529587E-3</v>
      </c>
      <c r="BZ9">
        <v>7.6397620141506195E-3</v>
      </c>
      <c r="CA9">
        <v>9.7189154475927353E-3</v>
      </c>
      <c r="CB9">
        <v>1.2328119948506355E-2</v>
      </c>
      <c r="CC9">
        <v>1.0250387713313103E-2</v>
      </c>
      <c r="CD9">
        <v>6.7236721515655518E-3</v>
      </c>
      <c r="CE9">
        <v>4.7098565846681595E-3</v>
      </c>
      <c r="CF9">
        <v>5.0539341755211353E-3</v>
      </c>
      <c r="CG9">
        <v>6.1707966960966587E-3</v>
      </c>
      <c r="CH9">
        <v>5.681709386408329E-3</v>
      </c>
      <c r="CI9">
        <v>4.6330709010362625E-3</v>
      </c>
      <c r="CJ9">
        <v>3.9701154455542564E-3</v>
      </c>
      <c r="CK9">
        <v>3.0813629273325205E-3</v>
      </c>
      <c r="CL9">
        <v>8.2776080816984177E-3</v>
      </c>
      <c r="CM9">
        <v>3.9521146565675735E-2</v>
      </c>
      <c r="CN9">
        <v>1.0118443518877029E-2</v>
      </c>
      <c r="CO9">
        <v>8.9827634394168854E-2</v>
      </c>
      <c r="CP9">
        <v>3.2461602240800858E-2</v>
      </c>
      <c r="CQ9">
        <v>3.829801082611084E-2</v>
      </c>
      <c r="CR9">
        <v>2.0901741459965706E-2</v>
      </c>
      <c r="CS9">
        <v>8.8145816698670387E-3</v>
      </c>
      <c r="CT9">
        <v>4.3973731808364391E-3</v>
      </c>
      <c r="CU9">
        <v>5.5801300331950188E-3</v>
      </c>
      <c r="CV9">
        <v>7.0807919837534428E-3</v>
      </c>
      <c r="CW9">
        <v>9.3117738142609596E-3</v>
      </c>
      <c r="CX9">
        <v>9.5328483730554581E-3</v>
      </c>
      <c r="CY9">
        <v>3.2496200874447823E-3</v>
      </c>
      <c r="CZ9">
        <v>4.3509034439921379E-3</v>
      </c>
      <c r="DA9">
        <v>1.9032979616895318E-3</v>
      </c>
      <c r="DB9">
        <v>1.6480288468301296E-3</v>
      </c>
      <c r="DC9">
        <v>2.8250480536371469E-3</v>
      </c>
      <c r="DD9">
        <v>3.5163396969437599E-3</v>
      </c>
      <c r="DE9">
        <v>1.4859340153634548E-3</v>
      </c>
      <c r="DF9">
        <v>2.3884479887783527E-3</v>
      </c>
      <c r="DG9">
        <v>1.4600642025470734E-2</v>
      </c>
      <c r="DH9">
        <v>1.1001935228705406E-2</v>
      </c>
      <c r="DI9">
        <v>8.5912216454744339E-3</v>
      </c>
      <c r="DJ9">
        <v>9.1360323131084442E-3</v>
      </c>
      <c r="DK9">
        <v>8.3379987627267838E-3</v>
      </c>
      <c r="DL9">
        <v>8.337278850376606E-3</v>
      </c>
      <c r="DM9">
        <v>9.8933987319469452E-3</v>
      </c>
      <c r="DN9">
        <v>9.5744216814637184E-3</v>
      </c>
      <c r="DO9">
        <v>1.272293459624052E-2</v>
      </c>
      <c r="DP9">
        <v>1.8281159922480583E-2</v>
      </c>
      <c r="DQ9">
        <v>9.3168504536151886E-3</v>
      </c>
      <c r="DR9">
        <v>3.6350013688206673E-3</v>
      </c>
      <c r="DS9">
        <v>1.1264865286648273E-2</v>
      </c>
      <c r="DT9">
        <v>9.5431143417954445E-3</v>
      </c>
      <c r="DU9">
        <v>7.6070027425885201E-3</v>
      </c>
      <c r="DV9">
        <v>1.201825775206089E-2</v>
      </c>
      <c r="DW9">
        <v>9.9783362820744514E-3</v>
      </c>
      <c r="DX9">
        <v>7.1183033287525177E-3</v>
      </c>
      <c r="DY9">
        <v>3.7426762282848358E-3</v>
      </c>
      <c r="DZ9">
        <v>7.5808539986610413E-3</v>
      </c>
      <c r="EA9">
        <v>9.9130840972065926E-3</v>
      </c>
      <c r="EB9">
        <v>6.7413393408060074E-3</v>
      </c>
      <c r="EC9">
        <v>8.7532550096511841E-3</v>
      </c>
      <c r="ED9">
        <v>6.5338681451976299E-3</v>
      </c>
      <c r="EE9">
        <v>8.2529615610837936E-3</v>
      </c>
      <c r="EF9">
        <v>2.6934021152555943E-3</v>
      </c>
      <c r="EG9">
        <v>5.1931915804743767E-3</v>
      </c>
      <c r="EH9">
        <v>3.303770674392581E-3</v>
      </c>
      <c r="EI9">
        <v>3.8230284117162228E-3</v>
      </c>
      <c r="EJ9">
        <v>5.6991837918758392E-3</v>
      </c>
      <c r="EK9">
        <v>5.5819218978285789E-3</v>
      </c>
      <c r="EL9">
        <v>5.4547316394746304E-3</v>
      </c>
      <c r="EM9">
        <v>6.6936500370502472E-3</v>
      </c>
      <c r="EN9">
        <v>5.1240832544863224E-3</v>
      </c>
      <c r="EO9">
        <v>9.5057738944888115E-3</v>
      </c>
      <c r="EP9">
        <v>1.0818491689860821E-2</v>
      </c>
      <c r="EQ9">
        <v>4.2416732758283615E-3</v>
      </c>
      <c r="ER9">
        <v>5.2387421019375324E-3</v>
      </c>
      <c r="ES9">
        <v>4.9160923808813095E-3</v>
      </c>
      <c r="ET9">
        <v>8.6282789707183838E-3</v>
      </c>
      <c r="EU9">
        <v>3.19294398650527E-3</v>
      </c>
      <c r="EV9">
        <v>1.8237141892313957E-2</v>
      </c>
      <c r="EW9">
        <v>1.0277853347361088E-2</v>
      </c>
      <c r="EX9">
        <v>9.2457849532365799E-3</v>
      </c>
      <c r="EY9">
        <v>9.3027111142873764E-3</v>
      </c>
      <c r="EZ9">
        <v>4.2362133972346783E-3</v>
      </c>
      <c r="FA9">
        <v>6.2668970786035061E-3</v>
      </c>
      <c r="FB9">
        <v>6.0248165391385555E-3</v>
      </c>
      <c r="FC9">
        <v>5.7181785814464092E-3</v>
      </c>
      <c r="FD9">
        <v>4.6321768313646317E-3</v>
      </c>
      <c r="FE9">
        <v>2.677116310223937E-3</v>
      </c>
      <c r="FF9">
        <v>6.0081826522946358E-3</v>
      </c>
      <c r="FG9">
        <v>1.0248535312712193E-2</v>
      </c>
      <c r="FH9">
        <v>7.3017016984522343E-3</v>
      </c>
      <c r="FI9">
        <v>2.2206058725714684E-2</v>
      </c>
      <c r="FJ9">
        <v>7.7497111633419991E-3</v>
      </c>
      <c r="FK9">
        <v>1.3821456581354141E-2</v>
      </c>
      <c r="FL9">
        <v>5.6325811892747879E-3</v>
      </c>
      <c r="FM9">
        <v>6.5915007144212723E-3</v>
      </c>
      <c r="FN9">
        <v>4.231803584843874E-3</v>
      </c>
      <c r="FO9">
        <v>6.6032754257321358E-3</v>
      </c>
      <c r="FP9">
        <v>7.6485280878841877E-3</v>
      </c>
      <c r="FQ9">
        <v>6.3833603635430336E-3</v>
      </c>
      <c r="FR9">
        <v>3.4902521874755621E-3</v>
      </c>
      <c r="FS9">
        <v>3.4827613271772861E-3</v>
      </c>
      <c r="FT9">
        <v>4.6790665946900845E-3</v>
      </c>
      <c r="FU9">
        <v>6.1325705610215664E-3</v>
      </c>
      <c r="FV9">
        <v>6.2164594419300556E-3</v>
      </c>
      <c r="FW9">
        <v>3.0151295941323042E-3</v>
      </c>
      <c r="FX9">
        <v>3.0359141528606415E-3</v>
      </c>
      <c r="FY9">
        <v>5.1045776344835758E-3</v>
      </c>
      <c r="FZ9">
        <v>4.1053430177271366E-3</v>
      </c>
      <c r="GA9">
        <v>4.4885501265525818E-3</v>
      </c>
      <c r="GB9">
        <v>1.7657235264778137E-2</v>
      </c>
      <c r="GC9">
        <v>6.2548741698265076E-3</v>
      </c>
      <c r="GD9">
        <v>2.9981445521116257E-2</v>
      </c>
      <c r="GE9">
        <v>2.6069436222314835E-2</v>
      </c>
      <c r="GF9">
        <v>2.22467090934515E-2</v>
      </c>
      <c r="GG9">
        <v>2.0946592092514038E-2</v>
      </c>
      <c r="GH9">
        <v>1.3590065762400627E-2</v>
      </c>
      <c r="GI9">
        <v>1.4379912987351418E-2</v>
      </c>
      <c r="GJ9">
        <v>1.2626691721379757E-2</v>
      </c>
      <c r="GK9">
        <v>5.8544455096125603E-3</v>
      </c>
      <c r="GL9">
        <v>6.5183937549591064E-3</v>
      </c>
      <c r="GM9">
        <v>1.7241014167666435E-2</v>
      </c>
      <c r="GN9">
        <v>1.2903980910778046E-2</v>
      </c>
      <c r="GO9">
        <v>7.6234298758208752E-3</v>
      </c>
      <c r="GP9">
        <v>5.0402330234646797E-3</v>
      </c>
      <c r="GQ9">
        <v>5.7451603934168816E-3</v>
      </c>
      <c r="GR9">
        <v>1.0897818952798843E-2</v>
      </c>
      <c r="GS9">
        <v>9.8589314147830009E-3</v>
      </c>
      <c r="GT9">
        <v>1.2538041919469833E-2</v>
      </c>
      <c r="GU9">
        <v>7.1065444499254227E-3</v>
      </c>
      <c r="GV9">
        <v>7.5496053323149681E-3</v>
      </c>
      <c r="GW9">
        <v>5.1727606914937496E-3</v>
      </c>
      <c r="GX9">
        <v>6.6610248759388924E-3</v>
      </c>
      <c r="GY9">
        <v>6.8003451451659203E-3</v>
      </c>
      <c r="GZ9">
        <v>4.6104872599244118E-3</v>
      </c>
      <c r="HA9">
        <v>7.0059988647699356E-3</v>
      </c>
      <c r="HB9">
        <v>1.804139232262969E-3</v>
      </c>
      <c r="HC9">
        <v>4.1228360496461391E-3</v>
      </c>
      <c r="HD9">
        <v>2.7876156382262707E-3</v>
      </c>
      <c r="HE9">
        <v>3.3982819877564907E-3</v>
      </c>
      <c r="HF9">
        <v>3.0313632450997829E-3</v>
      </c>
      <c r="HG9">
        <v>3.5872822627425194E-3</v>
      </c>
      <c r="HH9">
        <v>3.8798945024609566E-3</v>
      </c>
      <c r="HI9">
        <v>4.9564759247004986E-3</v>
      </c>
      <c r="HJ9">
        <v>6.0854307375848293E-3</v>
      </c>
      <c r="HK9">
        <v>7.480220403522253E-3</v>
      </c>
      <c r="HL9">
        <v>6.3097826205193996E-3</v>
      </c>
      <c r="HM9">
        <v>4.0103644132614136E-3</v>
      </c>
      <c r="HN9">
        <v>4.8287413083016872E-3</v>
      </c>
      <c r="HO9">
        <v>6.9068847224116325E-3</v>
      </c>
      <c r="HP9">
        <v>5.7485927827656269E-3</v>
      </c>
      <c r="HQ9">
        <v>7.1887606754899025E-3</v>
      </c>
      <c r="HR9">
        <v>1.2668582610785961E-2</v>
      </c>
      <c r="HS9">
        <v>7.5744148343801498E-3</v>
      </c>
      <c r="HT9">
        <v>2.6981490664184093E-3</v>
      </c>
      <c r="HU9">
        <v>5.881523247808218E-3</v>
      </c>
      <c r="HV9">
        <v>5.6602875702083111E-3</v>
      </c>
      <c r="HW9">
        <v>5.6010731495916843E-3</v>
      </c>
      <c r="HX9">
        <v>6.0493596829473972E-3</v>
      </c>
      <c r="HY9">
        <v>5.8321552351117134E-3</v>
      </c>
      <c r="HZ9">
        <v>4.070797935128212E-3</v>
      </c>
      <c r="IA9">
        <v>2.9443243984133005E-3</v>
      </c>
      <c r="IB9">
        <v>5.6590954773128033E-3</v>
      </c>
      <c r="IC9">
        <v>6.3256993889808655E-3</v>
      </c>
      <c r="ID9">
        <v>6.3516171649098396E-3</v>
      </c>
      <c r="IE9">
        <v>1.0229197330772877E-2</v>
      </c>
      <c r="IF9">
        <v>4.8563983291387558E-3</v>
      </c>
      <c r="IG9">
        <v>1.0269360616803169E-2</v>
      </c>
      <c r="IH9">
        <v>2.9972528573125601E-3</v>
      </c>
      <c r="II9">
        <v>3.496282733976841E-3</v>
      </c>
      <c r="IJ9">
        <v>2.0710271783173084E-3</v>
      </c>
      <c r="IK9">
        <v>6.9643938913941383E-3</v>
      </c>
      <c r="IL9">
        <v>3.1360266730189323E-3</v>
      </c>
      <c r="IM9">
        <v>2.1414952352643013E-3</v>
      </c>
      <c r="IN9">
        <v>4.342786967754364E-3</v>
      </c>
      <c r="IO9">
        <v>7.6113869436085224E-3</v>
      </c>
      <c r="IP9">
        <v>4.8987502232193947E-3</v>
      </c>
      <c r="IQ9">
        <v>3.15445801243186E-3</v>
      </c>
      <c r="IR9">
        <v>2.9276274144649506E-3</v>
      </c>
      <c r="IS9">
        <v>2.8762761503458023E-3</v>
      </c>
      <c r="IT9">
        <v>4.4131497852504253E-3</v>
      </c>
      <c r="IU9">
        <v>6.3473889604210854E-3</v>
      </c>
      <c r="IV9">
        <v>7.422152440994978E-3</v>
      </c>
      <c r="IW9">
        <v>3.546582069247961E-3</v>
      </c>
      <c r="IX9">
        <v>4.7751660458743572E-3</v>
      </c>
      <c r="IY9">
        <v>4.6087312512099743E-3</v>
      </c>
      <c r="IZ9">
        <v>4.1195075027644634E-3</v>
      </c>
      <c r="JA9">
        <v>4.4295801781117916E-3</v>
      </c>
      <c r="JB9">
        <v>4.2452192865312099E-3</v>
      </c>
      <c r="JC9">
        <v>4.4197081588208675E-3</v>
      </c>
      <c r="JD9">
        <v>4.0226518176496029E-3</v>
      </c>
      <c r="JE9">
        <v>5.3624166175723076E-3</v>
      </c>
      <c r="JF9">
        <v>6.7986561916768551E-3</v>
      </c>
      <c r="JG9">
        <v>5.7044983841478825E-3</v>
      </c>
      <c r="JH9">
        <v>8.1644468009471893E-3</v>
      </c>
      <c r="JI9">
        <v>1.6972830519080162E-2</v>
      </c>
      <c r="JJ9">
        <v>5.9353052638471127E-3</v>
      </c>
      <c r="JK9">
        <v>1.6855940222740173E-2</v>
      </c>
      <c r="JL9">
        <v>7.1153752505779266E-3</v>
      </c>
      <c r="JM9">
        <v>4.1268500499427319E-3</v>
      </c>
      <c r="JN9">
        <v>1.0099431499838829E-2</v>
      </c>
      <c r="JO9">
        <v>4.0411078371107578E-3</v>
      </c>
      <c r="JP9">
        <v>7.4074044823646545E-3</v>
      </c>
      <c r="JQ9">
        <v>1.2847046367824078E-2</v>
      </c>
      <c r="JR9">
        <v>1.677527092397213E-2</v>
      </c>
      <c r="JS9">
        <v>9.9866809323430061E-3</v>
      </c>
      <c r="JT9">
        <v>6.3344156369566917E-3</v>
      </c>
      <c r="JU9">
        <v>7.895410992205143E-3</v>
      </c>
      <c r="JV9">
        <v>8.6513841524720192E-3</v>
      </c>
      <c r="JW9">
        <v>8.0946953967213631E-3</v>
      </c>
      <c r="JX9">
        <v>7.6425839215517044E-3</v>
      </c>
      <c r="JY9">
        <v>7.3321405798196793E-3</v>
      </c>
      <c r="JZ9">
        <v>7.4381697922945023E-3</v>
      </c>
      <c r="KA9">
        <v>4.1746119968593121E-3</v>
      </c>
      <c r="KB9">
        <v>4.8140245489776134E-3</v>
      </c>
      <c r="KC9">
        <v>2.538168802857399E-3</v>
      </c>
      <c r="KD9">
        <v>2.4675279855728149E-3</v>
      </c>
      <c r="KE9">
        <v>1.834183232858777E-3</v>
      </c>
      <c r="KF9">
        <v>9.0905260294675827E-3</v>
      </c>
      <c r="KG9">
        <v>6.3629187643527985E-3</v>
      </c>
      <c r="KH9">
        <v>2.8870655223727226E-3</v>
      </c>
      <c r="KI9">
        <v>3.6201411858201027E-3</v>
      </c>
      <c r="KJ9">
        <v>8.2525704056024551E-3</v>
      </c>
      <c r="KK9">
        <v>9.9817439913749695E-3</v>
      </c>
      <c r="KL9">
        <v>7.636618334800005E-3</v>
      </c>
      <c r="KM9">
        <v>6.5789390355348587E-3</v>
      </c>
      <c r="KN9">
        <v>5.8042346499860287E-3</v>
      </c>
      <c r="KO9">
        <v>3.6472445353865623E-3</v>
      </c>
      <c r="KP9">
        <v>4.2433091439306736E-3</v>
      </c>
      <c r="KQ9">
        <v>6.474559661000967E-3</v>
      </c>
      <c r="KR9">
        <v>7.2174915112555027E-3</v>
      </c>
      <c r="KS9">
        <v>1.3824552297592163E-2</v>
      </c>
      <c r="KT9">
        <v>8.6948955431580544E-3</v>
      </c>
      <c r="KU9">
        <v>5.2190562710165977E-3</v>
      </c>
      <c r="KV9">
        <v>3.636600449681282E-3</v>
      </c>
      <c r="KW9">
        <v>2.393962349742651E-3</v>
      </c>
      <c r="KX9">
        <v>2.650019945576787E-3</v>
      </c>
      <c r="KY9">
        <v>3.0924750026315451E-3</v>
      </c>
      <c r="KZ9">
        <v>2.9596653766930103E-3</v>
      </c>
      <c r="LA9">
        <v>3.2144808210432529E-3</v>
      </c>
      <c r="LB9">
        <v>4.3249377049505711E-3</v>
      </c>
      <c r="LC9">
        <v>2.6841924991458654E-3</v>
      </c>
      <c r="LD9">
        <v>2.8197932988405228E-3</v>
      </c>
      <c r="LE9">
        <v>2.026052214205265E-3</v>
      </c>
      <c r="LF9">
        <v>2.4289540015161037E-3</v>
      </c>
      <c r="LG9">
        <v>4.2467191815376282E-3</v>
      </c>
      <c r="LH9">
        <v>2.8978055343031883E-3</v>
      </c>
      <c r="LI9">
        <v>2.8529739938676357E-3</v>
      </c>
      <c r="LJ9">
        <v>3.2517251092940569E-3</v>
      </c>
      <c r="LK9">
        <v>2.284142654389143E-3</v>
      </c>
      <c r="LL9">
        <v>3.7692415062338114E-3</v>
      </c>
      <c r="LM9">
        <v>4.16587945073843E-3</v>
      </c>
      <c r="LN9">
        <v>2.1440142299979925E-3</v>
      </c>
      <c r="LO9">
        <v>2.5042491033673286E-3</v>
      </c>
      <c r="LP9">
        <v>5.2366806194186211E-3</v>
      </c>
      <c r="LQ9">
        <v>2.9351911507546902E-3</v>
      </c>
      <c r="LR9">
        <v>6.367834284901619E-3</v>
      </c>
      <c r="LS9">
        <v>4.6081137843430042E-3</v>
      </c>
      <c r="LT9">
        <v>3.6665850784629583E-3</v>
      </c>
      <c r="LU9">
        <v>6.4325090497732162E-3</v>
      </c>
      <c r="LV9">
        <v>5.0325877964496613E-3</v>
      </c>
      <c r="LW9">
        <v>3.6935782991349697E-3</v>
      </c>
      <c r="LX9">
        <v>3.7878891453146935E-3</v>
      </c>
      <c r="LY9">
        <v>3.7216364871710539E-3</v>
      </c>
      <c r="LZ9">
        <v>1.1073775589466095E-2</v>
      </c>
      <c r="MA9">
        <v>2.889733761548996E-2</v>
      </c>
      <c r="MB9">
        <v>1.8889863044023514E-2</v>
      </c>
      <c r="MC9">
        <v>5.812675878405571E-2</v>
      </c>
      <c r="MD9">
        <v>5.2338588982820511E-2</v>
      </c>
      <c r="ME9">
        <v>3.2998956739902496E-2</v>
      </c>
      <c r="MF9">
        <v>2.2381702437996864E-2</v>
      </c>
      <c r="MG9">
        <v>1.3872591778635979E-2</v>
      </c>
      <c r="MH9">
        <v>6.1064078472554684E-3</v>
      </c>
      <c r="MI9">
        <v>5.5102696642279625E-3</v>
      </c>
      <c r="MJ9">
        <v>3.0693709850311279E-3</v>
      </c>
      <c r="MK9">
        <v>7.8306403011083603E-3</v>
      </c>
      <c r="ML9">
        <v>3.3380226232111454E-3</v>
      </c>
      <c r="MM9">
        <v>9.8173096776008606E-3</v>
      </c>
      <c r="MN9">
        <v>8.9673670008778572E-3</v>
      </c>
      <c r="MO9">
        <v>5.9395949356257915E-3</v>
      </c>
      <c r="MP9">
        <v>2.0396208390593529E-2</v>
      </c>
      <c r="MQ9">
        <v>2.0506620407104492E-2</v>
      </c>
      <c r="MR9">
        <v>2.2999145090579987E-2</v>
      </c>
      <c r="MS9">
        <v>5.1098357886075974E-2</v>
      </c>
      <c r="MT9">
        <v>3.1108718365430832E-2</v>
      </c>
      <c r="MU9">
        <v>3.5005461424589157E-2</v>
      </c>
      <c r="MV9">
        <v>7.6223462820053101E-3</v>
      </c>
      <c r="MW9">
        <v>1.2942075729370117E-2</v>
      </c>
      <c r="MX9">
        <v>7.4323341250419617E-3</v>
      </c>
      <c r="MY9">
        <v>5.1660304889082909E-3</v>
      </c>
      <c r="MZ9">
        <v>5.8912038803100586E-3</v>
      </c>
      <c r="NA9">
        <v>8.8061802089214325E-3</v>
      </c>
      <c r="NB9">
        <v>9.2487577348947525E-3</v>
      </c>
      <c r="NC9">
        <v>5.9851347468793392E-3</v>
      </c>
      <c r="ND9">
        <v>7.7331904321908951E-3</v>
      </c>
      <c r="NE9">
        <v>2.485278993844986E-3</v>
      </c>
      <c r="NF9">
        <v>6.5430272370576859E-3</v>
      </c>
      <c r="NG9">
        <v>8.2447752356529236E-4</v>
      </c>
      <c r="NH9">
        <v>3.6356663331389427E-3</v>
      </c>
      <c r="NI9">
        <v>8.9545603841543198E-3</v>
      </c>
      <c r="NJ9">
        <v>8.0575365573167801E-3</v>
      </c>
      <c r="NK9">
        <v>5.331132560968399E-3</v>
      </c>
      <c r="NL9">
        <v>5.2722636610269547E-3</v>
      </c>
      <c r="NM9">
        <v>8.0957114696502686E-3</v>
      </c>
      <c r="NN9">
        <v>1.1139785870909691E-2</v>
      </c>
      <c r="NO9">
        <v>8.1238150596618652E-3</v>
      </c>
      <c r="NP9">
        <v>3.7909476086497307E-3</v>
      </c>
      <c r="NQ9">
        <v>2.3920112289488316E-3</v>
      </c>
      <c r="NR9">
        <v>5.9913164004683495E-3</v>
      </c>
      <c r="NS9">
        <v>6.315318401902914E-3</v>
      </c>
      <c r="NT9">
        <v>4.620634950697422E-3</v>
      </c>
      <c r="NU9">
        <v>7.5960904359817505E-3</v>
      </c>
      <c r="NV9">
        <v>1.1072724126279354E-2</v>
      </c>
      <c r="NW9">
        <v>8.0006755888462067E-3</v>
      </c>
      <c r="NX9">
        <v>9.9345128983259201E-3</v>
      </c>
      <c r="NY9">
        <v>4.6043633483350277E-3</v>
      </c>
      <c r="NZ9">
        <v>6.3173873350024223E-3</v>
      </c>
      <c r="OA9">
        <v>3.572843736037612E-3</v>
      </c>
      <c r="OB9">
        <v>3.6909175105392933E-3</v>
      </c>
      <c r="OC9">
        <v>3.00239073112607E-3</v>
      </c>
      <c r="OD9">
        <v>1.9161816453561187E-3</v>
      </c>
      <c r="OE9">
        <v>2.1547891665250063E-3</v>
      </c>
      <c r="OF9">
        <v>2.9108515009284019E-3</v>
      </c>
      <c r="OG9">
        <v>2.1963303443044424E-3</v>
      </c>
      <c r="OH9">
        <v>2.2912027779966593E-3</v>
      </c>
      <c r="OI9">
        <v>2.1653370931744576E-3</v>
      </c>
      <c r="OJ9">
        <v>1.8331789178773761E-3</v>
      </c>
      <c r="OK9">
        <v>4.5177987776696682E-3</v>
      </c>
      <c r="OL9">
        <v>3.3556744456291199E-3</v>
      </c>
      <c r="OM9">
        <v>1.9835499115288258E-3</v>
      </c>
      <c r="ON9">
        <v>1.3054227456450462E-3</v>
      </c>
      <c r="OO9">
        <v>1.1898970697075129E-3</v>
      </c>
      <c r="OP9">
        <v>1.1851511662825942E-3</v>
      </c>
      <c r="OQ9">
        <v>9.1777771012857556E-4</v>
      </c>
      <c r="OR9">
        <v>6.6948041785508394E-4</v>
      </c>
      <c r="OS9">
        <v>1.3607647269964218E-3</v>
      </c>
      <c r="OT9">
        <v>1.3293527299538255E-3</v>
      </c>
      <c r="OU9">
        <v>1.2633954174816608E-3</v>
      </c>
      <c r="OV9">
        <v>3.0692368745803833E-3</v>
      </c>
      <c r="OW9">
        <v>2.6767938397824764E-3</v>
      </c>
      <c r="OX9">
        <v>1.5857439721003175E-3</v>
      </c>
      <c r="OY9">
        <v>1.4391132863238454E-3</v>
      </c>
      <c r="OZ9">
        <v>2.1317738573998213E-3</v>
      </c>
      <c r="PA9">
        <v>2.5724328588694334E-3</v>
      </c>
      <c r="PB9">
        <v>3.4847580827772617E-3</v>
      </c>
      <c r="PC9">
        <v>3.9833583869040012E-3</v>
      </c>
      <c r="PD9">
        <v>2.3831003345549107E-3</v>
      </c>
      <c r="PE9">
        <v>4.3259616941213608E-3</v>
      </c>
      <c r="PF9">
        <v>1.616849796846509E-3</v>
      </c>
      <c r="PG9">
        <v>3.0632398556917906E-3</v>
      </c>
      <c r="PH9">
        <v>3.0363732948899269E-3</v>
      </c>
      <c r="PI9">
        <v>3.2716821879148483E-3</v>
      </c>
      <c r="PJ9">
        <v>3.7958486936986446E-3</v>
      </c>
      <c r="PK9">
        <v>2.5380672886967659E-3</v>
      </c>
      <c r="PL9">
        <v>2.6565620210021734E-3</v>
      </c>
      <c r="PM9">
        <v>3.5506959538906813E-3</v>
      </c>
      <c r="PN9">
        <v>1.3780624140053988E-3</v>
      </c>
      <c r="PO9">
        <v>3.3290886785835028E-3</v>
      </c>
      <c r="PP9">
        <v>5.5089639499783516E-3</v>
      </c>
      <c r="PQ9">
        <v>8.7612215429544449E-3</v>
      </c>
      <c r="PR9">
        <v>9.2470366507768631E-3</v>
      </c>
      <c r="PS9">
        <v>6.7746820859611034E-3</v>
      </c>
      <c r="PT9">
        <v>5.8277714997529984E-3</v>
      </c>
      <c r="PU9">
        <v>9.8206968978047371E-3</v>
      </c>
      <c r="PV9">
        <v>1.0245611891150475E-2</v>
      </c>
      <c r="PW9">
        <v>4.6764956787228584E-3</v>
      </c>
      <c r="PX9">
        <v>3.7756999954581261E-3</v>
      </c>
      <c r="PY9">
        <v>5.2243447862565517E-3</v>
      </c>
      <c r="PZ9">
        <v>7.638370618224144E-3</v>
      </c>
      <c r="QA9">
        <v>5.125005729496479E-3</v>
      </c>
      <c r="QB9">
        <v>4.9782972782850266E-3</v>
      </c>
      <c r="QC9">
        <v>6.8867094814777374E-3</v>
      </c>
      <c r="QD9">
        <v>8.2825710996985435E-3</v>
      </c>
      <c r="QE9">
        <v>8.1560211256146431E-3</v>
      </c>
      <c r="QF9">
        <v>8.0882580950856209E-3</v>
      </c>
      <c r="QG9">
        <v>5.9099150821566582E-3</v>
      </c>
      <c r="QH9">
        <v>3.8214426022022963E-3</v>
      </c>
      <c r="QI9">
        <v>7.4722706340253353E-3</v>
      </c>
      <c r="QJ9">
        <v>9.8209148272871971E-3</v>
      </c>
      <c r="QK9">
        <v>7.0537840947508812E-3</v>
      </c>
      <c r="QL9">
        <v>5.2113961428403854E-3</v>
      </c>
      <c r="QM9">
        <v>4.4855056330561638E-3</v>
      </c>
      <c r="QN9">
        <v>4.4828667305409908E-3</v>
      </c>
      <c r="QO9">
        <v>7.9330652952194214E-3</v>
      </c>
      <c r="QP9">
        <v>1.3624826446175575E-2</v>
      </c>
      <c r="QQ9">
        <v>1.2065699324011803E-2</v>
      </c>
      <c r="QR9">
        <v>3.2913833856582642E-2</v>
      </c>
      <c r="QS9">
        <v>5.0183497369289398E-3</v>
      </c>
      <c r="QT9">
        <v>7.7783301472663879E-2</v>
      </c>
      <c r="QU9">
        <v>5.1675789058208466E-2</v>
      </c>
      <c r="QV9">
        <v>7.0754580199718475E-2</v>
      </c>
      <c r="QW9">
        <v>6.1143931001424789E-2</v>
      </c>
      <c r="QX9">
        <v>2.3028960451483727E-2</v>
      </c>
      <c r="QY9">
        <v>4.0982119739055634E-2</v>
      </c>
      <c r="QZ9">
        <v>3.2540515065193176E-2</v>
      </c>
      <c r="RA9">
        <v>2.406260184943676E-2</v>
      </c>
      <c r="RB9">
        <v>8.4006927907466888E-2</v>
      </c>
      <c r="RC9">
        <v>3.0571714043617249E-2</v>
      </c>
      <c r="RD9">
        <v>6.3552163541316986E-2</v>
      </c>
      <c r="RE9">
        <v>2.9554206877946854E-2</v>
      </c>
      <c r="RF9">
        <v>1.4421312138438225E-2</v>
      </c>
      <c r="RG9">
        <v>1.3001847080886364E-2</v>
      </c>
      <c r="RH9">
        <v>7.8834332525730133E-3</v>
      </c>
      <c r="RI9">
        <v>3.9342287927865982E-3</v>
      </c>
      <c r="RJ9">
        <v>6.6462848335504532E-3</v>
      </c>
      <c r="RK9">
        <v>1.117600966244936E-2</v>
      </c>
      <c r="RL9">
        <v>1.8883738666772842E-2</v>
      </c>
      <c r="RM9">
        <v>3.2002635300159454E-2</v>
      </c>
      <c r="RN9">
        <v>2.9910428449511528E-2</v>
      </c>
      <c r="RO9">
        <v>1.7533294856548309E-2</v>
      </c>
      <c r="RP9">
        <v>9.4437329098582268E-3</v>
      </c>
      <c r="RQ9">
        <v>1.0993456467986107E-2</v>
      </c>
      <c r="RR9">
        <v>1.7109988257288933E-2</v>
      </c>
      <c r="RS9">
        <v>1.6713559627532959E-2</v>
      </c>
      <c r="RT9">
        <v>1.02678332477808E-2</v>
      </c>
      <c r="RU9">
        <v>2.1679606288671494E-3</v>
      </c>
      <c r="RV9">
        <v>3.3394168131053448E-3</v>
      </c>
      <c r="RW9">
        <v>2.1122307516634464E-3</v>
      </c>
      <c r="RX9">
        <v>5.6944182142615318E-3</v>
      </c>
      <c r="RY9">
        <v>7.6304478570818901E-3</v>
      </c>
      <c r="RZ9">
        <v>5.6646689772605896E-3</v>
      </c>
      <c r="SA9">
        <v>9.2092137783765793E-3</v>
      </c>
      <c r="SB9">
        <v>1.3535362668335438E-2</v>
      </c>
      <c r="SC9">
        <v>9.5108961686491966E-3</v>
      </c>
      <c r="SD9">
        <v>1.3194137252867222E-2</v>
      </c>
      <c r="SE9">
        <v>9.3470066785812378E-3</v>
      </c>
      <c r="SF9">
        <v>2.5401882827281952E-2</v>
      </c>
      <c r="SG9">
        <v>3.2807253301143646E-3</v>
      </c>
      <c r="SH9">
        <v>1.5025658532977104E-2</v>
      </c>
      <c r="SI9">
        <v>6.5856920555233955E-3</v>
      </c>
      <c r="SJ9">
        <v>2.9082370456308126E-3</v>
      </c>
      <c r="SK9">
        <v>5.3451443091034889E-3</v>
      </c>
      <c r="SL9">
        <v>6.7466762848198414E-3</v>
      </c>
      <c r="SM9">
        <v>8.7430160492658615E-3</v>
      </c>
      <c r="SN9">
        <v>1.8230374902486801E-2</v>
      </c>
      <c r="SO9">
        <v>6.8099671043455601E-3</v>
      </c>
      <c r="SP9">
        <v>8.9707374572753906E-3</v>
      </c>
      <c r="SQ9">
        <v>6.5200589597225189E-3</v>
      </c>
      <c r="SR9">
        <v>2.3156497627496719E-3</v>
      </c>
      <c r="SS9">
        <v>1.2478800490498543E-3</v>
      </c>
      <c r="ST9">
        <v>9.3698437558487058E-4</v>
      </c>
      <c r="SU9">
        <v>9.9632597994059324E-4</v>
      </c>
      <c r="SV9">
        <v>1.5178017783910036E-3</v>
      </c>
      <c r="SW9">
        <v>2.0940036047250032E-3</v>
      </c>
      <c r="SX9">
        <v>1.962028443813324E-3</v>
      </c>
      <c r="SY9">
        <v>1.2831200147047639E-3</v>
      </c>
      <c r="SZ9">
        <v>3.1894093845039606E-3</v>
      </c>
      <c r="TA9">
        <v>4.4025164097547531E-3</v>
      </c>
      <c r="TB9">
        <v>3.9609335362911224E-3</v>
      </c>
      <c r="TC9">
        <v>3.8984164129942656E-3</v>
      </c>
      <c r="TD9">
        <v>4.1031506843864918E-3</v>
      </c>
      <c r="TE9">
        <v>5.1231393590569496E-3</v>
      </c>
      <c r="TF9">
        <v>5.0121662206947803E-3</v>
      </c>
      <c r="TG9">
        <v>3.7523102946579456E-3</v>
      </c>
      <c r="TH9">
        <v>6.3344580121338367E-3</v>
      </c>
      <c r="TI9">
        <v>3.1413848046213388E-3</v>
      </c>
      <c r="TJ9">
        <v>6.6153565421700478E-3</v>
      </c>
      <c r="TK9">
        <v>3.7956140004098415E-3</v>
      </c>
      <c r="TL9">
        <v>5.1386370323598385E-3</v>
      </c>
      <c r="TM9">
        <v>7.115555927157402E-3</v>
      </c>
      <c r="TN9">
        <v>4.7715576365590096E-3</v>
      </c>
      <c r="TO9">
        <v>3.2276310957968235E-3</v>
      </c>
      <c r="TP9">
        <v>2.9725884087383747E-3</v>
      </c>
      <c r="TQ9">
        <v>5.2743888227269053E-4</v>
      </c>
      <c r="TR9">
        <v>9.1365526895970106E-4</v>
      </c>
      <c r="TS9">
        <v>1.3253616634756327E-3</v>
      </c>
      <c r="TT9">
        <v>1.7151015345007181E-3</v>
      </c>
      <c r="TU9">
        <v>1.2410553172230721E-3</v>
      </c>
      <c r="TV9">
        <v>7.6804251875728369E-4</v>
      </c>
      <c r="TW9">
        <v>9.9678593687713146E-4</v>
      </c>
      <c r="TX9">
        <v>6.7218753974884748E-4</v>
      </c>
      <c r="TY9">
        <v>8.2903739530593157E-4</v>
      </c>
      <c r="TZ9">
        <v>1.2858806876465678E-3</v>
      </c>
      <c r="UA9">
        <v>8.6402130546048284E-4</v>
      </c>
      <c r="UB9">
        <v>8.6402130546048284E-4</v>
      </c>
    </row>
    <row r="10" spans="1:548">
      <c r="A10" t="s">
        <v>26</v>
      </c>
      <c r="B10">
        <v>0.99765437841415405</v>
      </c>
      <c r="C10">
        <v>0.99765437841415405</v>
      </c>
      <c r="D10">
        <v>0.99765437841415405</v>
      </c>
      <c r="E10">
        <v>1.004254937171936</v>
      </c>
      <c r="F10">
        <v>1.0012105703353882</v>
      </c>
      <c r="G10">
        <v>0.99977236986160278</v>
      </c>
      <c r="H10">
        <v>1.0010107755661011</v>
      </c>
      <c r="I10">
        <v>1.0007355213165283</v>
      </c>
      <c r="J10">
        <v>0.99897277355194092</v>
      </c>
      <c r="K10">
        <v>0.99945354461669922</v>
      </c>
      <c r="L10">
        <v>0.99976092576980591</v>
      </c>
      <c r="M10">
        <v>0.99856114387512207</v>
      </c>
      <c r="N10">
        <v>0.99930799007415771</v>
      </c>
      <c r="O10">
        <v>1.0007404088973999</v>
      </c>
      <c r="P10">
        <v>1.0014282464981079</v>
      </c>
      <c r="Q10">
        <v>1.0022095441818237</v>
      </c>
      <c r="R10">
        <v>1.0004289150238037</v>
      </c>
      <c r="S10">
        <v>0.99830222129821777</v>
      </c>
      <c r="T10">
        <v>0.9981427788734436</v>
      </c>
      <c r="U10">
        <v>0.99959838390350342</v>
      </c>
      <c r="V10">
        <v>1.0000941753387451</v>
      </c>
      <c r="W10">
        <v>0.99805068969726563</v>
      </c>
      <c r="X10">
        <v>0.99828481674194336</v>
      </c>
      <c r="Y10">
        <v>1.0009194612503052</v>
      </c>
      <c r="Z10">
        <v>1.001462459564209</v>
      </c>
      <c r="AA10">
        <v>0.99758177995681763</v>
      </c>
      <c r="AB10">
        <v>0.99823963642120361</v>
      </c>
      <c r="AC10">
        <v>1.0058107376098633</v>
      </c>
      <c r="AD10">
        <v>1.0025497674942017</v>
      </c>
      <c r="AE10">
        <v>0.99565714597702026</v>
      </c>
      <c r="AF10">
        <v>1.002257227897644</v>
      </c>
      <c r="AG10">
        <v>1.004436731338501</v>
      </c>
      <c r="AH10">
        <v>1.0017822980880737</v>
      </c>
      <c r="AI10">
        <v>0.99559998512268066</v>
      </c>
      <c r="AJ10">
        <v>0.98661547899246216</v>
      </c>
      <c r="AK10">
        <v>0.97917526960372925</v>
      </c>
      <c r="AL10">
        <v>0.98095971345901489</v>
      </c>
      <c r="AM10">
        <v>0.98854547739028931</v>
      </c>
      <c r="AN10">
        <v>0.99890017509460449</v>
      </c>
      <c r="AO10">
        <v>1.0265345573425293</v>
      </c>
      <c r="AP10">
        <v>1.0240218639373779</v>
      </c>
      <c r="AQ10">
        <v>1.0051717758178711</v>
      </c>
      <c r="AR10">
        <v>0.99287509918212891</v>
      </c>
      <c r="AS10">
        <v>1.0059335231781006</v>
      </c>
      <c r="AT10">
        <v>1.0315066576004028</v>
      </c>
      <c r="AU10">
        <v>1.0446507930755615</v>
      </c>
      <c r="AV10">
        <v>1.066954493522644</v>
      </c>
      <c r="AW10">
        <v>1.0384591817855835</v>
      </c>
      <c r="AX10">
        <v>0.99824732542037964</v>
      </c>
      <c r="AY10">
        <v>0.97861915826797485</v>
      </c>
      <c r="AZ10">
        <v>0.97123801708221436</v>
      </c>
      <c r="BA10">
        <v>0.97858130931854248</v>
      </c>
      <c r="BB10">
        <v>0.96766746044158936</v>
      </c>
      <c r="BC10">
        <v>0.96175390481948853</v>
      </c>
      <c r="BD10">
        <v>0.99599462747573853</v>
      </c>
      <c r="BE10">
        <v>1.0729533433914185</v>
      </c>
      <c r="BF10">
        <v>1.1084781885147095</v>
      </c>
      <c r="BG10">
        <v>1.110265851020813</v>
      </c>
      <c r="BH10">
        <v>1.1157093048095703</v>
      </c>
      <c r="BI10">
        <v>1.1427631378173828</v>
      </c>
      <c r="BJ10">
        <v>1.2630749940872192</v>
      </c>
      <c r="BK10">
        <v>1.1361877918243408</v>
      </c>
      <c r="BL10">
        <v>1.0149681568145752</v>
      </c>
      <c r="BM10">
        <v>0.96350562572479248</v>
      </c>
      <c r="BN10">
        <v>0.9476088285446167</v>
      </c>
      <c r="BO10">
        <v>0.92518520355224609</v>
      </c>
      <c r="BP10">
        <v>0.91442573070526123</v>
      </c>
      <c r="BQ10">
        <v>0.90168118476867676</v>
      </c>
      <c r="BR10">
        <v>0.89226186275482178</v>
      </c>
      <c r="BS10">
        <v>0.91142833232879639</v>
      </c>
      <c r="BT10">
        <v>0.946239173412323</v>
      </c>
      <c r="BU10">
        <v>0.99730712175369263</v>
      </c>
      <c r="BV10">
        <v>1.0485053062438965</v>
      </c>
      <c r="BW10">
        <v>1.0915080308914185</v>
      </c>
      <c r="BX10">
        <v>1.1290966272354126</v>
      </c>
      <c r="BY10">
        <v>1.1605269908905029</v>
      </c>
      <c r="BZ10">
        <v>1.1391710042953491</v>
      </c>
      <c r="CA10">
        <v>1.089663028717041</v>
      </c>
      <c r="CB10">
        <v>1.0305469036102295</v>
      </c>
      <c r="CC10">
        <v>0.97421056032180786</v>
      </c>
      <c r="CD10">
        <v>0.9448123574256897</v>
      </c>
      <c r="CE10">
        <v>0.94414395093917847</v>
      </c>
      <c r="CF10">
        <v>0.97055947780609131</v>
      </c>
      <c r="CG10">
        <v>1.0099776983261108</v>
      </c>
      <c r="CH10">
        <v>1.0277711153030396</v>
      </c>
      <c r="CI10">
        <v>1.0158559083938599</v>
      </c>
      <c r="CJ10">
        <v>0.98605424165725708</v>
      </c>
      <c r="CK10">
        <v>0.96679490804672241</v>
      </c>
      <c r="CL10">
        <v>0.97299343347549438</v>
      </c>
      <c r="CM10">
        <v>1.0651782751083374</v>
      </c>
      <c r="CN10">
        <v>1.0366280078887939</v>
      </c>
      <c r="CO10">
        <v>1.072343111038208</v>
      </c>
      <c r="CP10">
        <v>1.0538210868835449</v>
      </c>
      <c r="CQ10">
        <v>1.0516992807388306</v>
      </c>
      <c r="CR10">
        <v>1.0087028741836548</v>
      </c>
      <c r="CS10">
        <v>1.0091137886047363</v>
      </c>
      <c r="CT10">
        <v>1.0162490606307983</v>
      </c>
      <c r="CU10">
        <v>1.0076007843017578</v>
      </c>
      <c r="CV10">
        <v>0.99686110019683838</v>
      </c>
      <c r="CW10">
        <v>1.0080344676971436</v>
      </c>
      <c r="CX10">
        <v>1.018068790435791</v>
      </c>
      <c r="CY10">
        <v>1.0042366981506348</v>
      </c>
      <c r="CZ10">
        <v>0.99473673105239868</v>
      </c>
      <c r="DA10">
        <v>0.99770331382751465</v>
      </c>
      <c r="DB10">
        <v>0.99362343549728394</v>
      </c>
      <c r="DC10">
        <v>1.0139346122741699</v>
      </c>
      <c r="DD10">
        <v>1.030343770980835</v>
      </c>
      <c r="DE10">
        <v>1.0223499536514282</v>
      </c>
      <c r="DF10">
        <v>1.0112720727920532</v>
      </c>
      <c r="DG10">
        <v>0.99265903234481812</v>
      </c>
      <c r="DH10">
        <v>0.97600167989730835</v>
      </c>
      <c r="DI10">
        <v>0.95324939489364624</v>
      </c>
      <c r="DJ10">
        <v>0.90938454866409302</v>
      </c>
      <c r="DK10">
        <v>0.86199402809143066</v>
      </c>
      <c r="DL10">
        <v>0.82884740829467773</v>
      </c>
      <c r="DM10">
        <v>0.77758508920669556</v>
      </c>
      <c r="DN10">
        <v>0.71882337331771851</v>
      </c>
      <c r="DO10">
        <v>0.74978303909301758</v>
      </c>
      <c r="DP10">
        <v>0.84042215347290039</v>
      </c>
      <c r="DQ10">
        <v>0.90797418355941772</v>
      </c>
      <c r="DR10">
        <v>0.93484669923782349</v>
      </c>
      <c r="DS10">
        <v>1.002444863319397</v>
      </c>
      <c r="DT10">
        <v>1.0089832544326782</v>
      </c>
      <c r="DU10">
        <v>1.0457944869995117</v>
      </c>
      <c r="DV10">
        <v>1.1542962789535522</v>
      </c>
      <c r="DW10">
        <v>1.1851532459259033</v>
      </c>
      <c r="DX10">
        <v>1.2057414054870605</v>
      </c>
      <c r="DY10">
        <v>1.2168688774108887</v>
      </c>
      <c r="DZ10">
        <v>1.1593008041381836</v>
      </c>
      <c r="EA10">
        <v>1.1020525693893433</v>
      </c>
      <c r="EB10">
        <v>1.1155986785888672</v>
      </c>
      <c r="EC10">
        <v>1.1295444965362549</v>
      </c>
      <c r="ED10">
        <v>1.0947258472442627</v>
      </c>
      <c r="EE10">
        <v>1.0812900066375732</v>
      </c>
      <c r="EF10">
        <v>1.075649619102478</v>
      </c>
      <c r="EG10">
        <v>1.0475549697875977</v>
      </c>
      <c r="EH10">
        <v>1.0255165100097656</v>
      </c>
      <c r="EI10">
        <v>1.0243123769760132</v>
      </c>
      <c r="EJ10">
        <v>1.0420470237731934</v>
      </c>
      <c r="EK10">
        <v>1.0061981678009033</v>
      </c>
      <c r="EL10">
        <v>0.96764731407165527</v>
      </c>
      <c r="EM10">
        <v>0.95663470029830933</v>
      </c>
      <c r="EN10">
        <v>0.96459919214248657</v>
      </c>
      <c r="EO10">
        <v>0.97702354192733765</v>
      </c>
      <c r="EP10">
        <v>0.99020522832870483</v>
      </c>
      <c r="EQ10">
        <v>1.0103762149810791</v>
      </c>
      <c r="ER10">
        <v>1.0206590890884399</v>
      </c>
      <c r="ES10">
        <v>0.99266725778579712</v>
      </c>
      <c r="ET10">
        <v>0.96920567750930786</v>
      </c>
      <c r="EU10">
        <v>0.96397602558135986</v>
      </c>
      <c r="EV10">
        <v>1.0200200080871582</v>
      </c>
      <c r="EW10">
        <v>1.0790607929229736</v>
      </c>
      <c r="EX10">
        <v>1.030828595161438</v>
      </c>
      <c r="EY10">
        <v>0.95542055368423462</v>
      </c>
      <c r="EZ10">
        <v>0.96586275100708008</v>
      </c>
      <c r="FA10">
        <v>1.0146076679229736</v>
      </c>
      <c r="FB10">
        <v>1.0307471752166748</v>
      </c>
      <c r="FC10">
        <v>1.0015262365341187</v>
      </c>
      <c r="FD10">
        <v>0.96879416704177856</v>
      </c>
      <c r="FE10">
        <v>0.96836274862289429</v>
      </c>
      <c r="FF10">
        <v>0.99718213081359863</v>
      </c>
      <c r="FG10">
        <v>1.0547016859054565</v>
      </c>
      <c r="FH10">
        <v>1.0649834871292114</v>
      </c>
      <c r="FI10">
        <v>0.97959566116333008</v>
      </c>
      <c r="FJ10">
        <v>0.96287131309509277</v>
      </c>
      <c r="FK10">
        <v>1.0108053684234619</v>
      </c>
      <c r="FL10">
        <v>1.0333875417709351</v>
      </c>
      <c r="FM10">
        <v>1.0203932523727417</v>
      </c>
      <c r="FN10">
        <v>1.0010550022125244</v>
      </c>
      <c r="FO10">
        <v>1.004063606262207</v>
      </c>
      <c r="FP10">
        <v>1.0122624635696411</v>
      </c>
      <c r="FQ10">
        <v>1.0185972452163696</v>
      </c>
      <c r="FR10">
        <v>1.0246719121932983</v>
      </c>
      <c r="FS10">
        <v>1.0217082500457764</v>
      </c>
      <c r="FT10">
        <v>1.0346567630767822</v>
      </c>
      <c r="FU10">
        <v>1.0626733303070068</v>
      </c>
      <c r="FV10">
        <v>1.0883866548538208</v>
      </c>
      <c r="FW10">
        <v>1.0998971462249756</v>
      </c>
      <c r="FX10">
        <v>1.1105175018310547</v>
      </c>
      <c r="FY10">
        <v>1.117982029914856</v>
      </c>
      <c r="FZ10">
        <v>1.1117434501647949</v>
      </c>
      <c r="GA10">
        <v>1.0907200574874878</v>
      </c>
      <c r="GB10">
        <v>1.0704071521759033</v>
      </c>
      <c r="GC10">
        <v>1.0540003776550293</v>
      </c>
      <c r="GD10">
        <v>1.0863404273986816</v>
      </c>
      <c r="GE10">
        <v>1.1725809574127197</v>
      </c>
      <c r="GF10">
        <v>1.1229211091995239</v>
      </c>
      <c r="GG10">
        <v>0.99230372905731201</v>
      </c>
      <c r="GH10">
        <v>0.96364158391952515</v>
      </c>
      <c r="GI10">
        <v>0.98741328716278076</v>
      </c>
      <c r="GJ10">
        <v>0.97221672534942627</v>
      </c>
      <c r="GK10">
        <v>0.93284720182418823</v>
      </c>
      <c r="GL10">
        <v>0.92793303728103638</v>
      </c>
      <c r="GM10">
        <v>0.93155384063720703</v>
      </c>
      <c r="GN10">
        <v>0.89693039655685425</v>
      </c>
      <c r="GO10">
        <v>0.87705463171005249</v>
      </c>
      <c r="GP10">
        <v>0.8784746527671814</v>
      </c>
      <c r="GQ10">
        <v>0.87641841173171997</v>
      </c>
      <c r="GR10">
        <v>0.88626068830490112</v>
      </c>
      <c r="GS10">
        <v>0.88955599069595337</v>
      </c>
      <c r="GT10">
        <v>0.89382940530776978</v>
      </c>
      <c r="GU10">
        <v>0.91822052001953125</v>
      </c>
      <c r="GV10">
        <v>0.9623759388923645</v>
      </c>
      <c r="GW10">
        <v>0.99490821361541748</v>
      </c>
      <c r="GX10">
        <v>1.0153405666351318</v>
      </c>
      <c r="GY10">
        <v>1.0255169868469238</v>
      </c>
      <c r="GZ10">
        <v>1.020143985748291</v>
      </c>
      <c r="HA10">
        <v>1.0019091367721558</v>
      </c>
      <c r="HB10">
        <v>0.99528169631958008</v>
      </c>
      <c r="HC10">
        <v>1.0100935697555542</v>
      </c>
      <c r="HD10">
        <v>1.0145348310470581</v>
      </c>
      <c r="HE10">
        <v>1.0087600946426392</v>
      </c>
      <c r="HF10">
        <v>0.99959850311279297</v>
      </c>
      <c r="HG10">
        <v>0.99000370502471924</v>
      </c>
      <c r="HH10">
        <v>0.97524160146713257</v>
      </c>
      <c r="HI10">
        <v>0.94079047441482544</v>
      </c>
      <c r="HJ10">
        <v>0.9064784049987793</v>
      </c>
      <c r="HK10">
        <v>0.88435816764831543</v>
      </c>
      <c r="HL10">
        <v>0.88291066884994507</v>
      </c>
      <c r="HM10">
        <v>0.88835436105728149</v>
      </c>
      <c r="HN10">
        <v>0.88533002138137817</v>
      </c>
      <c r="HO10">
        <v>0.88762271404266357</v>
      </c>
      <c r="HP10">
        <v>0.92100781202316284</v>
      </c>
      <c r="HQ10">
        <v>0.96865653991699219</v>
      </c>
      <c r="HR10">
        <v>0.9602387547492981</v>
      </c>
      <c r="HS10">
        <v>0.93975669145584106</v>
      </c>
      <c r="HT10">
        <v>0.96398806571960449</v>
      </c>
      <c r="HU10">
        <v>1.0126652717590332</v>
      </c>
      <c r="HV10">
        <v>1.0376139879226685</v>
      </c>
      <c r="HW10">
        <v>1.0364291667938232</v>
      </c>
      <c r="HX10">
        <v>1.0439462661743164</v>
      </c>
      <c r="HY10">
        <v>1.0716556310653687</v>
      </c>
      <c r="HZ10">
        <v>1.1049658060073853</v>
      </c>
      <c r="IA10">
        <v>1.1120997667312622</v>
      </c>
      <c r="IB10">
        <v>1.0811567306518555</v>
      </c>
      <c r="IC10">
        <v>1.0537426471710205</v>
      </c>
      <c r="ID10">
        <v>1.0576943159103394</v>
      </c>
      <c r="IE10">
        <v>1.082537055015564</v>
      </c>
      <c r="IF10">
        <v>1.0534694194793701</v>
      </c>
      <c r="IG10">
        <v>1.0051647424697876</v>
      </c>
      <c r="IH10">
        <v>1.0107003450393677</v>
      </c>
      <c r="II10">
        <v>0.99479961395263672</v>
      </c>
      <c r="IJ10">
        <v>0.98658674955368042</v>
      </c>
      <c r="IK10">
        <v>1.0273524522781372</v>
      </c>
      <c r="IL10">
        <v>1.0364800691604614</v>
      </c>
      <c r="IM10">
        <v>1.0350676774978638</v>
      </c>
      <c r="IN10">
        <v>1.0450981855392456</v>
      </c>
      <c r="IO10">
        <v>1.0196269750595093</v>
      </c>
      <c r="IP10">
        <v>0.99058139324188232</v>
      </c>
      <c r="IQ10">
        <v>0.99713444709777832</v>
      </c>
      <c r="IR10">
        <v>1.0132776498794556</v>
      </c>
      <c r="IS10">
        <v>1.0229967832565308</v>
      </c>
      <c r="IT10">
        <v>1.0254302024841309</v>
      </c>
      <c r="IU10">
        <v>1.0192656517028809</v>
      </c>
      <c r="IV10">
        <v>1.0291366577148438</v>
      </c>
      <c r="IW10">
        <v>1.0543839931488037</v>
      </c>
      <c r="IX10">
        <v>1.045771598815918</v>
      </c>
      <c r="IY10">
        <v>1.0457307100296021</v>
      </c>
      <c r="IZ10">
        <v>1.0801935195922852</v>
      </c>
      <c r="JA10">
        <v>1.1142678260803223</v>
      </c>
      <c r="JB10">
        <v>1.1332311630249023</v>
      </c>
      <c r="JC10">
        <v>1.1129989624023438</v>
      </c>
      <c r="JD10">
        <v>1.0970577001571655</v>
      </c>
      <c r="JE10">
        <v>1.1103488206863403</v>
      </c>
      <c r="JF10">
        <v>1.135572075843811</v>
      </c>
      <c r="JG10">
        <v>1.1402779817581177</v>
      </c>
      <c r="JH10">
        <v>1.0988643169403076</v>
      </c>
      <c r="JI10">
        <v>1.0230664014816284</v>
      </c>
      <c r="JJ10">
        <v>1.0274453163146973</v>
      </c>
      <c r="JK10">
        <v>1.0450869798660278</v>
      </c>
      <c r="JL10">
        <v>0.97718578577041626</v>
      </c>
      <c r="JM10">
        <v>0.96946632862091064</v>
      </c>
      <c r="JN10">
        <v>0.98825579881668091</v>
      </c>
      <c r="JO10">
        <v>0.96343994140625</v>
      </c>
      <c r="JP10">
        <v>0.9144471287727356</v>
      </c>
      <c r="JQ10">
        <v>0.85201066732406616</v>
      </c>
      <c r="JR10">
        <v>0.85396057367324829</v>
      </c>
      <c r="JS10">
        <v>0.87867027521133423</v>
      </c>
      <c r="JT10">
        <v>0.86601787805557251</v>
      </c>
      <c r="JU10">
        <v>0.85440200567245483</v>
      </c>
      <c r="JV10">
        <v>0.86346590518951416</v>
      </c>
      <c r="JW10">
        <v>0.88484823703765869</v>
      </c>
      <c r="JX10">
        <v>0.91228389739990234</v>
      </c>
      <c r="JY10">
        <v>0.96975409984588623</v>
      </c>
      <c r="JZ10">
        <v>1.01898193359375</v>
      </c>
      <c r="KA10">
        <v>1.0297316312789917</v>
      </c>
      <c r="KB10">
        <v>1.0303040742874146</v>
      </c>
      <c r="KC10">
        <v>1.0262594223022461</v>
      </c>
      <c r="KD10">
        <v>1.0179786682128906</v>
      </c>
      <c r="KE10">
        <v>1.0072853565216064</v>
      </c>
      <c r="KF10">
        <v>1.0004792213439941</v>
      </c>
      <c r="KG10">
        <v>0.99713528156280518</v>
      </c>
      <c r="KH10">
        <v>0.9834478497505188</v>
      </c>
      <c r="KI10">
        <v>0.96034431457519531</v>
      </c>
      <c r="KJ10">
        <v>0.93140345811843872</v>
      </c>
      <c r="KK10">
        <v>0.89916855096817017</v>
      </c>
      <c r="KL10">
        <v>0.86990499496459961</v>
      </c>
      <c r="KM10">
        <v>0.85441112518310547</v>
      </c>
      <c r="KN10">
        <v>0.86674308776855469</v>
      </c>
      <c r="KO10">
        <v>0.89152657985687256</v>
      </c>
      <c r="KP10">
        <v>0.92818588018417358</v>
      </c>
      <c r="KQ10">
        <v>0.98134809732437134</v>
      </c>
      <c r="KR10">
        <v>0.98747378587722778</v>
      </c>
      <c r="KS10">
        <v>0.98136276006698608</v>
      </c>
      <c r="KT10">
        <v>1.0154266357421875</v>
      </c>
      <c r="KU10">
        <v>1.0475726127624512</v>
      </c>
      <c r="KV10">
        <v>1.0435608625411987</v>
      </c>
      <c r="KW10">
        <v>1.0349792242050171</v>
      </c>
      <c r="KX10">
        <v>1.0281580686569214</v>
      </c>
      <c r="KY10">
        <v>1.0233452320098877</v>
      </c>
      <c r="KZ10">
        <v>1.0205503702163696</v>
      </c>
      <c r="LA10">
        <v>1.0220255851745605</v>
      </c>
      <c r="LB10">
        <v>1.0326672792434692</v>
      </c>
      <c r="LC10">
        <v>1.0400153398513794</v>
      </c>
      <c r="LD10">
        <v>1.0215007066726685</v>
      </c>
      <c r="LE10">
        <v>1.0355198383331299</v>
      </c>
      <c r="LF10">
        <v>1.0448411703109741</v>
      </c>
      <c r="LG10">
        <v>1.02043616771698</v>
      </c>
      <c r="LH10">
        <v>1.0208803415298462</v>
      </c>
      <c r="LI10">
        <v>1.0381863117218018</v>
      </c>
      <c r="LJ10">
        <v>1.0650665760040283</v>
      </c>
      <c r="LK10">
        <v>1.0735323429107666</v>
      </c>
      <c r="LL10">
        <v>1.0471571683883667</v>
      </c>
      <c r="LM10">
        <v>1.0179550647735596</v>
      </c>
      <c r="LN10">
        <v>1.0053147077560425</v>
      </c>
      <c r="LO10">
        <v>1.0075451135635376</v>
      </c>
      <c r="LP10">
        <v>1.0083721876144409</v>
      </c>
      <c r="LQ10">
        <v>0.99873930215835571</v>
      </c>
      <c r="LR10">
        <v>0.9881778359413147</v>
      </c>
      <c r="LS10">
        <v>0.99514174461364746</v>
      </c>
      <c r="LT10">
        <v>0.9999890923500061</v>
      </c>
      <c r="LU10">
        <v>1.0150860548019409</v>
      </c>
      <c r="LV10">
        <v>1.0324749946594238</v>
      </c>
      <c r="LW10">
        <v>1.0426737070083618</v>
      </c>
      <c r="LX10">
        <v>1.0427310466766357</v>
      </c>
      <c r="LY10">
        <v>1.0363037586212158</v>
      </c>
      <c r="LZ10">
        <v>1.0478119850158691</v>
      </c>
      <c r="MA10">
        <v>1.13344407081604</v>
      </c>
      <c r="MB10">
        <v>1.0888751745223999</v>
      </c>
      <c r="MC10">
        <v>1.1132082939147949</v>
      </c>
      <c r="MD10">
        <v>1.118669867515564</v>
      </c>
      <c r="ME10">
        <v>1.1802846193313599</v>
      </c>
      <c r="MF10">
        <v>1.1611233949661255</v>
      </c>
      <c r="MG10">
        <v>1.1258952617645264</v>
      </c>
      <c r="MH10">
        <v>1.1013780832290649</v>
      </c>
      <c r="MI10">
        <v>1.0546989440917969</v>
      </c>
      <c r="MJ10">
        <v>1.0558221340179443</v>
      </c>
      <c r="MK10">
        <v>1.1031317710876465</v>
      </c>
      <c r="ML10">
        <v>1.0959663391113281</v>
      </c>
      <c r="MM10">
        <v>1.062443733215332</v>
      </c>
      <c r="MN10">
        <v>1.048957347869873</v>
      </c>
      <c r="MO10">
        <v>1.0129022598266602</v>
      </c>
      <c r="MP10">
        <v>0.99325376749038696</v>
      </c>
      <c r="MQ10">
        <v>0.97016185522079468</v>
      </c>
      <c r="MR10">
        <v>0.96137511730194092</v>
      </c>
      <c r="MS10">
        <v>0.94775313138961792</v>
      </c>
      <c r="MT10">
        <v>0.8301888108253479</v>
      </c>
      <c r="MU10">
        <v>0.82595086097717285</v>
      </c>
      <c r="MV10">
        <v>0.839008629322052</v>
      </c>
      <c r="MW10">
        <v>0.83107852935791016</v>
      </c>
      <c r="MX10">
        <v>0.86499446630477905</v>
      </c>
      <c r="MY10">
        <v>0.89932668209075928</v>
      </c>
      <c r="MZ10">
        <v>0.94423288106918335</v>
      </c>
      <c r="NA10">
        <v>0.99089902639389038</v>
      </c>
      <c r="NB10">
        <v>1.0241966247558594</v>
      </c>
      <c r="NC10">
        <v>1.0294746160507202</v>
      </c>
      <c r="ND10">
        <v>1.0177344083786011</v>
      </c>
      <c r="NE10">
        <v>1.0082935094833374</v>
      </c>
      <c r="NF10">
        <v>1.0206788778305054</v>
      </c>
      <c r="NG10">
        <v>1.0205492973327637</v>
      </c>
      <c r="NH10">
        <v>1.0035995244979858</v>
      </c>
      <c r="NI10">
        <v>0.99578213691711426</v>
      </c>
      <c r="NJ10">
        <v>0.98607438802719116</v>
      </c>
      <c r="NK10">
        <v>0.97348189353942871</v>
      </c>
      <c r="NL10">
        <v>0.95378857851028442</v>
      </c>
      <c r="NM10">
        <v>0.92106127738952637</v>
      </c>
      <c r="NN10">
        <v>0.89202511310577393</v>
      </c>
      <c r="NO10">
        <v>0.88899147510528564</v>
      </c>
      <c r="NP10">
        <v>0.88503897190093994</v>
      </c>
      <c r="NQ10">
        <v>0.87724393606185913</v>
      </c>
      <c r="NR10">
        <v>0.90333223342895508</v>
      </c>
      <c r="NS10">
        <v>0.91880196332931519</v>
      </c>
      <c r="NT10">
        <v>0.92761093378067017</v>
      </c>
      <c r="NU10">
        <v>0.9263453483581543</v>
      </c>
      <c r="NV10">
        <v>0.93187832832336426</v>
      </c>
      <c r="NW10">
        <v>0.97924226522445679</v>
      </c>
      <c r="NX10">
        <v>1.0419235229492188</v>
      </c>
      <c r="NY10">
        <v>1.0552136898040771</v>
      </c>
      <c r="NZ10">
        <v>1.0591554641723633</v>
      </c>
      <c r="OA10">
        <v>1.079797625541687</v>
      </c>
      <c r="OB10">
        <v>1.0706397294998169</v>
      </c>
      <c r="OC10">
        <v>1.0739617347717285</v>
      </c>
      <c r="OD10">
        <v>1.0691683292388916</v>
      </c>
      <c r="OE10">
        <v>1.0532850027084351</v>
      </c>
      <c r="OF10">
        <v>1.0425931215286255</v>
      </c>
      <c r="OG10">
        <v>1.056645393371582</v>
      </c>
      <c r="OH10">
        <v>1.0726985931396484</v>
      </c>
      <c r="OI10">
        <v>1.0702571868896484</v>
      </c>
      <c r="OJ10">
        <v>1.0600893497467041</v>
      </c>
      <c r="OK10">
        <v>1.0218309164047241</v>
      </c>
      <c r="OL10">
        <v>1.0046074390411377</v>
      </c>
      <c r="OM10">
        <v>1.0053491592407227</v>
      </c>
      <c r="ON10">
        <v>1.0074712038040161</v>
      </c>
      <c r="OO10">
        <v>1.0084905624389648</v>
      </c>
      <c r="OP10">
        <v>1.0076358318328857</v>
      </c>
      <c r="OQ10">
        <v>1.0032217502593994</v>
      </c>
      <c r="OR10">
        <v>1.0011700391769409</v>
      </c>
      <c r="OS10">
        <v>1.0076857805252075</v>
      </c>
      <c r="OT10">
        <v>1.0121380090713501</v>
      </c>
      <c r="OU10">
        <v>1.0008628368377686</v>
      </c>
      <c r="OV10">
        <v>1.003214955329895</v>
      </c>
      <c r="OW10">
        <v>1.0193324089050293</v>
      </c>
      <c r="OX10">
        <v>1.0278271436691284</v>
      </c>
      <c r="OY10">
        <v>1.0211344957351685</v>
      </c>
      <c r="OZ10">
        <v>1.0039697885513306</v>
      </c>
      <c r="PA10">
        <v>0.99774432182312012</v>
      </c>
      <c r="PB10">
        <v>1.0182207822799683</v>
      </c>
      <c r="PC10">
        <v>1.0438907146453857</v>
      </c>
      <c r="PD10">
        <v>1.0247261524200439</v>
      </c>
      <c r="PE10">
        <v>0.99211257696151733</v>
      </c>
      <c r="PF10">
        <v>0.99999737739562988</v>
      </c>
      <c r="PG10">
        <v>1.0024828910827637</v>
      </c>
      <c r="PH10">
        <v>1.0062098503112793</v>
      </c>
      <c r="PI10">
        <v>1.0172287225723267</v>
      </c>
      <c r="PJ10">
        <v>1.0256965160369873</v>
      </c>
      <c r="PK10">
        <v>1.0151839256286621</v>
      </c>
      <c r="PL10">
        <v>1.0019799470901489</v>
      </c>
      <c r="PM10">
        <v>0.98996913433074951</v>
      </c>
      <c r="PN10">
        <v>0.97976487874984741</v>
      </c>
      <c r="PO10">
        <v>0.98590767383575439</v>
      </c>
      <c r="PP10">
        <v>1.0334398746490479</v>
      </c>
      <c r="PQ10">
        <v>1.1121388673782349</v>
      </c>
      <c r="PR10">
        <v>1.1842105388641357</v>
      </c>
      <c r="PS10">
        <v>1.2333152294158936</v>
      </c>
      <c r="PT10">
        <v>1.2351046800613403</v>
      </c>
      <c r="PU10">
        <v>1.1736963987350464</v>
      </c>
      <c r="PV10">
        <v>1.1127092838287354</v>
      </c>
      <c r="PW10">
        <v>1.069322943687439</v>
      </c>
      <c r="PX10">
        <v>1.0442099571228027</v>
      </c>
      <c r="PY10">
        <v>1.0374267101287842</v>
      </c>
      <c r="PZ10">
        <v>1.0069748163223267</v>
      </c>
      <c r="QA10">
        <v>0.98558539152145386</v>
      </c>
      <c r="QB10">
        <v>0.99182826280593872</v>
      </c>
      <c r="QC10">
        <v>0.98679894208908081</v>
      </c>
      <c r="QD10">
        <v>0.94451761245727539</v>
      </c>
      <c r="QE10">
        <v>0.88918697834014893</v>
      </c>
      <c r="QF10">
        <v>0.85862189531326294</v>
      </c>
      <c r="QG10">
        <v>0.826488196849823</v>
      </c>
      <c r="QH10">
        <v>0.81002306938171387</v>
      </c>
      <c r="QI10">
        <v>0.84261584281921387</v>
      </c>
      <c r="QJ10">
        <v>0.87764936685562134</v>
      </c>
      <c r="QK10">
        <v>0.89773315191268921</v>
      </c>
      <c r="QL10">
        <v>0.92313027381896973</v>
      </c>
      <c r="QM10">
        <v>0.93982130289077759</v>
      </c>
      <c r="QN10">
        <v>0.94823849201202393</v>
      </c>
      <c r="QO10">
        <v>0.97749835252761841</v>
      </c>
      <c r="QP10">
        <v>1.0264497995376587</v>
      </c>
      <c r="QQ10">
        <v>1.0614825487136841</v>
      </c>
      <c r="QR10">
        <v>1.104378342628479</v>
      </c>
      <c r="QS10">
        <v>1.1108770370483398</v>
      </c>
      <c r="QT10">
        <v>1.065709114074707</v>
      </c>
      <c r="QU10">
        <v>1.1428972482681274</v>
      </c>
      <c r="QV10">
        <v>1.1012450456619263</v>
      </c>
      <c r="QW10">
        <v>1.0733065605163574</v>
      </c>
      <c r="QX10">
        <v>1.0680769681930542</v>
      </c>
      <c r="QY10">
        <v>1.0026814937591553</v>
      </c>
      <c r="QZ10">
        <v>1.0598641633987427</v>
      </c>
      <c r="RA10">
        <v>1.0387402772903442</v>
      </c>
      <c r="RB10">
        <v>1.0665194988250732</v>
      </c>
      <c r="RC10">
        <v>0.95390224456787109</v>
      </c>
      <c r="RD10">
        <v>1.0765618085861206</v>
      </c>
      <c r="RE10">
        <v>1.1007003784179688</v>
      </c>
      <c r="RF10">
        <v>1.0763384103775024</v>
      </c>
      <c r="RG10">
        <v>1.053618311882019</v>
      </c>
      <c r="RH10">
        <v>1.0438394546508789</v>
      </c>
      <c r="RI10">
        <v>1.0366179943084717</v>
      </c>
      <c r="RJ10">
        <v>1.0538744926452637</v>
      </c>
      <c r="RK10">
        <v>1.0993500947952271</v>
      </c>
      <c r="RL10">
        <v>1.1224509477615356</v>
      </c>
      <c r="RM10">
        <v>1.1403629779815674</v>
      </c>
      <c r="RN10">
        <v>1.2149568796157837</v>
      </c>
      <c r="RO10">
        <v>1.2788687944412231</v>
      </c>
      <c r="RP10">
        <v>1.2662872076034546</v>
      </c>
      <c r="RQ10">
        <v>1.1819435358047485</v>
      </c>
      <c r="RR10">
        <v>1.0486420392990112</v>
      </c>
      <c r="RS10">
        <v>0.91435104608535767</v>
      </c>
      <c r="RT10">
        <v>0.84917533397674561</v>
      </c>
      <c r="RU10">
        <v>0.85192739963531494</v>
      </c>
      <c r="RV10">
        <v>0.87848204374313354</v>
      </c>
      <c r="RW10">
        <v>0.899483323097229</v>
      </c>
      <c r="RX10">
        <v>0.94326937198638916</v>
      </c>
      <c r="RY10">
        <v>0.98947614431381226</v>
      </c>
      <c r="RZ10">
        <v>1.0242141485214233</v>
      </c>
      <c r="SA10">
        <v>1.0439831018447876</v>
      </c>
      <c r="SB10">
        <v>1.0390911102294922</v>
      </c>
      <c r="SC10">
        <v>1.0190380811691284</v>
      </c>
      <c r="SD10">
        <v>1.0326341390609741</v>
      </c>
      <c r="SE10">
        <v>1.044857382774353</v>
      </c>
      <c r="SF10">
        <v>1.0368788242340088</v>
      </c>
      <c r="SG10">
        <v>1.0165444612503052</v>
      </c>
      <c r="SH10">
        <v>1.0029085874557495</v>
      </c>
      <c r="SI10">
        <v>1.0024755001068115</v>
      </c>
      <c r="SJ10">
        <v>0.99480688571929932</v>
      </c>
      <c r="SK10">
        <v>0.98970943689346313</v>
      </c>
      <c r="SL10">
        <v>0.99596929550170898</v>
      </c>
      <c r="SM10">
        <v>1.0025609731674194</v>
      </c>
      <c r="SN10">
        <v>0.9977949857711792</v>
      </c>
      <c r="SO10">
        <v>1.0090343952178955</v>
      </c>
      <c r="SP10">
        <v>1.0206383466720581</v>
      </c>
      <c r="SQ10">
        <v>1.0273723602294922</v>
      </c>
      <c r="SR10">
        <v>1.016482949256897</v>
      </c>
      <c r="SS10">
        <v>1.0098896026611328</v>
      </c>
      <c r="ST10">
        <v>1.0038199424743652</v>
      </c>
      <c r="SU10">
        <v>0.99574440717697144</v>
      </c>
      <c r="SV10">
        <v>0.99013626575469971</v>
      </c>
      <c r="SW10">
        <v>0.99286770820617676</v>
      </c>
      <c r="SX10">
        <v>0.99484938383102417</v>
      </c>
      <c r="SY10">
        <v>0.99744415283203125</v>
      </c>
      <c r="SZ10">
        <v>1.003995418548584</v>
      </c>
      <c r="TA10">
        <v>0.99909317493438721</v>
      </c>
      <c r="TB10">
        <v>1.0001341104507446</v>
      </c>
      <c r="TC10">
        <v>1.004056453704834</v>
      </c>
      <c r="TD10">
        <v>1.0009146928787231</v>
      </c>
      <c r="TE10">
        <v>1.0009058713912964</v>
      </c>
      <c r="TF10">
        <v>1.0093626976013184</v>
      </c>
      <c r="TG10">
        <v>1.0131528377532959</v>
      </c>
      <c r="TH10">
        <v>1.0004932880401611</v>
      </c>
      <c r="TI10">
        <v>0.98342198133468628</v>
      </c>
      <c r="TJ10">
        <v>0.97625315189361572</v>
      </c>
      <c r="TK10">
        <v>0.98387670516967773</v>
      </c>
      <c r="TL10">
        <v>1.0074478387832642</v>
      </c>
      <c r="TM10">
        <v>1.0229712724685669</v>
      </c>
      <c r="TN10">
        <v>1.0163065195083618</v>
      </c>
      <c r="TO10">
        <v>1.0016268491744995</v>
      </c>
      <c r="TP10">
        <v>0.99451333284378052</v>
      </c>
      <c r="TQ10">
        <v>0.99524420499801636</v>
      </c>
      <c r="TR10">
        <v>0.9912794828414917</v>
      </c>
      <c r="TS10">
        <v>0.99252462387084961</v>
      </c>
      <c r="TT10">
        <v>1.0040227174758911</v>
      </c>
      <c r="TU10">
        <v>1.0086966753005981</v>
      </c>
      <c r="TV10">
        <v>1.0032060146331787</v>
      </c>
      <c r="TW10">
        <v>0.99687325954437256</v>
      </c>
      <c r="TX10">
        <v>0.99634808301925659</v>
      </c>
      <c r="TY10">
        <v>1.0014382600784302</v>
      </c>
      <c r="TZ10">
        <v>1.0048316717147827</v>
      </c>
      <c r="UA10">
        <v>1.001274585723877</v>
      </c>
      <c r="UB10">
        <v>1.001274585723877</v>
      </c>
    </row>
    <row r="11" spans="1:548">
      <c r="A11" t="s">
        <v>27</v>
      </c>
      <c r="B11">
        <v>2.0271808898542076E-4</v>
      </c>
      <c r="C11">
        <v>2.0271808898542076E-4</v>
      </c>
      <c r="D11">
        <v>5.8519188314676285E-5</v>
      </c>
      <c r="E11">
        <v>4.4866639655083418E-4</v>
      </c>
      <c r="F11">
        <v>2.6364540099166334E-4</v>
      </c>
      <c r="G11">
        <v>3.6914669908583164E-4</v>
      </c>
      <c r="H11">
        <v>2.4419112014584243E-4</v>
      </c>
      <c r="I11">
        <v>1.6260228585451841E-4</v>
      </c>
      <c r="J11">
        <v>1.7684824706520885E-4</v>
      </c>
      <c r="K11">
        <v>1.3928965199738741E-4</v>
      </c>
      <c r="L11">
        <v>2.1528691286221147E-4</v>
      </c>
      <c r="M11">
        <v>5.7652941904962063E-4</v>
      </c>
      <c r="N11">
        <v>9.6755858976393938E-4</v>
      </c>
      <c r="O11">
        <v>1.9103052909485996E-4</v>
      </c>
      <c r="P11">
        <v>2.5992575683631003E-4</v>
      </c>
      <c r="Q11">
        <v>1.4641440066043288E-4</v>
      </c>
      <c r="R11">
        <v>1.5655702736694366E-4</v>
      </c>
      <c r="S11">
        <v>1.7841169028542936E-4</v>
      </c>
      <c r="T11">
        <v>1.7275448772124946E-4</v>
      </c>
      <c r="U11">
        <v>2.0611908985301852E-4</v>
      </c>
      <c r="V11">
        <v>1.5560988686047494E-4</v>
      </c>
      <c r="W11">
        <v>1.6560079529881477E-4</v>
      </c>
      <c r="X11">
        <v>2.375995391048491E-4</v>
      </c>
      <c r="Y11">
        <v>2.6595720555633307E-4</v>
      </c>
      <c r="Z11">
        <v>2.1234221640042961E-4</v>
      </c>
      <c r="AA11">
        <v>2.4741285596974194E-4</v>
      </c>
      <c r="AB11">
        <v>5.4813746828585863E-4</v>
      </c>
      <c r="AC11">
        <v>5.2187219262123108E-4</v>
      </c>
      <c r="AD11">
        <v>1.5431028441525996E-4</v>
      </c>
      <c r="AE11">
        <v>2.1026126341894269E-4</v>
      </c>
      <c r="AF11">
        <v>5.0721230218186975E-4</v>
      </c>
      <c r="AG11">
        <v>4.5200262684375048E-4</v>
      </c>
      <c r="AH11">
        <v>3.6065521999262273E-4</v>
      </c>
      <c r="AI11">
        <v>3.7259518285281956E-4</v>
      </c>
      <c r="AJ11">
        <v>5.770159768871963E-4</v>
      </c>
      <c r="AK11">
        <v>9.2850177315995097E-4</v>
      </c>
      <c r="AL11">
        <v>1.272037043236196E-3</v>
      </c>
      <c r="AM11">
        <v>2.2492676507681608E-3</v>
      </c>
      <c r="AN11">
        <v>3.1348397023975849E-3</v>
      </c>
      <c r="AO11">
        <v>3.5748512018471956E-3</v>
      </c>
      <c r="AP11">
        <v>5.7318774051964283E-3</v>
      </c>
      <c r="AQ11">
        <v>9.3661220744252205E-3</v>
      </c>
      <c r="AR11">
        <v>1.2182415463030338E-2</v>
      </c>
      <c r="AS11">
        <v>1.501129288226366E-2</v>
      </c>
      <c r="AT11">
        <v>1.7631867900490761E-2</v>
      </c>
      <c r="AU11">
        <v>2.1773278713226318E-2</v>
      </c>
      <c r="AV11">
        <v>3.5056676715612411E-2</v>
      </c>
      <c r="AW11">
        <v>1.4605823904275894E-2</v>
      </c>
      <c r="AX11">
        <v>1.4696416445076466E-2</v>
      </c>
      <c r="AY11">
        <v>1.7281167209148407E-2</v>
      </c>
      <c r="AZ11">
        <v>1.8896404653787613E-2</v>
      </c>
      <c r="BA11">
        <v>2.2191276773810387E-2</v>
      </c>
      <c r="BB11">
        <v>2.4225484579801559E-2</v>
      </c>
      <c r="BC11">
        <v>2.7144651859998703E-2</v>
      </c>
      <c r="BD11">
        <v>3.1519722193479538E-2</v>
      </c>
      <c r="BE11">
        <v>3.4692574292421341E-2</v>
      </c>
      <c r="BF11">
        <v>3.740982711315155E-2</v>
      </c>
      <c r="BG11">
        <v>5.468180775642395E-2</v>
      </c>
      <c r="BH11">
        <v>4.1945897042751312E-2</v>
      </c>
      <c r="BI11">
        <v>5.6112106889486313E-2</v>
      </c>
      <c r="BJ11">
        <v>4.7950051724910736E-2</v>
      </c>
      <c r="BK11">
        <v>3.9573706686496735E-2</v>
      </c>
      <c r="BL11">
        <v>3.7035152316093445E-2</v>
      </c>
      <c r="BM11">
        <v>3.3419609069824219E-2</v>
      </c>
      <c r="BN11">
        <v>2.9208417981863022E-2</v>
      </c>
      <c r="BO11">
        <v>2.9845552518963814E-2</v>
      </c>
      <c r="BP11">
        <v>2.5310620665550232E-2</v>
      </c>
      <c r="BQ11">
        <v>2.6213910430669785E-2</v>
      </c>
      <c r="BR11">
        <v>2.0727274939417839E-2</v>
      </c>
      <c r="BS11">
        <v>2.3135585710406303E-2</v>
      </c>
      <c r="BT11">
        <v>2.3323755711317062E-2</v>
      </c>
      <c r="BU11">
        <v>2.7016967535018921E-2</v>
      </c>
      <c r="BV11">
        <v>3.1554002314805984E-2</v>
      </c>
      <c r="BW11">
        <v>3.5919670015573502E-2</v>
      </c>
      <c r="BX11">
        <v>4.0827363729476929E-2</v>
      </c>
      <c r="BY11">
        <v>4.5453380793333054E-2</v>
      </c>
      <c r="BZ11">
        <v>4.3044187128543854E-2</v>
      </c>
      <c r="CA11">
        <v>5.0389833748340607E-2</v>
      </c>
      <c r="CB11">
        <v>4.2402200400829315E-2</v>
      </c>
      <c r="CC11">
        <v>4.4982094317674637E-2</v>
      </c>
      <c r="CD11">
        <v>3.8943387567996979E-2</v>
      </c>
      <c r="CE11">
        <v>3.2466359436511993E-2</v>
      </c>
      <c r="CF11">
        <v>2.5087201967835426E-2</v>
      </c>
      <c r="CG11">
        <v>1.8821762874722481E-2</v>
      </c>
      <c r="CH11">
        <v>1.7281580716371536E-2</v>
      </c>
      <c r="CI11">
        <v>1.6064640134572983E-2</v>
      </c>
      <c r="CJ11">
        <v>1.2789114378392696E-2</v>
      </c>
      <c r="CK11">
        <v>1.2033565901219845E-2</v>
      </c>
      <c r="CL11">
        <v>1.1036844924092293E-2</v>
      </c>
      <c r="CM11">
        <v>1.1567451059818268E-2</v>
      </c>
      <c r="CN11">
        <v>1.0892186313867569E-2</v>
      </c>
      <c r="CO11">
        <v>4.8991303890943527E-2</v>
      </c>
      <c r="CP11">
        <v>1.2344151735305786E-2</v>
      </c>
      <c r="CQ11">
        <v>8.230661042034626E-3</v>
      </c>
      <c r="CR11">
        <v>1.6486290842294693E-2</v>
      </c>
      <c r="CS11">
        <v>1.5920231118798256E-2</v>
      </c>
      <c r="CT11">
        <v>1.7608966678380966E-2</v>
      </c>
      <c r="CU11">
        <v>1.5483196824789047E-2</v>
      </c>
      <c r="CV11">
        <v>1.0574080981314182E-2</v>
      </c>
      <c r="CW11">
        <v>1.4303088188171387E-2</v>
      </c>
      <c r="CX11">
        <v>1.4877941459417343E-2</v>
      </c>
      <c r="CY11">
        <v>3.6160636227577925E-3</v>
      </c>
      <c r="CZ11">
        <v>3.0523519963026047E-3</v>
      </c>
      <c r="DA11">
        <v>2.026272239163518E-3</v>
      </c>
      <c r="DB11">
        <v>1.9313165685161948E-3</v>
      </c>
      <c r="DC11">
        <v>2.9920986853539944E-3</v>
      </c>
      <c r="DD11">
        <v>4.7179046086966991E-3</v>
      </c>
      <c r="DE11">
        <v>7.1298740804195404E-3</v>
      </c>
      <c r="DF11">
        <v>7.7549228444695473E-3</v>
      </c>
      <c r="DG11">
        <v>1.0662908665835857E-2</v>
      </c>
      <c r="DH11">
        <v>1.3640080578625202E-2</v>
      </c>
      <c r="DI11">
        <v>1.5889508649706841E-2</v>
      </c>
      <c r="DJ11">
        <v>1.6681963577866554E-2</v>
      </c>
      <c r="DK11">
        <v>1.7726248130202293E-2</v>
      </c>
      <c r="DL11">
        <v>2.2214880213141441E-2</v>
      </c>
      <c r="DM11">
        <v>2.6062019169330597E-2</v>
      </c>
      <c r="DN11">
        <v>2.6389559730887413E-2</v>
      </c>
      <c r="DO11">
        <v>3.2841198146343231E-2</v>
      </c>
      <c r="DP11">
        <v>4.2741972953081131E-2</v>
      </c>
      <c r="DQ11">
        <v>4.6987466514110565E-2</v>
      </c>
      <c r="DR11">
        <v>3.84034663438797E-2</v>
      </c>
      <c r="DS11">
        <v>4.3654490262269974E-2</v>
      </c>
      <c r="DT11">
        <v>4.5616172254085541E-2</v>
      </c>
      <c r="DU11">
        <v>4.0379218757152557E-2</v>
      </c>
      <c r="DV11">
        <v>4.0360290557146072E-2</v>
      </c>
      <c r="DW11">
        <v>3.8749363273382187E-2</v>
      </c>
      <c r="DX11">
        <v>3.4617651253938675E-2</v>
      </c>
      <c r="DY11">
        <v>2.7339212596416473E-2</v>
      </c>
      <c r="DZ11">
        <v>1.8417060375213623E-2</v>
      </c>
      <c r="EA11">
        <v>1.544480212032795E-2</v>
      </c>
      <c r="EB11">
        <v>1.5141909942030907E-2</v>
      </c>
      <c r="EC11">
        <v>9.7946189343929291E-3</v>
      </c>
      <c r="ED11">
        <v>7.0057078264653683E-3</v>
      </c>
      <c r="EE11">
        <v>6.6862171515822411E-3</v>
      </c>
      <c r="EF11">
        <v>3.9391359314322472E-3</v>
      </c>
      <c r="EG11">
        <v>2.5957785546779633E-3</v>
      </c>
      <c r="EH11">
        <v>2.2354433313012123E-3</v>
      </c>
      <c r="EI11">
        <v>3.9679557085037231E-3</v>
      </c>
      <c r="EJ11">
        <v>2.8184044640511274E-3</v>
      </c>
      <c r="EK11">
        <v>5.5233677849173546E-3</v>
      </c>
      <c r="EL11">
        <v>5.3837760351598263E-3</v>
      </c>
      <c r="EM11">
        <v>5.0387224182486534E-3</v>
      </c>
      <c r="EN11">
        <v>3.5959412343800068E-3</v>
      </c>
      <c r="EO11">
        <v>4.1786921210587025E-3</v>
      </c>
      <c r="EP11">
        <v>4.8450175672769547E-3</v>
      </c>
      <c r="EQ11">
        <v>2.7778418734669685E-3</v>
      </c>
      <c r="ER11">
        <v>2.1325629204511642E-3</v>
      </c>
      <c r="ES11">
        <v>2.0763336215168238E-3</v>
      </c>
      <c r="ET11">
        <v>2.6006463449448347E-3</v>
      </c>
      <c r="EU11">
        <v>2.2506022360175848E-3</v>
      </c>
      <c r="EV11">
        <v>8.4807369858026505E-3</v>
      </c>
      <c r="EW11">
        <v>5.2520353347063065E-3</v>
      </c>
      <c r="EX11">
        <v>2.8996525797992945E-3</v>
      </c>
      <c r="EY11">
        <v>3.256629453971982E-3</v>
      </c>
      <c r="EZ11">
        <v>1.4733222778886557E-3</v>
      </c>
      <c r="FA11">
        <v>4.0718307718634605E-3</v>
      </c>
      <c r="FB11">
        <v>4.6972669661045074E-3</v>
      </c>
      <c r="FC11">
        <v>3.4228023141622543E-3</v>
      </c>
      <c r="FD11">
        <v>2.2907310631126165E-3</v>
      </c>
      <c r="FE11">
        <v>1.9179719965904951E-3</v>
      </c>
      <c r="FF11">
        <v>1.7987552564591169E-3</v>
      </c>
      <c r="FG11">
        <v>2.2715793456882238E-3</v>
      </c>
      <c r="FH11">
        <v>5.4843206889927387E-3</v>
      </c>
      <c r="FI11">
        <v>1.3254459947347641E-2</v>
      </c>
      <c r="FJ11">
        <v>2.1246131509542465E-3</v>
      </c>
      <c r="FK11">
        <v>2.1905724424868822E-3</v>
      </c>
      <c r="FL11">
        <v>2.4838990066200495E-3</v>
      </c>
      <c r="FM11">
        <v>2.9552325140684843E-3</v>
      </c>
      <c r="FN11">
        <v>1.089051365852356E-3</v>
      </c>
      <c r="FO11">
        <v>2.2805607877671719E-3</v>
      </c>
      <c r="FP11">
        <v>3.2213116064667702E-3</v>
      </c>
      <c r="FQ11">
        <v>2.6309655513614416E-3</v>
      </c>
      <c r="FR11">
        <v>1.5525587368756533E-3</v>
      </c>
      <c r="FS11">
        <v>2.1981494501233101E-3</v>
      </c>
      <c r="FT11">
        <v>3.542616032063961E-3</v>
      </c>
      <c r="FU11">
        <v>4.4240164570510387E-3</v>
      </c>
      <c r="FV11">
        <v>5.7290531694889069E-3</v>
      </c>
      <c r="FW11">
        <v>8.3364108577370644E-3</v>
      </c>
      <c r="FX11">
        <v>9.4528310000896454E-3</v>
      </c>
      <c r="FY11">
        <v>1.1774701066315174E-2</v>
      </c>
      <c r="FZ11">
        <v>1.4816541224718094E-2</v>
      </c>
      <c r="GA11">
        <v>1.8293572589755058E-2</v>
      </c>
      <c r="GB11">
        <v>2.2805765271186829E-2</v>
      </c>
      <c r="GC11">
        <v>2.6246502995491028E-2</v>
      </c>
      <c r="GD11">
        <v>3.1231235712766647E-2</v>
      </c>
      <c r="GE11">
        <v>2.7408726513385773E-2</v>
      </c>
      <c r="GF11">
        <v>2.7224965393543243E-2</v>
      </c>
      <c r="GG11">
        <v>3.2819606363773346E-2</v>
      </c>
      <c r="GH11">
        <v>2.9994610697031021E-2</v>
      </c>
      <c r="GI11">
        <v>3.1411141157150269E-2</v>
      </c>
      <c r="GJ11">
        <v>3.4006256610155106E-2</v>
      </c>
      <c r="GK11">
        <v>3.3354431390762329E-2</v>
      </c>
      <c r="GL11">
        <v>3.1425699591636658E-2</v>
      </c>
      <c r="GM11">
        <v>2.4285456165671349E-2</v>
      </c>
      <c r="GN11">
        <v>2.6467317715287209E-2</v>
      </c>
      <c r="GO11">
        <v>2.0745083689689636E-2</v>
      </c>
      <c r="GP11">
        <v>2.276177890598774E-2</v>
      </c>
      <c r="GQ11">
        <v>1.7379630357027054E-2</v>
      </c>
      <c r="GR11">
        <v>2.3978820070624352E-2</v>
      </c>
      <c r="GS11">
        <v>1.4640106819570065E-2</v>
      </c>
      <c r="GT11">
        <v>9.7022587433457375E-3</v>
      </c>
      <c r="GU11">
        <v>5.7281078770756721E-3</v>
      </c>
      <c r="GV11">
        <v>5.08530018851161E-3</v>
      </c>
      <c r="GW11">
        <v>3.4237743820995092E-3</v>
      </c>
      <c r="GX11">
        <v>6.2913075089454651E-3</v>
      </c>
      <c r="GY11">
        <v>6.1513660475611687E-3</v>
      </c>
      <c r="GZ11">
        <v>1.6675823135301471E-3</v>
      </c>
      <c r="HA11">
        <v>1.010430627502501E-3</v>
      </c>
      <c r="HB11">
        <v>8.4615312516689301E-4</v>
      </c>
      <c r="HC11">
        <v>1.5707196434959769E-3</v>
      </c>
      <c r="HD11">
        <v>4.072425072081387E-4</v>
      </c>
      <c r="HE11">
        <v>5.418041255325079E-4</v>
      </c>
      <c r="HF11">
        <v>1.505546853877604E-3</v>
      </c>
      <c r="HG11">
        <v>1.7624951433390379E-3</v>
      </c>
      <c r="HH11">
        <v>4.9321711994707584E-3</v>
      </c>
      <c r="HI11">
        <v>6.6841193474829197E-3</v>
      </c>
      <c r="HJ11">
        <v>8.1746922805905342E-3</v>
      </c>
      <c r="HK11">
        <v>9.7759263589978218E-3</v>
      </c>
      <c r="HL11">
        <v>1.101409550756216E-2</v>
      </c>
      <c r="HM11">
        <v>1.4399934560060501E-2</v>
      </c>
      <c r="HN11">
        <v>1.7569495365023613E-2</v>
      </c>
      <c r="HO11">
        <v>2.0244177430868149E-2</v>
      </c>
      <c r="HP11">
        <v>2.3769235238432884E-2</v>
      </c>
      <c r="HQ11">
        <v>2.2802907973527908E-2</v>
      </c>
      <c r="HR11">
        <v>2.2645734250545502E-2</v>
      </c>
      <c r="HS11">
        <v>2.3184884339570999E-2</v>
      </c>
      <c r="HT11">
        <v>2.5400273501873016E-2</v>
      </c>
      <c r="HU11">
        <v>3.0571760609745979E-2</v>
      </c>
      <c r="HV11">
        <v>3.0575130134820938E-2</v>
      </c>
      <c r="HW11">
        <v>2.817840687930584E-2</v>
      </c>
      <c r="HX11">
        <v>2.4670843034982681E-2</v>
      </c>
      <c r="HY11">
        <v>2.2223545238375664E-2</v>
      </c>
      <c r="HZ11">
        <v>2.0634345710277557E-2</v>
      </c>
      <c r="IA11">
        <v>1.8103983253240585E-2</v>
      </c>
      <c r="IB11">
        <v>1.6532598063349724E-2</v>
      </c>
      <c r="IC11">
        <v>1.5063799917697906E-2</v>
      </c>
      <c r="ID11">
        <v>1.4305096119642258E-2</v>
      </c>
      <c r="IE11">
        <v>1.4615421183407307E-2</v>
      </c>
      <c r="IF11">
        <v>7.6768817380070686E-3</v>
      </c>
      <c r="IG11">
        <v>7.0377928204834461E-3</v>
      </c>
      <c r="IH11">
        <v>6.9539980031549931E-3</v>
      </c>
      <c r="II11">
        <v>7.0204334333539009E-3</v>
      </c>
      <c r="IJ11">
        <v>6.5261921845376492E-3</v>
      </c>
      <c r="IK11">
        <v>1.0818485170602798E-2</v>
      </c>
      <c r="IL11">
        <v>7.8699914738535881E-3</v>
      </c>
      <c r="IM11">
        <v>5.7531991042196751E-3</v>
      </c>
      <c r="IN11">
        <v>5.4889824241399765E-3</v>
      </c>
      <c r="IO11">
        <v>3.6851265467703342E-3</v>
      </c>
      <c r="IP11">
        <v>3.1280643306672573E-3</v>
      </c>
      <c r="IQ11">
        <v>4.2597781866788864E-3</v>
      </c>
      <c r="IR11">
        <v>4.6153133735060692E-3</v>
      </c>
      <c r="IS11">
        <v>4.0141008794307709E-3</v>
      </c>
      <c r="IT11">
        <v>3.6691236309707165E-3</v>
      </c>
      <c r="IU11">
        <v>3.7176134064793587E-3</v>
      </c>
      <c r="IV11">
        <v>4.5466916635632515E-3</v>
      </c>
      <c r="IW11">
        <v>1.4052352635189891E-3</v>
      </c>
      <c r="IX11">
        <v>9.6938537899404764E-4</v>
      </c>
      <c r="IY11">
        <v>3.022580873221159E-3</v>
      </c>
      <c r="IZ11">
        <v>2.6899410877376795E-3</v>
      </c>
      <c r="JA11">
        <v>5.4392297752201557E-3</v>
      </c>
      <c r="JB11">
        <v>7.862921804189682E-3</v>
      </c>
      <c r="JC11">
        <v>1.1344710364937782E-2</v>
      </c>
      <c r="JD11">
        <v>1.4045419171452522E-2</v>
      </c>
      <c r="JE11">
        <v>1.5802692621946335E-2</v>
      </c>
      <c r="JF11">
        <v>2.0332705229520798E-2</v>
      </c>
      <c r="JG11">
        <v>2.5182964280247688E-2</v>
      </c>
      <c r="JH11">
        <v>3.019416332244873E-2</v>
      </c>
      <c r="JI11">
        <v>3.5192668437957764E-2</v>
      </c>
      <c r="JJ11">
        <v>2.8131641447544098E-2</v>
      </c>
      <c r="JK11">
        <v>2.8241144493222237E-2</v>
      </c>
      <c r="JL11">
        <v>3.2257214188575745E-2</v>
      </c>
      <c r="JM11">
        <v>2.9640078544616699E-2</v>
      </c>
      <c r="JN11">
        <v>3.4944061189889908E-2</v>
      </c>
      <c r="JO11">
        <v>3.4104675054550171E-2</v>
      </c>
      <c r="JP11">
        <v>3.4729886800050735E-2</v>
      </c>
      <c r="JQ11">
        <v>2.9218319803476334E-2</v>
      </c>
      <c r="JR11">
        <v>2.4458428844809532E-2</v>
      </c>
      <c r="JS11">
        <v>2.1963270381093025E-2</v>
      </c>
      <c r="JT11">
        <v>2.1390784531831741E-2</v>
      </c>
      <c r="JU11">
        <v>2.1012736484408379E-2</v>
      </c>
      <c r="JV11">
        <v>1.9106190651655197E-2</v>
      </c>
      <c r="JW11">
        <v>1.605701819062233E-2</v>
      </c>
      <c r="JX11">
        <v>1.2768995948135853E-2</v>
      </c>
      <c r="JY11">
        <v>8.6025213822722435E-3</v>
      </c>
      <c r="JZ11">
        <v>7.1666603907942772E-3</v>
      </c>
      <c r="KA11">
        <v>2.4976292625069618E-3</v>
      </c>
      <c r="KB11">
        <v>2.4144393391907215E-3</v>
      </c>
      <c r="KC11">
        <v>2.3086231667548418E-3</v>
      </c>
      <c r="KD11">
        <v>2.6652023661881685E-3</v>
      </c>
      <c r="KE11">
        <v>3.5558564122766256E-3</v>
      </c>
      <c r="KF11">
        <v>3.8092194590717554E-3</v>
      </c>
      <c r="KG11">
        <v>4.4045220129191875E-3</v>
      </c>
      <c r="KH11">
        <v>6.3412729650735855E-3</v>
      </c>
      <c r="KI11">
        <v>8.0529367551207542E-3</v>
      </c>
      <c r="KJ11">
        <v>1.0848026722669601E-2</v>
      </c>
      <c r="KK11">
        <v>1.2858949601650238E-2</v>
      </c>
      <c r="KL11">
        <v>1.4055733568966389E-2</v>
      </c>
      <c r="KM11">
        <v>1.6157332807779312E-2</v>
      </c>
      <c r="KN11">
        <v>1.6007643193006516E-2</v>
      </c>
      <c r="KO11">
        <v>1.8137510865926743E-2</v>
      </c>
      <c r="KP11">
        <v>2.0285019651055336E-2</v>
      </c>
      <c r="KQ11">
        <v>2.2410664707422256E-2</v>
      </c>
      <c r="KR11">
        <v>2.5422338396310806E-2</v>
      </c>
      <c r="KS11">
        <v>2.553943544626236E-2</v>
      </c>
      <c r="KT11">
        <v>2.6726983487606049E-2</v>
      </c>
      <c r="KU11">
        <v>2.349366620182991E-2</v>
      </c>
      <c r="KV11">
        <v>2.0394887775182724E-2</v>
      </c>
      <c r="KW11">
        <v>1.9651560112833977E-2</v>
      </c>
      <c r="KX11">
        <v>1.8596455454826355E-2</v>
      </c>
      <c r="KY11">
        <v>1.9693000242114067E-2</v>
      </c>
      <c r="KZ11">
        <v>2.0398614928126335E-2</v>
      </c>
      <c r="LA11">
        <v>1.9632505252957344E-2</v>
      </c>
      <c r="LB11">
        <v>1.8861787393689156E-2</v>
      </c>
      <c r="LC11">
        <v>1.5761513262987137E-2</v>
      </c>
      <c r="LD11">
        <v>1.38412956148386E-2</v>
      </c>
      <c r="LE11">
        <v>1.3916137628257275E-2</v>
      </c>
      <c r="LF11">
        <v>1.3448533602058887E-2</v>
      </c>
      <c r="LG11">
        <v>1.2869830243289471E-2</v>
      </c>
      <c r="LH11">
        <v>1.2845809571444988E-2</v>
      </c>
      <c r="LI11">
        <v>1.248328760266304E-2</v>
      </c>
      <c r="LJ11">
        <v>1.0062573477625847E-2</v>
      </c>
      <c r="LK11">
        <v>8.5126813501119614E-3</v>
      </c>
      <c r="LL11">
        <v>6.5215518698096275E-3</v>
      </c>
      <c r="LM11">
        <v>5.5013038218021393E-3</v>
      </c>
      <c r="LN11">
        <v>5.4232175461947918E-3</v>
      </c>
      <c r="LO11">
        <v>4.807609599083662E-3</v>
      </c>
      <c r="LP11">
        <v>5.5425115860998631E-3</v>
      </c>
      <c r="LQ11">
        <v>3.9147445932030678E-3</v>
      </c>
      <c r="LR11">
        <v>5.3377668373286724E-3</v>
      </c>
      <c r="LS11">
        <v>4.4960561208426952E-3</v>
      </c>
      <c r="LT11">
        <v>5.1519130356609821E-3</v>
      </c>
      <c r="LU11">
        <v>6.0542034916579723E-3</v>
      </c>
      <c r="LV11">
        <v>5.8976383879780769E-3</v>
      </c>
      <c r="LW11">
        <v>4.7831106930971146E-3</v>
      </c>
      <c r="LX11">
        <v>3.2100635580718517E-3</v>
      </c>
      <c r="LY11">
        <v>2.1429017651826143E-3</v>
      </c>
      <c r="LZ11">
        <v>2.2282791323959827E-3</v>
      </c>
      <c r="MA11">
        <v>2.3846279364079237E-3</v>
      </c>
      <c r="MB11">
        <v>5.4241381585597992E-3</v>
      </c>
      <c r="MC11">
        <v>3.8366340100765228E-2</v>
      </c>
      <c r="MD11">
        <v>3.3433854579925537E-2</v>
      </c>
      <c r="ME11">
        <v>1.8524633720517159E-2</v>
      </c>
      <c r="MF11">
        <v>1.4719028025865555E-2</v>
      </c>
      <c r="MG11">
        <v>1.8239352852106094E-2</v>
      </c>
      <c r="MH11">
        <v>2.1253576502203941E-2</v>
      </c>
      <c r="MI11">
        <v>2.3189850151538849E-2</v>
      </c>
      <c r="MJ11">
        <v>2.6334144175052643E-2</v>
      </c>
      <c r="MK11">
        <v>2.3572048172354698E-2</v>
      </c>
      <c r="ML11">
        <v>3.1827483326196671E-2</v>
      </c>
      <c r="MM11">
        <v>3.011157363653183E-2</v>
      </c>
      <c r="MN11">
        <v>3.5124216228723526E-2</v>
      </c>
      <c r="MO11">
        <v>3.8702711462974548E-2</v>
      </c>
      <c r="MP11">
        <v>3.9466727524995804E-2</v>
      </c>
      <c r="MQ11">
        <v>3.875814750790596E-2</v>
      </c>
      <c r="MR11">
        <v>4.197981208562851E-2</v>
      </c>
      <c r="MS11">
        <v>4.6080060303211212E-2</v>
      </c>
      <c r="MT11">
        <v>3.4608587622642517E-2</v>
      </c>
      <c r="MU11">
        <v>2.3214282467961311E-2</v>
      </c>
      <c r="MV11">
        <v>2.5566358119249344E-2</v>
      </c>
      <c r="MW11">
        <v>1.9086480140686035E-2</v>
      </c>
      <c r="MX11">
        <v>1.667306013405323E-2</v>
      </c>
      <c r="MY11">
        <v>1.4001783914864063E-2</v>
      </c>
      <c r="MZ11">
        <v>1.0403260588645935E-2</v>
      </c>
      <c r="NA11">
        <v>7.8601567074656487E-3</v>
      </c>
      <c r="NB11">
        <v>5.3031309507787228E-3</v>
      </c>
      <c r="NC11">
        <v>1.8202143255621195E-3</v>
      </c>
      <c r="ND11">
        <v>2.5105599779635668E-3</v>
      </c>
      <c r="NE11">
        <v>2.2479374893009663E-3</v>
      </c>
      <c r="NF11">
        <v>1.0998414363712072E-3</v>
      </c>
      <c r="NG11">
        <v>3.6836583167314529E-3</v>
      </c>
      <c r="NH11">
        <v>4.6090111136436462E-3</v>
      </c>
      <c r="NI11">
        <v>5.2648191340267658E-3</v>
      </c>
      <c r="NJ11">
        <v>5.9626665897667408E-3</v>
      </c>
      <c r="NK11">
        <v>5.996333435177803E-3</v>
      </c>
      <c r="NL11">
        <v>7.0372335612773895E-3</v>
      </c>
      <c r="NM11">
        <v>1.0199500247836113E-2</v>
      </c>
      <c r="NN11">
        <v>1.0706035420298576E-2</v>
      </c>
      <c r="NO11">
        <v>1.2079585343599319E-2</v>
      </c>
      <c r="NP11">
        <v>1.5562441200017929E-2</v>
      </c>
      <c r="NQ11">
        <v>1.5690099447965622E-2</v>
      </c>
      <c r="NR11">
        <v>1.9476283341646194E-2</v>
      </c>
      <c r="NS11">
        <v>2.2826856002211571E-2</v>
      </c>
      <c r="NT11">
        <v>2.4211017414927483E-2</v>
      </c>
      <c r="NU11">
        <v>2.6079786941409111E-2</v>
      </c>
      <c r="NV11">
        <v>2.6903709396719933E-2</v>
      </c>
      <c r="NW11">
        <v>2.688765712082386E-2</v>
      </c>
      <c r="NX11">
        <v>3.2254382967948914E-2</v>
      </c>
      <c r="NY11">
        <v>2.4493912234902382E-2</v>
      </c>
      <c r="NZ11">
        <v>2.8663190081715584E-2</v>
      </c>
      <c r="OA11">
        <v>2.1566728129982948E-2</v>
      </c>
      <c r="OB11">
        <v>2.307848259806633E-2</v>
      </c>
      <c r="OC11">
        <v>2.1296374499797821E-2</v>
      </c>
      <c r="OD11">
        <v>1.9369024783372879E-2</v>
      </c>
      <c r="OE11">
        <v>1.7087256535887718E-2</v>
      </c>
      <c r="OF11">
        <v>1.444264966994524E-2</v>
      </c>
      <c r="OG11">
        <v>1.3203118927776814E-2</v>
      </c>
      <c r="OH11">
        <v>1.2903263792395592E-2</v>
      </c>
      <c r="OI11">
        <v>9.2231566086411476E-3</v>
      </c>
      <c r="OJ11">
        <v>9.6843671053647995E-3</v>
      </c>
      <c r="OK11">
        <v>4.8065874725580215E-3</v>
      </c>
      <c r="OL11">
        <v>6.5764491446316242E-3</v>
      </c>
      <c r="OM11">
        <v>6.375044584274292E-3</v>
      </c>
      <c r="ON11">
        <v>6.3825123943388462E-3</v>
      </c>
      <c r="OO11">
        <v>6.3301068730652332E-3</v>
      </c>
      <c r="OP11">
        <v>5.759168416261673E-3</v>
      </c>
      <c r="OQ11">
        <v>5.3136181086301804E-3</v>
      </c>
      <c r="OR11">
        <v>5.5426084436476231E-3</v>
      </c>
      <c r="OS11">
        <v>5.1213991828262806E-3</v>
      </c>
      <c r="OT11">
        <v>5.9772860258817673E-3</v>
      </c>
      <c r="OU11">
        <v>4.6915174461901188E-3</v>
      </c>
      <c r="OV11">
        <v>6.0750711709260941E-3</v>
      </c>
      <c r="OW11">
        <v>6.204462144523859E-3</v>
      </c>
      <c r="OX11">
        <v>5.6680119596421719E-3</v>
      </c>
      <c r="OY11">
        <v>4.7546136192977428E-3</v>
      </c>
      <c r="OZ11">
        <v>3.6751276347786188E-3</v>
      </c>
      <c r="PA11">
        <v>3.1442702747881413E-3</v>
      </c>
      <c r="PB11">
        <v>3.5578326787799597E-3</v>
      </c>
      <c r="PC11">
        <v>3.0308195855468512E-3</v>
      </c>
      <c r="PD11">
        <v>1.3660503318533301E-3</v>
      </c>
      <c r="PE11">
        <v>1.0752856032922864E-3</v>
      </c>
      <c r="PF11">
        <v>1.0270504280924797E-3</v>
      </c>
      <c r="PG11">
        <v>2.1068882197141647E-3</v>
      </c>
      <c r="PH11">
        <v>2.040166174992919E-3</v>
      </c>
      <c r="PI11">
        <v>2.2925271186977625E-3</v>
      </c>
      <c r="PJ11">
        <v>2.8123052325099707E-3</v>
      </c>
      <c r="PK11">
        <v>2.5281948037445545E-3</v>
      </c>
      <c r="PL11">
        <v>3.4804199822247028E-3</v>
      </c>
      <c r="PM11">
        <v>3.4760050475597382E-3</v>
      </c>
      <c r="PN11">
        <v>4.0242588147521019E-3</v>
      </c>
      <c r="PO11">
        <v>3.5044404212385416E-3</v>
      </c>
      <c r="PP11">
        <v>4.1962061077356339E-3</v>
      </c>
      <c r="PQ11">
        <v>4.1481922380626202E-3</v>
      </c>
      <c r="PR11">
        <v>5.787544883787632E-3</v>
      </c>
      <c r="PS11">
        <v>1.0409335605800152E-2</v>
      </c>
      <c r="PT11">
        <v>1.6766315326094627E-2</v>
      </c>
      <c r="PU11">
        <v>2.3041419684886932E-2</v>
      </c>
      <c r="PV11">
        <v>2.9116727411746979E-2</v>
      </c>
      <c r="PW11">
        <v>2.9235653579235077E-2</v>
      </c>
      <c r="PX11">
        <v>3.5311724990606308E-2</v>
      </c>
      <c r="PY11">
        <v>3.1192168593406677E-2</v>
      </c>
      <c r="PZ11">
        <v>3.6580685526132584E-2</v>
      </c>
      <c r="QA11">
        <v>3.8187406957149506E-2</v>
      </c>
      <c r="QB11">
        <v>3.6767031997442245E-2</v>
      </c>
      <c r="QC11">
        <v>3.6563239991664886E-2</v>
      </c>
      <c r="QD11">
        <v>3.5969935357570648E-2</v>
      </c>
      <c r="QE11">
        <v>3.2523728907108307E-2</v>
      </c>
      <c r="QF11">
        <v>3.2948687672615051E-2</v>
      </c>
      <c r="QG11">
        <v>2.6689736172556877E-2</v>
      </c>
      <c r="QH11">
        <v>2.8258159756660461E-2</v>
      </c>
      <c r="QI11">
        <v>1.8588151782751083E-2</v>
      </c>
      <c r="QJ11">
        <v>2.0476272329688072E-2</v>
      </c>
      <c r="QK11">
        <v>1.8122199922800064E-2</v>
      </c>
      <c r="QL11">
        <v>1.5799695625901222E-2</v>
      </c>
      <c r="QM11">
        <v>1.4224009588360786E-2</v>
      </c>
      <c r="QN11">
        <v>1.2542217969894409E-2</v>
      </c>
      <c r="QO11">
        <v>1.3552447780966759E-2</v>
      </c>
      <c r="QP11">
        <v>1.9070016220211983E-2</v>
      </c>
      <c r="QQ11">
        <v>1.4520385302603245E-2</v>
      </c>
      <c r="QR11">
        <v>2.4879423901438713E-2</v>
      </c>
      <c r="QS11">
        <v>9.0332124382257462E-3</v>
      </c>
      <c r="QT11">
        <v>9.1974940150976181E-3</v>
      </c>
      <c r="QU11">
        <v>1.4690413139760494E-2</v>
      </c>
      <c r="QV11">
        <v>4.6454217284917831E-2</v>
      </c>
      <c r="QW11">
        <v>4.3760359287261963E-2</v>
      </c>
      <c r="QX11">
        <v>1.0278099216520786E-2</v>
      </c>
      <c r="QY11">
        <v>9.6024805679917336E-3</v>
      </c>
      <c r="QZ11">
        <v>7.0903594605624676E-3</v>
      </c>
      <c r="RA11">
        <v>9.8128002136945724E-3</v>
      </c>
      <c r="RB11">
        <v>3.4132678061723709E-2</v>
      </c>
      <c r="RC11">
        <v>1.4367876574397087E-2</v>
      </c>
      <c r="RD11">
        <v>2.1351300179958344E-2</v>
      </c>
      <c r="RE11">
        <v>1.802850142121315E-2</v>
      </c>
      <c r="RF11">
        <v>1.9749302417039871E-2</v>
      </c>
      <c r="RG11">
        <v>2.7239836752414703E-2</v>
      </c>
      <c r="RH11">
        <v>3.5211574286222458E-2</v>
      </c>
      <c r="RI11">
        <v>4.4310852885246277E-2</v>
      </c>
      <c r="RJ11">
        <v>5.9862073510885239E-2</v>
      </c>
      <c r="RK11">
        <v>6.4408451318740845E-2</v>
      </c>
      <c r="RL11">
        <v>8.3905376493930817E-2</v>
      </c>
      <c r="RM11">
        <v>7.8554198145866394E-2</v>
      </c>
      <c r="RN11">
        <v>8.7705641984939575E-2</v>
      </c>
      <c r="RO11">
        <v>7.8011617064476013E-2</v>
      </c>
      <c r="RP11">
        <v>6.5819069743156433E-2</v>
      </c>
      <c r="RQ11">
        <v>5.513991042971611E-2</v>
      </c>
      <c r="RR11">
        <v>4.3819084763526917E-2</v>
      </c>
      <c r="RS11">
        <v>3.3894501626491547E-2</v>
      </c>
      <c r="RT11">
        <v>3.1685657799243927E-2</v>
      </c>
      <c r="RU11">
        <v>2.4976568296551704E-2</v>
      </c>
      <c r="RV11">
        <v>2.5424478575587273E-2</v>
      </c>
      <c r="RW11">
        <v>1.9337441772222519E-2</v>
      </c>
      <c r="RX11">
        <v>2.0783258602023125E-2</v>
      </c>
      <c r="RY11">
        <v>2.0819226279854774E-2</v>
      </c>
      <c r="RZ11">
        <v>1.8409842625260353E-2</v>
      </c>
      <c r="SA11">
        <v>1.7107443884015083E-2</v>
      </c>
      <c r="SB11">
        <v>1.7389990389347076E-2</v>
      </c>
      <c r="SC11">
        <v>1.6981825232505798E-2</v>
      </c>
      <c r="SD11">
        <v>1.790163479745388E-2</v>
      </c>
      <c r="SE11">
        <v>2.1879605948925018E-2</v>
      </c>
      <c r="SF11">
        <v>3.7058867514133453E-2</v>
      </c>
      <c r="SG11">
        <v>1.6357671469449997E-2</v>
      </c>
      <c r="SH11">
        <v>1.6533330082893372E-2</v>
      </c>
      <c r="SI11">
        <v>1.4980364590883255E-2</v>
      </c>
      <c r="SJ11">
        <v>1.3458325527608395E-2</v>
      </c>
      <c r="SK11">
        <v>1.1214161291718483E-2</v>
      </c>
      <c r="SL11">
        <v>7.8893117606639862E-3</v>
      </c>
      <c r="SM11">
        <v>6.693380419164896E-3</v>
      </c>
      <c r="SN11">
        <v>8.5983183234930038E-3</v>
      </c>
      <c r="SO11">
        <v>2.8681447729468346E-3</v>
      </c>
      <c r="SP11">
        <v>5.3126979619264603E-3</v>
      </c>
      <c r="SQ11">
        <v>8.1572476774454117E-3</v>
      </c>
      <c r="SR11">
        <v>5.6145251728594303E-3</v>
      </c>
      <c r="SS11">
        <v>7.6551157981157303E-3</v>
      </c>
      <c r="ST11">
        <v>7.1545671671628952E-3</v>
      </c>
      <c r="SU11">
        <v>6.6412268206477165E-3</v>
      </c>
      <c r="SV11">
        <v>7.0106820203363895E-3</v>
      </c>
      <c r="SW11">
        <v>6.0864021070301533E-3</v>
      </c>
      <c r="SX11">
        <v>5.9409965761005878E-3</v>
      </c>
      <c r="SY11">
        <v>5.109129473567009E-3</v>
      </c>
      <c r="SZ11">
        <v>4.7851577401161194E-3</v>
      </c>
      <c r="TA11">
        <v>5.4639228619635105E-3</v>
      </c>
      <c r="TB11">
        <v>4.944156389683485E-3</v>
      </c>
      <c r="TC11">
        <v>2.6000086218118668E-3</v>
      </c>
      <c r="TD11">
        <v>3.6034183576703072E-3</v>
      </c>
      <c r="TE11">
        <v>4.0243305265903473E-3</v>
      </c>
      <c r="TF11">
        <v>1.8739881925284863E-3</v>
      </c>
      <c r="TG11">
        <v>1.2723936233669519E-3</v>
      </c>
      <c r="TH11">
        <v>3.4291362389922142E-3</v>
      </c>
      <c r="TI11">
        <v>2.4239975027740002E-3</v>
      </c>
      <c r="TJ11">
        <v>4.6354737132787704E-3</v>
      </c>
      <c r="TK11">
        <v>1.6889604739844799E-3</v>
      </c>
      <c r="TL11">
        <v>1.6230675391852856E-3</v>
      </c>
      <c r="TM11">
        <v>2.6115775108337402E-3</v>
      </c>
      <c r="TN11">
        <v>2.6792653370648623E-3</v>
      </c>
      <c r="TO11">
        <v>2.2676826920360327E-3</v>
      </c>
      <c r="TP11">
        <v>1.9094605231657624E-3</v>
      </c>
      <c r="TQ11">
        <v>1.6198515659198165E-3</v>
      </c>
      <c r="TR11">
        <v>1.5570300165563822E-3</v>
      </c>
      <c r="TS11">
        <v>1.1490185279399157E-3</v>
      </c>
      <c r="TT11">
        <v>9.0884254314005375E-4</v>
      </c>
      <c r="TU11">
        <v>1.2091287644580007E-3</v>
      </c>
      <c r="TV11">
        <v>5.8168242685496807E-4</v>
      </c>
      <c r="TW11">
        <v>5.5997277377173305E-4</v>
      </c>
      <c r="TX11">
        <v>5.0515105249360204E-4</v>
      </c>
      <c r="TY11">
        <v>4.3815872049890459E-4</v>
      </c>
      <c r="TZ11">
        <v>3.7047671503387392E-4</v>
      </c>
      <c r="UA11">
        <v>5.1252532284706831E-4</v>
      </c>
      <c r="UB11">
        <v>4.1835434967651963E-4</v>
      </c>
    </row>
    <row r="12" spans="1:548">
      <c r="A12" t="s">
        <v>28</v>
      </c>
      <c r="B12">
        <v>1.7372392176184803E-4</v>
      </c>
      <c r="C12">
        <v>1.7372392176184803E-4</v>
      </c>
      <c r="D12">
        <v>5.5688949942123145E-5</v>
      </c>
      <c r="E12">
        <v>1.5979612362571061E-4</v>
      </c>
      <c r="F12">
        <v>1.5457655536010861E-4</v>
      </c>
      <c r="G12">
        <v>3.4447782672941685E-4</v>
      </c>
      <c r="H12">
        <v>1.8194543372374028E-4</v>
      </c>
      <c r="I12">
        <v>7.3466340836603194E-5</v>
      </c>
      <c r="J12">
        <v>1.2189429253339767E-4</v>
      </c>
      <c r="K12">
        <v>9.494900587014854E-5</v>
      </c>
      <c r="L12">
        <v>1.118763248086907E-4</v>
      </c>
      <c r="M12">
        <v>1.3964153185952455E-4</v>
      </c>
      <c r="N12">
        <v>1.0870629921555519E-4</v>
      </c>
      <c r="O12">
        <v>1.3256818056106567E-4</v>
      </c>
      <c r="P12">
        <v>2.0982469141017646E-4</v>
      </c>
      <c r="Q12">
        <v>4.2861561269091908E-6</v>
      </c>
      <c r="R12">
        <v>1.8698970961850137E-5</v>
      </c>
      <c r="S12">
        <v>8.4081846580374986E-5</v>
      </c>
      <c r="T12">
        <v>1.5775789506733418E-4</v>
      </c>
      <c r="U12">
        <v>1.9674745271913707E-4</v>
      </c>
      <c r="V12">
        <v>1.3602884428109974E-4</v>
      </c>
      <c r="W12">
        <v>9.081888129003346E-5</v>
      </c>
      <c r="X12">
        <v>1.2860824062954634E-4</v>
      </c>
      <c r="Y12">
        <v>1.4508159074466676E-4</v>
      </c>
      <c r="Z12">
        <v>9.4141840236261487E-5</v>
      </c>
      <c r="AA12">
        <v>1.7675851995591074E-4</v>
      </c>
      <c r="AB12">
        <v>5.0865014782175422E-4</v>
      </c>
      <c r="AC12">
        <v>3.1106470851227641E-4</v>
      </c>
      <c r="AD12">
        <v>1.244267332367599E-5</v>
      </c>
      <c r="AE12">
        <v>3.7195110053289682E-5</v>
      </c>
      <c r="AF12">
        <v>3.9061997085809708E-5</v>
      </c>
      <c r="AG12">
        <v>2.2426951909437776E-4</v>
      </c>
      <c r="AH12">
        <v>1.4018423098605126E-4</v>
      </c>
      <c r="AI12">
        <v>1.8579591414891183E-4</v>
      </c>
      <c r="AJ12">
        <v>3.968486562371254E-4</v>
      </c>
      <c r="AK12">
        <v>4.0333805372938514E-4</v>
      </c>
      <c r="AL12">
        <v>5.7327508693560958E-4</v>
      </c>
      <c r="AM12">
        <v>1.1905570281669497E-3</v>
      </c>
      <c r="AN12">
        <v>1.9473094725981355E-3</v>
      </c>
      <c r="AO12">
        <v>2.2541708312928677E-3</v>
      </c>
      <c r="AP12">
        <v>4.4499291107058525E-3</v>
      </c>
      <c r="AQ12">
        <v>7.1497093886137009E-3</v>
      </c>
      <c r="AR12">
        <v>6.0956981033086777E-3</v>
      </c>
      <c r="AS12">
        <v>5.5030584335327148E-3</v>
      </c>
      <c r="AT12">
        <v>7.3495623655617237E-3</v>
      </c>
      <c r="AU12">
        <v>9.1307796537876129E-3</v>
      </c>
      <c r="AV12">
        <v>1.0383380576968193E-2</v>
      </c>
      <c r="AW12">
        <v>1.133208442479372E-2</v>
      </c>
      <c r="AX12">
        <v>1.1849705129861832E-2</v>
      </c>
      <c r="AY12">
        <v>1.5393847599625587E-2</v>
      </c>
      <c r="AZ12">
        <v>1.6794435679912567E-2</v>
      </c>
      <c r="BA12">
        <v>2.0826457068324089E-2</v>
      </c>
      <c r="BB12">
        <v>2.2813504561781883E-2</v>
      </c>
      <c r="BC12">
        <v>2.5219792500138283E-2</v>
      </c>
      <c r="BD12">
        <v>2.9173512011766434E-2</v>
      </c>
      <c r="BE12">
        <v>3.1712751835584641E-2</v>
      </c>
      <c r="BF12">
        <v>3.0132677406072617E-2</v>
      </c>
      <c r="BG12">
        <v>3.2025329768657684E-2</v>
      </c>
      <c r="BH12">
        <v>3.8769960403442383E-2</v>
      </c>
      <c r="BI12">
        <v>4.1648130863904953E-2</v>
      </c>
      <c r="BJ12">
        <v>3.4529581665992737E-2</v>
      </c>
      <c r="BK12">
        <v>3.3133033663034439E-2</v>
      </c>
      <c r="BL12">
        <v>3.3386476337909698E-2</v>
      </c>
      <c r="BM12">
        <v>3.006322868168354E-2</v>
      </c>
      <c r="BN12">
        <v>2.6313424110412598E-2</v>
      </c>
      <c r="BO12">
        <v>2.7856636792421341E-2</v>
      </c>
      <c r="BP12">
        <v>2.429649792611599E-2</v>
      </c>
      <c r="BQ12">
        <v>2.5780368596315384E-2</v>
      </c>
      <c r="BR12">
        <v>2.0510196685791016E-2</v>
      </c>
      <c r="BS12">
        <v>2.2849336266517639E-2</v>
      </c>
      <c r="BT12">
        <v>2.277088351547718E-2</v>
      </c>
      <c r="BU12">
        <v>2.5808760896325111E-2</v>
      </c>
      <c r="BV12">
        <v>3.006841242313385E-2</v>
      </c>
      <c r="BW12">
        <v>3.4361705183982849E-2</v>
      </c>
      <c r="BX12">
        <v>3.9299577474594116E-2</v>
      </c>
      <c r="BY12">
        <v>4.4122472405433655E-2</v>
      </c>
      <c r="BZ12">
        <v>4.1511677205562592E-2</v>
      </c>
      <c r="CA12">
        <v>4.8788439482450485E-2</v>
      </c>
      <c r="CB12">
        <v>4.0567725896835327E-2</v>
      </c>
      <c r="CC12">
        <v>4.2172942310571671E-2</v>
      </c>
      <c r="CD12">
        <v>3.6152034997940063E-2</v>
      </c>
      <c r="CE12">
        <v>3.0455956235527992E-2</v>
      </c>
      <c r="CF12">
        <v>2.3835130035877228E-2</v>
      </c>
      <c r="CG12">
        <v>1.8273893743753433E-2</v>
      </c>
      <c r="CH12">
        <v>1.7178302630782127E-2</v>
      </c>
      <c r="CI12">
        <v>1.5788666903972626E-2</v>
      </c>
      <c r="CJ12">
        <v>1.2167233973741531E-2</v>
      </c>
      <c r="CK12">
        <v>1.1041777208447456E-2</v>
      </c>
      <c r="CL12">
        <v>9.4290832057595253E-3</v>
      </c>
      <c r="CM12">
        <v>8.8179586455225945E-3</v>
      </c>
      <c r="CN12">
        <v>5.7039791718125343E-3</v>
      </c>
      <c r="CO12">
        <v>4.7065410763025284E-4</v>
      </c>
      <c r="CP12">
        <v>2.6268307119607925E-3</v>
      </c>
      <c r="CQ12">
        <v>3.5327461082488298E-3</v>
      </c>
      <c r="CR12">
        <v>1.0863831266760826E-3</v>
      </c>
      <c r="CS12">
        <v>1.3893730938434601E-3</v>
      </c>
      <c r="CT12">
        <v>1.4573895605280995E-3</v>
      </c>
      <c r="CU12">
        <v>1.3960822252556682E-3</v>
      </c>
      <c r="CV12">
        <v>1.4203025493770838E-3</v>
      </c>
      <c r="CW12">
        <v>1.5565438661724329E-3</v>
      </c>
      <c r="CX12">
        <v>1.4102832647040486E-3</v>
      </c>
      <c r="CY12">
        <v>5.4403918329626322E-4</v>
      </c>
      <c r="CZ12">
        <v>1.0702527360990644E-3</v>
      </c>
      <c r="DA12">
        <v>1.8141308100894094E-3</v>
      </c>
      <c r="DB12">
        <v>1.7013632459565997E-3</v>
      </c>
      <c r="DC12">
        <v>2.6084624696522951E-3</v>
      </c>
      <c r="DD12">
        <v>3.7647876888513565E-3</v>
      </c>
      <c r="DE12">
        <v>4.808240570127964E-3</v>
      </c>
      <c r="DF12">
        <v>5.681314505636692E-3</v>
      </c>
      <c r="DG12">
        <v>6.6329697147011757E-3</v>
      </c>
      <c r="DH12">
        <v>8.8635049760341644E-3</v>
      </c>
      <c r="DI12">
        <v>1.1607290245592594E-2</v>
      </c>
      <c r="DJ12">
        <v>1.3739108107984066E-2</v>
      </c>
      <c r="DK12">
        <v>1.598687656223774E-2</v>
      </c>
      <c r="DL12">
        <v>2.0287631079554558E-2</v>
      </c>
      <c r="DM12">
        <v>2.2994432598352432E-2</v>
      </c>
      <c r="DN12">
        <v>2.0925899967551231E-2</v>
      </c>
      <c r="DO12">
        <v>2.1973993629217148E-2</v>
      </c>
      <c r="DP12">
        <v>2.4472204968333244E-2</v>
      </c>
      <c r="DQ12">
        <v>1.9894912838935852E-2</v>
      </c>
      <c r="DR12">
        <v>1.6157953068614006E-2</v>
      </c>
      <c r="DS12">
        <v>1.7024088650941849E-2</v>
      </c>
      <c r="DT12">
        <v>1.4062536880373955E-2</v>
      </c>
      <c r="DU12">
        <v>1.1072641238570213E-2</v>
      </c>
      <c r="DV12">
        <v>1.1114031076431274E-2</v>
      </c>
      <c r="DW12">
        <v>8.3894720301032066E-3</v>
      </c>
      <c r="DX12">
        <v>6.8812305107712746E-3</v>
      </c>
      <c r="DY12">
        <v>6.0002682730555534E-3</v>
      </c>
      <c r="DZ12">
        <v>3.5415592137724161E-3</v>
      </c>
      <c r="EA12">
        <v>3.0609718523919582E-3</v>
      </c>
      <c r="EB12">
        <v>3.8069086149334908E-3</v>
      </c>
      <c r="EC12">
        <v>1.0884255170822144E-3</v>
      </c>
      <c r="ED12">
        <v>4.2828451842069626E-4</v>
      </c>
      <c r="EE12">
        <v>1.3153672916814685E-3</v>
      </c>
      <c r="EF12">
        <v>2.0478179212659597E-3</v>
      </c>
      <c r="EG12">
        <v>2.4510654620826244E-3</v>
      </c>
      <c r="EH12">
        <v>1.8337579676881433E-3</v>
      </c>
      <c r="EI12">
        <v>2.4947645142674446E-3</v>
      </c>
      <c r="EJ12">
        <v>5.4001202806830406E-4</v>
      </c>
      <c r="EK12">
        <v>3.2762044575065374E-3</v>
      </c>
      <c r="EL12">
        <v>3.4638931974768639E-3</v>
      </c>
      <c r="EM12">
        <v>3.9757248014211655E-3</v>
      </c>
      <c r="EN12">
        <v>3.2179704867303371E-3</v>
      </c>
      <c r="EO12">
        <v>1.4126483583822846E-3</v>
      </c>
      <c r="EP12">
        <v>9.3857810134068131E-4</v>
      </c>
      <c r="EQ12">
        <v>1.0899836197495461E-3</v>
      </c>
      <c r="ER12">
        <v>1.2890610378235579E-3</v>
      </c>
      <c r="ES12">
        <v>1.2212949804961681E-3</v>
      </c>
      <c r="ET12">
        <v>9.898283751681447E-4</v>
      </c>
      <c r="EU12">
        <v>9.2088698875159025E-4</v>
      </c>
      <c r="EV12">
        <v>6.383986328728497E-4</v>
      </c>
      <c r="EW12">
        <v>3.3248236868530512E-3</v>
      </c>
      <c r="EX12">
        <v>1.383421360515058E-3</v>
      </c>
      <c r="EY12">
        <v>4.9313600175082684E-4</v>
      </c>
      <c r="EZ12">
        <v>8.8429171591997147E-4</v>
      </c>
      <c r="FA12">
        <v>2.6433710008859634E-3</v>
      </c>
      <c r="FB12">
        <v>3.7861128803342581E-3</v>
      </c>
      <c r="FC12">
        <v>3.2150887418538332E-3</v>
      </c>
      <c r="FD12">
        <v>2.0751627162098885E-3</v>
      </c>
      <c r="FE12">
        <v>1.1178866261616349E-3</v>
      </c>
      <c r="FF12">
        <v>1.381155161652714E-4</v>
      </c>
      <c r="FG12">
        <v>2.2065293160267174E-4</v>
      </c>
      <c r="FH12">
        <v>1.9820851739495993E-3</v>
      </c>
      <c r="FI12">
        <v>9.1764833778142929E-3</v>
      </c>
      <c r="FJ12">
        <v>1.6332570230588317E-3</v>
      </c>
      <c r="FK12">
        <v>1.4464468695223331E-3</v>
      </c>
      <c r="FL12">
        <v>1.3793029356747866E-3</v>
      </c>
      <c r="FM12">
        <v>7.8417477197945118E-5</v>
      </c>
      <c r="FN12">
        <v>1.6290327766910195E-4</v>
      </c>
      <c r="FO12">
        <v>1.8344505224376917E-4</v>
      </c>
      <c r="FP12">
        <v>2.1107785869389772E-3</v>
      </c>
      <c r="FQ12">
        <v>2.4197220336645842E-3</v>
      </c>
      <c r="FR12">
        <v>1.0298053966835141E-3</v>
      </c>
      <c r="FS12">
        <v>1.0300576686859131E-3</v>
      </c>
      <c r="FT12">
        <v>1.8863978330045938E-3</v>
      </c>
      <c r="FU12">
        <v>2.3682757746428251E-3</v>
      </c>
      <c r="FV12">
        <v>1.9137838389724493E-3</v>
      </c>
      <c r="FW12">
        <v>7.0686975959688425E-4</v>
      </c>
      <c r="FX12">
        <v>1.1831371812149882E-3</v>
      </c>
      <c r="FY12">
        <v>1.6070839483290911E-3</v>
      </c>
      <c r="FZ12">
        <v>9.8948075901716948E-4</v>
      </c>
      <c r="GA12">
        <v>4.4068689458072186E-3</v>
      </c>
      <c r="GB12">
        <v>6.9198030978441238E-3</v>
      </c>
      <c r="GC12">
        <v>8.7644737213850021E-3</v>
      </c>
      <c r="GD12">
        <v>4.0977522730827332E-3</v>
      </c>
      <c r="GE12">
        <v>5.3263194859027863E-3</v>
      </c>
      <c r="GF12">
        <v>8.0138286575675011E-3</v>
      </c>
      <c r="GG12">
        <v>1.101556234061718E-2</v>
      </c>
      <c r="GH12">
        <v>9.5147201791405678E-3</v>
      </c>
      <c r="GI12">
        <v>9.4256727024912834E-3</v>
      </c>
      <c r="GJ12">
        <v>1.0795149020850658E-2</v>
      </c>
      <c r="GK12">
        <v>1.1285264045000076E-2</v>
      </c>
      <c r="GL12">
        <v>1.0938967578113079E-2</v>
      </c>
      <c r="GM12">
        <v>1.0253166779875755E-2</v>
      </c>
      <c r="GN12">
        <v>1.3279997743666172E-2</v>
      </c>
      <c r="GO12">
        <v>1.2517426162958145E-2</v>
      </c>
      <c r="GP12">
        <v>1.4073047786951065E-2</v>
      </c>
      <c r="GQ12">
        <v>1.103412639349699E-2</v>
      </c>
      <c r="GR12">
        <v>1.717907190322876E-2</v>
      </c>
      <c r="GS12">
        <v>1.1028243228793144E-2</v>
      </c>
      <c r="GT12">
        <v>8.4977317601442337E-3</v>
      </c>
      <c r="GU12">
        <v>5.5015683174133301E-3</v>
      </c>
      <c r="GV12">
        <v>4.7193444333970547E-3</v>
      </c>
      <c r="GW12">
        <v>2.3863380774855614E-3</v>
      </c>
      <c r="GX12">
        <v>3.5598783288151026E-3</v>
      </c>
      <c r="GY12">
        <v>3.7546548992395401E-3</v>
      </c>
      <c r="GZ12">
        <v>1.3140049995854497E-3</v>
      </c>
      <c r="HA12">
        <v>9.7457831725478172E-4</v>
      </c>
      <c r="HB12">
        <v>5.8916816487908363E-4</v>
      </c>
      <c r="HC12">
        <v>4.7176022781059146E-4</v>
      </c>
      <c r="HD12">
        <v>2.4073371605481952E-4</v>
      </c>
      <c r="HE12">
        <v>4.0897907456383109E-4</v>
      </c>
      <c r="HF12">
        <v>1.3061079662293196E-3</v>
      </c>
      <c r="HG12">
        <v>1.6179757658392191E-3</v>
      </c>
      <c r="HH12">
        <v>4.8811640590429306E-3</v>
      </c>
      <c r="HI12">
        <v>6.6722342744469643E-3</v>
      </c>
      <c r="HJ12">
        <v>7.9512456431984901E-3</v>
      </c>
      <c r="HK12">
        <v>8.6310403421521187E-3</v>
      </c>
      <c r="HL12">
        <v>8.4819169715046883E-3</v>
      </c>
      <c r="HM12">
        <v>9.1225979849696159E-3</v>
      </c>
      <c r="HN12">
        <v>9.746103547513485E-3</v>
      </c>
      <c r="HO12">
        <v>9.7928335890173912E-3</v>
      </c>
      <c r="HP12">
        <v>9.5031661912798882E-3</v>
      </c>
      <c r="HQ12">
        <v>7.9930853098630905E-3</v>
      </c>
      <c r="HR12">
        <v>6.4196418970823288E-3</v>
      </c>
      <c r="HS12">
        <v>6.7581036128103733E-3</v>
      </c>
      <c r="HT12">
        <v>5.4759429767727852E-3</v>
      </c>
      <c r="HU12">
        <v>5.976229440420866E-3</v>
      </c>
      <c r="HV12">
        <v>6.9828233681619167E-3</v>
      </c>
      <c r="HW12">
        <v>6.4956946298480034E-3</v>
      </c>
      <c r="HX12">
        <v>4.9701407551765442E-3</v>
      </c>
      <c r="HY12">
        <v>4.0516010485589504E-3</v>
      </c>
      <c r="HZ12">
        <v>3.4402450546622276E-3</v>
      </c>
      <c r="IA12">
        <v>2.7238568291068077E-3</v>
      </c>
      <c r="IB12">
        <v>2.6103286072611809E-3</v>
      </c>
      <c r="IC12">
        <v>2.929657232016325E-3</v>
      </c>
      <c r="ID12">
        <v>3.5534806083887815E-3</v>
      </c>
      <c r="IE12">
        <v>3.8210663478821516E-3</v>
      </c>
      <c r="IF12">
        <v>9.6831237897276878E-4</v>
      </c>
      <c r="IG12">
        <v>7.5459852814674377E-4</v>
      </c>
      <c r="IH12">
        <v>9.6568657318130136E-4</v>
      </c>
      <c r="II12">
        <v>1.1830661678686738E-3</v>
      </c>
      <c r="IJ12">
        <v>5.8470404474064708E-4</v>
      </c>
      <c r="IK12">
        <v>4.3606925755739212E-3</v>
      </c>
      <c r="IL12">
        <v>2.8512016870081425E-3</v>
      </c>
      <c r="IM12">
        <v>2.0395233295857906E-3</v>
      </c>
      <c r="IN12">
        <v>1.9719463307410479E-3</v>
      </c>
      <c r="IO12">
        <v>1.1694733984768391E-3</v>
      </c>
      <c r="IP12">
        <v>8.9406711049377918E-4</v>
      </c>
      <c r="IQ12">
        <v>1.5628437977284193E-3</v>
      </c>
      <c r="IR12">
        <v>1.8474363023415208E-3</v>
      </c>
      <c r="IS12">
        <v>1.5188315883278847E-3</v>
      </c>
      <c r="IT12">
        <v>1.1215417180210352E-3</v>
      </c>
      <c r="IU12">
        <v>3.0857359524816275E-4</v>
      </c>
      <c r="IV12">
        <v>7.0853065699338913E-4</v>
      </c>
      <c r="IW12">
        <v>2.3561423586215824E-4</v>
      </c>
      <c r="IX12">
        <v>4.741390876006335E-4</v>
      </c>
      <c r="IY12">
        <v>1.0076557518914342E-3</v>
      </c>
      <c r="IZ12">
        <v>1.1865454725921154E-3</v>
      </c>
      <c r="JA12">
        <v>1.469789887778461E-3</v>
      </c>
      <c r="JB12">
        <v>1.7469765152782202E-3</v>
      </c>
      <c r="JC12">
        <v>2.9872646555304527E-3</v>
      </c>
      <c r="JD12">
        <v>3.6840792745351791E-3</v>
      </c>
      <c r="JE12">
        <v>3.2250294461846352E-3</v>
      </c>
      <c r="JF12">
        <v>3.7969225086271763E-3</v>
      </c>
      <c r="JG12">
        <v>5.2197906188666821E-3</v>
      </c>
      <c r="JH12">
        <v>6.7617399618029594E-3</v>
      </c>
      <c r="JI12">
        <v>7.4802101589739323E-3</v>
      </c>
      <c r="JJ12">
        <v>5.1884278655052185E-3</v>
      </c>
      <c r="JK12">
        <v>6.303104106336832E-3</v>
      </c>
      <c r="JL12">
        <v>8.0787446349859238E-3</v>
      </c>
      <c r="JM12">
        <v>8.8165672495961189E-3</v>
      </c>
      <c r="JN12">
        <v>1.1568242684006691E-2</v>
      </c>
      <c r="JO12">
        <v>1.279723085463047E-2</v>
      </c>
      <c r="JP12">
        <v>1.4741617254912853E-2</v>
      </c>
      <c r="JQ12">
        <v>1.3279963284730911E-2</v>
      </c>
      <c r="JR12">
        <v>1.3453169725835323E-2</v>
      </c>
      <c r="JS12">
        <v>1.5402358956634998E-2</v>
      </c>
      <c r="JT12">
        <v>1.6516739502549171E-2</v>
      </c>
      <c r="JU12">
        <v>1.7592707648873329E-2</v>
      </c>
      <c r="JV12">
        <v>1.7398953437805176E-2</v>
      </c>
      <c r="JW12">
        <v>1.5497582033276558E-2</v>
      </c>
      <c r="JX12">
        <v>1.2689637951552868E-2</v>
      </c>
      <c r="JY12">
        <v>8.1949140876531601E-3</v>
      </c>
      <c r="JZ12">
        <v>6.0099614784121513E-3</v>
      </c>
      <c r="KA12">
        <v>1.3302743900567293E-3</v>
      </c>
      <c r="KB12">
        <v>1.5525690978392959E-3</v>
      </c>
      <c r="KC12">
        <v>2.1374847274273634E-3</v>
      </c>
      <c r="KD12">
        <v>2.6274160481989384E-3</v>
      </c>
      <c r="KE12">
        <v>3.3575736451894045E-3</v>
      </c>
      <c r="KF12">
        <v>3.6558487918227911E-3</v>
      </c>
      <c r="KG12">
        <v>4.3038777075707912E-3</v>
      </c>
      <c r="KH12">
        <v>6.1918469145894051E-3</v>
      </c>
      <c r="KI12">
        <v>7.9721454530954361E-3</v>
      </c>
      <c r="KJ12">
        <v>1.0643735527992249E-2</v>
      </c>
      <c r="KK12">
        <v>1.2419359758496284E-2</v>
      </c>
      <c r="KL12">
        <v>1.3027423992753029E-2</v>
      </c>
      <c r="KM12">
        <v>1.3515974394977093E-2</v>
      </c>
      <c r="KN12">
        <v>1.0473739355802536E-2</v>
      </c>
      <c r="KO12">
        <v>1.0166872292757034E-2</v>
      </c>
      <c r="KP12">
        <v>9.7895106300711632E-3</v>
      </c>
      <c r="KQ12">
        <v>9.3523506075143814E-3</v>
      </c>
      <c r="KR12">
        <v>1.0012115351855755E-2</v>
      </c>
      <c r="KS12">
        <v>9.5298625528812408E-3</v>
      </c>
      <c r="KT12">
        <v>8.5068624466657639E-3</v>
      </c>
      <c r="KU12">
        <v>7.5566964223980904E-3</v>
      </c>
      <c r="KV12">
        <v>6.8558594211935997E-3</v>
      </c>
      <c r="KW12">
        <v>6.6844397224485874E-3</v>
      </c>
      <c r="KX12">
        <v>6.6833645105361938E-3</v>
      </c>
      <c r="KY12">
        <v>7.1814502589404583E-3</v>
      </c>
      <c r="KZ12">
        <v>7.4087372049689293E-3</v>
      </c>
      <c r="LA12">
        <v>7.3930327780544758E-3</v>
      </c>
      <c r="LB12">
        <v>7.5366180390119553E-3</v>
      </c>
      <c r="LC12">
        <v>5.6333765387535095E-3</v>
      </c>
      <c r="LD12">
        <v>4.7475341707468033E-3</v>
      </c>
      <c r="LE12">
        <v>4.0285955183207989E-3</v>
      </c>
      <c r="LF12">
        <v>4.1341744363307953E-3</v>
      </c>
      <c r="LG12">
        <v>4.3946318328380585E-3</v>
      </c>
      <c r="LH12">
        <v>3.8320203311741352E-3</v>
      </c>
      <c r="LI12">
        <v>3.5204722080379725E-3</v>
      </c>
      <c r="LJ12">
        <v>3.4275788348168135E-3</v>
      </c>
      <c r="LK12">
        <v>3.4325472079217434E-3</v>
      </c>
      <c r="LL12">
        <v>2.7662650682032108E-3</v>
      </c>
      <c r="LM12">
        <v>2.4646064266562462E-3</v>
      </c>
      <c r="LN12">
        <v>2.5730431079864502E-3</v>
      </c>
      <c r="LO12">
        <v>2.2818543948233128E-3</v>
      </c>
      <c r="LP12">
        <v>2.2155086044222116E-3</v>
      </c>
      <c r="LQ12">
        <v>1.5105492202565074E-3</v>
      </c>
      <c r="LR12">
        <v>2.6925378479063511E-3</v>
      </c>
      <c r="LS12">
        <v>1.6336262924596667E-3</v>
      </c>
      <c r="LT12">
        <v>1.7075228970497847E-3</v>
      </c>
      <c r="LU12">
        <v>1.7779245972633362E-3</v>
      </c>
      <c r="LV12">
        <v>2.1344507113099098E-3</v>
      </c>
      <c r="LW12">
        <v>2.4823946878314018E-3</v>
      </c>
      <c r="LX12">
        <v>2.1883773151785135E-3</v>
      </c>
      <c r="LY12">
        <v>1.597267109900713E-3</v>
      </c>
      <c r="LZ12">
        <v>1.9859150052070618E-3</v>
      </c>
      <c r="MA12">
        <v>6.6756887827068567E-4</v>
      </c>
      <c r="MB12">
        <v>1.0980973020195961E-3</v>
      </c>
      <c r="MC12">
        <v>1.2330291792750359E-2</v>
      </c>
      <c r="MD12">
        <v>6.2565458938479424E-3</v>
      </c>
      <c r="ME12">
        <v>3.9190896786749363E-3</v>
      </c>
      <c r="MF12">
        <v>3.8649614434689283E-3</v>
      </c>
      <c r="MG12">
        <v>4.4490788131952286E-3</v>
      </c>
      <c r="MH12">
        <v>4.8142070882022381E-3</v>
      </c>
      <c r="MI12">
        <v>5.0727971829473972E-3</v>
      </c>
      <c r="MJ12">
        <v>5.0532054156064987E-3</v>
      </c>
      <c r="MK12">
        <v>3.7967576645314693E-3</v>
      </c>
      <c r="ML12">
        <v>7.3373978957533836E-3</v>
      </c>
      <c r="MM12">
        <v>9.9767530336976051E-3</v>
      </c>
      <c r="MN12">
        <v>1.1858380399644375E-2</v>
      </c>
      <c r="MO12">
        <v>1.3892984017729759E-2</v>
      </c>
      <c r="MP12">
        <v>1.545147318392992E-2</v>
      </c>
      <c r="MQ12">
        <v>1.6205308958888054E-2</v>
      </c>
      <c r="MR12">
        <v>1.8346447497606277E-2</v>
      </c>
      <c r="MS12">
        <v>2.0324176177382469E-2</v>
      </c>
      <c r="MT12">
        <v>1.4996291138231754E-2</v>
      </c>
      <c r="MU12">
        <v>1.5086568892002106E-2</v>
      </c>
      <c r="MV12">
        <v>1.8897145986557007E-2</v>
      </c>
      <c r="MW12">
        <v>1.4843683689832687E-2</v>
      </c>
      <c r="MX12">
        <v>1.4907341450452805E-2</v>
      </c>
      <c r="MY12">
        <v>1.3452716171741486E-2</v>
      </c>
      <c r="MZ12">
        <v>1.0123888030648232E-2</v>
      </c>
      <c r="NA12">
        <v>7.2823003865778446E-3</v>
      </c>
      <c r="NB12">
        <v>4.230039194226265E-3</v>
      </c>
      <c r="NC12">
        <v>6.969542009755969E-4</v>
      </c>
      <c r="ND12">
        <v>2.0783389918506145E-3</v>
      </c>
      <c r="NE12">
        <v>2.0101696718484163E-3</v>
      </c>
      <c r="NF12">
        <v>1.5296041965484619E-5</v>
      </c>
      <c r="NG12">
        <v>3.626442514359951E-3</v>
      </c>
      <c r="NH12">
        <v>4.4386778026819229E-3</v>
      </c>
      <c r="NI12">
        <v>5.0827767699956894E-3</v>
      </c>
      <c r="NJ12">
        <v>5.5494438856840134E-3</v>
      </c>
      <c r="NK12">
        <v>5.6409193202853203E-3</v>
      </c>
      <c r="NL12">
        <v>6.9237262941896915E-3</v>
      </c>
      <c r="NM12">
        <v>9.808223694562912E-3</v>
      </c>
      <c r="NN12">
        <v>9.8020676523447037E-3</v>
      </c>
      <c r="NO12">
        <v>9.9901231005787849E-3</v>
      </c>
      <c r="NP12">
        <v>1.1980326846241951E-2</v>
      </c>
      <c r="NQ12">
        <v>9.9867135286331177E-3</v>
      </c>
      <c r="NR12">
        <v>1.0202501900494099E-2</v>
      </c>
      <c r="NS12">
        <v>1.08591103926301E-2</v>
      </c>
      <c r="NT12">
        <v>1.0419049300253391E-2</v>
      </c>
      <c r="NU12">
        <v>9.7339851781725883E-3</v>
      </c>
      <c r="NV12">
        <v>8.9152306318283081E-3</v>
      </c>
      <c r="NW12">
        <v>8.2989353686571121E-3</v>
      </c>
      <c r="NX12">
        <v>9.4170505180954933E-3</v>
      </c>
      <c r="NY12">
        <v>7.6053007505834103E-3</v>
      </c>
      <c r="NZ12">
        <v>8.0894436687231064E-3</v>
      </c>
      <c r="OA12">
        <v>5.1963552832603455E-3</v>
      </c>
      <c r="OB12">
        <v>5.8777723461389542E-3</v>
      </c>
      <c r="OC12">
        <v>5.4808421991765499E-3</v>
      </c>
      <c r="OD12">
        <v>4.921372514218092E-3</v>
      </c>
      <c r="OE12">
        <v>4.610410425812006E-3</v>
      </c>
      <c r="OF12">
        <v>3.9752796292304993E-3</v>
      </c>
      <c r="OG12">
        <v>3.198196180164814E-3</v>
      </c>
      <c r="OH12">
        <v>4.0524783544242382E-3</v>
      </c>
      <c r="OI12">
        <v>3.5755427088588476E-3</v>
      </c>
      <c r="OJ12">
        <v>4.1246418841183186E-3</v>
      </c>
      <c r="OK12">
        <v>1.9725519232451916E-3</v>
      </c>
      <c r="OL12">
        <v>3.1682993285357952E-3</v>
      </c>
      <c r="OM12">
        <v>3.1250105239450932E-3</v>
      </c>
      <c r="ON12">
        <v>3.3554292749613523E-3</v>
      </c>
      <c r="OO12">
        <v>3.5438621416687965E-3</v>
      </c>
      <c r="OP12">
        <v>3.3655331935733557E-3</v>
      </c>
      <c r="OQ12">
        <v>3.2301524188369513E-3</v>
      </c>
      <c r="OR12">
        <v>3.3033955842256546E-3</v>
      </c>
      <c r="OS12">
        <v>2.9993681237101555E-3</v>
      </c>
      <c r="OT12">
        <v>3.5874920431524515E-3</v>
      </c>
      <c r="OU12">
        <v>3.4864407498389482E-3</v>
      </c>
      <c r="OV12">
        <v>4.2281043715775013E-3</v>
      </c>
      <c r="OW12">
        <v>4.5175841078162193E-3</v>
      </c>
      <c r="OX12">
        <v>4.4078473001718521E-3</v>
      </c>
      <c r="OY12">
        <v>3.9672977291047573E-3</v>
      </c>
      <c r="OZ12">
        <v>3.2119215466082096E-3</v>
      </c>
      <c r="PA12">
        <v>2.4284473620355129E-3</v>
      </c>
      <c r="PB12">
        <v>2.1592611446976662E-3</v>
      </c>
      <c r="PC12">
        <v>1.8515721894800663E-3</v>
      </c>
      <c r="PD12">
        <v>1.0652374476194382E-3</v>
      </c>
      <c r="PE12">
        <v>6.4989551901817322E-5</v>
      </c>
      <c r="PF12">
        <v>7.5698451837524772E-4</v>
      </c>
      <c r="PG12">
        <v>1.2714848853647709E-3</v>
      </c>
      <c r="PH12">
        <v>8.2580134039744735E-4</v>
      </c>
      <c r="PI12">
        <v>1.045772572979331E-3</v>
      </c>
      <c r="PJ12">
        <v>1.4070244506001472E-3</v>
      </c>
      <c r="PK12">
        <v>1.1444755364209414E-3</v>
      </c>
      <c r="PL12">
        <v>3.1719005201011896E-3</v>
      </c>
      <c r="PM12">
        <v>2.8131492435932159E-3</v>
      </c>
      <c r="PN12">
        <v>3.7332815118134022E-3</v>
      </c>
      <c r="PO12">
        <v>1.8173352582380176E-3</v>
      </c>
      <c r="PP12">
        <v>3.3695753663778305E-3</v>
      </c>
      <c r="PQ12">
        <v>3.722901688888669E-3</v>
      </c>
      <c r="PR12">
        <v>3.6852164193987846E-3</v>
      </c>
      <c r="PS12">
        <v>4.7764051705598831E-3</v>
      </c>
      <c r="PT12">
        <v>6.7480476573109627E-3</v>
      </c>
      <c r="PU12">
        <v>8.2082636654376984E-3</v>
      </c>
      <c r="PV12">
        <v>9.5773730427026749E-3</v>
      </c>
      <c r="PW12">
        <v>9.3120867386460304E-3</v>
      </c>
      <c r="PX12">
        <v>1.132499985396862E-2</v>
      </c>
      <c r="PY12">
        <v>1.0399037040770054E-2</v>
      </c>
      <c r="PZ12">
        <v>1.1430918239057064E-2</v>
      </c>
      <c r="QA12">
        <v>1.1769871227443218E-2</v>
      </c>
      <c r="QB12">
        <v>1.0721101425588131E-2</v>
      </c>
      <c r="QC12">
        <v>1.1420381255447865E-2</v>
      </c>
      <c r="QD12">
        <v>1.2778251431882381E-2</v>
      </c>
      <c r="QE12">
        <v>1.2464866042137146E-2</v>
      </c>
      <c r="QF12">
        <v>1.5030544251203537E-2</v>
      </c>
      <c r="QG12">
        <v>1.4291523024439812E-2</v>
      </c>
      <c r="QH12">
        <v>1.7937123775482178E-2</v>
      </c>
      <c r="QI12">
        <v>1.4124893583357334E-2</v>
      </c>
      <c r="QJ12">
        <v>1.7298240214586258E-2</v>
      </c>
      <c r="QK12">
        <v>1.5841249376535416E-2</v>
      </c>
      <c r="QL12">
        <v>1.4527994208037853E-2</v>
      </c>
      <c r="QM12">
        <v>1.2293940410017967E-2</v>
      </c>
      <c r="QN12">
        <v>8.5124587640166283E-3</v>
      </c>
      <c r="QO12">
        <v>7.3202759958803654E-3</v>
      </c>
      <c r="QP12">
        <v>9.3219112604856491E-3</v>
      </c>
      <c r="QQ12">
        <v>1.5807147137820721E-3</v>
      </c>
      <c r="QR12">
        <v>3.6788829602301121E-3</v>
      </c>
      <c r="QS12">
        <v>5.8971038088202477E-3</v>
      </c>
      <c r="QT12">
        <v>5.1715625450015068E-3</v>
      </c>
      <c r="QU12">
        <v>9.7851082682609558E-3</v>
      </c>
      <c r="QV12">
        <v>1.8318682909011841E-2</v>
      </c>
      <c r="QW12">
        <v>1.6983475536108017E-2</v>
      </c>
      <c r="QX12">
        <v>8.1684254109859467E-3</v>
      </c>
      <c r="QY12">
        <v>6.1138118617236614E-3</v>
      </c>
      <c r="QZ12">
        <v>2.1553360857069492E-3</v>
      </c>
      <c r="RA12">
        <v>2.5505055673420429E-3</v>
      </c>
      <c r="RB12">
        <v>1.5434034168720245E-2</v>
      </c>
      <c r="RC12">
        <v>1.4063660055398941E-3</v>
      </c>
      <c r="RD12">
        <v>3.6278085317462683E-3</v>
      </c>
      <c r="RE12">
        <v>9.4644222408533096E-3</v>
      </c>
      <c r="RF12">
        <v>1.6120735555887222E-2</v>
      </c>
      <c r="RG12">
        <v>2.417156845331192E-2</v>
      </c>
      <c r="RH12">
        <v>3.2031752169132233E-2</v>
      </c>
      <c r="RI12">
        <v>4.0935192257165909E-2</v>
      </c>
      <c r="RJ12">
        <v>5.5681310594081879E-2</v>
      </c>
      <c r="RK12">
        <v>6.0266401618719101E-2</v>
      </c>
      <c r="RL12">
        <v>7.9514794051647186E-2</v>
      </c>
      <c r="RM12">
        <v>7.5747169554233551E-2</v>
      </c>
      <c r="RN12">
        <v>8.5378348827362061E-2</v>
      </c>
      <c r="RO12">
        <v>7.6558440923690796E-2</v>
      </c>
      <c r="RP12">
        <v>6.4274437725543976E-2</v>
      </c>
      <c r="RQ12">
        <v>5.2164822816848755E-2</v>
      </c>
      <c r="RR12">
        <v>3.9264708757400513E-2</v>
      </c>
      <c r="RS12">
        <v>2.9200054705142975E-2</v>
      </c>
      <c r="RT12">
        <v>2.7374044060707092E-2</v>
      </c>
      <c r="RU12">
        <v>2.260652557015419E-2</v>
      </c>
      <c r="RV12">
        <v>2.4091379716992378E-2</v>
      </c>
      <c r="RW12">
        <v>1.8895598128437996E-2</v>
      </c>
      <c r="RX12">
        <v>2.0557466894388199E-2</v>
      </c>
      <c r="RY12">
        <v>2.051963284611702E-2</v>
      </c>
      <c r="RZ12">
        <v>1.7361486330628395E-2</v>
      </c>
      <c r="SA12">
        <v>1.4414595440030098E-2</v>
      </c>
      <c r="SB12">
        <v>1.234119851142168E-2</v>
      </c>
      <c r="SC12">
        <v>8.9165018871426582E-3</v>
      </c>
      <c r="SD12">
        <v>7.0644114166498184E-3</v>
      </c>
      <c r="SE12">
        <v>1.1329523287713528E-2</v>
      </c>
      <c r="SF12">
        <v>1.4491456560790539E-2</v>
      </c>
      <c r="SG12">
        <v>9.6567962318658829E-3</v>
      </c>
      <c r="SH12">
        <v>1.0688113979995251E-2</v>
      </c>
      <c r="SI12">
        <v>1.1473133228719234E-2</v>
      </c>
      <c r="SJ12">
        <v>1.0649465955793858E-2</v>
      </c>
      <c r="SK12">
        <v>9.2673096805810928E-3</v>
      </c>
      <c r="SL12">
        <v>7.4496488086879253E-3</v>
      </c>
      <c r="SM12">
        <v>4.6833530068397522E-3</v>
      </c>
      <c r="SN12">
        <v>2.864886773750186E-3</v>
      </c>
      <c r="SO12">
        <v>1.9524693489074707E-3</v>
      </c>
      <c r="SP12">
        <v>1.5471223741769791E-3</v>
      </c>
      <c r="SQ12">
        <v>7.0718012284487486E-4</v>
      </c>
      <c r="SR12">
        <v>1.801003934815526E-3</v>
      </c>
      <c r="SS12">
        <v>1.1718592140823603E-3</v>
      </c>
      <c r="ST12">
        <v>1.4022979885339737E-3</v>
      </c>
      <c r="SU12">
        <v>1.6256989911198616E-3</v>
      </c>
      <c r="SV12">
        <v>1.5338030643761158E-3</v>
      </c>
      <c r="SW12">
        <v>1.9174232147634029E-3</v>
      </c>
      <c r="SX12">
        <v>1.9624235574156046E-3</v>
      </c>
      <c r="SY12">
        <v>1.6598650254309177E-3</v>
      </c>
      <c r="SZ12">
        <v>8.2539371214807034E-4</v>
      </c>
      <c r="TA12">
        <v>2.3349474649876356E-3</v>
      </c>
      <c r="TB12">
        <v>2.853095531463623E-3</v>
      </c>
      <c r="TC12">
        <v>9.1466610319912434E-4</v>
      </c>
      <c r="TD12">
        <v>6.0481723630800843E-4</v>
      </c>
      <c r="TE12">
        <v>8.2623783964663744E-4</v>
      </c>
      <c r="TF12">
        <v>4.7512329183518887E-4</v>
      </c>
      <c r="TG12">
        <v>4.8180119483731687E-4</v>
      </c>
      <c r="TH12">
        <v>1.0166427819058299E-3</v>
      </c>
      <c r="TI12">
        <v>5.8538373559713364E-4</v>
      </c>
      <c r="TJ12">
        <v>3.0222143977880478E-3</v>
      </c>
      <c r="TK12">
        <v>2.0016450434923172E-4</v>
      </c>
      <c r="TL12">
        <v>5.1671854453161359E-4</v>
      </c>
      <c r="TM12">
        <v>2.1628430113196373E-4</v>
      </c>
      <c r="TN12">
        <v>3.4204506664536893E-4</v>
      </c>
      <c r="TO12">
        <v>4.351937968749553E-4</v>
      </c>
      <c r="TP12">
        <v>3.8811596459709108E-4</v>
      </c>
      <c r="TQ12">
        <v>5.5800442351028323E-4</v>
      </c>
      <c r="TR12">
        <v>5.1968696061521769E-4</v>
      </c>
      <c r="TS12">
        <v>6.7700975341722369E-4</v>
      </c>
      <c r="TT12">
        <v>2.5348697090521455E-4</v>
      </c>
      <c r="TU12">
        <v>1.8649635603651404E-4</v>
      </c>
      <c r="TV12">
        <v>2.3131808848120272E-4</v>
      </c>
      <c r="TW12">
        <v>2.1939040743745863E-4</v>
      </c>
      <c r="TX12">
        <v>1.3493993901647627E-4</v>
      </c>
      <c r="TY12">
        <v>1.2767265434376895E-4</v>
      </c>
      <c r="TZ12">
        <v>1.653171784710139E-4</v>
      </c>
      <c r="UA12">
        <v>2.385423140367493E-4</v>
      </c>
      <c r="UB12">
        <v>2.4811201728880405E-4</v>
      </c>
    </row>
    <row r="13" spans="1:548">
      <c r="A13" t="s">
        <v>29</v>
      </c>
      <c r="B13">
        <v>1.7008787835948169E-5</v>
      </c>
      <c r="C13">
        <v>1.7008787835948169E-5</v>
      </c>
      <c r="D13">
        <v>1.5168880054261535E-6</v>
      </c>
      <c r="E13">
        <v>2.7191732078790665E-4</v>
      </c>
      <c r="F13">
        <v>9.359703108202666E-5</v>
      </c>
      <c r="G13">
        <v>4.9794347432907671E-5</v>
      </c>
      <c r="H13">
        <v>7.4128416599705815E-5</v>
      </c>
      <c r="I13">
        <v>1.1161629663547501E-4</v>
      </c>
      <c r="J13">
        <v>9.6570220193825662E-5</v>
      </c>
      <c r="K13">
        <v>5.859766315552406E-5</v>
      </c>
      <c r="L13">
        <v>1.3091378787066787E-4</v>
      </c>
      <c r="M13">
        <v>5.2893045358359814E-4</v>
      </c>
      <c r="N13">
        <v>9.5057243015617132E-4</v>
      </c>
      <c r="O13">
        <v>1.2656125181820244E-4</v>
      </c>
      <c r="P13">
        <v>1.2019873247481883E-4</v>
      </c>
      <c r="Q13">
        <v>1.4263563207350671E-4</v>
      </c>
      <c r="R13">
        <v>1.3793652760796249E-4</v>
      </c>
      <c r="S13">
        <v>1.0314698738511652E-4</v>
      </c>
      <c r="T13">
        <v>3.4786105970852077E-5</v>
      </c>
      <c r="U13">
        <v>4.4680447899736464E-5</v>
      </c>
      <c r="V13">
        <v>2.3511063773185015E-5</v>
      </c>
      <c r="W13">
        <v>1.0734374518506229E-4</v>
      </c>
      <c r="X13">
        <v>1.5140965115278959E-4</v>
      </c>
      <c r="Y13">
        <v>9.2300258984323591E-5</v>
      </c>
      <c r="Z13">
        <v>5.4414391343016177E-5</v>
      </c>
      <c r="AA13">
        <v>1.0773583198897541E-4</v>
      </c>
      <c r="AB13">
        <v>6.0249862144701183E-5</v>
      </c>
      <c r="AC13">
        <v>6.683654646622017E-5</v>
      </c>
      <c r="AD13">
        <v>1.3420835603028536E-4</v>
      </c>
      <c r="AE13">
        <v>2.80381427728571E-5</v>
      </c>
      <c r="AF13">
        <v>4.0875517879612744E-4</v>
      </c>
      <c r="AG13">
        <v>3.316448419354856E-4</v>
      </c>
      <c r="AH13">
        <v>1.8016379908658564E-4</v>
      </c>
      <c r="AI13">
        <v>1.118607324315235E-4</v>
      </c>
      <c r="AJ13">
        <v>3.2816483872011304E-4</v>
      </c>
      <c r="AK13">
        <v>6.8136182380840182E-4</v>
      </c>
      <c r="AL13">
        <v>6.136290030553937E-4</v>
      </c>
      <c r="AM13">
        <v>1.3033796567469835E-3</v>
      </c>
      <c r="AN13">
        <v>1.7384425736963749E-3</v>
      </c>
      <c r="AO13">
        <v>1.9783095922321081E-3</v>
      </c>
      <c r="AP13">
        <v>3.3262383658438921E-3</v>
      </c>
      <c r="AQ13">
        <v>5.9958435595035553E-3</v>
      </c>
      <c r="AR13">
        <v>1.0102227330207825E-2</v>
      </c>
      <c r="AS13">
        <v>1.390634011477232E-2</v>
      </c>
      <c r="AT13">
        <v>1.5934860333800316E-2</v>
      </c>
      <c r="AU13">
        <v>1.9590888172388077E-2</v>
      </c>
      <c r="AV13">
        <v>3.3097602427005768E-2</v>
      </c>
      <c r="AW13">
        <v>9.1854222118854523E-3</v>
      </c>
      <c r="AX13">
        <v>8.6805578321218491E-3</v>
      </c>
      <c r="AY13">
        <v>7.7771749347448349E-3</v>
      </c>
      <c r="AZ13">
        <v>8.5442094132304192E-3</v>
      </c>
      <c r="BA13">
        <v>6.5888669341802597E-3</v>
      </c>
      <c r="BB13">
        <v>6.6393958404660225E-3</v>
      </c>
      <c r="BC13">
        <v>7.7497106976807117E-3</v>
      </c>
      <c r="BD13">
        <v>8.5631543770432472E-3</v>
      </c>
      <c r="BE13">
        <v>1.0211939923465252E-2</v>
      </c>
      <c r="BF13">
        <v>1.9339926540851593E-2</v>
      </c>
      <c r="BG13">
        <v>4.339803010225296E-2</v>
      </c>
      <c r="BH13">
        <v>1.5962282195687294E-2</v>
      </c>
      <c r="BI13">
        <v>3.6865949630737305E-2</v>
      </c>
      <c r="BJ13">
        <v>3.2460659742355347E-2</v>
      </c>
      <c r="BK13">
        <v>9.9404808133840561E-3</v>
      </c>
      <c r="BL13">
        <v>2.8143073432147503E-3</v>
      </c>
      <c r="BM13">
        <v>5.3327195346355438E-3</v>
      </c>
      <c r="BN13">
        <v>7.1311900392174721E-3</v>
      </c>
      <c r="BO13">
        <v>6.2969024293124676E-3</v>
      </c>
      <c r="BP13">
        <v>5.0691361539065838E-3</v>
      </c>
      <c r="BQ13">
        <v>3.3349592704325914E-3</v>
      </c>
      <c r="BR13">
        <v>2.9840460047125816E-3</v>
      </c>
      <c r="BS13">
        <v>1.4126914320513606E-3</v>
      </c>
      <c r="BT13">
        <v>8.9255988132208586E-4</v>
      </c>
      <c r="BU13">
        <v>3.3450236078351736E-3</v>
      </c>
      <c r="BV13">
        <v>5.6795123964548111E-3</v>
      </c>
      <c r="BW13">
        <v>8.0652711912989616E-3</v>
      </c>
      <c r="BX13">
        <v>1.0146393440663815E-2</v>
      </c>
      <c r="BY13">
        <v>1.0724496096372604E-2</v>
      </c>
      <c r="BZ13">
        <v>1.0748530738055706E-2</v>
      </c>
      <c r="CA13">
        <v>1.0237829759716988E-2</v>
      </c>
      <c r="CB13">
        <v>9.4844456762075424E-3</v>
      </c>
      <c r="CC13">
        <v>1.238463819026947E-2</v>
      </c>
      <c r="CD13">
        <v>1.2247545644640923E-2</v>
      </c>
      <c r="CE13">
        <v>9.9653759971261024E-3</v>
      </c>
      <c r="CF13">
        <v>7.3879780247807503E-3</v>
      </c>
      <c r="CG13">
        <v>3.7189952563494444E-3</v>
      </c>
      <c r="CH13">
        <v>1.1447328142821789E-3</v>
      </c>
      <c r="CI13">
        <v>1.5281913802027702E-3</v>
      </c>
      <c r="CJ13">
        <v>2.828545868396759E-3</v>
      </c>
      <c r="CK13">
        <v>4.492536187171936E-3</v>
      </c>
      <c r="CL13">
        <v>5.4723862558603287E-3</v>
      </c>
      <c r="CM13">
        <v>7.4410056695342064E-3</v>
      </c>
      <c r="CN13">
        <v>8.9721586555242538E-3</v>
      </c>
      <c r="CO13">
        <v>4.8547320067882538E-2</v>
      </c>
      <c r="CP13">
        <v>1.0601446032524109E-2</v>
      </c>
      <c r="CQ13">
        <v>7.1801068261265755E-3</v>
      </c>
      <c r="CR13">
        <v>1.6332577913999557E-2</v>
      </c>
      <c r="CS13">
        <v>1.5817292034626007E-2</v>
      </c>
      <c r="CT13">
        <v>1.7525307834148407E-2</v>
      </c>
      <c r="CU13">
        <v>1.5408026054501534E-2</v>
      </c>
      <c r="CV13">
        <v>1.0463515296578407E-2</v>
      </c>
      <c r="CW13">
        <v>1.4201777055859566E-2</v>
      </c>
      <c r="CX13">
        <v>1.481038611382246E-2</v>
      </c>
      <c r="CY13">
        <v>3.5688600037246943E-3</v>
      </c>
      <c r="CZ13">
        <v>2.6372997090220451E-3</v>
      </c>
      <c r="DA13">
        <v>8.2087318878620863E-4</v>
      </c>
      <c r="DB13">
        <v>9.0053334133699536E-4</v>
      </c>
      <c r="DC13">
        <v>1.3587762368842959E-3</v>
      </c>
      <c r="DD13">
        <v>2.8362434823065996E-3</v>
      </c>
      <c r="DE13">
        <v>5.0902683287858963E-3</v>
      </c>
      <c r="DF13">
        <v>5.0270548090338707E-3</v>
      </c>
      <c r="DG13">
        <v>8.0628637224435806E-3</v>
      </c>
      <c r="DH13">
        <v>9.9235288798809052E-3</v>
      </c>
      <c r="DI13">
        <v>1.0346162132918835E-2</v>
      </c>
      <c r="DJ13">
        <v>9.1121252626180649E-3</v>
      </c>
      <c r="DK13">
        <v>7.4836579151451588E-3</v>
      </c>
      <c r="DL13">
        <v>8.0504035577178001E-3</v>
      </c>
      <c r="DM13">
        <v>9.5254238694906235E-3</v>
      </c>
      <c r="DN13">
        <v>1.0977442376315594E-2</v>
      </c>
      <c r="DO13">
        <v>1.6999054700136185E-2</v>
      </c>
      <c r="DP13">
        <v>2.6158066466450691E-2</v>
      </c>
      <c r="DQ13">
        <v>2.7009334415197372E-2</v>
      </c>
      <c r="DR13">
        <v>2.5569429621100426E-2</v>
      </c>
      <c r="DS13">
        <v>3.1960375607013702E-2</v>
      </c>
      <c r="DT13">
        <v>3.5984110087156296E-2</v>
      </c>
      <c r="DU13">
        <v>3.3930636942386627E-2</v>
      </c>
      <c r="DV13">
        <v>3.490905836224556E-2</v>
      </c>
      <c r="DW13">
        <v>3.4798871725797653E-2</v>
      </c>
      <c r="DX13">
        <v>3.1839828938245773E-2</v>
      </c>
      <c r="DY13">
        <v>2.5046138092875481E-2</v>
      </c>
      <c r="DZ13">
        <v>1.707051508128643E-2</v>
      </c>
      <c r="EA13">
        <v>1.4705920591950417E-2</v>
      </c>
      <c r="EB13">
        <v>1.3960767537355423E-2</v>
      </c>
      <c r="EC13">
        <v>8.9312773197889328E-3</v>
      </c>
      <c r="ED13">
        <v>6.6346814855933189E-3</v>
      </c>
      <c r="EE13">
        <v>5.8012218214571476E-3</v>
      </c>
      <c r="EF13">
        <v>3.351074643433094E-3</v>
      </c>
      <c r="EG13">
        <v>8.488877210766077E-4</v>
      </c>
      <c r="EH13">
        <v>2.0420481450855732E-4</v>
      </c>
      <c r="EI13">
        <v>2.8529847040772438E-3</v>
      </c>
      <c r="EJ13">
        <v>1.2629104312509298E-3</v>
      </c>
      <c r="EK13">
        <v>4.039449617266655E-3</v>
      </c>
      <c r="EL13">
        <v>3.9721489883959293E-3</v>
      </c>
      <c r="EM13">
        <v>2.6601504068821669E-3</v>
      </c>
      <c r="EN13">
        <v>1.203269581310451E-3</v>
      </c>
      <c r="EO13">
        <v>9.9989539012312889E-4</v>
      </c>
      <c r="EP13">
        <v>9.1999111464247108E-4</v>
      </c>
      <c r="EQ13">
        <v>7.0852757198736072E-4</v>
      </c>
      <c r="ER13">
        <v>1.4442545361816883E-3</v>
      </c>
      <c r="ES13">
        <v>5.4318527691066265E-4</v>
      </c>
      <c r="ET13">
        <v>3.7594599416479468E-4</v>
      </c>
      <c r="EU13">
        <v>1.3830810785293579E-3</v>
      </c>
      <c r="EV13">
        <v>1.2590910773724318E-3</v>
      </c>
      <c r="EW13">
        <v>4.0037338621914387E-3</v>
      </c>
      <c r="EX13">
        <v>2.5129590649157763E-3</v>
      </c>
      <c r="EY13">
        <v>2.082358580082655E-3</v>
      </c>
      <c r="EZ13">
        <v>3.5504600964486599E-4</v>
      </c>
      <c r="FA13">
        <v>9.5092697301879525E-4</v>
      </c>
      <c r="FB13">
        <v>6.1125820502638817E-4</v>
      </c>
      <c r="FC13">
        <v>6.3682417385280132E-4</v>
      </c>
      <c r="FD13">
        <v>6.5644347341731191E-4</v>
      </c>
      <c r="FE13">
        <v>8.1900949589908123E-4</v>
      </c>
      <c r="FF13">
        <v>1.7299564788118005E-3</v>
      </c>
      <c r="FG13">
        <v>2.1504596807062626E-3</v>
      </c>
      <c r="FH13">
        <v>3.0471524223685265E-3</v>
      </c>
      <c r="FI13">
        <v>8.0546864774078131E-4</v>
      </c>
      <c r="FJ13">
        <v>9.2350016348063946E-4</v>
      </c>
      <c r="FK13">
        <v>8.3730212645605206E-4</v>
      </c>
      <c r="FL13">
        <v>1.6942517831921577E-3</v>
      </c>
      <c r="FM13">
        <v>1.4132270589470863E-3</v>
      </c>
      <c r="FN13">
        <v>8.4773713024333119E-4</v>
      </c>
      <c r="FO13">
        <v>9.9135527852922678E-4</v>
      </c>
      <c r="FP13">
        <v>1.1402434902265668E-3</v>
      </c>
      <c r="FQ13">
        <v>9.3208131147548556E-4</v>
      </c>
      <c r="FR13">
        <v>5.6138075888156891E-4</v>
      </c>
      <c r="FS13">
        <v>1.2096359860152006E-3</v>
      </c>
      <c r="FT13">
        <v>1.1397635098546743E-3</v>
      </c>
      <c r="FU13">
        <v>2.169683575630188E-3</v>
      </c>
      <c r="FV13">
        <v>4.4065462425351143E-3</v>
      </c>
      <c r="FW13">
        <v>5.6244013831019402E-3</v>
      </c>
      <c r="FX13">
        <v>7.3970579542219639E-3</v>
      </c>
      <c r="FY13">
        <v>1.0379119776189327E-2</v>
      </c>
      <c r="FZ13">
        <v>1.2212962843477726E-2</v>
      </c>
      <c r="GA13">
        <v>1.5052434988319874E-2</v>
      </c>
      <c r="GB13">
        <v>1.8320497125387192E-2</v>
      </c>
      <c r="GC13">
        <v>2.0520774647593498E-2</v>
      </c>
      <c r="GD13">
        <v>2.9005207121372223E-2</v>
      </c>
      <c r="GE13">
        <v>2.4354495108127594E-2</v>
      </c>
      <c r="GF13">
        <v>2.1881828084588051E-2</v>
      </c>
      <c r="GG13">
        <v>2.2401642054319382E-2</v>
      </c>
      <c r="GH13">
        <v>2.2324144840240479E-2</v>
      </c>
      <c r="GI13">
        <v>2.4437952786684036E-2</v>
      </c>
      <c r="GJ13">
        <v>2.4841958656907082E-2</v>
      </c>
      <c r="GK13">
        <v>2.184365876019001E-2</v>
      </c>
      <c r="GL13">
        <v>1.8220175057649612E-2</v>
      </c>
      <c r="GM13">
        <v>1.7278032377362251E-2</v>
      </c>
      <c r="GN13">
        <v>1.2504925951361656E-2</v>
      </c>
      <c r="GO13">
        <v>6.7595783621072769E-3</v>
      </c>
      <c r="GP13">
        <v>3.7525538355112076E-3</v>
      </c>
      <c r="GQ13">
        <v>6.297641433775425E-3</v>
      </c>
      <c r="GR13">
        <v>7.2923628613352776E-3</v>
      </c>
      <c r="GS13">
        <v>5.5612609721720219E-3</v>
      </c>
      <c r="GT13">
        <v>1.9285976886749268E-3</v>
      </c>
      <c r="GU13">
        <v>3.2545404974371195E-4</v>
      </c>
      <c r="GV13">
        <v>1.3443097705021501E-3</v>
      </c>
      <c r="GW13">
        <v>1.4717765152454376E-3</v>
      </c>
      <c r="GX13">
        <v>4.7464137896895409E-3</v>
      </c>
      <c r="GY13">
        <v>4.3811006471514702E-3</v>
      </c>
      <c r="GZ13">
        <v>2.9288386576808989E-4</v>
      </c>
      <c r="HA13">
        <v>1.6440787294413894E-4</v>
      </c>
      <c r="HB13">
        <v>4.2250027763657272E-4</v>
      </c>
      <c r="HC13">
        <v>1.093085971660912E-3</v>
      </c>
      <c r="HD13">
        <v>2.9270665254443884E-4</v>
      </c>
      <c r="HE13">
        <v>3.221791994292289E-4</v>
      </c>
      <c r="HF13">
        <v>5.8735610218718648E-4</v>
      </c>
      <c r="HG13">
        <v>3.7385825999081135E-4</v>
      </c>
      <c r="HH13">
        <v>4.149505402892828E-4</v>
      </c>
      <c r="HI13">
        <v>2.75930215138942E-4</v>
      </c>
      <c r="HJ13">
        <v>4.575542698148638E-4</v>
      </c>
      <c r="HK13">
        <v>2.3668492212891579E-3</v>
      </c>
      <c r="HL13">
        <v>2.7043751906603575E-3</v>
      </c>
      <c r="HM13">
        <v>4.3862028978765011E-3</v>
      </c>
      <c r="HN13">
        <v>5.8040916919708252E-3</v>
      </c>
      <c r="HO13">
        <v>7.7415537089109421E-3</v>
      </c>
      <c r="HP13">
        <v>1.1946880258619785E-2</v>
      </c>
      <c r="HQ13">
        <v>8.9418282732367516E-3</v>
      </c>
      <c r="HR13">
        <v>1.586739718914032E-2</v>
      </c>
      <c r="HS13">
        <v>1.1548332870006561E-2</v>
      </c>
      <c r="HT13">
        <v>1.4637429267168045E-2</v>
      </c>
      <c r="HU13">
        <v>1.5711607411503792E-2</v>
      </c>
      <c r="HV13">
        <v>1.5540757216513157E-2</v>
      </c>
      <c r="HW13">
        <v>1.7034204676747322E-2</v>
      </c>
      <c r="HX13">
        <v>1.6062507405877113E-2</v>
      </c>
      <c r="HY13">
        <v>1.5131051652133465E-2</v>
      </c>
      <c r="HZ13">
        <v>1.3507943600416183E-2</v>
      </c>
      <c r="IA13">
        <v>1.1094510555267334E-2</v>
      </c>
      <c r="IB13">
        <v>1.0067998431622982E-2</v>
      </c>
      <c r="IC13">
        <v>9.2897256836295128E-3</v>
      </c>
      <c r="ID13">
        <v>7.8316871076822281E-3</v>
      </c>
      <c r="IE13">
        <v>5.923672579228878E-3</v>
      </c>
      <c r="IF13">
        <v>4.5207268558442593E-3</v>
      </c>
      <c r="IG13">
        <v>6.061912514269352E-3</v>
      </c>
      <c r="IH13">
        <v>5.3719226270914078E-3</v>
      </c>
      <c r="II13">
        <v>5.6897364556789398E-3</v>
      </c>
      <c r="IJ13">
        <v>5.396584514528513E-3</v>
      </c>
      <c r="IK13">
        <v>6.1475704424083233E-3</v>
      </c>
      <c r="IL13">
        <v>5.3306571207940578E-3</v>
      </c>
      <c r="IM13">
        <v>4.4920602813363075E-3</v>
      </c>
      <c r="IN13">
        <v>4.7221984714269638E-3</v>
      </c>
      <c r="IO13">
        <v>3.4118862822651863E-3</v>
      </c>
      <c r="IP13">
        <v>2.5194021873176098E-3</v>
      </c>
      <c r="IQ13">
        <v>2.6575657539069653E-3</v>
      </c>
      <c r="IR13">
        <v>2.9424950480461121E-3</v>
      </c>
      <c r="IS13">
        <v>2.8480193577706814E-3</v>
      </c>
      <c r="IT13">
        <v>2.2842474281787872E-3</v>
      </c>
      <c r="IU13">
        <v>2.6677553541958332E-3</v>
      </c>
      <c r="IV13">
        <v>1.1072644265368581E-3</v>
      </c>
      <c r="IW13">
        <v>1.2589901452884078E-3</v>
      </c>
      <c r="IX13">
        <v>8.0689461901783943E-4</v>
      </c>
      <c r="IY13">
        <v>2.7099784929305315E-3</v>
      </c>
      <c r="IZ13">
        <v>2.3017146158963442E-3</v>
      </c>
      <c r="JA13">
        <v>4.1708271019160748E-3</v>
      </c>
      <c r="JB13">
        <v>6.8342327140271664E-3</v>
      </c>
      <c r="JC13">
        <v>9.4657875597476959E-3</v>
      </c>
      <c r="JD13">
        <v>1.1530332267284393E-2</v>
      </c>
      <c r="JE13">
        <v>1.336232852190733E-2</v>
      </c>
      <c r="JF13">
        <v>1.6018625348806381E-2</v>
      </c>
      <c r="JG13">
        <v>1.9330298528075218E-2</v>
      </c>
      <c r="JH13">
        <v>2.1442603319883347E-2</v>
      </c>
      <c r="JI13">
        <v>2.0906081423163414E-2</v>
      </c>
      <c r="JJ13">
        <v>2.1658647805452347E-2</v>
      </c>
      <c r="JK13">
        <v>2.2231500595808029E-2</v>
      </c>
      <c r="JL13">
        <v>2.2273166105151176E-2</v>
      </c>
      <c r="JM13">
        <v>2.0812429487705231E-2</v>
      </c>
      <c r="JN13">
        <v>2.3239271715283394E-2</v>
      </c>
      <c r="JO13">
        <v>2.0599842071533203E-2</v>
      </c>
      <c r="JP13">
        <v>1.7265640199184418E-2</v>
      </c>
      <c r="JQ13">
        <v>1.6237176954746246E-2</v>
      </c>
      <c r="JR13">
        <v>1.3825184665620327E-2</v>
      </c>
      <c r="JS13">
        <v>7.9418811947107315E-3</v>
      </c>
      <c r="JT13">
        <v>4.6954024583101273E-3</v>
      </c>
      <c r="JU13">
        <v>3.559809410944581E-3</v>
      </c>
      <c r="JV13">
        <v>2.1332388278096914E-3</v>
      </c>
      <c r="JW13">
        <v>8.0704438732936978E-4</v>
      </c>
      <c r="JX13">
        <v>6.4388127066195011E-4</v>
      </c>
      <c r="JY13">
        <v>1.3732012594118714E-3</v>
      </c>
      <c r="JZ13">
        <v>2.6978158857673407E-3</v>
      </c>
      <c r="KA13">
        <v>1.0958879720419645E-3</v>
      </c>
      <c r="KB13">
        <v>4.9880205187946558E-4</v>
      </c>
      <c r="KC13">
        <v>8.1272854004055262E-4</v>
      </c>
      <c r="KD13">
        <v>3.3588061342015862E-4</v>
      </c>
      <c r="KE13">
        <v>5.6813308037817478E-4</v>
      </c>
      <c r="KF13">
        <v>3.4147046972066164E-4</v>
      </c>
      <c r="KG13">
        <v>3.9948589983396232E-4</v>
      </c>
      <c r="KH13">
        <v>1.0351052042096853E-3</v>
      </c>
      <c r="KI13">
        <v>8.9909869711846113E-4</v>
      </c>
      <c r="KJ13">
        <v>1.9387728534638882E-3</v>
      </c>
      <c r="KK13">
        <v>2.5801956653594971E-3</v>
      </c>
      <c r="KL13">
        <v>2.3545054718852043E-3</v>
      </c>
      <c r="KM13">
        <v>3.2150268089026213E-3</v>
      </c>
      <c r="KN13">
        <v>5.3594722412526608E-3</v>
      </c>
      <c r="KO13">
        <v>5.6237648241221905E-3</v>
      </c>
      <c r="KP13">
        <v>8.3080790936946869E-3</v>
      </c>
      <c r="KQ13">
        <v>1.02588115260005E-2</v>
      </c>
      <c r="KR13">
        <v>1.349051296710968E-2</v>
      </c>
      <c r="KS13">
        <v>1.8005119636654854E-2</v>
      </c>
      <c r="KT13">
        <v>1.5687787905335426E-2</v>
      </c>
      <c r="KU13">
        <v>1.2688977643847466E-2</v>
      </c>
      <c r="KV13">
        <v>1.1324532330036163E-2</v>
      </c>
      <c r="KW13">
        <v>1.1300896294414997E-2</v>
      </c>
      <c r="KX13">
        <v>1.1022228747606277E-2</v>
      </c>
      <c r="KY13">
        <v>1.2221756391227245E-2</v>
      </c>
      <c r="KZ13">
        <v>1.2923551723361015E-2</v>
      </c>
      <c r="LA13">
        <v>1.2523654848337173E-2</v>
      </c>
      <c r="LB13">
        <v>1.233576238155365E-2</v>
      </c>
      <c r="LC13">
        <v>1.0173569433391094E-2</v>
      </c>
      <c r="LD13">
        <v>8.9325569570064545E-3</v>
      </c>
      <c r="LE13">
        <v>9.5445113256573677E-3</v>
      </c>
      <c r="LF13">
        <v>8.8396705687046051E-3</v>
      </c>
      <c r="LG13">
        <v>9.4397589564323425E-3</v>
      </c>
      <c r="LH13">
        <v>9.7558265551924706E-3</v>
      </c>
      <c r="LI13">
        <v>9.4844633713364601E-3</v>
      </c>
      <c r="LJ13">
        <v>7.5425878167152405E-3</v>
      </c>
      <c r="LK13">
        <v>6.2630767934024334E-3</v>
      </c>
      <c r="LL13">
        <v>5.0155138596892357E-3</v>
      </c>
      <c r="LM13">
        <v>4.5619690790772438E-3</v>
      </c>
      <c r="LN13">
        <v>4.5247888192534447E-3</v>
      </c>
      <c r="LO13">
        <v>4.0387026965618134E-3</v>
      </c>
      <c r="LP13">
        <v>5.0331898964941502E-3</v>
      </c>
      <c r="LQ13">
        <v>3.1236710492521524E-3</v>
      </c>
      <c r="LR13">
        <v>2.4364378768950701E-3</v>
      </c>
      <c r="LS13">
        <v>3.0215643346309662E-3</v>
      </c>
      <c r="LT13">
        <v>4.5202369801700115E-3</v>
      </c>
      <c r="LU13">
        <v>5.708795040845871E-3</v>
      </c>
      <c r="LV13">
        <v>5.4513672366738319E-3</v>
      </c>
      <c r="LW13">
        <v>3.4514458384364843E-3</v>
      </c>
      <c r="LX13">
        <v>1.4687859220430255E-3</v>
      </c>
      <c r="LY13">
        <v>1.1686185607686639E-3</v>
      </c>
      <c r="LZ13">
        <v>1.6978583880700171E-4</v>
      </c>
      <c r="MA13">
        <v>9.0915407054126263E-4</v>
      </c>
      <c r="MB13">
        <v>3.6414091009646654E-3</v>
      </c>
      <c r="MC13">
        <v>7.9236282035708427E-3</v>
      </c>
      <c r="MD13">
        <v>1.5088317915797234E-2</v>
      </c>
      <c r="ME13">
        <v>1.1485559865832329E-2</v>
      </c>
      <c r="MF13">
        <v>1.211360190063715E-2</v>
      </c>
      <c r="MG13">
        <v>1.5518812462687492E-2</v>
      </c>
      <c r="MH13">
        <v>1.7163408920168877E-2</v>
      </c>
      <c r="MI13">
        <v>1.7624158412218094E-2</v>
      </c>
      <c r="MJ13">
        <v>1.9808482378721237E-2</v>
      </c>
      <c r="MK13">
        <v>1.7652744427323341E-2</v>
      </c>
      <c r="ML13">
        <v>2.3547908291220665E-2</v>
      </c>
      <c r="MM13">
        <v>2.2443562746047974E-2</v>
      </c>
      <c r="MN13">
        <v>2.5347815826535225E-2</v>
      </c>
      <c r="MO13">
        <v>2.5079412385821342E-2</v>
      </c>
      <c r="MP13">
        <v>2.4147326126694679E-2</v>
      </c>
      <c r="MQ13">
        <v>2.3411951959133148E-2</v>
      </c>
      <c r="MR13">
        <v>1.9296202808618546E-2</v>
      </c>
      <c r="MS13">
        <v>1.6507631167769432E-2</v>
      </c>
      <c r="MT13">
        <v>2.5977013632655144E-2</v>
      </c>
      <c r="MU13">
        <v>1.2261686846613884E-2</v>
      </c>
      <c r="MV13">
        <v>1.032212283462286E-2</v>
      </c>
      <c r="MW13">
        <v>1.0295547544956207E-2</v>
      </c>
      <c r="MX13">
        <v>4.9860896542668343E-3</v>
      </c>
      <c r="MY13">
        <v>2.9006339609622955E-3</v>
      </c>
      <c r="MZ13">
        <v>1.5814014477655292E-3</v>
      </c>
      <c r="NA13">
        <v>5.5066245840862393E-4</v>
      </c>
      <c r="NB13">
        <v>7.7181532105896622E-5</v>
      </c>
      <c r="NC13">
        <v>2.418980875518173E-4</v>
      </c>
      <c r="ND13">
        <v>3.9677871973253787E-4</v>
      </c>
      <c r="NE13">
        <v>5.6645215954631567E-4</v>
      </c>
      <c r="NF13">
        <v>4.0992014692164958E-4</v>
      </c>
      <c r="NG13">
        <v>3.1964865047484636E-4</v>
      </c>
      <c r="NH13">
        <v>3.6194879794493318E-4</v>
      </c>
      <c r="NI13">
        <v>8.4864854579791427E-4</v>
      </c>
      <c r="NJ13">
        <v>1.7221716698259115E-3</v>
      </c>
      <c r="NK13">
        <v>1.5582847408950329E-3</v>
      </c>
      <c r="NL13">
        <v>1.1857476783916354E-3</v>
      </c>
      <c r="NM13">
        <v>2.5833265390247107E-3</v>
      </c>
      <c r="NN13">
        <v>3.4114555455744267E-3</v>
      </c>
      <c r="NO13">
        <v>3.337872913107276E-3</v>
      </c>
      <c r="NP13">
        <v>1.7538891406729817E-3</v>
      </c>
      <c r="NQ13">
        <v>2.0534377545118332E-3</v>
      </c>
      <c r="NR13">
        <v>5.9304516762495041E-3</v>
      </c>
      <c r="NS13">
        <v>9.356657974421978E-3</v>
      </c>
      <c r="NT13">
        <v>1.0823089629411697E-2</v>
      </c>
      <c r="NU13">
        <v>1.3744251802563667E-2</v>
      </c>
      <c r="NV13">
        <v>1.6262244433164597E-2</v>
      </c>
      <c r="NW13">
        <v>1.4850209467113018E-2</v>
      </c>
      <c r="NX13">
        <v>1.6365114599466324E-2</v>
      </c>
      <c r="NY13">
        <v>1.5487432479858398E-2</v>
      </c>
      <c r="NZ13">
        <v>1.8452156335115433E-2</v>
      </c>
      <c r="OA13">
        <v>1.4997346326708794E-2</v>
      </c>
      <c r="OB13">
        <v>1.6018141061067581E-2</v>
      </c>
      <c r="OC13">
        <v>1.5146529302000999E-2</v>
      </c>
      <c r="OD13">
        <v>1.3594955205917358E-2</v>
      </c>
      <c r="OE13">
        <v>1.1773260310292244E-2</v>
      </c>
      <c r="OF13">
        <v>1.0184722952544689E-2</v>
      </c>
      <c r="OG13">
        <v>9.4766439869999886E-3</v>
      </c>
      <c r="OH13">
        <v>8.6407996714115143E-3</v>
      </c>
      <c r="OI13">
        <v>6.0754353180527687E-3</v>
      </c>
      <c r="OJ13">
        <v>6.4469827339053154E-3</v>
      </c>
      <c r="OK13">
        <v>3.309756750240922E-3</v>
      </c>
      <c r="OL13">
        <v>4.8048254102468491E-3</v>
      </c>
      <c r="OM13">
        <v>4.7233542427420616E-3</v>
      </c>
      <c r="ON13">
        <v>4.6245893463492393E-3</v>
      </c>
      <c r="OO13">
        <v>4.5346026308834553E-3</v>
      </c>
      <c r="OP13">
        <v>4.1107218712568283E-3</v>
      </c>
      <c r="OQ13">
        <v>3.7020912859588861E-3</v>
      </c>
      <c r="OR13">
        <v>3.9487467147409916E-3</v>
      </c>
      <c r="OS13">
        <v>3.712531179189682E-3</v>
      </c>
      <c r="OT13">
        <v>4.6445108018815517E-3</v>
      </c>
      <c r="OU13">
        <v>2.769469516351819E-3</v>
      </c>
      <c r="OV13">
        <v>4.3058609589934349E-3</v>
      </c>
      <c r="OW13">
        <v>3.9338418282568455E-3</v>
      </c>
      <c r="OX13">
        <v>3.2094838097691536E-3</v>
      </c>
      <c r="OY13">
        <v>2.4458537809550762E-3</v>
      </c>
      <c r="OZ13">
        <v>1.6779840225353837E-3</v>
      </c>
      <c r="PA13">
        <v>1.66161241941154E-3</v>
      </c>
      <c r="PB13">
        <v>2.7173948474228382E-3</v>
      </c>
      <c r="PC13">
        <v>2.3123037535697222E-3</v>
      </c>
      <c r="PD13">
        <v>2.8989743441343307E-4</v>
      </c>
      <c r="PE13">
        <v>2.2423587506636977E-4</v>
      </c>
      <c r="PF13">
        <v>3.9888900937512517E-4</v>
      </c>
      <c r="PG13">
        <v>6.8339385325089097E-4</v>
      </c>
      <c r="PH13">
        <v>4.6577909961342812E-4</v>
      </c>
      <c r="PI13">
        <v>7.665000157430768E-4</v>
      </c>
      <c r="PJ13">
        <v>1.4648396754637361E-3</v>
      </c>
      <c r="PK13">
        <v>1.3357335701584816E-3</v>
      </c>
      <c r="PL13">
        <v>1.2922931928187609E-3</v>
      </c>
      <c r="PM13">
        <v>1.8765710992738605E-3</v>
      </c>
      <c r="PN13">
        <v>1.4947470044717193E-3</v>
      </c>
      <c r="PO13">
        <v>2.1392640192061663E-3</v>
      </c>
      <c r="PP13">
        <v>1.1029753368347883E-3</v>
      </c>
      <c r="PQ13">
        <v>1.1484273709356785E-3</v>
      </c>
      <c r="PR13">
        <v>3.9615584537386894E-3</v>
      </c>
      <c r="PS13">
        <v>8.77367053180933E-3</v>
      </c>
      <c r="PT13">
        <v>1.4361998066306114E-2</v>
      </c>
      <c r="PU13">
        <v>2.0094165578484535E-2</v>
      </c>
      <c r="PV13">
        <v>2.4609506130218506E-2</v>
      </c>
      <c r="PW13">
        <v>2.3431727662682533E-2</v>
      </c>
      <c r="PX13">
        <v>2.6243845000863075E-2</v>
      </c>
      <c r="PY13">
        <v>2.4106385186314583E-2</v>
      </c>
      <c r="PZ13">
        <v>2.6964763179421425E-2</v>
      </c>
      <c r="QA13">
        <v>2.7324436232447624E-2</v>
      </c>
      <c r="QB13">
        <v>2.4821583181619644E-2</v>
      </c>
      <c r="QC13">
        <v>2.3820525035262108E-2</v>
      </c>
      <c r="QD13">
        <v>2.2657712921500206E-2</v>
      </c>
      <c r="QE13">
        <v>1.818227581679821E-2</v>
      </c>
      <c r="QF13">
        <v>1.7619717866182327E-2</v>
      </c>
      <c r="QG13">
        <v>1.2048907577991486E-2</v>
      </c>
      <c r="QH13">
        <v>9.3068275600671768E-3</v>
      </c>
      <c r="QI13">
        <v>7.6117804273962975E-3</v>
      </c>
      <c r="QJ13">
        <v>5.9148836880922318E-3</v>
      </c>
      <c r="QK13">
        <v>6.5212766639888287E-3</v>
      </c>
      <c r="QL13">
        <v>5.3609004244208336E-3</v>
      </c>
      <c r="QM13">
        <v>6.2776929698884487E-3</v>
      </c>
      <c r="QN13">
        <v>8.9566856622695923E-3</v>
      </c>
      <c r="QO13">
        <v>1.0902015492320061E-2</v>
      </c>
      <c r="QP13">
        <v>1.5604633837938309E-2</v>
      </c>
      <c r="QQ13">
        <v>1.3876525685191154E-2</v>
      </c>
      <c r="QR13">
        <v>2.4254476651549339E-2</v>
      </c>
      <c r="QS13">
        <v>6.8126991391181946E-3</v>
      </c>
      <c r="QT13">
        <v>6.4919441938400269E-3</v>
      </c>
      <c r="QU13">
        <v>1.0213959030807018E-2</v>
      </c>
      <c r="QV13">
        <v>3.8836061954498291E-2</v>
      </c>
      <c r="QW13">
        <v>3.6039359867572784E-2</v>
      </c>
      <c r="QX13">
        <v>5.3487922996282578E-3</v>
      </c>
      <c r="QY13">
        <v>6.2049673870205879E-3</v>
      </c>
      <c r="QZ13">
        <v>4.9798833206295967E-3</v>
      </c>
      <c r="RA13">
        <v>5.5233822204172611E-3</v>
      </c>
      <c r="RB13">
        <v>2.7728961780667305E-2</v>
      </c>
      <c r="RC13">
        <v>9.3100182712078094E-3</v>
      </c>
      <c r="RD13">
        <v>1.3380442745983601E-2</v>
      </c>
      <c r="RE13">
        <v>1.0245803743600845E-2</v>
      </c>
      <c r="RF13">
        <v>8.6265364661812782E-3</v>
      </c>
      <c r="RG13">
        <v>1.0392968542873859E-2</v>
      </c>
      <c r="RH13">
        <v>1.2952385470271111E-2</v>
      </c>
      <c r="RI13">
        <v>1.4692678116261959E-2</v>
      </c>
      <c r="RJ13">
        <v>1.8493467941880226E-2</v>
      </c>
      <c r="RK13">
        <v>1.9032830372452736E-2</v>
      </c>
      <c r="RL13">
        <v>2.2841079160571098E-2</v>
      </c>
      <c r="RM13">
        <v>1.8428504467010498E-2</v>
      </c>
      <c r="RN13">
        <v>1.8246090039610863E-2</v>
      </c>
      <c r="RO13">
        <v>1.4347830787301064E-2</v>
      </c>
      <c r="RP13">
        <v>1.267253328114748E-2</v>
      </c>
      <c r="RQ13">
        <v>1.2540394440293312E-2</v>
      </c>
      <c r="RR13">
        <v>1.0770270600914955E-2</v>
      </c>
      <c r="RS13">
        <v>7.2096353396773338E-3</v>
      </c>
      <c r="RT13">
        <v>6.8051582202315331E-3</v>
      </c>
      <c r="RU13">
        <v>6.1193779110908508E-3</v>
      </c>
      <c r="RV13">
        <v>5.6813936680555344E-3</v>
      </c>
      <c r="RW13">
        <v>3.7313324864953756E-3</v>
      </c>
      <c r="RX13">
        <v>2.8101690113544464E-3</v>
      </c>
      <c r="RY13">
        <v>1.1822030646726489E-3</v>
      </c>
      <c r="RZ13">
        <v>3.7625101394951344E-3</v>
      </c>
      <c r="SA13">
        <v>8.104558102786541E-3</v>
      </c>
      <c r="SB13">
        <v>1.1622140184044838E-2</v>
      </c>
      <c r="SC13">
        <v>1.4247819781303406E-2</v>
      </c>
      <c r="SD13">
        <v>1.6223898157477379E-2</v>
      </c>
      <c r="SE13">
        <v>1.861163042485714E-2</v>
      </c>
      <c r="SF13">
        <v>3.406960517168045E-2</v>
      </c>
      <c r="SG13">
        <v>1.3193788006901741E-2</v>
      </c>
      <c r="SH13">
        <v>1.2559836730360985E-2</v>
      </c>
      <c r="SI13">
        <v>9.4406548887491226E-3</v>
      </c>
      <c r="SJ13">
        <v>8.19442979991436E-3</v>
      </c>
      <c r="SK13">
        <v>6.0165976174175739E-3</v>
      </c>
      <c r="SL13">
        <v>2.2799551952630281E-3</v>
      </c>
      <c r="SM13">
        <v>3.0571403913199902E-3</v>
      </c>
      <c r="SN13">
        <v>7.932501845061779E-3</v>
      </c>
      <c r="SO13">
        <v>1.5607604291290045E-3</v>
      </c>
      <c r="SP13">
        <v>4.8745321109890938E-3</v>
      </c>
      <c r="SQ13">
        <v>8.1046335399150848E-3</v>
      </c>
      <c r="SR13">
        <v>5.2681174129247665E-3</v>
      </c>
      <c r="SS13">
        <v>7.4839182198047638E-3</v>
      </c>
      <c r="ST13">
        <v>6.9399396888911724E-3</v>
      </c>
      <c r="SU13">
        <v>6.3541010022163391E-3</v>
      </c>
      <c r="SV13">
        <v>6.7451461218297482E-3</v>
      </c>
      <c r="SW13">
        <v>5.7704332284629345E-3</v>
      </c>
      <c r="SX13">
        <v>5.590460728853941E-3</v>
      </c>
      <c r="SY13">
        <v>4.8216031864285469E-3</v>
      </c>
      <c r="SZ13">
        <v>4.7132205218076706E-3</v>
      </c>
      <c r="TA13">
        <v>4.9391086213290691E-3</v>
      </c>
      <c r="TB13">
        <v>4.0167481638491154E-3</v>
      </c>
      <c r="TC13">
        <v>2.2977457847446203E-3</v>
      </c>
      <c r="TD13">
        <v>3.5026161931455135E-3</v>
      </c>
      <c r="TE13">
        <v>3.9024003781378269E-3</v>
      </c>
      <c r="TF13">
        <v>1.7729684477671981E-3</v>
      </c>
      <c r="TG13">
        <v>1.0737266857177019E-3</v>
      </c>
      <c r="TH13">
        <v>3.1331267673522234E-3</v>
      </c>
      <c r="TI13">
        <v>1.9966610707342625E-3</v>
      </c>
      <c r="TJ13">
        <v>3.5130043979734182E-3</v>
      </c>
      <c r="TK13">
        <v>1.6662837006151676E-3</v>
      </c>
      <c r="TL13">
        <v>8.3857320714741945E-4</v>
      </c>
      <c r="TM13">
        <v>2.2475710138678551E-3</v>
      </c>
      <c r="TN13">
        <v>2.5151483714580536E-3</v>
      </c>
      <c r="TO13">
        <v>2.123671118170023E-3</v>
      </c>
      <c r="TP13">
        <v>1.8045668257400393E-3</v>
      </c>
      <c r="TQ13">
        <v>1.5052270609885454E-3</v>
      </c>
      <c r="TR13">
        <v>1.4380781212821603E-3</v>
      </c>
      <c r="TS13">
        <v>8.5716444300487638E-4</v>
      </c>
      <c r="TT13">
        <v>5.0995813217014074E-4</v>
      </c>
      <c r="TU13">
        <v>1.1936156079173088E-3</v>
      </c>
      <c r="TV13">
        <v>5.1434000488370657E-4</v>
      </c>
      <c r="TW13">
        <v>3.9870658656582236E-4</v>
      </c>
      <c r="TX13">
        <v>3.8261211011558771E-4</v>
      </c>
      <c r="TY13">
        <v>3.5234168171882629E-4</v>
      </c>
      <c r="TZ13">
        <v>2.8518299222923815E-4</v>
      </c>
      <c r="UA13">
        <v>4.3431785888969898E-4</v>
      </c>
      <c r="UB13">
        <v>1.3822846813127398E-4</v>
      </c>
    </row>
    <row r="14" spans="1:548">
      <c r="A14" t="s">
        <v>30</v>
      </c>
      <c r="B14">
        <v>1.0307920456398278E-4</v>
      </c>
      <c r="C14">
        <v>1.0307920456398278E-4</v>
      </c>
      <c r="D14">
        <v>1.7878912331070751E-5</v>
      </c>
      <c r="E14">
        <v>3.1903423951007426E-4</v>
      </c>
      <c r="F14">
        <v>1.8496539269108325E-4</v>
      </c>
      <c r="G14">
        <v>6.2657323724124581E-5</v>
      </c>
      <c r="H14">
        <v>3.7281333788996562E-5</v>
      </c>
      <c r="I14">
        <v>7.3656956374179572E-5</v>
      </c>
      <c r="J14">
        <v>8.3641352830454707E-5</v>
      </c>
      <c r="K14">
        <v>8.1504884292371571E-5</v>
      </c>
      <c r="L14">
        <v>1.1043532867915928E-4</v>
      </c>
      <c r="M14">
        <v>1.2862961739301682E-4</v>
      </c>
      <c r="N14">
        <v>1.0558247595326975E-4</v>
      </c>
      <c r="O14">
        <v>4.1413546568946913E-5</v>
      </c>
      <c r="P14">
        <v>5.5236021580640227E-5</v>
      </c>
      <c r="Q14">
        <v>3.1594532629242167E-5</v>
      </c>
      <c r="R14">
        <v>6.1352206103038043E-5</v>
      </c>
      <c r="S14">
        <v>1.1875323252752423E-4</v>
      </c>
      <c r="T14">
        <v>1.9613369659055024E-5</v>
      </c>
      <c r="U14">
        <v>3.6453147913562134E-5</v>
      </c>
      <c r="V14">
        <v>6.4209525589831173E-5</v>
      </c>
      <c r="W14">
        <v>5.9277743275742978E-5</v>
      </c>
      <c r="X14">
        <v>1.1930402251891792E-4</v>
      </c>
      <c r="Y14">
        <v>1.9062262435909361E-4</v>
      </c>
      <c r="Z14">
        <v>1.4915812062099576E-4</v>
      </c>
      <c r="AA14">
        <v>6.5418298618169501E-6</v>
      </c>
      <c r="AB14">
        <v>7.8111734183039516E-5</v>
      </c>
      <c r="AC14">
        <v>4.0047185029834509E-4</v>
      </c>
      <c r="AD14">
        <v>7.4116484029218554E-5</v>
      </c>
      <c r="AE14">
        <v>2.0490988390520215E-4</v>
      </c>
      <c r="AF14">
        <v>2.7944985777139664E-4</v>
      </c>
      <c r="AG14">
        <v>1.2285860429983586E-4</v>
      </c>
      <c r="AH14">
        <v>1.9683511345647275E-4</v>
      </c>
      <c r="AI14">
        <v>2.2138797794468701E-4</v>
      </c>
      <c r="AJ14">
        <v>1.2310278543736786E-4</v>
      </c>
      <c r="AK14">
        <v>3.5435333847999573E-4</v>
      </c>
      <c r="AL14">
        <v>9.4708334654569626E-4</v>
      </c>
      <c r="AM14">
        <v>1.3880606275051832E-3</v>
      </c>
      <c r="AN14">
        <v>1.7357402248308063E-3</v>
      </c>
      <c r="AO14">
        <v>1.945395371876657E-3</v>
      </c>
      <c r="AP14">
        <v>1.253895228728652E-3</v>
      </c>
      <c r="AQ14">
        <v>3.815397503785789E-4</v>
      </c>
      <c r="AR14">
        <v>5.8244704268872738E-4</v>
      </c>
      <c r="AS14">
        <v>1.2311631580814719E-3</v>
      </c>
      <c r="AT14">
        <v>1.4917268417775631E-3</v>
      </c>
      <c r="AU14">
        <v>1.1186646297574043E-3</v>
      </c>
      <c r="AV14">
        <v>4.6907729119993746E-4</v>
      </c>
      <c r="AW14">
        <v>4.2723791557364166E-4</v>
      </c>
      <c r="AX14">
        <v>4.6490694512613118E-4</v>
      </c>
      <c r="AY14">
        <v>2.0471648895181715E-4</v>
      </c>
      <c r="AZ14">
        <v>1.3142670504748821E-3</v>
      </c>
      <c r="BA14">
        <v>3.1785443425178528E-3</v>
      </c>
      <c r="BB14">
        <v>4.6433550305664539E-3</v>
      </c>
      <c r="BC14">
        <v>6.3446396961808205E-3</v>
      </c>
      <c r="BD14">
        <v>8.3058597519993782E-3</v>
      </c>
      <c r="BE14">
        <v>9.3495389446616173E-3</v>
      </c>
      <c r="BF14">
        <v>8.4002045914530754E-3</v>
      </c>
      <c r="BG14">
        <v>8.9681250974535942E-3</v>
      </c>
      <c r="BH14">
        <v>3.5868864506483078E-4</v>
      </c>
      <c r="BI14">
        <v>3.4225054550915956E-3</v>
      </c>
      <c r="BJ14">
        <v>7.02686607837677E-3</v>
      </c>
      <c r="BK14">
        <v>1.3895554468035698E-2</v>
      </c>
      <c r="BL14">
        <v>1.5727382153272629E-2</v>
      </c>
      <c r="BM14">
        <v>1.3342230580747128E-2</v>
      </c>
      <c r="BN14">
        <v>1.0397620499134064E-2</v>
      </c>
      <c r="BO14">
        <v>8.6013861000537872E-3</v>
      </c>
      <c r="BP14">
        <v>4.8506120219826698E-3</v>
      </c>
      <c r="BQ14">
        <v>3.3770466689020395E-3</v>
      </c>
      <c r="BR14">
        <v>1.7654639668762684E-4</v>
      </c>
      <c r="BS14">
        <v>3.0644598882645369E-3</v>
      </c>
      <c r="BT14">
        <v>4.9251415766775608E-3</v>
      </c>
      <c r="BU14">
        <v>7.0947944186627865E-3</v>
      </c>
      <c r="BV14">
        <v>7.6207518577575684E-3</v>
      </c>
      <c r="BW14">
        <v>6.3708662055432796E-3</v>
      </c>
      <c r="BX14">
        <v>4.0395092219114304E-3</v>
      </c>
      <c r="BY14">
        <v>1.9471677951514721E-3</v>
      </c>
      <c r="BZ14">
        <v>3.4080671612173319E-3</v>
      </c>
      <c r="CA14">
        <v>7.3468321934342384E-3</v>
      </c>
      <c r="CB14">
        <v>7.8893713653087616E-3</v>
      </c>
      <c r="CC14">
        <v>9.5018502324819565E-3</v>
      </c>
      <c r="CD14">
        <v>7.6539767906069756E-3</v>
      </c>
      <c r="CE14">
        <v>5.0526531413197517E-3</v>
      </c>
      <c r="CF14">
        <v>2.3916317149996758E-3</v>
      </c>
      <c r="CG14">
        <v>1.0349531657993793E-3</v>
      </c>
      <c r="CH14">
        <v>1.4319249894469976E-3</v>
      </c>
      <c r="CI14">
        <v>2.2953581064939499E-3</v>
      </c>
      <c r="CJ14">
        <v>2.4309863802045584E-3</v>
      </c>
      <c r="CK14">
        <v>1.4427459100261331E-3</v>
      </c>
      <c r="CL14">
        <v>1.4925992581993341E-3</v>
      </c>
      <c r="CM14">
        <v>8.189337095245719E-4</v>
      </c>
      <c r="CN14">
        <v>2.3615071550011635E-3</v>
      </c>
      <c r="CO14">
        <v>6.5394854173064232E-3</v>
      </c>
      <c r="CP14">
        <v>3.819954814389348E-3</v>
      </c>
      <c r="CQ14">
        <v>1.3840966857969761E-3</v>
      </c>
      <c r="CR14">
        <v>2.6232388336211443E-4</v>
      </c>
      <c r="CS14">
        <v>8.3156960317865014E-4</v>
      </c>
      <c r="CT14">
        <v>4.8463215352967381E-4</v>
      </c>
      <c r="CU14">
        <v>1.885469100670889E-4</v>
      </c>
      <c r="CV14">
        <v>5.2209303248673677E-4</v>
      </c>
      <c r="CW14">
        <v>4.1372515261173248E-4</v>
      </c>
      <c r="CX14">
        <v>6.4353720517829061E-5</v>
      </c>
      <c r="CY14">
        <v>9.0891066065523773E-5</v>
      </c>
      <c r="CZ14">
        <v>2.2619041556026787E-4</v>
      </c>
      <c r="DA14">
        <v>3.6345771513879299E-4</v>
      </c>
      <c r="DB14">
        <v>1.5576349687762558E-4</v>
      </c>
      <c r="DC14">
        <v>5.4970866767689586E-4</v>
      </c>
      <c r="DD14">
        <v>1.9845768110826612E-4</v>
      </c>
      <c r="DE14">
        <v>1.2486911145970225E-3</v>
      </c>
      <c r="DF14">
        <v>1.567567465826869E-3</v>
      </c>
      <c r="DG14">
        <v>2.0489734597504139E-3</v>
      </c>
      <c r="DH14">
        <v>2.955219242721796E-3</v>
      </c>
      <c r="DI14">
        <v>3.0224979855120182E-3</v>
      </c>
      <c r="DJ14">
        <v>1.9816427957266569E-3</v>
      </c>
      <c r="DK14">
        <v>1.2265990953892469E-3</v>
      </c>
      <c r="DL14">
        <v>3.6005820147693157E-3</v>
      </c>
      <c r="DM14">
        <v>7.5389891862869263E-3</v>
      </c>
      <c r="DN14">
        <v>1.1405568569898605E-2</v>
      </c>
      <c r="DO14">
        <v>1.7241382971405983E-2</v>
      </c>
      <c r="DP14">
        <v>2.295258641242981E-2</v>
      </c>
      <c r="DQ14">
        <v>3.2897889614105225E-2</v>
      </c>
      <c r="DR14">
        <v>2.3662097752094269E-2</v>
      </c>
      <c r="DS14">
        <v>2.4380326271057129E-2</v>
      </c>
      <c r="DT14">
        <v>2.4179687723517418E-2</v>
      </c>
      <c r="DU14">
        <v>1.882450096309185E-2</v>
      </c>
      <c r="DV14">
        <v>1.6922317445278168E-2</v>
      </c>
      <c r="DW14">
        <v>1.4715125784277916E-2</v>
      </c>
      <c r="DX14">
        <v>1.1672316119074821E-2</v>
      </c>
      <c r="DY14">
        <v>9.1254096478223801E-3</v>
      </c>
      <c r="DZ14">
        <v>5.6372741237282753E-3</v>
      </c>
      <c r="EA14">
        <v>3.3325857948511839E-3</v>
      </c>
      <c r="EB14">
        <v>4.1231643408536911E-3</v>
      </c>
      <c r="EC14">
        <v>3.7018721923232079E-3</v>
      </c>
      <c r="ED14">
        <v>1.9603942055255175E-3</v>
      </c>
      <c r="EE14">
        <v>2.8920536860823631E-3</v>
      </c>
      <c r="EF14">
        <v>2.8284289874136448E-4</v>
      </c>
      <c r="EG14">
        <v>1.8771796021610498E-5</v>
      </c>
      <c r="EH14">
        <v>1.2603218201547861E-3</v>
      </c>
      <c r="EI14">
        <v>7.6564488699659705E-4</v>
      </c>
      <c r="EJ14">
        <v>2.0898475777357817E-3</v>
      </c>
      <c r="EK14">
        <v>8.5033627692610025E-4</v>
      </c>
      <c r="EL14">
        <v>1.0251420317217708E-3</v>
      </c>
      <c r="EM14">
        <v>1.1614537797868252E-3</v>
      </c>
      <c r="EN14">
        <v>9.9401094485074282E-4</v>
      </c>
      <c r="EO14">
        <v>3.400022629648447E-3</v>
      </c>
      <c r="EP14">
        <v>4.6287253499031067E-3</v>
      </c>
      <c r="EQ14">
        <v>2.0590438507497311E-3</v>
      </c>
      <c r="ER14">
        <v>6.7224761005491018E-4</v>
      </c>
      <c r="ES14">
        <v>1.4932878548279405E-3</v>
      </c>
      <c r="ET14">
        <v>2.3211210500448942E-3</v>
      </c>
      <c r="EU14">
        <v>1.5167940873652697E-3</v>
      </c>
      <c r="EV14">
        <v>8.3614420145750046E-3</v>
      </c>
      <c r="EW14">
        <v>6.0823839157819748E-4</v>
      </c>
      <c r="EX14">
        <v>2.6958671514876187E-4</v>
      </c>
      <c r="EY14">
        <v>2.2813933901488781E-3</v>
      </c>
      <c r="EZ14">
        <v>8.2129740621894598E-4</v>
      </c>
      <c r="FA14">
        <v>2.897920785471797E-3</v>
      </c>
      <c r="FB14">
        <v>2.2293142974376678E-3</v>
      </c>
      <c r="FC14">
        <v>5.2850233623757958E-4</v>
      </c>
      <c r="FD14">
        <v>3.8617860991507769E-4</v>
      </c>
      <c r="FE14">
        <v>5.1560602150857449E-4</v>
      </c>
      <c r="FF14">
        <v>4.1661073919385672E-4</v>
      </c>
      <c r="FG14">
        <v>5.9449451509863138E-4</v>
      </c>
      <c r="FH14">
        <v>2.0950199104845524E-3</v>
      </c>
      <c r="FI14">
        <v>9.463832713663578E-3</v>
      </c>
      <c r="FJ14">
        <v>9.5839711138978601E-4</v>
      </c>
      <c r="FK14">
        <v>1.3081204378977418E-3</v>
      </c>
      <c r="FL14">
        <v>7.7059213072061539E-4</v>
      </c>
      <c r="FM14">
        <v>2.5920432526618242E-3</v>
      </c>
      <c r="FN14">
        <v>3.9959605783224106E-4</v>
      </c>
      <c r="FO14">
        <v>1.9102691439911723E-3</v>
      </c>
      <c r="FP14">
        <v>1.4215409755706787E-3</v>
      </c>
      <c r="FQ14">
        <v>4.0408122004009783E-4</v>
      </c>
      <c r="FR14">
        <v>7.372021209448576E-4</v>
      </c>
      <c r="FS14">
        <v>1.4965382870286703E-3</v>
      </c>
      <c r="FT14">
        <v>2.6746196672320366E-3</v>
      </c>
      <c r="FU14">
        <v>2.2613159380853176E-3</v>
      </c>
      <c r="FV14">
        <v>2.2899806499481201E-3</v>
      </c>
      <c r="FW14">
        <v>6.0941828414797783E-3</v>
      </c>
      <c r="FX14">
        <v>5.6712278164923191E-3</v>
      </c>
      <c r="FY14">
        <v>5.2238889038562775E-3</v>
      </c>
      <c r="FZ14">
        <v>8.2416757941246033E-3</v>
      </c>
      <c r="GA14">
        <v>9.3995081260800362E-3</v>
      </c>
      <c r="GB14">
        <v>1.168650109320879E-2</v>
      </c>
      <c r="GC14">
        <v>1.3813205994665623E-2</v>
      </c>
      <c r="GD14">
        <v>8.761649951338768E-3</v>
      </c>
      <c r="GE14">
        <v>1.0113555938005447E-2</v>
      </c>
      <c r="GF14">
        <v>1.4056794345378876E-2</v>
      </c>
      <c r="GG14">
        <v>2.1035894751548767E-2</v>
      </c>
      <c r="GH14">
        <v>1.7208784818649292E-2</v>
      </c>
      <c r="GI14">
        <v>1.7275590449571609E-2</v>
      </c>
      <c r="GJ14">
        <v>2.0504461601376534E-2</v>
      </c>
      <c r="GK14">
        <v>2.2362783551216125E-2</v>
      </c>
      <c r="GL14">
        <v>2.2882459685206413E-2</v>
      </c>
      <c r="GM14">
        <v>1.3199593871831894E-2</v>
      </c>
      <c r="GN14">
        <v>1.9123459234833717E-2</v>
      </c>
      <c r="GO14">
        <v>1.4976207166910172E-2</v>
      </c>
      <c r="GP14">
        <v>1.7408860847353935E-2</v>
      </c>
      <c r="GQ14">
        <v>1.1857416480779648E-2</v>
      </c>
      <c r="GR14">
        <v>1.5026628039777279E-2</v>
      </c>
      <c r="GS14">
        <v>7.6258685439825058E-3</v>
      </c>
      <c r="GT14">
        <v>3.7437425926327705E-3</v>
      </c>
      <c r="GU14">
        <v>1.2390988413244486E-3</v>
      </c>
      <c r="GV14">
        <v>1.0563776595517993E-3</v>
      </c>
      <c r="GW14">
        <v>1.5887289773672819E-3</v>
      </c>
      <c r="GX14">
        <v>1.5308642759919167E-3</v>
      </c>
      <c r="GY14">
        <v>1.3543616514652967E-3</v>
      </c>
      <c r="GZ14">
        <v>9.3084597028791904E-4</v>
      </c>
      <c r="HA14">
        <v>1.8891833315137774E-4</v>
      </c>
      <c r="HB14">
        <v>2.3518534726463258E-4</v>
      </c>
      <c r="HC14">
        <v>1.016962225548923E-3</v>
      </c>
      <c r="HD14">
        <v>1.4079955872148275E-4</v>
      </c>
      <c r="HE14">
        <v>9.2108130047563463E-5</v>
      </c>
      <c r="HF14">
        <v>4.6429311623796821E-4</v>
      </c>
      <c r="HG14">
        <v>5.7760777417570353E-4</v>
      </c>
      <c r="HH14">
        <v>2.4877613759599626E-4</v>
      </c>
      <c r="HI14">
        <v>2.3852099548093975E-4</v>
      </c>
      <c r="HJ14">
        <v>1.6428898088634014E-3</v>
      </c>
      <c r="HK14">
        <v>3.665237920358777E-3</v>
      </c>
      <c r="HL14">
        <v>6.3364086672663689E-3</v>
      </c>
      <c r="HM14">
        <v>1.0125996544957161E-2</v>
      </c>
      <c r="HN14">
        <v>1.3389420695602894E-2</v>
      </c>
      <c r="HO14">
        <v>1.573377288877964E-2</v>
      </c>
      <c r="HP14">
        <v>1.8084490671753883E-2</v>
      </c>
      <c r="HQ14">
        <v>1.8918523564934731E-2</v>
      </c>
      <c r="HR14">
        <v>1.4539696276187897E-2</v>
      </c>
      <c r="HS14">
        <v>1.8889755010604858E-2</v>
      </c>
      <c r="HT14">
        <v>2.0001552999019623E-2</v>
      </c>
      <c r="HU14">
        <v>2.5535274296998978E-2</v>
      </c>
      <c r="HV14">
        <v>2.5384703651070595E-2</v>
      </c>
      <c r="HW14">
        <v>2.1364420652389526E-2</v>
      </c>
      <c r="HX14">
        <v>1.8046064302325249E-2</v>
      </c>
      <c r="HY14">
        <v>1.5751898288726807E-2</v>
      </c>
      <c r="HZ14">
        <v>1.5186706557869911E-2</v>
      </c>
      <c r="IA14">
        <v>1.4039341360330582E-2</v>
      </c>
      <c r="IB14">
        <v>1.2848553247749805E-2</v>
      </c>
      <c r="IC14">
        <v>1.1478554457426071E-2</v>
      </c>
      <c r="ID14">
        <v>1.1295806616544724E-2</v>
      </c>
      <c r="IE14">
        <v>1.2774032540619373E-2</v>
      </c>
      <c r="IF14">
        <v>5.9690061025321484E-3</v>
      </c>
      <c r="IG14">
        <v>3.4546700771898031E-3</v>
      </c>
      <c r="IH14">
        <v>4.3018865399062634E-3</v>
      </c>
      <c r="II14">
        <v>3.9325528778135777E-3</v>
      </c>
      <c r="IJ14">
        <v>3.6229116376489401E-3</v>
      </c>
      <c r="IK14">
        <v>7.624469231814146E-3</v>
      </c>
      <c r="IL14">
        <v>4.8916023224592209E-3</v>
      </c>
      <c r="IM14">
        <v>2.9486296698451042E-3</v>
      </c>
      <c r="IN14">
        <v>1.8759046215564013E-3</v>
      </c>
      <c r="IO14">
        <v>6.6509505268186331E-4</v>
      </c>
      <c r="IP14">
        <v>1.418009982444346E-3</v>
      </c>
      <c r="IQ14">
        <v>2.8981829527765512E-3</v>
      </c>
      <c r="IR14">
        <v>2.9758887831121683E-3</v>
      </c>
      <c r="IS14">
        <v>2.3347982205450535E-3</v>
      </c>
      <c r="IT14">
        <v>2.5660507380962372E-3</v>
      </c>
      <c r="IU14">
        <v>2.2281387355178595E-3</v>
      </c>
      <c r="IV14">
        <v>4.2491406202316284E-3</v>
      </c>
      <c r="IW14">
        <v>5.3852872224524617E-4</v>
      </c>
      <c r="IX14">
        <v>1.8968604854308069E-4</v>
      </c>
      <c r="IY14">
        <v>8.8104919996112585E-4</v>
      </c>
      <c r="IZ14">
        <v>7.1438844315707684E-4</v>
      </c>
      <c r="JA14">
        <v>3.0633059795945883E-3</v>
      </c>
      <c r="JB14">
        <v>3.2922087702900171E-3</v>
      </c>
      <c r="JC14">
        <v>5.3900415077805519E-3</v>
      </c>
      <c r="JD14">
        <v>7.1202940307557583E-3</v>
      </c>
      <c r="JE14">
        <v>7.7737602405250072E-3</v>
      </c>
      <c r="JF14">
        <v>1.1812237091362476E-2</v>
      </c>
      <c r="JG14">
        <v>1.5246205031871796E-2</v>
      </c>
      <c r="JH14">
        <v>1.9670931622385979E-2</v>
      </c>
      <c r="JI14">
        <v>2.7125457301735878E-2</v>
      </c>
      <c r="JJ14">
        <v>1.7154280096292496E-2</v>
      </c>
      <c r="JK14">
        <v>1.609768345952034E-2</v>
      </c>
      <c r="JL14">
        <v>2.1876361221075058E-2</v>
      </c>
      <c r="JM14">
        <v>1.9160138443112373E-2</v>
      </c>
      <c r="JN14">
        <v>2.3392127826809883E-2</v>
      </c>
      <c r="JO14">
        <v>2.3950831964612007E-2</v>
      </c>
      <c r="JP14">
        <v>2.6164695620536804E-2</v>
      </c>
      <c r="JQ14">
        <v>2.0108029246330261E-2</v>
      </c>
      <c r="JR14">
        <v>1.4912556856870651E-2</v>
      </c>
      <c r="JS14">
        <v>1.3083123601973057E-2</v>
      </c>
      <c r="JT14">
        <v>1.2736172415316105E-2</v>
      </c>
      <c r="JU14">
        <v>1.0744179598987103E-2</v>
      </c>
      <c r="JV14">
        <v>7.3839281685650349E-3</v>
      </c>
      <c r="JW14">
        <v>3.8177310489118099E-3</v>
      </c>
      <c r="JX14">
        <v>1.076715299859643E-3</v>
      </c>
      <c r="JY14">
        <v>2.0095221698284149E-3</v>
      </c>
      <c r="JZ14">
        <v>2.6968240272253752E-3</v>
      </c>
      <c r="KA14">
        <v>1.7832035664469004E-3</v>
      </c>
      <c r="KB14">
        <v>1.6711989883333445E-3</v>
      </c>
      <c r="KC14">
        <v>3.0828185845166445E-4</v>
      </c>
      <c r="KD14">
        <v>1.6217811207752675E-4</v>
      </c>
      <c r="KE14">
        <v>9.298197110183537E-4</v>
      </c>
      <c r="KF14">
        <v>9.626630344428122E-4</v>
      </c>
      <c r="KG14">
        <v>8.3258538506925106E-4</v>
      </c>
      <c r="KH14">
        <v>8.5974478861317039E-4</v>
      </c>
      <c r="KI14">
        <v>5.016314098611474E-4</v>
      </c>
      <c r="KJ14">
        <v>1.9654995412565768E-4</v>
      </c>
      <c r="KK14">
        <v>1.4291651314124465E-3</v>
      </c>
      <c r="KL14">
        <v>4.4488636776804924E-3</v>
      </c>
      <c r="KM14">
        <v>8.0248359590768814E-3</v>
      </c>
      <c r="KN14">
        <v>1.0811102576553822E-2</v>
      </c>
      <c r="KO14">
        <v>1.3894353061914444E-2</v>
      </c>
      <c r="KP14">
        <v>1.568959467113018E-2</v>
      </c>
      <c r="KQ14">
        <v>1.7574287950992584E-2</v>
      </c>
      <c r="KR14">
        <v>1.9080078229308128E-2</v>
      </c>
      <c r="KS14">
        <v>1.5206834301352501E-2</v>
      </c>
      <c r="KT14">
        <v>1.9548766314983368E-2</v>
      </c>
      <c r="KU14">
        <v>1.8263176083564758E-2</v>
      </c>
      <c r="KV14">
        <v>1.5513615682721138E-2</v>
      </c>
      <c r="KW14">
        <v>1.4618955552577972E-2</v>
      </c>
      <c r="KX14">
        <v>1.3399343937635422E-2</v>
      </c>
      <c r="KY14">
        <v>1.36623689904809E-2</v>
      </c>
      <c r="KZ14">
        <v>1.3935312628746033E-2</v>
      </c>
      <c r="LA14">
        <v>1.3175060041248798E-2</v>
      </c>
      <c r="LB14">
        <v>1.2109290808439255E-2</v>
      </c>
      <c r="LC14">
        <v>1.063858438283205E-2</v>
      </c>
      <c r="LD14">
        <v>9.4353817403316498E-3</v>
      </c>
      <c r="LE14">
        <v>9.2855570837855339E-3</v>
      </c>
      <c r="LF14">
        <v>9.2281745746731758E-3</v>
      </c>
      <c r="LG14">
        <v>7.5633334927260876E-3</v>
      </c>
      <c r="LH14">
        <v>7.4216420762240887E-3</v>
      </c>
      <c r="LI14">
        <v>7.3124016635119915E-3</v>
      </c>
      <c r="LJ14">
        <v>5.6825745850801468E-3</v>
      </c>
      <c r="LK14">
        <v>4.6303514391183853E-3</v>
      </c>
      <c r="LL14">
        <v>3.0611681286245584E-3</v>
      </c>
      <c r="LM14">
        <v>1.80829968303442E-3</v>
      </c>
      <c r="LN14">
        <v>1.5102485194802284E-3</v>
      </c>
      <c r="LO14">
        <v>1.0837563313543797E-3</v>
      </c>
      <c r="LP14">
        <v>5.3930259309709072E-4</v>
      </c>
      <c r="LQ14">
        <v>1.5455854590982199E-3</v>
      </c>
      <c r="LR14">
        <v>3.9106523618102074E-3</v>
      </c>
      <c r="LS14">
        <v>2.9004104435443878E-3</v>
      </c>
      <c r="LT14">
        <v>1.6152140451595187E-3</v>
      </c>
      <c r="LU14">
        <v>8.1383815268054605E-4</v>
      </c>
      <c r="LV14">
        <v>5.3886376554146409E-4</v>
      </c>
      <c r="LW14">
        <v>1.2836169917136431E-3</v>
      </c>
      <c r="LX14">
        <v>1.6148495487868786E-3</v>
      </c>
      <c r="LY14">
        <v>2.4382377159781754E-4</v>
      </c>
      <c r="LZ14">
        <v>6.1101146275177598E-4</v>
      </c>
      <c r="MA14">
        <v>2.0296298898756504E-3</v>
      </c>
      <c r="MB14">
        <v>3.8667130284011364E-3</v>
      </c>
      <c r="MC14">
        <v>3.5454787313938141E-2</v>
      </c>
      <c r="MD14">
        <v>2.885853499174118E-2</v>
      </c>
      <c r="ME14">
        <v>1.3607216067612171E-2</v>
      </c>
      <c r="MF14">
        <v>7.21750408411026E-3</v>
      </c>
      <c r="MG14">
        <v>8.4284329786896706E-3</v>
      </c>
      <c r="MH14">
        <v>1.1516742408275604E-2</v>
      </c>
      <c r="MI14">
        <v>1.4185949228703976E-2</v>
      </c>
      <c r="MJ14">
        <v>1.6592295840382576E-2</v>
      </c>
      <c r="MK14">
        <v>1.5131077729165554E-2</v>
      </c>
      <c r="ML14">
        <v>2.0115617662668228E-2</v>
      </c>
      <c r="MM14">
        <v>1.7419328913092613E-2</v>
      </c>
      <c r="MN14">
        <v>2.1221615374088287E-2</v>
      </c>
      <c r="MO14">
        <v>2.5902107357978821E-2</v>
      </c>
      <c r="MP14">
        <v>2.7108499780297279E-2</v>
      </c>
      <c r="MQ14">
        <v>2.6292597874999046E-2</v>
      </c>
      <c r="MR14">
        <v>3.1318865716457367E-2</v>
      </c>
      <c r="MS14">
        <v>3.5704962909221649E-2</v>
      </c>
      <c r="MT14">
        <v>1.6910849139094353E-2</v>
      </c>
      <c r="MU14">
        <v>1.2594146654009819E-2</v>
      </c>
      <c r="MV14">
        <v>1.378251239657402E-2</v>
      </c>
      <c r="MW14">
        <v>6.1559472233057022E-3</v>
      </c>
      <c r="MX14">
        <v>5.1921224221587181E-3</v>
      </c>
      <c r="MY14">
        <v>1.5539564192295074E-3</v>
      </c>
      <c r="MZ14">
        <v>1.2527173385024071E-3</v>
      </c>
      <c r="NA14">
        <v>2.6985029689967632E-3</v>
      </c>
      <c r="NB14">
        <v>2.8585437685251236E-3</v>
      </c>
      <c r="NC14">
        <v>1.5027432236820459E-3</v>
      </c>
      <c r="ND14">
        <v>1.2783907586708665E-3</v>
      </c>
      <c r="NE14">
        <v>4.3974685831926763E-4</v>
      </c>
      <c r="NF14">
        <v>1.0170581517741084E-3</v>
      </c>
      <c r="NG14">
        <v>5.5040139704942703E-4</v>
      </c>
      <c r="NH14">
        <v>1.1736868182197213E-3</v>
      </c>
      <c r="NI14">
        <v>1.0200536344200373E-3</v>
      </c>
      <c r="NJ14">
        <v>1.2260341318324208E-3</v>
      </c>
      <c r="NK14">
        <v>9.0198975522071123E-4</v>
      </c>
      <c r="NL14">
        <v>1.6869007959030569E-4</v>
      </c>
      <c r="NM14">
        <v>6.5746699692681432E-4</v>
      </c>
      <c r="NN14">
        <v>2.3487820290029049E-3</v>
      </c>
      <c r="NO14">
        <v>5.7666790671646595E-3</v>
      </c>
      <c r="NP14">
        <v>9.7755398601293564E-3</v>
      </c>
      <c r="NQ14">
        <v>1.1925223283469677E-2</v>
      </c>
      <c r="NR14">
        <v>1.5423238277435303E-2</v>
      </c>
      <c r="NS14">
        <v>1.7723716795444489E-2</v>
      </c>
      <c r="NT14">
        <v>1.8969880416989326E-2</v>
      </c>
      <c r="NU14">
        <v>1.9759751856327057E-2</v>
      </c>
      <c r="NV14">
        <v>1.9483700394630432E-2</v>
      </c>
      <c r="NW14">
        <v>2.0756028592586517E-2</v>
      </c>
      <c r="NX14">
        <v>2.6080261915922165E-2</v>
      </c>
      <c r="NY14">
        <v>1.7382156103849411E-2</v>
      </c>
      <c r="NZ14">
        <v>2.0387634634971619E-2</v>
      </c>
      <c r="OA14">
        <v>1.4601180329918861E-2</v>
      </c>
      <c r="OB14">
        <v>1.5539306215941906E-2</v>
      </c>
      <c r="OC14">
        <v>1.3926289975643158E-2</v>
      </c>
      <c r="OD14">
        <v>1.2880098074674606E-2</v>
      </c>
      <c r="OE14">
        <v>1.1484726332128048E-2</v>
      </c>
      <c r="OF14">
        <v>9.4151422381401062E-3</v>
      </c>
      <c r="OG14">
        <v>8.5906200110912323E-3</v>
      </c>
      <c r="OH14">
        <v>8.6772851645946503E-3</v>
      </c>
      <c r="OI14">
        <v>5.9442203491926193E-3</v>
      </c>
      <c r="OJ14">
        <v>5.9338160790503025E-3</v>
      </c>
      <c r="OK14">
        <v>2.8736286330968142E-3</v>
      </c>
      <c r="OL14">
        <v>3.1656152568757534E-3</v>
      </c>
      <c r="OM14">
        <v>2.9263554606586695E-3</v>
      </c>
      <c r="ON14">
        <v>2.8355673421174288E-3</v>
      </c>
      <c r="OO14">
        <v>2.6299960445612669E-3</v>
      </c>
      <c r="OP14">
        <v>2.2191144526004791E-3</v>
      </c>
      <c r="OQ14">
        <v>2.0221441518515348E-3</v>
      </c>
      <c r="OR14">
        <v>2.05257348716259E-3</v>
      </c>
      <c r="OS14">
        <v>1.8147886730730534E-3</v>
      </c>
      <c r="OT14">
        <v>1.1332179419696331E-3</v>
      </c>
      <c r="OU14">
        <v>1.476869685575366E-3</v>
      </c>
      <c r="OV14">
        <v>2.7518311981111765E-4</v>
      </c>
      <c r="OW14">
        <v>1.3399482704699039E-3</v>
      </c>
      <c r="OX14">
        <v>1.5191369457170367E-3</v>
      </c>
      <c r="OY14">
        <v>7.6152244582772255E-4</v>
      </c>
      <c r="OZ14">
        <v>3.6461092531681061E-4</v>
      </c>
      <c r="PA14">
        <v>9.144571959041059E-4</v>
      </c>
      <c r="PB14">
        <v>7.207716116681695E-4</v>
      </c>
      <c r="PC14">
        <v>1.288125931750983E-4</v>
      </c>
      <c r="PD14">
        <v>8.0112594878301024E-4</v>
      </c>
      <c r="PE14">
        <v>1.0487075196579099E-3</v>
      </c>
      <c r="PF14">
        <v>4.089864669367671E-4</v>
      </c>
      <c r="PG14">
        <v>1.4778252225369215E-3</v>
      </c>
      <c r="PH14">
        <v>1.7525239381939173E-3</v>
      </c>
      <c r="PI14">
        <v>1.7526715528219938E-3</v>
      </c>
      <c r="PJ14">
        <v>1.8350178143009543E-3</v>
      </c>
      <c r="PK14">
        <v>1.2591781560331583E-3</v>
      </c>
      <c r="PL14">
        <v>4.8165235784836113E-4</v>
      </c>
      <c r="PM14">
        <v>6.9498282391577959E-4</v>
      </c>
      <c r="PN14">
        <v>1.4385633403435349E-4</v>
      </c>
      <c r="PO14">
        <v>2.0944629795849323E-3</v>
      </c>
      <c r="PP14">
        <v>2.1277754567563534E-3</v>
      </c>
      <c r="PQ14">
        <v>1.3239164836704731E-3</v>
      </c>
      <c r="PR14">
        <v>8.9591392315924168E-4</v>
      </c>
      <c r="PS14">
        <v>2.650214359164238E-3</v>
      </c>
      <c r="PT14">
        <v>5.3609791211783886E-3</v>
      </c>
      <c r="PU14">
        <v>7.5906435959041119E-3</v>
      </c>
      <c r="PV14">
        <v>1.2228114530444145E-2</v>
      </c>
      <c r="PW14">
        <v>1.4735817909240723E-2</v>
      </c>
      <c r="PX14">
        <v>2.0733965560793877E-2</v>
      </c>
      <c r="PY14">
        <v>1.684299111366272E-2</v>
      </c>
      <c r="PZ14">
        <v>2.1895470097661018E-2</v>
      </c>
      <c r="QA14">
        <v>2.3931944742798805E-2</v>
      </c>
      <c r="QB14">
        <v>2.4845900014042854E-2</v>
      </c>
      <c r="QC14">
        <v>2.522754855453968E-2</v>
      </c>
      <c r="QD14">
        <v>2.4764707311987877E-2</v>
      </c>
      <c r="QE14">
        <v>2.3867368698120117E-2</v>
      </c>
      <c r="QF14">
        <v>2.3408986628055573E-2</v>
      </c>
      <c r="QG14">
        <v>1.8968109041452408E-2</v>
      </c>
      <c r="QH14">
        <v>1.9751515239477158E-2</v>
      </c>
      <c r="QI14">
        <v>9.3811014667153358E-3</v>
      </c>
      <c r="QJ14">
        <v>9.1364411637187004E-3</v>
      </c>
      <c r="QK14">
        <v>5.5528152734041214E-3</v>
      </c>
      <c r="QL14">
        <v>2.769858343526721E-3</v>
      </c>
      <c r="QM14">
        <v>1.3253871584311128E-3</v>
      </c>
      <c r="QN14">
        <v>1.3606662396341562E-3</v>
      </c>
      <c r="QO14">
        <v>3.3469842746853828E-3</v>
      </c>
      <c r="QP14">
        <v>5.0460696220397949E-3</v>
      </c>
      <c r="QQ14">
        <v>3.8706108462065458E-3</v>
      </c>
      <c r="QR14">
        <v>4.1425544768571854E-3</v>
      </c>
      <c r="QS14">
        <v>5.1831104792654514E-4</v>
      </c>
      <c r="QT14">
        <v>3.7232453469187021E-3</v>
      </c>
      <c r="QU14">
        <v>3.575134789571166E-3</v>
      </c>
      <c r="QV14">
        <v>1.6164258122444153E-2</v>
      </c>
      <c r="QW14">
        <v>1.607774943113327E-2</v>
      </c>
      <c r="QX14">
        <v>3.080031368881464E-3</v>
      </c>
      <c r="QY14">
        <v>3.5957032814621925E-3</v>
      </c>
      <c r="QZ14">
        <v>4.2862500995397568E-3</v>
      </c>
      <c r="RA14">
        <v>6.4832326024770737E-3</v>
      </c>
      <c r="RB14">
        <v>1.2557617388665676E-2</v>
      </c>
      <c r="RC14">
        <v>1.0839086025953293E-2</v>
      </c>
      <c r="RD14">
        <v>1.6229398548603058E-2</v>
      </c>
      <c r="RE14">
        <v>1.0013014078140259E-2</v>
      </c>
      <c r="RF14">
        <v>7.0856600068509579E-3</v>
      </c>
      <c r="RG14">
        <v>6.8473760038614273E-3</v>
      </c>
      <c r="RH14">
        <v>6.7509138025343418E-3</v>
      </c>
      <c r="RI14">
        <v>8.4399962797760963E-3</v>
      </c>
      <c r="RJ14">
        <v>1.1874208226799965E-2</v>
      </c>
      <c r="RK14">
        <v>1.2366096489131451E-2</v>
      </c>
      <c r="RL14">
        <v>1.3992058113217354E-2</v>
      </c>
      <c r="RM14">
        <v>9.6680279821157455E-3</v>
      </c>
      <c r="RN14">
        <v>8.2487715408205986E-3</v>
      </c>
      <c r="RO14">
        <v>3.2348115928471088E-3</v>
      </c>
      <c r="RP14">
        <v>5.0104856491088867E-3</v>
      </c>
      <c r="RQ14">
        <v>1.1346642859280109E-2</v>
      </c>
      <c r="RR14">
        <v>1.5968730673193932E-2</v>
      </c>
      <c r="RS14">
        <v>1.5626611188054085E-2</v>
      </c>
      <c r="RT14">
        <v>1.4379147440195084E-2</v>
      </c>
      <c r="RU14">
        <v>8.584342896938324E-3</v>
      </c>
      <c r="RV14">
        <v>5.8058914728462696E-3</v>
      </c>
      <c r="RW14">
        <v>1.7174025997519493E-3</v>
      </c>
      <c r="RX14">
        <v>1.0531177977100015E-3</v>
      </c>
      <c r="RY14">
        <v>2.9178818222135305E-3</v>
      </c>
      <c r="RZ14">
        <v>3.588046645745635E-3</v>
      </c>
      <c r="SA14">
        <v>3.7083993665874004E-3</v>
      </c>
      <c r="SB14">
        <v>2.8017321601510048E-3</v>
      </c>
      <c r="SC14">
        <v>9.6526485867798328E-4</v>
      </c>
      <c r="SD14">
        <v>2.1552513353526592E-3</v>
      </c>
      <c r="SE14">
        <v>9.0988678857684135E-4</v>
      </c>
      <c r="SF14">
        <v>1.6047575045377016E-3</v>
      </c>
      <c r="SG14">
        <v>4.2407121509313583E-4</v>
      </c>
      <c r="SH14">
        <v>1.0334610706195235E-3</v>
      </c>
      <c r="SI14">
        <v>9.0789917157962918E-4</v>
      </c>
      <c r="SJ14">
        <v>3.8632666110061109E-4</v>
      </c>
      <c r="SK14">
        <v>4.1293952381238341E-4</v>
      </c>
      <c r="SL14">
        <v>9.1434299247339368E-4</v>
      </c>
      <c r="SM14">
        <v>9.137375745922327E-4</v>
      </c>
      <c r="SN14">
        <v>7.9492834629490972E-4</v>
      </c>
      <c r="SO14">
        <v>1.0490993736311793E-3</v>
      </c>
      <c r="SP14">
        <v>1.4345112722367048E-3</v>
      </c>
      <c r="SQ14">
        <v>5.899680545553565E-4</v>
      </c>
      <c r="SR14">
        <v>1.5063781756907701E-4</v>
      </c>
      <c r="SS14">
        <v>6.07116031460464E-4</v>
      </c>
      <c r="ST14">
        <v>7.0371769834309816E-4</v>
      </c>
      <c r="SU14">
        <v>9.2569243861362338E-4</v>
      </c>
      <c r="SV14">
        <v>9.1131310909986496E-4</v>
      </c>
      <c r="SW14">
        <v>1.6606606368441135E-4</v>
      </c>
      <c r="SX14">
        <v>4.0674832416698337E-4</v>
      </c>
      <c r="SY14">
        <v>2.5954906959668733E-5</v>
      </c>
      <c r="SZ14">
        <v>2.4915834728744812E-5</v>
      </c>
      <c r="TA14">
        <v>6.2885912484489381E-5</v>
      </c>
      <c r="TB14">
        <v>1.6060116467997432E-4</v>
      </c>
      <c r="TC14">
        <v>2.3493297339882702E-4</v>
      </c>
      <c r="TD14">
        <v>5.5679050274193287E-4</v>
      </c>
      <c r="TE14">
        <v>4.5834149932488799E-4</v>
      </c>
      <c r="TF14">
        <v>7.5060146627947688E-5</v>
      </c>
      <c r="TG14">
        <v>3.634314052760601E-4</v>
      </c>
      <c r="TH14">
        <v>8.6872413521632552E-4</v>
      </c>
      <c r="TI14">
        <v>9.3149358872324228E-4</v>
      </c>
      <c r="TJ14">
        <v>5.5934302508831024E-5</v>
      </c>
      <c r="TK14">
        <v>1.7497137014288455E-4</v>
      </c>
      <c r="TL14">
        <v>1.1686310172080994E-3</v>
      </c>
      <c r="TM14">
        <v>1.0342571185901761E-3</v>
      </c>
      <c r="TN14">
        <v>8.1371940905228257E-4</v>
      </c>
      <c r="TO14">
        <v>6.5683596767485142E-4</v>
      </c>
      <c r="TP14">
        <v>4.3087516678497195E-4</v>
      </c>
      <c r="TQ14">
        <v>2.0825333194807172E-4</v>
      </c>
      <c r="TR14">
        <v>2.1786292199976742E-4</v>
      </c>
      <c r="TS14">
        <v>2.1849136101081967E-4</v>
      </c>
      <c r="TT14">
        <v>7.0750951999798417E-4</v>
      </c>
      <c r="TU14">
        <v>2.8538692276924849E-5</v>
      </c>
      <c r="TV14">
        <v>8.7794942373875529E-5</v>
      </c>
      <c r="TW14">
        <v>3.0356485513038933E-4</v>
      </c>
      <c r="TX14">
        <v>2.9181822901591659E-4</v>
      </c>
      <c r="TY14">
        <v>2.1828885655850172E-4</v>
      </c>
      <c r="TZ14">
        <v>1.649990736041218E-4</v>
      </c>
      <c r="UA14">
        <v>1.3065236271359026E-4</v>
      </c>
      <c r="UB14">
        <v>3.0198978492990136E-4</v>
      </c>
    </row>
    <row r="15" spans="1:548">
      <c r="A15" t="s">
        <v>31</v>
      </c>
      <c r="B15">
        <v>1.4233103720471263E-3</v>
      </c>
      <c r="C15">
        <v>1.4063356211408973E-3</v>
      </c>
      <c r="D15">
        <v>1.4048187294974923E-3</v>
      </c>
      <c r="E15">
        <v>1.1329014087095857E-3</v>
      </c>
      <c r="F15">
        <v>1.1865636333823204E-3</v>
      </c>
      <c r="G15">
        <v>1.1641444871202111E-3</v>
      </c>
      <c r="H15">
        <v>1.0963473469018936E-3</v>
      </c>
      <c r="I15">
        <v>1.1178653221577406E-3</v>
      </c>
      <c r="J15">
        <v>1.2144356733188033E-3</v>
      </c>
      <c r="K15">
        <v>1.2269994476810098E-3</v>
      </c>
      <c r="L15">
        <v>1.2978020822629333E-3</v>
      </c>
      <c r="M15">
        <v>1.8126544309780002E-3</v>
      </c>
      <c r="N15">
        <v>2.6304586790502071E-3</v>
      </c>
      <c r="O15">
        <v>2.757019829005003E-3</v>
      </c>
      <c r="P15">
        <v>2.8772186487913132E-3</v>
      </c>
      <c r="Q15">
        <v>3.0198541935533285E-3</v>
      </c>
      <c r="R15">
        <v>3.1544112134724855E-3</v>
      </c>
      <c r="S15">
        <v>3.2427634578198195E-3</v>
      </c>
      <c r="T15">
        <v>3.2628241460770369E-3</v>
      </c>
      <c r="U15">
        <v>3.2281852327287197E-3</v>
      </c>
      <c r="V15">
        <v>3.2184862066060305E-3</v>
      </c>
      <c r="W15">
        <v>3.3258299808949232E-3</v>
      </c>
      <c r="X15">
        <v>3.2947973813861609E-3</v>
      </c>
      <c r="Y15">
        <v>3.2395783346146345E-3</v>
      </c>
      <c r="Z15">
        <v>3.2921936362981796E-3</v>
      </c>
      <c r="AA15">
        <v>3.3592283725738525E-3</v>
      </c>
      <c r="AB15">
        <v>3.306274302303791E-3</v>
      </c>
      <c r="AC15">
        <v>3.2786719966679811E-3</v>
      </c>
      <c r="AD15">
        <v>3.3938235137611628E-3</v>
      </c>
      <c r="AE15">
        <v>3.3662843052297831E-3</v>
      </c>
      <c r="AF15">
        <v>2.9614963568747044E-3</v>
      </c>
      <c r="AG15">
        <v>3.0887462198734283E-3</v>
      </c>
      <c r="AH15">
        <v>3.1056471634656191E-3</v>
      </c>
      <c r="AI15">
        <v>3.1082741916179657E-3</v>
      </c>
      <c r="AJ15">
        <v>2.9240217991173267E-3</v>
      </c>
      <c r="AK15">
        <v>2.5578041095286608E-3</v>
      </c>
      <c r="AL15">
        <v>3.1127466354519129E-3</v>
      </c>
      <c r="AM15">
        <v>4.3871519155800343E-3</v>
      </c>
      <c r="AN15">
        <v>5.8779916726052761E-3</v>
      </c>
      <c r="AO15">
        <v>7.8558037057518959E-3</v>
      </c>
      <c r="AP15">
        <v>4.8196008428931236E-3</v>
      </c>
      <c r="AQ15">
        <v>-6.6853873431682587E-4</v>
      </c>
      <c r="AR15">
        <v>-9.7735021263360977E-3</v>
      </c>
      <c r="AS15">
        <v>-2.1899910643696785E-2</v>
      </c>
      <c r="AT15">
        <v>-3.5570662468671799E-2</v>
      </c>
      <c r="AU15">
        <v>-5.323408916592598E-2</v>
      </c>
      <c r="AV15">
        <v>-8.5460349917411804E-2</v>
      </c>
      <c r="AW15">
        <v>-9.3292638659477234E-2</v>
      </c>
      <c r="AX15">
        <v>-0.10197058320045471</v>
      </c>
      <c r="AY15">
        <v>-0.10851030051708221</v>
      </c>
      <c r="AZ15">
        <v>-0.11687076836824417</v>
      </c>
      <c r="BA15">
        <v>-0.12242275476455688</v>
      </c>
      <c r="BB15">
        <v>-0.1214170977473259</v>
      </c>
      <c r="BC15">
        <v>-0.11743710935115814</v>
      </c>
      <c r="BD15">
        <v>-0.1132834330201149</v>
      </c>
      <c r="BE15">
        <v>-0.10766445845365524</v>
      </c>
      <c r="BF15">
        <v>-9.293307363986969E-2</v>
      </c>
      <c r="BG15">
        <v>-6.0205593705177307E-2</v>
      </c>
      <c r="BH15">
        <v>-4.4264718890190125E-2</v>
      </c>
      <c r="BI15">
        <v>-9.6666626632213593E-3</v>
      </c>
      <c r="BJ15">
        <v>2.1820232272148132E-2</v>
      </c>
      <c r="BK15">
        <v>2.5949448347091675E-2</v>
      </c>
      <c r="BL15">
        <v>2.7682168409228325E-2</v>
      </c>
      <c r="BM15">
        <v>2.6164142414927483E-2</v>
      </c>
      <c r="BN15">
        <v>2.3770621046423912E-2</v>
      </c>
      <c r="BO15">
        <v>2.9293937608599663E-2</v>
      </c>
      <c r="BP15">
        <v>3.4237094223499298E-2</v>
      </c>
      <c r="BQ15">
        <v>3.70926633477211E-2</v>
      </c>
      <c r="BR15">
        <v>4.0075760334730148E-2</v>
      </c>
      <c r="BS15">
        <v>4.1063115000724792E-2</v>
      </c>
      <c r="BT15">
        <v>4.0529917925596237E-2</v>
      </c>
      <c r="BU15">
        <v>3.7284757941961288E-2</v>
      </c>
      <c r="BV15">
        <v>3.2227408140897751E-2</v>
      </c>
      <c r="BW15">
        <v>2.511637844145298E-2</v>
      </c>
      <c r="BX15">
        <v>1.6387926414608955E-2</v>
      </c>
      <c r="BY15">
        <v>6.9406647235155106E-3</v>
      </c>
      <c r="BZ15">
        <v>-3.5530007444322109E-3</v>
      </c>
      <c r="CA15">
        <v>-1.2327423319220543E-2</v>
      </c>
      <c r="CB15">
        <v>-2.1808946505188942E-2</v>
      </c>
      <c r="CC15">
        <v>-3.2841600477695465E-2</v>
      </c>
      <c r="CD15">
        <v>-4.3249767273664474E-2</v>
      </c>
      <c r="CE15">
        <v>-5.150170624256134E-2</v>
      </c>
      <c r="CF15">
        <v>-5.8284886181354523E-2</v>
      </c>
      <c r="CG15">
        <v>-6.3147716224193573E-2</v>
      </c>
      <c r="CH15">
        <v>-6.6475242376327515E-2</v>
      </c>
      <c r="CI15">
        <v>-6.868261843919754E-2</v>
      </c>
      <c r="CJ15">
        <v>-6.7977145314216614E-2</v>
      </c>
      <c r="CK15">
        <v>-6.5491780638694763E-2</v>
      </c>
      <c r="CL15">
        <v>-6.2112871557474136E-2</v>
      </c>
      <c r="CM15">
        <v>-5.6779328733682632E-2</v>
      </c>
      <c r="CN15">
        <v>-4.833318293094635E-2</v>
      </c>
      <c r="CO15">
        <v>3.6595389246940613E-4</v>
      </c>
      <c r="CP15">
        <v>4.0349974296987057E-3</v>
      </c>
      <c r="CQ15">
        <v>1.1114515364170074E-2</v>
      </c>
      <c r="CR15">
        <v>2.7447018772363663E-2</v>
      </c>
      <c r="CS15">
        <v>4.111882671713829E-2</v>
      </c>
      <c r="CT15">
        <v>5.6514207273721695E-2</v>
      </c>
      <c r="CU15">
        <v>7.0571251213550568E-2</v>
      </c>
      <c r="CV15">
        <v>8.1137098371982574E-2</v>
      </c>
      <c r="CW15">
        <v>9.470803290605545E-2</v>
      </c>
      <c r="CX15">
        <v>0.10757861286401749</v>
      </c>
      <c r="CY15">
        <v>0.11117455363273621</v>
      </c>
      <c r="CZ15">
        <v>0.113698810338974</v>
      </c>
      <c r="DA15">
        <v>0.11440429091453552</v>
      </c>
      <c r="DB15">
        <v>0.11517631262540817</v>
      </c>
      <c r="DC15">
        <v>0.1138208881020546</v>
      </c>
      <c r="DD15">
        <v>0.11098464578390121</v>
      </c>
      <c r="DE15">
        <v>0.10629916936159134</v>
      </c>
      <c r="DF15">
        <v>0.10140392184257507</v>
      </c>
      <c r="DG15">
        <v>9.3341104686260223E-2</v>
      </c>
      <c r="DH15">
        <v>8.4875114262104034E-2</v>
      </c>
      <c r="DI15">
        <v>7.6661355793476105E-2</v>
      </c>
      <c r="DJ15">
        <v>6.9234997034072876E-2</v>
      </c>
      <c r="DK15">
        <v>6.3348345458507538E-2</v>
      </c>
      <c r="DL15">
        <v>5.880315974354744E-2</v>
      </c>
      <c r="DM15">
        <v>5.5119659751653671E-2</v>
      </c>
      <c r="DN15">
        <v>5.2637543529272079E-2</v>
      </c>
      <c r="DO15">
        <v>4.9878600984811783E-2</v>
      </c>
      <c r="DP15">
        <v>4.6141423285007477E-2</v>
      </c>
      <c r="DQ15">
        <v>4.9512129276990891E-2</v>
      </c>
      <c r="DR15">
        <v>5.2299726754426956E-2</v>
      </c>
      <c r="DS15">
        <v>5.5469099432229996E-2</v>
      </c>
      <c r="DT15">
        <v>5.8303315192461014E-2</v>
      </c>
      <c r="DU15">
        <v>6.0788299888372421E-2</v>
      </c>
      <c r="DV15">
        <v>6.3787490129470825E-2</v>
      </c>
      <c r="DW15">
        <v>6.5758243203163147E-2</v>
      </c>
      <c r="DX15">
        <v>6.7269772291183472E-2</v>
      </c>
      <c r="DY15">
        <v>6.971944123506546E-2</v>
      </c>
      <c r="DZ15">
        <v>7.1445219218730927E-2</v>
      </c>
      <c r="EA15">
        <v>7.1935325860977173E-2</v>
      </c>
      <c r="EB15">
        <v>7.3662720620632172E-2</v>
      </c>
      <c r="EC15">
        <v>7.5752526521682739E-2</v>
      </c>
      <c r="ED15">
        <v>7.4519291520118713E-2</v>
      </c>
      <c r="EE15">
        <v>7.105892151594162E-2</v>
      </c>
      <c r="EF15">
        <v>6.990264356136322E-2</v>
      </c>
      <c r="EG15">
        <v>6.9501787424087524E-2</v>
      </c>
      <c r="EH15">
        <v>7.0247545838356018E-2</v>
      </c>
      <c r="EI15">
        <v>7.0898130536079407E-2</v>
      </c>
      <c r="EJ15">
        <v>7.3059745132923126E-2</v>
      </c>
      <c r="EK15">
        <v>7.31935054063797E-2</v>
      </c>
      <c r="EL15">
        <v>7.404617965221405E-2</v>
      </c>
      <c r="EM15">
        <v>7.3477171361446381E-2</v>
      </c>
      <c r="EN15">
        <v>7.3008082807064056E-2</v>
      </c>
      <c r="EO15">
        <v>7.631327211856842E-2</v>
      </c>
      <c r="EP15">
        <v>8.0432288348674774E-2</v>
      </c>
      <c r="EQ15">
        <v>8.1387639045715332E-2</v>
      </c>
      <c r="ER15">
        <v>8.0825008451938629E-2</v>
      </c>
      <c r="ES15">
        <v>8.0695755779743195E-2</v>
      </c>
      <c r="ET15">
        <v>7.8957580029964447E-2</v>
      </c>
      <c r="EU15">
        <v>7.9579927027225494E-2</v>
      </c>
      <c r="EV15">
        <v>8.742697536945343E-2</v>
      </c>
      <c r="EW15">
        <v>8.5835061967372894E-2</v>
      </c>
      <c r="EX15">
        <v>8.606477826833725E-2</v>
      </c>
      <c r="EY15">
        <v>8.8788799941539764E-2</v>
      </c>
      <c r="EZ15">
        <v>8.9866966009140015E-2</v>
      </c>
      <c r="FA15">
        <v>9.2758119106292725E-2</v>
      </c>
      <c r="FB15">
        <v>9.3983322381973267E-2</v>
      </c>
      <c r="FC15">
        <v>9.4529382884502411E-2</v>
      </c>
      <c r="FD15">
        <v>9.5577649772167206E-2</v>
      </c>
      <c r="FE15">
        <v>9.5983371138572693E-2</v>
      </c>
      <c r="FF15">
        <v>9.5754116773605347E-2</v>
      </c>
      <c r="FG15">
        <v>9.5477372407913208E-2</v>
      </c>
      <c r="FH15">
        <v>9.2583678662776947E-2</v>
      </c>
      <c r="FI15">
        <v>8.1615209579467773E-2</v>
      </c>
      <c r="FJ15">
        <v>8.1895612180233002E-2</v>
      </c>
      <c r="FK15">
        <v>8.262045681476593E-2</v>
      </c>
      <c r="FL15">
        <v>8.2993648946285248E-2</v>
      </c>
      <c r="FM15">
        <v>8.5483431816101074E-2</v>
      </c>
      <c r="FN15">
        <v>8.5753150284290314E-2</v>
      </c>
      <c r="FO15">
        <v>8.3746328949928284E-2</v>
      </c>
      <c r="FP15">
        <v>8.3996973931789398E-2</v>
      </c>
      <c r="FQ15">
        <v>8.4721162915229797E-2</v>
      </c>
      <c r="FR15">
        <v>8.4294550120830536E-2</v>
      </c>
      <c r="FS15">
        <v>8.3338677883148193E-2</v>
      </c>
      <c r="FT15">
        <v>8.1299230456352234E-2</v>
      </c>
      <c r="FU15">
        <v>8.0617263913154602E-2</v>
      </c>
      <c r="FV15">
        <v>8.0566897988319397E-2</v>
      </c>
      <c r="FW15">
        <v>7.8101068735122681E-2</v>
      </c>
      <c r="FX15">
        <v>7.6489903032779694E-2</v>
      </c>
      <c r="FY15">
        <v>7.649838924407959E-2</v>
      </c>
      <c r="FZ15">
        <v>7.4800737202167511E-2</v>
      </c>
      <c r="GA15">
        <v>7.3277473449707031E-2</v>
      </c>
      <c r="GB15">
        <v>7.1470148861408234E-2</v>
      </c>
      <c r="GC15">
        <v>6.9270901381969452E-2</v>
      </c>
      <c r="GD15">
        <v>8.487933874130249E-2</v>
      </c>
      <c r="GE15">
        <v>9.1042891144752502E-2</v>
      </c>
      <c r="GF15">
        <v>9.0175099670886993E-2</v>
      </c>
      <c r="GG15">
        <v>8.451610803604126E-2</v>
      </c>
      <c r="GH15">
        <v>8.3305627107620239E-2</v>
      </c>
      <c r="GI15">
        <v>8.4466598927974701E-2</v>
      </c>
      <c r="GJ15">
        <v>8.4522530436515808E-2</v>
      </c>
      <c r="GK15">
        <v>8.2737468183040619E-2</v>
      </c>
      <c r="GL15">
        <v>7.987658679485321E-2</v>
      </c>
      <c r="GM15">
        <v>8.3128340542316437E-2</v>
      </c>
      <c r="GN15">
        <v>7.9924508929252625E-2</v>
      </c>
      <c r="GO15">
        <v>7.5690791010856628E-2</v>
      </c>
      <c r="GP15">
        <v>6.850721687078476E-2</v>
      </c>
      <c r="GQ15">
        <v>6.742066890001297E-2</v>
      </c>
      <c r="GR15">
        <v>5.4244562983512878E-2</v>
      </c>
      <c r="GS15">
        <v>5.3473144769668579E-2</v>
      </c>
      <c r="GT15">
        <v>5.2389368414878845E-2</v>
      </c>
      <c r="GU15">
        <v>5.1382824778556824E-2</v>
      </c>
      <c r="GV15">
        <v>4.9797780811786652E-2</v>
      </c>
      <c r="GW15">
        <v>4.8309579491615295E-2</v>
      </c>
      <c r="GX15">
        <v>4.352911189198494E-2</v>
      </c>
      <c r="GY15">
        <v>4.0186222642660141E-2</v>
      </c>
      <c r="GZ15">
        <v>4.0173549205064774E-2</v>
      </c>
      <c r="HA15">
        <v>4.0231715887784958E-2</v>
      </c>
      <c r="HB15">
        <v>4.0725305676460266E-2</v>
      </c>
      <c r="HC15">
        <v>4.1868157684803009E-2</v>
      </c>
      <c r="HD15">
        <v>4.2054526507854462E-2</v>
      </c>
      <c r="HE15">
        <v>4.1897058486938477E-2</v>
      </c>
      <c r="HF15">
        <v>4.2469140142202377E-2</v>
      </c>
      <c r="HG15">
        <v>4.2844861745834351E-2</v>
      </c>
      <c r="HH15">
        <v>4.3738987296819687E-2</v>
      </c>
      <c r="HI15">
        <v>4.4759605079889297E-2</v>
      </c>
      <c r="HJ15">
        <v>4.5777548104524612E-2</v>
      </c>
      <c r="HK15">
        <v>4.5556426048278809E-2</v>
      </c>
      <c r="HL15">
        <v>4.599669948220253E-2</v>
      </c>
      <c r="HM15">
        <v>4.6568445861339569E-2</v>
      </c>
      <c r="HN15">
        <v>4.7783419489860535E-2</v>
      </c>
      <c r="HO15">
        <v>4.8826258629560471E-2</v>
      </c>
      <c r="HP15">
        <v>4.8774316906929016E-2</v>
      </c>
      <c r="HQ15">
        <v>5.2530866116285324E-2</v>
      </c>
      <c r="HR15">
        <v>4.8924680799245834E-2</v>
      </c>
      <c r="HS15">
        <v>5.2050512284040451E-2</v>
      </c>
      <c r="HT15">
        <v>5.4197121411561966E-2</v>
      </c>
      <c r="HU15">
        <v>5.9018976986408234E-2</v>
      </c>
      <c r="HV15">
        <v>6.488490104675293E-2</v>
      </c>
      <c r="HW15">
        <v>6.7359223961830139E-2</v>
      </c>
      <c r="HX15">
        <v>6.9521874189376831E-2</v>
      </c>
      <c r="HY15">
        <v>7.1166664361953735E-2</v>
      </c>
      <c r="HZ15">
        <v>7.3749236762523651E-2</v>
      </c>
      <c r="IA15">
        <v>7.7202275395393372E-2</v>
      </c>
      <c r="IB15">
        <v>8.0281153321266174E-2</v>
      </c>
      <c r="IC15">
        <v>8.297981321811676E-2</v>
      </c>
      <c r="ID15">
        <v>8.6876675486564636E-2</v>
      </c>
      <c r="IE15">
        <v>9.2811115086078644E-2</v>
      </c>
      <c r="IF15">
        <v>9.4800740480422974E-2</v>
      </c>
      <c r="IG15">
        <v>9.3944080173969269E-2</v>
      </c>
      <c r="IH15">
        <v>9.4266213476657867E-2</v>
      </c>
      <c r="II15">
        <v>9.4216056168079376E-2</v>
      </c>
      <c r="IJ15">
        <v>9.4036951661109924E-2</v>
      </c>
      <c r="IK15">
        <v>9.745393693447113E-2</v>
      </c>
      <c r="IL15">
        <v>9.8331421613693237E-2</v>
      </c>
      <c r="IM15">
        <v>9.8607107996940613E-2</v>
      </c>
      <c r="IN15">
        <v>9.7977004945278168E-2</v>
      </c>
      <c r="IO15">
        <v>9.6675626933574677E-2</v>
      </c>
      <c r="IP15">
        <v>9.6604496240615845E-2</v>
      </c>
      <c r="IQ15">
        <v>9.7948528826236725E-2</v>
      </c>
      <c r="IR15">
        <v>9.9076926708221436E-2</v>
      </c>
      <c r="IS15">
        <v>9.9872462451457977E-2</v>
      </c>
      <c r="IT15">
        <v>0.10050754249095917</v>
      </c>
      <c r="IU15">
        <v>9.8951965570449829E-2</v>
      </c>
      <c r="IV15">
        <v>0.10299364477396011</v>
      </c>
      <c r="IW15">
        <v>0.10291182994842529</v>
      </c>
      <c r="IX15">
        <v>0.10323949903249741</v>
      </c>
      <c r="IY15">
        <v>0.10480159521102905</v>
      </c>
      <c r="IZ15">
        <v>0.10500149428844452</v>
      </c>
      <c r="JA15">
        <v>0.10411810129880905</v>
      </c>
      <c r="JB15">
        <v>0.10441748797893524</v>
      </c>
      <c r="JC15">
        <v>0.10405142605304718</v>
      </c>
      <c r="JD15">
        <v>0.10329333692789078</v>
      </c>
      <c r="JE15">
        <v>0.10332049429416656</v>
      </c>
      <c r="JF15">
        <v>0.10178764909505844</v>
      </c>
      <c r="JG15">
        <v>9.9912069737911224E-2</v>
      </c>
      <c r="JH15">
        <v>9.5712482929229736E-2</v>
      </c>
      <c r="JI15">
        <v>8.7058886885643005E-2</v>
      </c>
      <c r="JJ15">
        <v>8.6358703672885895E-2</v>
      </c>
      <c r="JK15">
        <v>8.7397314608097076E-2</v>
      </c>
      <c r="JL15">
        <v>8.4693454205989838E-2</v>
      </c>
      <c r="JM15">
        <v>8.4043823182582855E-2</v>
      </c>
      <c r="JN15">
        <v>8.2781359553337097E-2</v>
      </c>
      <c r="JO15">
        <v>8.0486685037612915E-2</v>
      </c>
      <c r="JP15">
        <v>7.5704313814640045E-2</v>
      </c>
      <c r="JQ15">
        <v>7.5242780148983002E-2</v>
      </c>
      <c r="JR15">
        <v>7.6813749969005585E-2</v>
      </c>
      <c r="JS15">
        <v>7.5285330414772034E-2</v>
      </c>
      <c r="JT15">
        <v>7.2022750973701477E-2</v>
      </c>
      <c r="JU15">
        <v>6.9593481719493866E-2</v>
      </c>
      <c r="JV15">
        <v>6.7727386951446533E-2</v>
      </c>
      <c r="JW15">
        <v>6.5966717898845673E-2</v>
      </c>
      <c r="JX15">
        <v>6.4298398792743683E-2</v>
      </c>
      <c r="JY15">
        <v>6.2487076967954636E-2</v>
      </c>
      <c r="JZ15">
        <v>5.9551961719989777E-2</v>
      </c>
      <c r="KA15">
        <v>5.860331654548645E-2</v>
      </c>
      <c r="KB15">
        <v>5.8862011879682541E-2</v>
      </c>
      <c r="KC15">
        <v>5.8164846152067184E-2</v>
      </c>
      <c r="KD15">
        <v>5.7945169508457184E-2</v>
      </c>
      <c r="KE15">
        <v>5.840306356549263E-2</v>
      </c>
      <c r="KF15">
        <v>5.8711275458335876E-2</v>
      </c>
      <c r="KG15">
        <v>5.931897833943367E-2</v>
      </c>
      <c r="KH15">
        <v>6.0797154903411865E-2</v>
      </c>
      <c r="KI15">
        <v>6.2356274574995041E-2</v>
      </c>
      <c r="KJ15">
        <v>6.1915367841720581E-2</v>
      </c>
      <c r="KK15">
        <v>6.1212971806526184E-2</v>
      </c>
      <c r="KL15">
        <v>6.152646616101265E-2</v>
      </c>
      <c r="KM15">
        <v>6.2337383627891541E-2</v>
      </c>
      <c r="KN15">
        <v>6.2715053558349609E-2</v>
      </c>
      <c r="KO15">
        <v>6.4827896654605865E-2</v>
      </c>
      <c r="KP15">
        <v>6.6230140626430511E-2</v>
      </c>
      <c r="KQ15">
        <v>6.7702122032642365E-2</v>
      </c>
      <c r="KR15">
        <v>6.8097479641437531E-2</v>
      </c>
      <c r="KS15">
        <v>6.3450969755649567E-2</v>
      </c>
      <c r="KT15">
        <v>6.4598776400089264E-2</v>
      </c>
      <c r="KU15">
        <v>6.7112617194652557E-2</v>
      </c>
      <c r="KV15">
        <v>6.972821056842804E-2</v>
      </c>
      <c r="KW15">
        <v>7.2332054376602173E-2</v>
      </c>
      <c r="KX15">
        <v>7.4797831475734711E-2</v>
      </c>
      <c r="KY15">
        <v>7.689318060874939E-2</v>
      </c>
      <c r="KZ15">
        <v>7.9028494656085968E-2</v>
      </c>
      <c r="LA15">
        <v>8.1238113343715668E-2</v>
      </c>
      <c r="LB15">
        <v>8.3323463797569275E-2</v>
      </c>
      <c r="LC15">
        <v>8.6024008691310883E-2</v>
      </c>
      <c r="LD15">
        <v>8.8659793138504028E-2</v>
      </c>
      <c r="LE15">
        <v>9.0919621288776398E-2</v>
      </c>
      <c r="LF15">
        <v>9.3563273549079895E-2</v>
      </c>
      <c r="LG15">
        <v>9.4578936696052551E-2</v>
      </c>
      <c r="LH15">
        <v>9.5349930226802826E-2</v>
      </c>
      <c r="LI15">
        <v>9.6273861825466156E-2</v>
      </c>
      <c r="LJ15">
        <v>9.7107149660587311E-2</v>
      </c>
      <c r="LK15">
        <v>9.795776754617691E-2</v>
      </c>
      <c r="LL15">
        <v>9.8087221384048462E-2</v>
      </c>
      <c r="LM15">
        <v>9.7587034106254578E-2</v>
      </c>
      <c r="LN15">
        <v>9.6983246505260468E-2</v>
      </c>
      <c r="LO15">
        <v>9.6198290586471558E-2</v>
      </c>
      <c r="LP15">
        <v>9.466850757598877E-2</v>
      </c>
      <c r="LQ15">
        <v>9.4627261161804199E-2</v>
      </c>
      <c r="LR15">
        <v>9.6794851124286652E-2</v>
      </c>
      <c r="LS15">
        <v>9.7975067794322968E-2</v>
      </c>
      <c r="LT15">
        <v>9.7180552780628204E-2</v>
      </c>
      <c r="LU15">
        <v>9.4765260815620422E-2</v>
      </c>
      <c r="LV15">
        <v>9.2940233647823334E-2</v>
      </c>
      <c r="LW15">
        <v>9.3028567731380463E-2</v>
      </c>
      <c r="LX15">
        <v>9.3954041600227356E-2</v>
      </c>
      <c r="LY15">
        <v>9.3766584992408752E-2</v>
      </c>
      <c r="LZ15">
        <v>9.3603640794754028E-2</v>
      </c>
      <c r="MA15">
        <v>9.306228905916214E-2</v>
      </c>
      <c r="MB15">
        <v>9.7601667046546936E-2</v>
      </c>
      <c r="MC15">
        <v>6.1168931424617767E-2</v>
      </c>
      <c r="MD15">
        <v>8.8934518396854401E-2</v>
      </c>
      <c r="ME15">
        <v>9.1802150011062622E-2</v>
      </c>
      <c r="MF15">
        <v>9.1392330825328827E-2</v>
      </c>
      <c r="MG15">
        <v>9.1328270733356476E-2</v>
      </c>
      <c r="MH15">
        <v>8.993210643529892E-2</v>
      </c>
      <c r="MI15">
        <v>8.6871929466724396E-2</v>
      </c>
      <c r="MJ15">
        <v>8.3648912608623505E-2</v>
      </c>
      <c r="MK15">
        <v>8.0785833299160004E-2</v>
      </c>
      <c r="ML15">
        <v>7.7732399106025696E-2</v>
      </c>
      <c r="MM15">
        <v>7.6132401823997498E-2</v>
      </c>
      <c r="MN15">
        <v>7.4418805539608002E-2</v>
      </c>
      <c r="MO15">
        <v>7.0362232625484467E-2</v>
      </c>
      <c r="MP15">
        <v>6.6674128174781799E-2</v>
      </c>
      <c r="MQ15">
        <v>6.4463064074516296E-2</v>
      </c>
      <c r="MR15">
        <v>5.126570537686348E-2</v>
      </c>
      <c r="MS15">
        <v>3.0144352465867996E-2</v>
      </c>
      <c r="MT15">
        <v>4.0748625993728638E-2</v>
      </c>
      <c r="MU15">
        <v>4.4239889830350876E-2</v>
      </c>
      <c r="MV15">
        <v>4.5814331620931625E-2</v>
      </c>
      <c r="MW15">
        <v>5.1983289420604706E-2</v>
      </c>
      <c r="MX15">
        <v>5.2899446338415146E-2</v>
      </c>
      <c r="MY15">
        <v>5.3851064294576645E-2</v>
      </c>
      <c r="MZ15">
        <v>5.4443366825580597E-2</v>
      </c>
      <c r="NA15">
        <v>5.4545212537050247E-2</v>
      </c>
      <c r="NB15">
        <v>5.4343260824680328E-2</v>
      </c>
      <c r="NC15">
        <v>5.4314129054546356E-2</v>
      </c>
      <c r="ND15">
        <v>5.4668154567480087E-2</v>
      </c>
      <c r="NE15">
        <v>5.5220678448677063E-2</v>
      </c>
      <c r="NF15">
        <v>5.5571772158145905E-2</v>
      </c>
      <c r="NG15">
        <v>5.5891305208206177E-2</v>
      </c>
      <c r="NH15">
        <v>5.6207705289125443E-2</v>
      </c>
      <c r="NI15">
        <v>5.700361356139183E-2</v>
      </c>
      <c r="NJ15">
        <v>5.6285876780748367E-2</v>
      </c>
      <c r="NK15">
        <v>5.5466901510953903E-2</v>
      </c>
      <c r="NL15">
        <v>5.4996129125356674E-2</v>
      </c>
      <c r="NM15">
        <v>5.3639531135559082E-2</v>
      </c>
      <c r="NN15">
        <v>5.2084986120462418E-2</v>
      </c>
      <c r="NO15">
        <v>5.1533099263906479E-2</v>
      </c>
      <c r="NP15">
        <v>5.3816273808479309E-2</v>
      </c>
      <c r="NQ15">
        <v>5.7555645704269409E-2</v>
      </c>
      <c r="NR15">
        <v>5.945248156785965E-2</v>
      </c>
      <c r="NS15">
        <v>6.0584560036659241E-2</v>
      </c>
      <c r="NT15">
        <v>6.2200333923101425E-2</v>
      </c>
      <c r="NU15">
        <v>6.2634602189064026E-2</v>
      </c>
      <c r="NV15">
        <v>6.2193680554628372E-2</v>
      </c>
      <c r="NW15">
        <v>6.4642973244190216E-2</v>
      </c>
      <c r="NX15">
        <v>6.9646976888179779E-2</v>
      </c>
      <c r="NY15">
        <v>7.1348622441291809E-2</v>
      </c>
      <c r="NZ15">
        <v>7.3564060032367706E-2</v>
      </c>
      <c r="OA15">
        <v>7.4745997786521912E-2</v>
      </c>
      <c r="OB15">
        <v>7.6326437294483185E-2</v>
      </c>
      <c r="OC15">
        <v>7.7555321156978607E-2</v>
      </c>
      <c r="OD15">
        <v>7.9321205615997314E-2</v>
      </c>
      <c r="OE15">
        <v>8.1210486590862274E-2</v>
      </c>
      <c r="OF15">
        <v>8.2757309079170227E-2</v>
      </c>
      <c r="OG15">
        <v>8.4267444908618927E-2</v>
      </c>
      <c r="OH15">
        <v>8.6289748549461365E-2</v>
      </c>
      <c r="OI15">
        <v>8.798711746931076E-2</v>
      </c>
      <c r="OJ15">
        <v>8.9462883770465851E-2</v>
      </c>
      <c r="OK15">
        <v>9.0237438678741455E-2</v>
      </c>
      <c r="OL15">
        <v>9.0609513223171234E-2</v>
      </c>
      <c r="OM15">
        <v>9.0928606688976288E-2</v>
      </c>
      <c r="ON15">
        <v>9.1336622834205627E-2</v>
      </c>
      <c r="OO15">
        <v>9.1688394546508789E-2</v>
      </c>
      <c r="OP15">
        <v>9.1993279755115509E-2</v>
      </c>
      <c r="OQ15">
        <v>9.2375025153160095E-2</v>
      </c>
      <c r="OR15">
        <v>9.2681899666786194E-2</v>
      </c>
      <c r="OS15">
        <v>9.291345626115799E-2</v>
      </c>
      <c r="OT15">
        <v>9.2354744672775269E-2</v>
      </c>
      <c r="OU15">
        <v>9.2945016920566559E-2</v>
      </c>
      <c r="OV15">
        <v>9.1845698654651642E-2</v>
      </c>
      <c r="OW15">
        <v>9.2201776802539825E-2</v>
      </c>
      <c r="OX15">
        <v>9.2769689857959747E-2</v>
      </c>
      <c r="OY15">
        <v>9.30042564868927E-2</v>
      </c>
      <c r="OZ15">
        <v>9.3215234577655792E-2</v>
      </c>
      <c r="PA15">
        <v>9.327784925699234E-2</v>
      </c>
      <c r="PB15">
        <v>9.2030748724937439E-2</v>
      </c>
      <c r="PC15">
        <v>9.1274067759513855E-2</v>
      </c>
      <c r="PD15">
        <v>9.0756595134735107E-2</v>
      </c>
      <c r="PE15">
        <v>8.9967407286167145E-2</v>
      </c>
      <c r="PF15">
        <v>8.9728377759456635E-2</v>
      </c>
      <c r="PG15">
        <v>8.8438808917999268E-2</v>
      </c>
      <c r="PH15">
        <v>8.7126970291137695E-2</v>
      </c>
      <c r="PI15">
        <v>8.5332326591014862E-2</v>
      </c>
      <c r="PJ15">
        <v>8.3494745194911957E-2</v>
      </c>
      <c r="PK15">
        <v>8.2831196486949921E-2</v>
      </c>
      <c r="PL15">
        <v>8.2342050969600677E-2</v>
      </c>
      <c r="PM15">
        <v>8.196074515581131E-2</v>
      </c>
      <c r="PN15">
        <v>8.191341906785965E-2</v>
      </c>
      <c r="PO15">
        <v>8.4269911050796509E-2</v>
      </c>
      <c r="PP15">
        <v>8.5529811680316925E-2</v>
      </c>
      <c r="PQ15">
        <v>8.6135700345039368E-2</v>
      </c>
      <c r="PR15">
        <v>8.6853809654712677E-2</v>
      </c>
      <c r="PS15">
        <v>8.696245402097702E-2</v>
      </c>
      <c r="PT15">
        <v>8.6879581212997437E-2</v>
      </c>
      <c r="PU15">
        <v>8.7253831326961517E-2</v>
      </c>
      <c r="PV15">
        <v>8.606942743062973E-2</v>
      </c>
      <c r="PW15">
        <v>8.3130925893783569E-2</v>
      </c>
      <c r="PX15">
        <v>7.7819190919399261E-2</v>
      </c>
      <c r="PY15">
        <v>7.5125940144062042E-2</v>
      </c>
      <c r="PZ15">
        <v>7.1335583925247192E-2</v>
      </c>
      <c r="QA15">
        <v>6.7759200930595398E-2</v>
      </c>
      <c r="QB15">
        <v>6.3571318984031677E-2</v>
      </c>
      <c r="QC15">
        <v>6.0300253331661224E-2</v>
      </c>
      <c r="QD15">
        <v>5.7697117328643799E-2</v>
      </c>
      <c r="QE15">
        <v>5.4467663168907166E-2</v>
      </c>
      <c r="QF15">
        <v>5.240810289978981E-2</v>
      </c>
      <c r="QG15">
        <v>5.0261456519365311E-2</v>
      </c>
      <c r="QH15">
        <v>4.676639661192894E-2</v>
      </c>
      <c r="QI15">
        <v>4.7841478139162064E-2</v>
      </c>
      <c r="QJ15">
        <v>4.7566164284944534E-2</v>
      </c>
      <c r="QK15">
        <v>5.0030812621116638E-2</v>
      </c>
      <c r="QL15">
        <v>5.2181929349899292E-2</v>
      </c>
      <c r="QM15">
        <v>5.6413605809211731E-2</v>
      </c>
      <c r="QN15">
        <v>6.3708014786243439E-2</v>
      </c>
      <c r="QO15">
        <v>7.3678605258464813E-2</v>
      </c>
      <c r="QP15">
        <v>8.6763657629489899E-2</v>
      </c>
      <c r="QQ15">
        <v>0.10053849965333939</v>
      </c>
      <c r="QR15">
        <v>0.12187033891677856</v>
      </c>
      <c r="QS15">
        <v>0.12967661023139954</v>
      </c>
      <c r="QT15">
        <v>0.12460780143737793</v>
      </c>
      <c r="QU15">
        <v>0.11716803163290024</v>
      </c>
      <c r="QV15">
        <v>0.15331883728504181</v>
      </c>
      <c r="QW15">
        <v>0.1859937310218811</v>
      </c>
      <c r="QX15">
        <v>0.1936463862657547</v>
      </c>
      <c r="QY15">
        <v>0.20202000439167023</v>
      </c>
      <c r="QZ15">
        <v>0.2078031599521637</v>
      </c>
      <c r="RA15">
        <v>0.20603054761886597</v>
      </c>
      <c r="RB15">
        <v>0.17688599228858948</v>
      </c>
      <c r="RC15">
        <v>0.18985740840435028</v>
      </c>
      <c r="RD15">
        <v>0.20748491585254669</v>
      </c>
      <c r="RE15">
        <v>0.20509281754493713</v>
      </c>
      <c r="RF15">
        <v>0.1977686882019043</v>
      </c>
      <c r="RG15">
        <v>0.18722568452358246</v>
      </c>
      <c r="RH15">
        <v>0.17279654741287231</v>
      </c>
      <c r="RI15">
        <v>0.15484839677810669</v>
      </c>
      <c r="RJ15">
        <v>0.13360939919948578</v>
      </c>
      <c r="RK15">
        <v>0.10875754058361053</v>
      </c>
      <c r="RL15">
        <v>8.0926910042762756E-2</v>
      </c>
      <c r="RM15">
        <v>5.1661454141139984E-2</v>
      </c>
      <c r="RN15">
        <v>2.4066319689154625E-2</v>
      </c>
      <c r="RO15">
        <v>1.4853905886411667E-3</v>
      </c>
      <c r="RP15">
        <v>-1.886371523141861E-2</v>
      </c>
      <c r="RQ15">
        <v>-3.738204762339592E-2</v>
      </c>
      <c r="RR15">
        <v>-5.287175253033638E-2</v>
      </c>
      <c r="RS15">
        <v>-6.3883550465106964E-2</v>
      </c>
      <c r="RT15">
        <v>-7.3065981268882751E-2</v>
      </c>
      <c r="RU15">
        <v>-8.1189431250095367E-2</v>
      </c>
      <c r="RV15">
        <v>-8.7436363101005554E-2</v>
      </c>
      <c r="RW15">
        <v>-9.1760002076625824E-2</v>
      </c>
      <c r="RX15">
        <v>-9.4209097325801849E-2</v>
      </c>
      <c r="RY15">
        <v>-9.4961851835250854E-2</v>
      </c>
      <c r="RZ15">
        <v>-9.165509045124054E-2</v>
      </c>
      <c r="SA15">
        <v>-8.463267982006073E-2</v>
      </c>
      <c r="SB15">
        <v>-7.4238866567611694E-2</v>
      </c>
      <c r="SC15">
        <v>-6.0805555433034897E-2</v>
      </c>
      <c r="SD15">
        <v>-4.6968765556812286E-2</v>
      </c>
      <c r="SE15">
        <v>-2.8735006228089333E-2</v>
      </c>
      <c r="SF15">
        <v>4.9379467964172363E-4</v>
      </c>
      <c r="SG15">
        <v>1.207949873059988E-2</v>
      </c>
      <c r="SH15">
        <v>2.1218463778495789E-2</v>
      </c>
      <c r="SI15">
        <v>2.7248280122876167E-2</v>
      </c>
      <c r="SJ15">
        <v>3.2671820372343063E-2</v>
      </c>
      <c r="SK15">
        <v>3.6039944738149643E-2</v>
      </c>
      <c r="SL15">
        <v>3.6780606955289841E-2</v>
      </c>
      <c r="SM15">
        <v>3.8991495966911316E-2</v>
      </c>
      <c r="SN15">
        <v>4.495089128613472E-2</v>
      </c>
      <c r="SO15">
        <v>4.3146993964910507E-2</v>
      </c>
      <c r="SP15">
        <v>3.8851473480463028E-2</v>
      </c>
      <c r="SQ15">
        <v>3.0748002231121063E-2</v>
      </c>
      <c r="SR15">
        <v>2.6636306196451187E-2</v>
      </c>
      <c r="SS15">
        <v>1.9836459308862686E-2</v>
      </c>
      <c r="ST15">
        <v>1.4120824635028839E-2</v>
      </c>
      <c r="SU15">
        <v>8.5821114480495453E-3</v>
      </c>
      <c r="SV15">
        <v>2.5266318116337061E-3</v>
      </c>
      <c r="SW15">
        <v>-2.9699066653847694E-3</v>
      </c>
      <c r="SX15">
        <v>-7.8755486756563187E-3</v>
      </c>
      <c r="SY15">
        <v>-1.2583328410983086E-2</v>
      </c>
      <c r="SZ15">
        <v>-1.6623048111796379E-2</v>
      </c>
      <c r="TA15">
        <v>-2.1560821682214737E-2</v>
      </c>
      <c r="TB15">
        <v>-2.4873318150639534E-2</v>
      </c>
      <c r="TC15">
        <v>-2.6619428768754005E-2</v>
      </c>
      <c r="TD15">
        <v>-2.9883909970521927E-2</v>
      </c>
      <c r="TE15">
        <v>-3.3087920397520065E-2</v>
      </c>
      <c r="TF15">
        <v>-3.4614689648151398E-2</v>
      </c>
      <c r="TG15">
        <v>-3.3746454864740372E-2</v>
      </c>
      <c r="TH15">
        <v>-3.1019836664199829E-2</v>
      </c>
      <c r="TI15">
        <v>-2.906426414847374E-2</v>
      </c>
      <c r="TJ15">
        <v>-2.6050541549921036E-2</v>
      </c>
      <c r="TK15">
        <v>-2.4385252967476845E-2</v>
      </c>
      <c r="TL15">
        <v>-2.3783724755048752E-2</v>
      </c>
      <c r="TM15">
        <v>-2.5729190558195114E-2</v>
      </c>
      <c r="TN15">
        <v>-2.527538500726223E-2</v>
      </c>
      <c r="TO15">
        <v>-2.3472508415579796E-2</v>
      </c>
      <c r="TP15">
        <v>-2.185511589050293E-2</v>
      </c>
      <c r="TQ15">
        <v>-2.042049914598465E-2</v>
      </c>
      <c r="TR15">
        <v>-1.9166359677910805E-2</v>
      </c>
      <c r="TS15">
        <v>-1.8330700695514679E-2</v>
      </c>
      <c r="TT15">
        <v>-1.7894184216856956E-2</v>
      </c>
      <c r="TU15">
        <v>-1.6700712963938713E-2</v>
      </c>
      <c r="TV15">
        <v>-1.635674387216568E-2</v>
      </c>
      <c r="TW15">
        <v>-1.6015093773603439E-2</v>
      </c>
      <c r="TX15">
        <v>-1.5689393505454063E-2</v>
      </c>
      <c r="TY15">
        <v>-1.5390001237392426E-2</v>
      </c>
      <c r="TZ15">
        <v>-1.5136118978261948E-2</v>
      </c>
      <c r="UA15">
        <v>-1.4711238443851471E-2</v>
      </c>
      <c r="UB15">
        <v>-1.3849993236362934E-2</v>
      </c>
    </row>
    <row r="16" spans="1:548">
      <c r="A16" t="s">
        <v>32</v>
      </c>
      <c r="B16">
        <v>9.4487957656383514E-2</v>
      </c>
      <c r="C16">
        <v>9.4660088419914246E-2</v>
      </c>
      <c r="D16">
        <v>9.4715982675552368E-2</v>
      </c>
      <c r="E16">
        <v>9.4879545271396637E-2</v>
      </c>
      <c r="F16">
        <v>9.5009870827198029E-2</v>
      </c>
      <c r="G16">
        <v>9.4731710851192474E-2</v>
      </c>
      <c r="H16">
        <v>9.4610340893268585E-2</v>
      </c>
      <c r="I16">
        <v>9.4682499766349792E-2</v>
      </c>
      <c r="J16">
        <v>9.4803482294082642E-2</v>
      </c>
      <c r="K16">
        <v>9.4891607761383057E-2</v>
      </c>
      <c r="L16">
        <v>9.4994835555553436E-2</v>
      </c>
      <c r="M16">
        <v>9.5065012574195862E-2</v>
      </c>
      <c r="N16">
        <v>9.5006272196769714E-2</v>
      </c>
      <c r="O16">
        <v>9.5139272511005402E-2</v>
      </c>
      <c r="P16">
        <v>9.5349684357643127E-2</v>
      </c>
      <c r="Q16">
        <v>9.5354139804840088E-2</v>
      </c>
      <c r="R16">
        <v>9.5371946692466736E-2</v>
      </c>
      <c r="S16">
        <v>9.5442935824394226E-2</v>
      </c>
      <c r="T16">
        <v>9.5588624477386475E-2</v>
      </c>
      <c r="U16">
        <v>9.5761463046073914E-2</v>
      </c>
      <c r="V16">
        <v>9.5888257026672363E-2</v>
      </c>
      <c r="W16">
        <v>9.5978952944278717E-2</v>
      </c>
      <c r="X16">
        <v>9.6100248396396637E-2</v>
      </c>
      <c r="Y16">
        <v>9.6224233508110046E-2</v>
      </c>
      <c r="Z16">
        <v>9.630788117647171E-2</v>
      </c>
      <c r="AA16">
        <v>9.6482999622821808E-2</v>
      </c>
      <c r="AB16">
        <v>9.6928313374519348E-2</v>
      </c>
      <c r="AC16">
        <v>9.7231708467006683E-2</v>
      </c>
      <c r="AD16">
        <v>9.7220823168754578E-2</v>
      </c>
      <c r="AE16">
        <v>9.7255565226078033E-2</v>
      </c>
      <c r="AF16">
        <v>9.7292594611644745E-2</v>
      </c>
      <c r="AG16">
        <v>9.7085453569889069E-2</v>
      </c>
      <c r="AH16">
        <v>9.7008049488067627E-2</v>
      </c>
      <c r="AI16">
        <v>9.6839815378189087E-2</v>
      </c>
      <c r="AJ16">
        <v>9.6728339791297913E-2</v>
      </c>
      <c r="AK16">
        <v>9.6845552325248718E-2</v>
      </c>
      <c r="AL16">
        <v>9.6693113446235657E-2</v>
      </c>
      <c r="AM16">
        <v>9.733206033706665E-2</v>
      </c>
      <c r="AN16">
        <v>9.5698043704032898E-2</v>
      </c>
      <c r="AO16">
        <v>9.3527965247631073E-2</v>
      </c>
      <c r="AP16">
        <v>8.9467912912368774E-2</v>
      </c>
      <c r="AQ16">
        <v>8.3029225468635559E-2</v>
      </c>
      <c r="AR16">
        <v>7.8148521482944489E-2</v>
      </c>
      <c r="AS16">
        <v>7.3402300477027893E-2</v>
      </c>
      <c r="AT16">
        <v>6.7122288048267365E-2</v>
      </c>
      <c r="AU16">
        <v>5.9133481234312057E-2</v>
      </c>
      <c r="AV16">
        <v>4.9025267362594604E-2</v>
      </c>
      <c r="AW16">
        <v>3.9315283298492432E-2</v>
      </c>
      <c r="AX16">
        <v>2.7466941624879837E-2</v>
      </c>
      <c r="AY16">
        <v>1.3766258023679256E-2</v>
      </c>
      <c r="AZ16">
        <v>-2.6811454445123672E-3</v>
      </c>
      <c r="BA16">
        <v>-2.1628877148032188E-2</v>
      </c>
      <c r="BB16">
        <v>-4.1884079575538635E-2</v>
      </c>
      <c r="BC16">
        <v>-6.4807988703250885E-2</v>
      </c>
      <c r="BD16">
        <v>-9.1141015291213989E-2</v>
      </c>
      <c r="BE16">
        <v>-0.12042004615068436</v>
      </c>
      <c r="BF16">
        <v>-0.15271095931529999</v>
      </c>
      <c r="BG16">
        <v>-0.18593566119670868</v>
      </c>
      <c r="BH16">
        <v>-0.22467464208602905</v>
      </c>
      <c r="BI16">
        <v>-0.2609209418296814</v>
      </c>
      <c r="BJ16">
        <v>-0.29507416486740112</v>
      </c>
      <c r="BK16">
        <v>-0.32602301239967346</v>
      </c>
      <c r="BL16">
        <v>-0.35623013973236084</v>
      </c>
      <c r="BM16">
        <v>-0.3825201690196991</v>
      </c>
      <c r="BN16">
        <v>-0.40576788783073425</v>
      </c>
      <c r="BO16">
        <v>-0.43055549263954163</v>
      </c>
      <c r="BP16">
        <v>-0.45445901155471802</v>
      </c>
      <c r="BQ16">
        <v>-0.47664275765419006</v>
      </c>
      <c r="BR16">
        <v>-0.49713808298110962</v>
      </c>
      <c r="BS16">
        <v>-0.51693576574325562</v>
      </c>
      <c r="BT16">
        <v>-0.53891032934188843</v>
      </c>
      <c r="BU16">
        <v>-0.56168568134307861</v>
      </c>
      <c r="BV16">
        <v>-0.58752298355102539</v>
      </c>
      <c r="BW16">
        <v>-0.61695462465286255</v>
      </c>
      <c r="BX16">
        <v>-0.65074843168258667</v>
      </c>
      <c r="BY16">
        <v>-0.68943512439727783</v>
      </c>
      <c r="BZ16">
        <v>-0.73006623983383179</v>
      </c>
      <c r="CA16">
        <v>-0.77198833227157593</v>
      </c>
      <c r="CB16">
        <v>-0.81251734495162964</v>
      </c>
      <c r="CC16">
        <v>-0.84879958629608154</v>
      </c>
      <c r="CD16">
        <v>-0.87876230478286743</v>
      </c>
      <c r="CE16">
        <v>-0.90431463718414307</v>
      </c>
      <c r="CF16">
        <v>-0.92606967687606812</v>
      </c>
      <c r="CG16">
        <v>-0.94414949417114258</v>
      </c>
      <c r="CH16">
        <v>-0.95975613594055176</v>
      </c>
      <c r="CI16">
        <v>-0.97361552715301514</v>
      </c>
      <c r="CJ16">
        <v>-0.98590409755706787</v>
      </c>
      <c r="CK16">
        <v>-0.99681371450424194</v>
      </c>
      <c r="CL16">
        <v>-1.0053969621658325</v>
      </c>
      <c r="CM16">
        <v>-1.0137525796890259</v>
      </c>
      <c r="CN16">
        <v>-1.0205272436141968</v>
      </c>
      <c r="CO16">
        <v>-1.0257872343063354</v>
      </c>
      <c r="CP16">
        <v>-1.0282703638076782</v>
      </c>
      <c r="CQ16">
        <v>-1.031704306602478</v>
      </c>
      <c r="CR16">
        <v>-1.0327889919281006</v>
      </c>
      <c r="CS16">
        <v>-1.0340946912765503</v>
      </c>
      <c r="CT16">
        <v>-1.0352996587753296</v>
      </c>
      <c r="CU16">
        <v>-1.0359370708465576</v>
      </c>
      <c r="CV16">
        <v>-1.0361112356185913</v>
      </c>
      <c r="CW16">
        <v>-1.0369985103607178</v>
      </c>
      <c r="CX16">
        <v>-1.038089394569397</v>
      </c>
      <c r="CY16">
        <v>-1.0382200479507446</v>
      </c>
      <c r="CZ16">
        <v>-1.0389772653579712</v>
      </c>
      <c r="DA16">
        <v>-1.0405087471008301</v>
      </c>
      <c r="DB16">
        <v>-1.0419726371765137</v>
      </c>
      <c r="DC16">
        <v>-1.0445274114608765</v>
      </c>
      <c r="DD16">
        <v>-1.0482594966888428</v>
      </c>
      <c r="DE16">
        <v>-1.0526328086853027</v>
      </c>
      <c r="DF16">
        <v>-1.0583256483078003</v>
      </c>
      <c r="DG16">
        <v>-1.0651487112045288</v>
      </c>
      <c r="DH16">
        <v>-1.0739997625350952</v>
      </c>
      <c r="DI16">
        <v>-1.0850430727005005</v>
      </c>
      <c r="DJ16">
        <v>-1.0984972715377808</v>
      </c>
      <c r="DK16">
        <v>-1.1148236989974976</v>
      </c>
      <c r="DL16">
        <v>-1.1337926387786865</v>
      </c>
      <c r="DM16">
        <v>-1.1541411876678467</v>
      </c>
      <c r="DN16">
        <v>-1.1744571924209595</v>
      </c>
      <c r="DO16">
        <v>-1.1946675777435303</v>
      </c>
      <c r="DP16">
        <v>-1.2149522304534912</v>
      </c>
      <c r="DQ16">
        <v>-1.2317284345626831</v>
      </c>
      <c r="DR16">
        <v>-1.247107982635498</v>
      </c>
      <c r="DS16">
        <v>-1.2630008459091187</v>
      </c>
      <c r="DT16">
        <v>-1.2732981443405151</v>
      </c>
      <c r="DU16">
        <v>-1.2826594114303589</v>
      </c>
      <c r="DV16">
        <v>-1.2921178340911865</v>
      </c>
      <c r="DW16">
        <v>-1.2978944778442383</v>
      </c>
      <c r="DX16">
        <v>-1.3026443719863892</v>
      </c>
      <c r="DY16">
        <v>-1.3070181608200073</v>
      </c>
      <c r="DZ16">
        <v>-1.3096814155578613</v>
      </c>
      <c r="EA16">
        <v>-1.3120362758636475</v>
      </c>
      <c r="EB16">
        <v>-1.3145911693572998</v>
      </c>
      <c r="EC16">
        <v>-1.3148336410522461</v>
      </c>
      <c r="ED16">
        <v>-1.3144264221191406</v>
      </c>
      <c r="EE16">
        <v>-1.3138589859008789</v>
      </c>
      <c r="EF16">
        <v>-1.3122467994689941</v>
      </c>
      <c r="EG16">
        <v>-1.3098458051681519</v>
      </c>
      <c r="EH16">
        <v>-1.3077828884124756</v>
      </c>
      <c r="EI16">
        <v>-1.3053942918777466</v>
      </c>
      <c r="EJ16">
        <v>-1.3046009540557861</v>
      </c>
      <c r="EK16">
        <v>-1.3013625144958496</v>
      </c>
      <c r="EL16">
        <v>-1.2981500625610352</v>
      </c>
      <c r="EM16">
        <v>-1.2947492599487305</v>
      </c>
      <c r="EN16">
        <v>-1.2919193506240845</v>
      </c>
      <c r="EO16">
        <v>-1.2905364036560059</v>
      </c>
      <c r="EP16">
        <v>-1.2894734144210815</v>
      </c>
      <c r="EQ16">
        <v>-1.2881357669830322</v>
      </c>
      <c r="ER16">
        <v>-1.2868976593017578</v>
      </c>
      <c r="ES16">
        <v>-1.2857547998428345</v>
      </c>
      <c r="ET16">
        <v>-1.2853397130966187</v>
      </c>
      <c r="EU16">
        <v>-1.2842919826507568</v>
      </c>
      <c r="EV16">
        <v>-1.2814286947250366</v>
      </c>
      <c r="EW16">
        <v>-1.2781683206558228</v>
      </c>
      <c r="EX16">
        <v>-1.2772811651229858</v>
      </c>
      <c r="EY16">
        <v>-1.2768155336380005</v>
      </c>
      <c r="EZ16">
        <v>-1.2774491310119629</v>
      </c>
      <c r="FA16">
        <v>-1.2791701555252075</v>
      </c>
      <c r="FB16">
        <v>-1.2822308540344238</v>
      </c>
      <c r="FC16">
        <v>-1.2851543426513672</v>
      </c>
      <c r="FD16">
        <v>-1.2870544195175171</v>
      </c>
      <c r="FE16">
        <v>-1.2877966165542603</v>
      </c>
      <c r="FF16">
        <v>-1.2875921726226807</v>
      </c>
      <c r="FG16">
        <v>-1.2872680425643921</v>
      </c>
      <c r="FH16">
        <v>-1.2859032154083252</v>
      </c>
      <c r="FI16">
        <v>-1.279716968536377</v>
      </c>
      <c r="FJ16">
        <v>-1.277898907661438</v>
      </c>
      <c r="FK16">
        <v>-1.2767221927642822</v>
      </c>
      <c r="FL16">
        <v>-1.2778257131576538</v>
      </c>
      <c r="FM16">
        <v>-1.2774112224578857</v>
      </c>
      <c r="FN16">
        <v>-1.2775994539260864</v>
      </c>
      <c r="FO16">
        <v>-1.277780294418335</v>
      </c>
      <c r="FP16">
        <v>-1.2798029184341431</v>
      </c>
      <c r="FQ16">
        <v>-1.2794393301010132</v>
      </c>
      <c r="FR16">
        <v>-1.2785590887069702</v>
      </c>
      <c r="FS16">
        <v>-1.2778643369674683</v>
      </c>
      <c r="FT16">
        <v>-1.2765933275222778</v>
      </c>
      <c r="FU16">
        <v>-1.2770078182220459</v>
      </c>
      <c r="FV16">
        <v>-1.2790737152099609</v>
      </c>
      <c r="FW16">
        <v>-1.280731201171875</v>
      </c>
      <c r="FX16">
        <v>-1.2822771072387695</v>
      </c>
      <c r="FY16">
        <v>-1.2816654443740845</v>
      </c>
      <c r="FZ16">
        <v>-1.2820631265640259</v>
      </c>
      <c r="GA16">
        <v>-1.2793031930923462</v>
      </c>
      <c r="GB16">
        <v>-1.2750248908996582</v>
      </c>
      <c r="GC16">
        <v>-1.2691707611083984</v>
      </c>
      <c r="GD16">
        <v>-1.2665048837661743</v>
      </c>
      <c r="GE16">
        <v>-1.262462854385376</v>
      </c>
      <c r="GF16">
        <v>-1.2567468881607056</v>
      </c>
      <c r="GG16">
        <v>-1.2495498657226563</v>
      </c>
      <c r="GH16">
        <v>-1.2421560287475586</v>
      </c>
      <c r="GI16">
        <v>-1.2351007461547852</v>
      </c>
      <c r="GJ16">
        <v>-1.2279253005981445</v>
      </c>
      <c r="GK16">
        <v>-1.2208467721939087</v>
      </c>
      <c r="GL16">
        <v>-1.2139567136764526</v>
      </c>
      <c r="GM16">
        <v>-1.2047194242477417</v>
      </c>
      <c r="GN16">
        <v>-1.194005012512207</v>
      </c>
      <c r="GO16">
        <v>-1.1837598085403442</v>
      </c>
      <c r="GP16">
        <v>-1.1725623607635498</v>
      </c>
      <c r="GQ16">
        <v>-1.1640051603317261</v>
      </c>
      <c r="GR16">
        <v>-1.1510050296783447</v>
      </c>
      <c r="GS16">
        <v>-1.1430025100708008</v>
      </c>
      <c r="GT16">
        <v>-1.1352001428604126</v>
      </c>
      <c r="GU16">
        <v>-1.1298561096191406</v>
      </c>
      <c r="GV16">
        <v>-1.1252431869506836</v>
      </c>
      <c r="GW16">
        <v>-1.1229298114776611</v>
      </c>
      <c r="GX16">
        <v>-1.1199510097503662</v>
      </c>
      <c r="GY16">
        <v>-1.1185257434844971</v>
      </c>
      <c r="GZ16">
        <v>-1.1195980310440063</v>
      </c>
      <c r="HA16">
        <v>-1.1204346418380737</v>
      </c>
      <c r="HB16">
        <v>-1.120785117149353</v>
      </c>
      <c r="HC16">
        <v>-1.1201192140579224</v>
      </c>
      <c r="HD16">
        <v>-1.1198480129241943</v>
      </c>
      <c r="HE16">
        <v>-1.1198335886001587</v>
      </c>
      <c r="HF16">
        <v>-1.1209192276000977</v>
      </c>
      <c r="HG16">
        <v>-1.1223413944244385</v>
      </c>
      <c r="HH16">
        <v>-1.1269092559814453</v>
      </c>
      <c r="HI16">
        <v>-1.1331946849822998</v>
      </c>
      <c r="HJ16">
        <v>-1.140997052192688</v>
      </c>
      <c r="HK16">
        <v>-1.1495225429534912</v>
      </c>
      <c r="HL16">
        <v>-1.157731294631958</v>
      </c>
      <c r="HM16">
        <v>-1.1656976938247681</v>
      </c>
      <c r="HN16">
        <v>-1.1736130714416504</v>
      </c>
      <c r="HO16">
        <v>-1.1815503835678101</v>
      </c>
      <c r="HP16">
        <v>-1.1894533634185791</v>
      </c>
      <c r="HQ16">
        <v>-1.196402907371521</v>
      </c>
      <c r="HR16">
        <v>-1.2026165723800659</v>
      </c>
      <c r="HS16">
        <v>-1.2087877988815308</v>
      </c>
      <c r="HT16">
        <v>-1.2135467529296875</v>
      </c>
      <c r="HU16">
        <v>-1.2176735401153564</v>
      </c>
      <c r="HV16">
        <v>-1.2219846248626709</v>
      </c>
      <c r="HW16">
        <v>-1.2259970903396606</v>
      </c>
      <c r="HX16">
        <v>-1.2291040420532227</v>
      </c>
      <c r="HY16">
        <v>-1.2316447496414185</v>
      </c>
      <c r="HZ16">
        <v>-1.2334550619125366</v>
      </c>
      <c r="IA16">
        <v>-1.2344551086425781</v>
      </c>
      <c r="IB16">
        <v>-1.2353034019470215</v>
      </c>
      <c r="IC16">
        <v>-1.2364993095397949</v>
      </c>
      <c r="ID16">
        <v>-1.2380315065383911</v>
      </c>
      <c r="IE16">
        <v>-1.2393382787704468</v>
      </c>
      <c r="IF16">
        <v>-1.2392623424530029</v>
      </c>
      <c r="IG16">
        <v>-1.239575982093811</v>
      </c>
      <c r="IH16">
        <v>-1.2398607730865479</v>
      </c>
      <c r="II16">
        <v>-1.2404212951660156</v>
      </c>
      <c r="IJ16">
        <v>-1.2404520511627197</v>
      </c>
      <c r="IK16">
        <v>-1.2432289123535156</v>
      </c>
      <c r="IL16">
        <v>-1.244640588760376</v>
      </c>
      <c r="IM16">
        <v>-1.2460488080978394</v>
      </c>
      <c r="IN16">
        <v>-1.2477245330810547</v>
      </c>
      <c r="IO16">
        <v>-1.2489593029022217</v>
      </c>
      <c r="IP16">
        <v>-1.2496448755264282</v>
      </c>
      <c r="IQ16">
        <v>-1.2505009174346924</v>
      </c>
      <c r="IR16">
        <v>-1.2515017986297607</v>
      </c>
      <c r="IS16">
        <v>-1.2523448467254639</v>
      </c>
      <c r="IT16">
        <v>-1.2529406547546387</v>
      </c>
      <c r="IU16">
        <v>-1.2535136938095093</v>
      </c>
      <c r="IV16">
        <v>-1.2530732154846191</v>
      </c>
      <c r="IW16">
        <v>-1.2530938386917114</v>
      </c>
      <c r="IX16">
        <v>-1.252595067024231</v>
      </c>
      <c r="IY16">
        <v>-1.2514703273773193</v>
      </c>
      <c r="IZ16">
        <v>-1.2505371570587158</v>
      </c>
      <c r="JA16">
        <v>-1.2498893737792969</v>
      </c>
      <c r="JB16">
        <v>-1.2487553358078003</v>
      </c>
      <c r="JC16">
        <v>-1.2467907667160034</v>
      </c>
      <c r="JD16">
        <v>-1.2444506883621216</v>
      </c>
      <c r="JE16">
        <v>-1.2425445318222046</v>
      </c>
      <c r="JF16">
        <v>-1.2409478425979614</v>
      </c>
      <c r="JG16">
        <v>-1.2385447025299072</v>
      </c>
      <c r="JH16">
        <v>-1.235605001449585</v>
      </c>
      <c r="JI16">
        <v>-1.2330691814422607</v>
      </c>
      <c r="JJ16">
        <v>-1.2291665077209473</v>
      </c>
      <c r="JK16">
        <v>-1.2239967584609985</v>
      </c>
      <c r="JL16">
        <v>-1.218474268913269</v>
      </c>
      <c r="JM16">
        <v>-1.2116633653640747</v>
      </c>
      <c r="JN16">
        <v>-1.2040984630584717</v>
      </c>
      <c r="JO16">
        <v>-1.1955304145812988</v>
      </c>
      <c r="JP16">
        <v>-1.1855285167694092</v>
      </c>
      <c r="JQ16">
        <v>-1.1749396324157715</v>
      </c>
      <c r="JR16">
        <v>-1.1629147529602051</v>
      </c>
      <c r="JS16">
        <v>-1.1490447521209717</v>
      </c>
      <c r="JT16">
        <v>-1.1339539289474487</v>
      </c>
      <c r="JU16">
        <v>-1.118876576423645</v>
      </c>
      <c r="JV16">
        <v>-1.1046406030654907</v>
      </c>
      <c r="JW16">
        <v>-1.0917929410934448</v>
      </c>
      <c r="JX16">
        <v>-1.0808597803115845</v>
      </c>
      <c r="JY16">
        <v>-1.07268226146698</v>
      </c>
      <c r="JZ16">
        <v>-1.0667436122894287</v>
      </c>
      <c r="KA16">
        <v>-1.0653064250946045</v>
      </c>
      <c r="KB16">
        <v>-1.0642932653427124</v>
      </c>
      <c r="KC16">
        <v>-1.0661050081253052</v>
      </c>
      <c r="KD16">
        <v>-1.0684294700622559</v>
      </c>
      <c r="KE16">
        <v>-1.0714551210403442</v>
      </c>
      <c r="KF16">
        <v>-1.0749926567077637</v>
      </c>
      <c r="KG16">
        <v>-1.0793071985244751</v>
      </c>
      <c r="KH16">
        <v>-1.085439920425415</v>
      </c>
      <c r="KI16">
        <v>-1.093325138092041</v>
      </c>
      <c r="KJ16">
        <v>-1.1032177209854126</v>
      </c>
      <c r="KK16">
        <v>-1.1138920783996582</v>
      </c>
      <c r="KL16">
        <v>-1.1249338388442993</v>
      </c>
      <c r="KM16">
        <v>-1.1364132165908813</v>
      </c>
      <c r="KN16">
        <v>-1.1464506387710571</v>
      </c>
      <c r="KO16">
        <v>-1.1558840274810791</v>
      </c>
      <c r="KP16">
        <v>-1.1648343801498413</v>
      </c>
      <c r="KQ16">
        <v>-1.1729505062103271</v>
      </c>
      <c r="KR16">
        <v>-1.1805436611175537</v>
      </c>
      <c r="KS16">
        <v>-1.1884315013885498</v>
      </c>
      <c r="KT16">
        <v>-1.1950441598892212</v>
      </c>
      <c r="KU16">
        <v>-1.2013112306594849</v>
      </c>
      <c r="KV16">
        <v>-1.2070540189743042</v>
      </c>
      <c r="KW16">
        <v>-1.2125216722488403</v>
      </c>
      <c r="KX16">
        <v>-1.2179431915283203</v>
      </c>
      <c r="KY16">
        <v>-1.2232276201248169</v>
      </c>
      <c r="KZ16">
        <v>-1.22825026512146</v>
      </c>
      <c r="LA16">
        <v>-1.2332887649536133</v>
      </c>
      <c r="LB16">
        <v>-1.2385708093643188</v>
      </c>
      <c r="LC16">
        <v>-1.2427250146865845</v>
      </c>
      <c r="LD16">
        <v>-1.2460492849349976</v>
      </c>
      <c r="LE16">
        <v>-1.2486172914505005</v>
      </c>
      <c r="LF16">
        <v>-1.2511260509490967</v>
      </c>
      <c r="LG16">
        <v>-1.2538080215454102</v>
      </c>
      <c r="LH16">
        <v>-1.2559343576431274</v>
      </c>
      <c r="LI16">
        <v>-1.2578111886978149</v>
      </c>
      <c r="LJ16">
        <v>-1.260113000869751</v>
      </c>
      <c r="LK16">
        <v>-1.2626819610595703</v>
      </c>
      <c r="LL16">
        <v>-1.2646445035934448</v>
      </c>
      <c r="LM16">
        <v>-1.2665383815765381</v>
      </c>
      <c r="LN16">
        <v>-1.2686307430267334</v>
      </c>
      <c r="LO16">
        <v>-1.2706586122512817</v>
      </c>
      <c r="LP16">
        <v>-1.2725948095321655</v>
      </c>
      <c r="LQ16">
        <v>-1.2738043069839478</v>
      </c>
      <c r="LR16">
        <v>-1.2753481864929199</v>
      </c>
      <c r="LS16">
        <v>-1.2763465642929077</v>
      </c>
      <c r="LT16">
        <v>-1.2776018381118774</v>
      </c>
      <c r="LU16">
        <v>-1.2792563438415527</v>
      </c>
      <c r="LV16">
        <v>-1.2811629772186279</v>
      </c>
      <c r="LW16">
        <v>-1.2830275297164917</v>
      </c>
      <c r="LX16">
        <v>-1.2846161127090454</v>
      </c>
      <c r="LY16">
        <v>-1.286130428314209</v>
      </c>
      <c r="LZ16">
        <v>-1.2879364490509033</v>
      </c>
      <c r="MA16">
        <v>-1.288787841796875</v>
      </c>
      <c r="MB16">
        <v>-1.2888094186782837</v>
      </c>
      <c r="MC16">
        <v>-1.2861058712005615</v>
      </c>
      <c r="MD16">
        <v>-1.287592887878418</v>
      </c>
      <c r="ME16">
        <v>-1.2867007255554199</v>
      </c>
      <c r="MF16">
        <v>-1.284532904624939</v>
      </c>
      <c r="MG16">
        <v>-1.2820913791656494</v>
      </c>
      <c r="MH16">
        <v>-1.2797583341598511</v>
      </c>
      <c r="MI16">
        <v>-1.2775424718856812</v>
      </c>
      <c r="MJ16">
        <v>-1.2758239507675171</v>
      </c>
      <c r="MK16">
        <v>-1.2746067047119141</v>
      </c>
      <c r="ML16">
        <v>-1.2710587978363037</v>
      </c>
      <c r="MM16">
        <v>-1.2636340856552124</v>
      </c>
      <c r="MN16">
        <v>-1.2557783126831055</v>
      </c>
      <c r="MO16">
        <v>-1.2467367649078369</v>
      </c>
      <c r="MP16">
        <v>-1.236301064491272</v>
      </c>
      <c r="MQ16">
        <v>-1.2248696088790894</v>
      </c>
      <c r="MR16">
        <v>-1.2116367816925049</v>
      </c>
      <c r="MS16">
        <v>-1.1966147422790527</v>
      </c>
      <c r="MT16">
        <v>-1.1834436655044556</v>
      </c>
      <c r="MU16">
        <v>-1.1691007614135742</v>
      </c>
      <c r="MV16">
        <v>-1.1531962156295776</v>
      </c>
      <c r="MW16">
        <v>-1.1380770206451416</v>
      </c>
      <c r="MX16">
        <v>-1.1253800392150879</v>
      </c>
      <c r="MY16">
        <v>-1.1139950752258301</v>
      </c>
      <c r="MZ16">
        <v>-1.1055771112442017</v>
      </c>
      <c r="NA16">
        <v>-1.0992954969406128</v>
      </c>
      <c r="NB16">
        <v>-1.0956428050994873</v>
      </c>
      <c r="NC16">
        <v>-1.0962474346160889</v>
      </c>
      <c r="ND16">
        <v>-1.098023533821106</v>
      </c>
      <c r="NE16">
        <v>-1.0999839305877686</v>
      </c>
      <c r="NF16">
        <v>-1.0999453067779541</v>
      </c>
      <c r="NG16">
        <v>-1.103594183921814</v>
      </c>
      <c r="NH16">
        <v>-1.1075633764266968</v>
      </c>
      <c r="NI16">
        <v>-1.1120288372039795</v>
      </c>
      <c r="NJ16">
        <v>-1.1169812679290771</v>
      </c>
      <c r="NK16">
        <v>-1.1219280958175659</v>
      </c>
      <c r="NL16">
        <v>-1.1283960342407227</v>
      </c>
      <c r="NM16">
        <v>-1.137881875038147</v>
      </c>
      <c r="NN16">
        <v>-1.1466253995895386</v>
      </c>
      <c r="NO16">
        <v>-1.1563336849212646</v>
      </c>
      <c r="NP16">
        <v>-1.1662485599517822</v>
      </c>
      <c r="NQ16">
        <v>-1.1756304502487183</v>
      </c>
      <c r="NR16">
        <v>-1.183828592300415</v>
      </c>
      <c r="NS16">
        <v>-1.1925960779190063</v>
      </c>
      <c r="NT16">
        <v>-1.2005984783172607</v>
      </c>
      <c r="NU16">
        <v>-1.2083595991134644</v>
      </c>
      <c r="NV16">
        <v>-1.2160782814025879</v>
      </c>
      <c r="NW16">
        <v>-1.2232152223587036</v>
      </c>
      <c r="NX16">
        <v>-1.2300732135772705</v>
      </c>
      <c r="NY16">
        <v>-1.2361960411071777</v>
      </c>
      <c r="NZ16">
        <v>-1.2415465116500854</v>
      </c>
      <c r="OA16">
        <v>-1.2453415393829346</v>
      </c>
      <c r="OB16">
        <v>-1.2490030527114868</v>
      </c>
      <c r="OC16">
        <v>-1.2522623538970947</v>
      </c>
      <c r="OD16">
        <v>-1.2549858093261719</v>
      </c>
      <c r="OE16">
        <v>-1.2575459480285645</v>
      </c>
      <c r="OF16">
        <v>-1.2598199844360352</v>
      </c>
      <c r="OG16">
        <v>-1.2616198062896729</v>
      </c>
      <c r="OH16">
        <v>-1.2639278173446655</v>
      </c>
      <c r="OI16">
        <v>-1.2664167881011963</v>
      </c>
      <c r="OJ16">
        <v>-1.2690479755401611</v>
      </c>
      <c r="OK16">
        <v>-1.2704957723617554</v>
      </c>
      <c r="OL16">
        <v>-1.2728959321975708</v>
      </c>
      <c r="OM16">
        <v>-1.2750931978225708</v>
      </c>
      <c r="ON16">
        <v>-1.277563214302063</v>
      </c>
      <c r="OO16">
        <v>-1.28017258644104</v>
      </c>
      <c r="OP16">
        <v>-1.2828248739242554</v>
      </c>
      <c r="OQ16">
        <v>-1.2855292558670044</v>
      </c>
      <c r="OR16">
        <v>-1.2880820035934448</v>
      </c>
      <c r="OS16">
        <v>-1.2906745672225952</v>
      </c>
      <c r="OT16">
        <v>-1.293597936630249</v>
      </c>
      <c r="OU16">
        <v>-1.2967673540115356</v>
      </c>
      <c r="OV16">
        <v>-1.3005238771438599</v>
      </c>
      <c r="OW16">
        <v>-1.3041372299194336</v>
      </c>
      <c r="OX16">
        <v>-1.3076133728027344</v>
      </c>
      <c r="OY16">
        <v>-1.3108310699462891</v>
      </c>
      <c r="OZ16">
        <v>-1.313604474067688</v>
      </c>
      <c r="PA16">
        <v>-1.3158237934112549</v>
      </c>
      <c r="PB16">
        <v>-1.3178880214691162</v>
      </c>
      <c r="PC16">
        <v>-1.3197433948516846</v>
      </c>
      <c r="PD16">
        <v>-1.3207902908325195</v>
      </c>
      <c r="PE16">
        <v>-1.3210748434066772</v>
      </c>
      <c r="PF16">
        <v>-1.3218717575073242</v>
      </c>
      <c r="PG16">
        <v>-1.3233203887939453</v>
      </c>
      <c r="PH16">
        <v>-1.3242591619491577</v>
      </c>
      <c r="PI16">
        <v>-1.3239578008651733</v>
      </c>
      <c r="PJ16">
        <v>-1.3233350515365601</v>
      </c>
      <c r="PK16">
        <v>-1.322839617729187</v>
      </c>
      <c r="PL16">
        <v>-1.3201808929443359</v>
      </c>
      <c r="PM16">
        <v>-1.3175691366195679</v>
      </c>
      <c r="PN16">
        <v>-1.3143709897994995</v>
      </c>
      <c r="PO16">
        <v>-1.3120535612106323</v>
      </c>
      <c r="PP16">
        <v>-1.3085827827453613</v>
      </c>
      <c r="PQ16">
        <v>-1.3051930665969849</v>
      </c>
      <c r="PR16">
        <v>-1.3020168542861938</v>
      </c>
      <c r="PS16">
        <v>-1.2981730699539185</v>
      </c>
      <c r="PT16">
        <v>-1.2928693294525146</v>
      </c>
      <c r="PU16">
        <v>-1.2862449884414673</v>
      </c>
      <c r="PV16">
        <v>-1.2797424793243408</v>
      </c>
      <c r="PW16">
        <v>-1.2731860876083374</v>
      </c>
      <c r="PX16">
        <v>-1.2665801048278809</v>
      </c>
      <c r="PY16">
        <v>-1.2586823701858521</v>
      </c>
      <c r="PZ16">
        <v>-1.2514934539794922</v>
      </c>
      <c r="QA16">
        <v>-1.2440599203109741</v>
      </c>
      <c r="QB16">
        <v>-1.2376234531402588</v>
      </c>
      <c r="QC16">
        <v>-1.2299447059631348</v>
      </c>
      <c r="QD16">
        <v>-1.2205678224563599</v>
      </c>
      <c r="QE16">
        <v>-1.2106454372406006</v>
      </c>
      <c r="QF16">
        <v>-1.1991117000579834</v>
      </c>
      <c r="QG16">
        <v>-1.1865013837814331</v>
      </c>
      <c r="QH16">
        <v>-1.1723723411560059</v>
      </c>
      <c r="QI16">
        <v>-1.1585923433303833</v>
      </c>
      <c r="QJ16">
        <v>-1.1436654329299927</v>
      </c>
      <c r="QK16">
        <v>-1.1302437782287598</v>
      </c>
      <c r="QL16">
        <v>-1.1176642179489136</v>
      </c>
      <c r="QM16">
        <v>-1.1069210767745972</v>
      </c>
      <c r="QN16">
        <v>-1.0985015630722046</v>
      </c>
      <c r="QO16">
        <v>-1.0902050733566284</v>
      </c>
      <c r="QP16">
        <v>-1.0804598331451416</v>
      </c>
      <c r="QQ16">
        <v>-1.0779615640640259</v>
      </c>
      <c r="QR16">
        <v>-1.0776731967926025</v>
      </c>
      <c r="QS16">
        <v>-1.0821561813354492</v>
      </c>
      <c r="QT16">
        <v>-1.0877434015274048</v>
      </c>
      <c r="QU16">
        <v>-1.0987629890441895</v>
      </c>
      <c r="QV16">
        <v>-1.1082056760787964</v>
      </c>
      <c r="QW16">
        <v>-1.1149656772613525</v>
      </c>
      <c r="QX16">
        <v>-1.1200941801071167</v>
      </c>
      <c r="QY16">
        <v>-1.1230901479721069</v>
      </c>
      <c r="QZ16">
        <v>-1.1226246356964111</v>
      </c>
      <c r="RA16">
        <v>-1.120302677154541</v>
      </c>
      <c r="RB16">
        <v>-1.1173127889633179</v>
      </c>
      <c r="RC16">
        <v>-1.1150137186050415</v>
      </c>
      <c r="RD16">
        <v>-1.1137685775756836</v>
      </c>
      <c r="RE16">
        <v>-1.1052707433700562</v>
      </c>
      <c r="RF16">
        <v>-1.0908962488174438</v>
      </c>
      <c r="RG16">
        <v>-1.0701084136962891</v>
      </c>
      <c r="RH16">
        <v>-1.0421562194824219</v>
      </c>
      <c r="RI16">
        <v>-1.0042588710784912</v>
      </c>
      <c r="RJ16">
        <v>-0.95672029256820679</v>
      </c>
      <c r="RK16">
        <v>-0.89968210458755493</v>
      </c>
      <c r="RL16">
        <v>-0.83393305540084839</v>
      </c>
      <c r="RM16">
        <v>-0.76125699281692505</v>
      </c>
      <c r="RN16">
        <v>-0.68994837999343872</v>
      </c>
      <c r="RO16">
        <v>-0.62877529859542847</v>
      </c>
      <c r="RP16">
        <v>-0.57800734043121338</v>
      </c>
      <c r="RQ16">
        <v>-0.53746128082275391</v>
      </c>
      <c r="RR16">
        <v>-0.50533860921859741</v>
      </c>
      <c r="RS16">
        <v>-0.47951868176460266</v>
      </c>
      <c r="RT16">
        <v>-0.45697373151779175</v>
      </c>
      <c r="RU16">
        <v>-0.43569707870483398</v>
      </c>
      <c r="RV16">
        <v>-0.41545087099075317</v>
      </c>
      <c r="RW16">
        <v>-0.39668810367584229</v>
      </c>
      <c r="RX16">
        <v>-0.37884560227394104</v>
      </c>
      <c r="RY16">
        <v>-0.36130967736244202</v>
      </c>
      <c r="RZ16">
        <v>-0.34676527976989746</v>
      </c>
      <c r="SA16">
        <v>-0.33421441912651062</v>
      </c>
      <c r="SB16">
        <v>-0.32287141680717468</v>
      </c>
      <c r="SC16">
        <v>-0.31392559409141541</v>
      </c>
      <c r="SD16">
        <v>-0.30636948347091675</v>
      </c>
      <c r="SE16">
        <v>-0.29530119895935059</v>
      </c>
      <c r="SF16">
        <v>-0.2828599214553833</v>
      </c>
      <c r="SG16">
        <v>-0.27138450741767883</v>
      </c>
      <c r="SH16">
        <v>-0.26051127910614014</v>
      </c>
      <c r="SI16">
        <v>-0.24950051307678223</v>
      </c>
      <c r="SJ16">
        <v>-0.23948943614959717</v>
      </c>
      <c r="SK16">
        <v>-0.23089854419231415</v>
      </c>
      <c r="SL16">
        <v>-0.22397422790527344</v>
      </c>
      <c r="SM16">
        <v>-0.21904227137565613</v>
      </c>
      <c r="SN16">
        <v>-0.21539022028446198</v>
      </c>
      <c r="SO16">
        <v>-0.21368801593780518</v>
      </c>
      <c r="SP16">
        <v>-0.21290060877799988</v>
      </c>
      <c r="SQ16">
        <v>-0.21213957667350769</v>
      </c>
      <c r="SR16">
        <v>-0.21045532822608948</v>
      </c>
      <c r="SS16">
        <v>-0.20963923633098602</v>
      </c>
      <c r="ST16">
        <v>-0.20842579007148743</v>
      </c>
      <c r="SU16">
        <v>-0.20714700222015381</v>
      </c>
      <c r="SV16">
        <v>-0.20582123100757599</v>
      </c>
      <c r="SW16">
        <v>-0.20401252806186676</v>
      </c>
      <c r="SX16">
        <v>-0.20231981575489044</v>
      </c>
      <c r="SY16">
        <v>-0.20070517063140869</v>
      </c>
      <c r="SZ16">
        <v>-0.20000235736370087</v>
      </c>
      <c r="TA16">
        <v>-0.19767850637435913</v>
      </c>
      <c r="TB16">
        <v>-0.19517552852630615</v>
      </c>
      <c r="TC16">
        <v>-0.19467164576053619</v>
      </c>
      <c r="TD16">
        <v>-0.19410629570484161</v>
      </c>
      <c r="TE16">
        <v>-0.19396442174911499</v>
      </c>
      <c r="TF16">
        <v>-0.19424882531166077</v>
      </c>
      <c r="TG16">
        <v>-0.19446338713169098</v>
      </c>
      <c r="TH16">
        <v>-0.19531342387199402</v>
      </c>
      <c r="TI16">
        <v>-0.19477890431880951</v>
      </c>
      <c r="TJ16">
        <v>-0.19218973815441132</v>
      </c>
      <c r="TK16">
        <v>-0.19236861169338226</v>
      </c>
      <c r="TL16">
        <v>-0.19279605150222778</v>
      </c>
      <c r="TM16">
        <v>-0.19278644025325775</v>
      </c>
      <c r="TN16">
        <v>-0.19307413697242737</v>
      </c>
      <c r="TO16">
        <v>-0.19344429671764374</v>
      </c>
      <c r="TP16">
        <v>-0.19381317496299744</v>
      </c>
      <c r="TQ16">
        <v>-0.19434691965579987</v>
      </c>
      <c r="TR16">
        <v>-0.1948133260011673</v>
      </c>
      <c r="TS16">
        <v>-0.19547286629676819</v>
      </c>
      <c r="TT16">
        <v>-0.19567784667015076</v>
      </c>
      <c r="TU16">
        <v>-0.19549188017845154</v>
      </c>
      <c r="TV16">
        <v>-0.1956942081451416</v>
      </c>
      <c r="TW16">
        <v>-0.19588442146778107</v>
      </c>
      <c r="TX16">
        <v>-0.19590111076831818</v>
      </c>
      <c r="TY16">
        <v>-0.19578100740909576</v>
      </c>
      <c r="TZ16">
        <v>-0.1956324577331543</v>
      </c>
      <c r="UA16">
        <v>-0.19572897255420685</v>
      </c>
      <c r="UB16">
        <v>-0.19589899480342865</v>
      </c>
    </row>
    <row r="17" spans="1:548">
      <c r="A17" t="s">
        <v>33</v>
      </c>
      <c r="B17">
        <v>1.4083107709884644</v>
      </c>
      <c r="C17">
        <v>1.408415675163269</v>
      </c>
      <c r="D17">
        <v>1.4083988666534424</v>
      </c>
      <c r="E17">
        <v>1.4080817699432373</v>
      </c>
      <c r="F17">
        <v>1.4082212448120117</v>
      </c>
      <c r="G17">
        <v>1.4082257747650146</v>
      </c>
      <c r="H17">
        <v>1.4081904888153076</v>
      </c>
      <c r="I17">
        <v>1.4082196950912476</v>
      </c>
      <c r="J17">
        <v>1.4083046913146973</v>
      </c>
      <c r="K17">
        <v>1.4082973003387451</v>
      </c>
      <c r="L17">
        <v>1.40828537940979</v>
      </c>
      <c r="M17">
        <v>1.4083409309387207</v>
      </c>
      <c r="N17">
        <v>1.4082489013671875</v>
      </c>
      <c r="O17">
        <v>1.4082088470458984</v>
      </c>
      <c r="P17">
        <v>1.4081559181213379</v>
      </c>
      <c r="Q17">
        <v>1.4081414937973022</v>
      </c>
      <c r="R17">
        <v>1.4082018136978149</v>
      </c>
      <c r="S17">
        <v>1.4083044528961182</v>
      </c>
      <c r="T17">
        <v>1.408308744430542</v>
      </c>
      <c r="U17">
        <v>1.4082756042480469</v>
      </c>
      <c r="V17">
        <v>1.4082152843475342</v>
      </c>
      <c r="W17">
        <v>1.4082276821136475</v>
      </c>
      <c r="X17">
        <v>1.4081504344940186</v>
      </c>
      <c r="Y17">
        <v>1.4079854488372803</v>
      </c>
      <c r="Z17">
        <v>1.4078631401062012</v>
      </c>
      <c r="AA17">
        <v>1.4078689813613892</v>
      </c>
      <c r="AB17">
        <v>1.4077962636947632</v>
      </c>
      <c r="AC17">
        <v>1.4074307680130005</v>
      </c>
      <c r="AD17">
        <v>1.4074935913085938</v>
      </c>
      <c r="AE17">
        <v>1.4076988697052002</v>
      </c>
      <c r="AF17">
        <v>1.4074498414993286</v>
      </c>
      <c r="AG17">
        <v>1.4074442386627197</v>
      </c>
      <c r="AH17">
        <v>1.4076324701309204</v>
      </c>
      <c r="AI17">
        <v>1.4078079462051392</v>
      </c>
      <c r="AJ17">
        <v>1.4079192876815796</v>
      </c>
      <c r="AK17">
        <v>1.4077738523483276</v>
      </c>
      <c r="AL17">
        <v>1.4069284200668335</v>
      </c>
      <c r="AM17">
        <v>1.4055794477462769</v>
      </c>
      <c r="AN17">
        <v>1.4040511846542358</v>
      </c>
      <c r="AO17">
        <v>1.4020135402679443</v>
      </c>
      <c r="AP17">
        <v>1.4007830619812012</v>
      </c>
      <c r="AQ17">
        <v>1.4002189636230469</v>
      </c>
      <c r="AR17">
        <v>1.3993091583251953</v>
      </c>
      <c r="AS17">
        <v>1.3978369235992432</v>
      </c>
      <c r="AT17">
        <v>1.396119236946106</v>
      </c>
      <c r="AU17">
        <v>1.3946454524993896</v>
      </c>
      <c r="AV17">
        <v>1.3938677310943604</v>
      </c>
      <c r="AW17">
        <v>1.3943459987640381</v>
      </c>
      <c r="AX17">
        <v>1.3939335346221924</v>
      </c>
      <c r="AY17">
        <v>1.3942757844924927</v>
      </c>
      <c r="AZ17">
        <v>1.3935878276824951</v>
      </c>
      <c r="BA17">
        <v>1.391593337059021</v>
      </c>
      <c r="BB17">
        <v>1.3889775276184082</v>
      </c>
      <c r="BC17">
        <v>1.3851196765899658</v>
      </c>
      <c r="BD17">
        <v>1.3797388076782227</v>
      </c>
      <c r="BE17">
        <v>1.3734186887741089</v>
      </c>
      <c r="BF17">
        <v>1.3673951625823975</v>
      </c>
      <c r="BG17">
        <v>1.3624329566955566</v>
      </c>
      <c r="BH17">
        <v>1.3607808351516724</v>
      </c>
      <c r="BI17">
        <v>1.3622491359710693</v>
      </c>
      <c r="BJ17">
        <v>1.3649933338165283</v>
      </c>
      <c r="BK17">
        <v>1.3731247186660767</v>
      </c>
      <c r="BL17">
        <v>1.3824719190597534</v>
      </c>
      <c r="BM17">
        <v>1.3909758329391479</v>
      </c>
      <c r="BN17">
        <v>1.3982548713684082</v>
      </c>
      <c r="BO17">
        <v>1.404526948928833</v>
      </c>
      <c r="BP17">
        <v>1.4083000421524048</v>
      </c>
      <c r="BQ17">
        <v>1.4104580879211426</v>
      </c>
      <c r="BR17">
        <v>1.4098771810531616</v>
      </c>
      <c r="BS17">
        <v>1.4060870409011841</v>
      </c>
      <c r="BT17">
        <v>1.4002751111984253</v>
      </c>
      <c r="BU17">
        <v>1.3926893472671509</v>
      </c>
      <c r="BV17">
        <v>1.3848669528961182</v>
      </c>
      <c r="BW17">
        <v>1.3780429363250732</v>
      </c>
      <c r="BX17">
        <v>1.3730530738830566</v>
      </c>
      <c r="BY17">
        <v>1.3705753087997437</v>
      </c>
      <c r="BZ17">
        <v>1.3728306293487549</v>
      </c>
      <c r="CA17">
        <v>1.3784986734390259</v>
      </c>
      <c r="CB17">
        <v>1.3865120410919189</v>
      </c>
      <c r="CC17">
        <v>1.3953502178192139</v>
      </c>
      <c r="CD17">
        <v>1.4021860361099243</v>
      </c>
      <c r="CE17">
        <v>1.406873345375061</v>
      </c>
      <c r="CF17">
        <v>1.4096226692199707</v>
      </c>
      <c r="CG17">
        <v>1.411237359046936</v>
      </c>
      <c r="CH17">
        <v>1.4130786657333374</v>
      </c>
      <c r="CI17">
        <v>1.4157330989837646</v>
      </c>
      <c r="CJ17">
        <v>1.418973445892334</v>
      </c>
      <c r="CK17">
        <v>1.4212415218353271</v>
      </c>
      <c r="CL17">
        <v>1.4230895042419434</v>
      </c>
      <c r="CM17">
        <v>1.4233388900756836</v>
      </c>
      <c r="CN17">
        <v>1.4221961498260498</v>
      </c>
      <c r="CO17">
        <v>1.4214659929275513</v>
      </c>
      <c r="CP17">
        <v>1.4185154438018799</v>
      </c>
      <c r="CQ17">
        <v>1.4171570539474487</v>
      </c>
      <c r="CR17">
        <v>1.4170753955841064</v>
      </c>
      <c r="CS17">
        <v>1.416271448135376</v>
      </c>
      <c r="CT17">
        <v>1.4159294366836548</v>
      </c>
      <c r="CU17">
        <v>1.4161921739578247</v>
      </c>
      <c r="CV17">
        <v>1.4165184497833252</v>
      </c>
      <c r="CW17">
        <v>1.4165794849395752</v>
      </c>
      <c r="CX17">
        <v>1.4167149066925049</v>
      </c>
      <c r="CY17">
        <v>1.4170035123825073</v>
      </c>
      <c r="CZ17">
        <v>1.4169256687164307</v>
      </c>
      <c r="DA17">
        <v>1.4165596961975098</v>
      </c>
      <c r="DB17">
        <v>1.4165916442871094</v>
      </c>
      <c r="DC17">
        <v>1.4158328771591187</v>
      </c>
      <c r="DD17">
        <v>1.4152990579605103</v>
      </c>
      <c r="DE17">
        <v>1.4160772562026978</v>
      </c>
      <c r="DF17">
        <v>1.4170089960098267</v>
      </c>
      <c r="DG17">
        <v>1.4182904958724976</v>
      </c>
      <c r="DH17">
        <v>1.4192286729812622</v>
      </c>
      <c r="DI17">
        <v>1.4194835424423218</v>
      </c>
      <c r="DJ17">
        <v>1.4185736179351807</v>
      </c>
      <c r="DK17">
        <v>1.4154136180877686</v>
      </c>
      <c r="DL17">
        <v>1.4083250761032104</v>
      </c>
      <c r="DM17">
        <v>1.3972617387771606</v>
      </c>
      <c r="DN17">
        <v>1.3808721303939819</v>
      </c>
      <c r="DO17">
        <v>1.3570291996002197</v>
      </c>
      <c r="DP17">
        <v>1.3269258737564087</v>
      </c>
      <c r="DQ17">
        <v>1.2904586791992188</v>
      </c>
      <c r="DR17">
        <v>1.255394458770752</v>
      </c>
      <c r="DS17">
        <v>1.2148596048355103</v>
      </c>
      <c r="DT17">
        <v>1.1769448518753052</v>
      </c>
      <c r="DU17">
        <v>1.1388882398605347</v>
      </c>
      <c r="DV17">
        <v>1.099767804145813</v>
      </c>
      <c r="DW17">
        <v>1.0664122104644775</v>
      </c>
      <c r="DX17">
        <v>1.0376535654067993</v>
      </c>
      <c r="DY17">
        <v>1.0131562948226929</v>
      </c>
      <c r="DZ17">
        <v>0.99509537220001221</v>
      </c>
      <c r="EA17">
        <v>0.98092210292816162</v>
      </c>
      <c r="EB17">
        <v>0.96787679195404053</v>
      </c>
      <c r="EC17">
        <v>0.9583854079246521</v>
      </c>
      <c r="ED17">
        <v>0.95219194889068604</v>
      </c>
      <c r="EE17">
        <v>0.9478263258934021</v>
      </c>
      <c r="EF17">
        <v>0.94510012865066528</v>
      </c>
      <c r="EG17">
        <v>0.94598311185836792</v>
      </c>
      <c r="EH17">
        <v>0.94556039571762085</v>
      </c>
      <c r="EI17">
        <v>0.94823890924453735</v>
      </c>
      <c r="EJ17">
        <v>0.94890636205673218</v>
      </c>
      <c r="EK17">
        <v>0.95294016599655151</v>
      </c>
      <c r="EL17">
        <v>0.9561316967010498</v>
      </c>
      <c r="EM17">
        <v>0.95838546752929688</v>
      </c>
      <c r="EN17">
        <v>0.95951735973358154</v>
      </c>
      <c r="EO17">
        <v>0.95951676368713379</v>
      </c>
      <c r="EP17">
        <v>0.95908111333847046</v>
      </c>
      <c r="EQ17">
        <v>0.95819985866546631</v>
      </c>
      <c r="ER17">
        <v>0.95730006694793701</v>
      </c>
      <c r="ES17">
        <v>0.95772415399551392</v>
      </c>
      <c r="ET17">
        <v>0.95789754390716553</v>
      </c>
      <c r="EU17">
        <v>0.95640289783477783</v>
      </c>
      <c r="EV17">
        <v>0.95494931936264038</v>
      </c>
      <c r="EW17">
        <v>0.95117443799972534</v>
      </c>
      <c r="EX17">
        <v>0.95310473442077637</v>
      </c>
      <c r="EY17">
        <v>0.9542844295501709</v>
      </c>
      <c r="EZ17">
        <v>0.95426970720291138</v>
      </c>
      <c r="FA17">
        <v>0.9522547721862793</v>
      </c>
      <c r="FB17">
        <v>0.95141977071762085</v>
      </c>
      <c r="FC17">
        <v>0.95187860727310181</v>
      </c>
      <c r="FD17">
        <v>0.95222342014312744</v>
      </c>
      <c r="FE17">
        <v>0.95132613182067871</v>
      </c>
      <c r="FF17">
        <v>0.94974315166473389</v>
      </c>
      <c r="FG17">
        <v>0.94762659072875977</v>
      </c>
      <c r="FH17">
        <v>0.94587701559066772</v>
      </c>
      <c r="FI17">
        <v>0.94902944564819336</v>
      </c>
      <c r="FJ17">
        <v>0.9480014443397522</v>
      </c>
      <c r="FK17">
        <v>0.94684183597564697</v>
      </c>
      <c r="FL17">
        <v>0.94524586200714111</v>
      </c>
      <c r="FM17">
        <v>0.94546866416931152</v>
      </c>
      <c r="FN17">
        <v>0.9460451602935791</v>
      </c>
      <c r="FO17">
        <v>0.94621503353118896</v>
      </c>
      <c r="FP17">
        <v>0.94649124145507813</v>
      </c>
      <c r="FQ17">
        <v>0.94722306728363037</v>
      </c>
      <c r="FR17">
        <v>0.94810473918914795</v>
      </c>
      <c r="FS17">
        <v>0.94993960857391357</v>
      </c>
      <c r="FT17">
        <v>0.9520869255065918</v>
      </c>
      <c r="FU17">
        <v>0.95468467473983765</v>
      </c>
      <c r="FV17">
        <v>0.95888620615005493</v>
      </c>
      <c r="FW17">
        <v>0.96560424566268921</v>
      </c>
      <c r="FX17">
        <v>0.97466695308685303</v>
      </c>
      <c r="FY17">
        <v>0.98638254404067993</v>
      </c>
      <c r="FZ17">
        <v>1.0010439157485962</v>
      </c>
      <c r="GA17">
        <v>1.0186358690261841</v>
      </c>
      <c r="GB17">
        <v>1.0376318693161011</v>
      </c>
      <c r="GC17">
        <v>1.0597518682479858</v>
      </c>
      <c r="GD17">
        <v>1.0806612968444824</v>
      </c>
      <c r="GE17">
        <v>1.1035774946212769</v>
      </c>
      <c r="GF17">
        <v>1.1301800012588501</v>
      </c>
      <c r="GG17">
        <v>1.1615663766860962</v>
      </c>
      <c r="GH17">
        <v>1.1902518272399902</v>
      </c>
      <c r="GI17">
        <v>1.2181384563446045</v>
      </c>
      <c r="GJ17">
        <v>1.2463274002075195</v>
      </c>
      <c r="GK17">
        <v>1.2738856077194214</v>
      </c>
      <c r="GL17">
        <v>1.3000966310501099</v>
      </c>
      <c r="GM17">
        <v>1.3221293687820435</v>
      </c>
      <c r="GN17">
        <v>1.3460909128189087</v>
      </c>
      <c r="GO17">
        <v>1.3635545969009399</v>
      </c>
      <c r="GP17">
        <v>1.3812161684036255</v>
      </c>
      <c r="GQ17">
        <v>1.3933501243591309</v>
      </c>
      <c r="GR17">
        <v>1.4042714834213257</v>
      </c>
      <c r="GS17">
        <v>1.4105070829391479</v>
      </c>
      <c r="GT17">
        <v>1.4147148132324219</v>
      </c>
      <c r="GU17">
        <v>1.4160404205322266</v>
      </c>
      <c r="GV17">
        <v>1.4150584936141968</v>
      </c>
      <c r="GW17">
        <v>1.4133732318878174</v>
      </c>
      <c r="GX17">
        <v>1.4114940166473389</v>
      </c>
      <c r="GY17">
        <v>1.4099503755569458</v>
      </c>
      <c r="GZ17">
        <v>1.4091029167175293</v>
      </c>
      <c r="HA17">
        <v>1.4088820219039917</v>
      </c>
      <c r="HB17">
        <v>1.4086771011352539</v>
      </c>
      <c r="HC17">
        <v>1.4078391790390015</v>
      </c>
      <c r="HD17">
        <v>1.4077391624450684</v>
      </c>
      <c r="HE17">
        <v>1.4077636003494263</v>
      </c>
      <c r="HF17">
        <v>1.4081681966781616</v>
      </c>
      <c r="HG17">
        <v>1.4086475372314453</v>
      </c>
      <c r="HH17">
        <v>1.4084923267364502</v>
      </c>
      <c r="HI17">
        <v>1.4080111980438232</v>
      </c>
      <c r="HJ17">
        <v>1.4059752225875854</v>
      </c>
      <c r="HK17">
        <v>1.4014049768447876</v>
      </c>
      <c r="HL17">
        <v>1.3942205905914307</v>
      </c>
      <c r="HM17">
        <v>1.3836342096328735</v>
      </c>
      <c r="HN17">
        <v>1.3707687854766846</v>
      </c>
      <c r="HO17">
        <v>1.355249285697937</v>
      </c>
      <c r="HP17">
        <v>1.3360463380813599</v>
      </c>
      <c r="HQ17">
        <v>1.3150142431259155</v>
      </c>
      <c r="HR17">
        <v>1.2937670946121216</v>
      </c>
      <c r="HS17">
        <v>1.2716637849807739</v>
      </c>
      <c r="HT17">
        <v>1.2474247217178345</v>
      </c>
      <c r="HU17">
        <v>1.2219913005828857</v>
      </c>
      <c r="HV17">
        <v>1.1968170404434204</v>
      </c>
      <c r="HW17">
        <v>1.1735179424285889</v>
      </c>
      <c r="HX17">
        <v>1.1504688262939453</v>
      </c>
      <c r="HY17">
        <v>1.128456711769104</v>
      </c>
      <c r="HZ17">
        <v>1.10809326171875</v>
      </c>
      <c r="IA17">
        <v>1.0903570652008057</v>
      </c>
      <c r="IB17">
        <v>1.0757931470870972</v>
      </c>
      <c r="IC17">
        <v>1.0633848905563354</v>
      </c>
      <c r="ID17">
        <v>1.0518819093704224</v>
      </c>
      <c r="IE17">
        <v>1.0407477617263794</v>
      </c>
      <c r="IF17">
        <v>1.0334604978561401</v>
      </c>
      <c r="IG17">
        <v>1.0265040397644043</v>
      </c>
      <c r="IH17">
        <v>1.0195671319961548</v>
      </c>
      <c r="II17">
        <v>1.0127402544021606</v>
      </c>
      <c r="IJ17">
        <v>1.0071501731872559</v>
      </c>
      <c r="IK17">
        <v>0.99830001592636108</v>
      </c>
      <c r="IL17">
        <v>0.9923628568649292</v>
      </c>
      <c r="IM17">
        <v>0.98711234331130981</v>
      </c>
      <c r="IN17">
        <v>0.98196065425872803</v>
      </c>
      <c r="IO17">
        <v>0.97880923748016357</v>
      </c>
      <c r="IP17">
        <v>0.97595155239105225</v>
      </c>
      <c r="IQ17">
        <v>0.97236907482147217</v>
      </c>
      <c r="IR17">
        <v>0.96880364418029785</v>
      </c>
      <c r="IS17">
        <v>0.96561414003372192</v>
      </c>
      <c r="IT17">
        <v>0.96294116973876953</v>
      </c>
      <c r="IU17">
        <v>0.96118110418319702</v>
      </c>
      <c r="IV17">
        <v>0.95961844921112061</v>
      </c>
      <c r="IW17">
        <v>0.95840573310852051</v>
      </c>
      <c r="IX17">
        <v>0.95911026000976563</v>
      </c>
      <c r="IY17">
        <v>0.9608495831489563</v>
      </c>
      <c r="IZ17">
        <v>0.96289455890655518</v>
      </c>
      <c r="JA17">
        <v>0.96780520677566528</v>
      </c>
      <c r="JB17">
        <v>0.97518795728683472</v>
      </c>
      <c r="JC17">
        <v>0.98631119728088379</v>
      </c>
      <c r="JD17">
        <v>1.0001366138458252</v>
      </c>
      <c r="JE17">
        <v>1.0158103704452515</v>
      </c>
      <c r="JF17">
        <v>1.0344159603118896</v>
      </c>
      <c r="JG17">
        <v>1.0560293197631836</v>
      </c>
      <c r="JH17">
        <v>1.0815116167068481</v>
      </c>
      <c r="JI17">
        <v>1.1108205318450928</v>
      </c>
      <c r="JJ17">
        <v>1.1386405229568481</v>
      </c>
      <c r="JK17">
        <v>1.1663237810134888</v>
      </c>
      <c r="JL17">
        <v>1.1979669332504272</v>
      </c>
      <c r="JM17">
        <v>1.2261084318161011</v>
      </c>
      <c r="JN17">
        <v>1.2550714015960693</v>
      </c>
      <c r="JO17">
        <v>1.2827976942062378</v>
      </c>
      <c r="JP17">
        <v>1.3105156421661377</v>
      </c>
      <c r="JQ17">
        <v>1.3356994390487671</v>
      </c>
      <c r="JR17">
        <v>1.3568685054779053</v>
      </c>
      <c r="JS17">
        <v>1.373577356338501</v>
      </c>
      <c r="JT17">
        <v>1.3883727788925171</v>
      </c>
      <c r="JU17">
        <v>1.399469256401062</v>
      </c>
      <c r="JV17">
        <v>1.4067131280899048</v>
      </c>
      <c r="JW17">
        <v>1.4106147289276123</v>
      </c>
      <c r="JX17">
        <v>1.4115276336669922</v>
      </c>
      <c r="JY17">
        <v>1.4098339080810547</v>
      </c>
      <c r="JZ17">
        <v>1.4071972370147705</v>
      </c>
      <c r="KA17">
        <v>1.4054989814758301</v>
      </c>
      <c r="KB17">
        <v>1.4039299488067627</v>
      </c>
      <c r="KC17">
        <v>1.4035464525222778</v>
      </c>
      <c r="KD17">
        <v>1.4035077095031738</v>
      </c>
      <c r="KE17">
        <v>1.4042130708694458</v>
      </c>
      <c r="KF17">
        <v>1.4048666954040527</v>
      </c>
      <c r="KG17">
        <v>1.4054521322250366</v>
      </c>
      <c r="KH17">
        <v>1.4060503244400024</v>
      </c>
      <c r="KI17">
        <v>1.4061936140060425</v>
      </c>
      <c r="KJ17">
        <v>1.4053446054458618</v>
      </c>
      <c r="KK17">
        <v>1.4029076099395752</v>
      </c>
      <c r="KL17">
        <v>1.3980032205581665</v>
      </c>
      <c r="KM17">
        <v>1.3898261785507202</v>
      </c>
      <c r="KN17">
        <v>1.3774155378341675</v>
      </c>
      <c r="KO17">
        <v>1.3620889186859131</v>
      </c>
      <c r="KP17">
        <v>1.3439522981643677</v>
      </c>
      <c r="KQ17">
        <v>1.3236773014068604</v>
      </c>
      <c r="KR17">
        <v>1.303250789642334</v>
      </c>
      <c r="KS17">
        <v>1.2833502292633057</v>
      </c>
      <c r="KT17">
        <v>1.2614467144012451</v>
      </c>
      <c r="KU17">
        <v>1.2403100728988647</v>
      </c>
      <c r="KV17">
        <v>1.2209165096282959</v>
      </c>
      <c r="KW17">
        <v>1.2022213935852051</v>
      </c>
      <c r="KX17">
        <v>1.1846058368682861</v>
      </c>
      <c r="KY17">
        <v>1.1675550937652588</v>
      </c>
      <c r="KZ17">
        <v>1.1510215997695923</v>
      </c>
      <c r="LA17">
        <v>1.1351373195648193</v>
      </c>
      <c r="LB17">
        <v>1.1196027994155884</v>
      </c>
      <c r="LC17">
        <v>1.1046419143676758</v>
      </c>
      <c r="LD17">
        <v>1.0914739370346069</v>
      </c>
      <c r="LE17">
        <v>1.0779893398284912</v>
      </c>
      <c r="LF17">
        <v>1.0653914213180542</v>
      </c>
      <c r="LG17">
        <v>1.0547405481338501</v>
      </c>
      <c r="LH17">
        <v>1.0439682006835938</v>
      </c>
      <c r="LI17">
        <v>1.0335273742675781</v>
      </c>
      <c r="LJ17">
        <v>1.02439284324646</v>
      </c>
      <c r="LK17">
        <v>1.0163232088088989</v>
      </c>
      <c r="LL17">
        <v>1.0109622478485107</v>
      </c>
      <c r="LM17">
        <v>1.0066283941268921</v>
      </c>
      <c r="LN17">
        <v>1.0022927522659302</v>
      </c>
      <c r="LO17">
        <v>0.99828547239303589</v>
      </c>
      <c r="LP17">
        <v>0.99414521455764771</v>
      </c>
      <c r="LQ17">
        <v>0.99063694477081299</v>
      </c>
      <c r="LR17">
        <v>0.9869123101234436</v>
      </c>
      <c r="LS17">
        <v>0.98269230127334595</v>
      </c>
      <c r="LT17">
        <v>0.97843378782272339</v>
      </c>
      <c r="LU17">
        <v>0.97406286001205444</v>
      </c>
      <c r="LV17">
        <v>0.96987235546112061</v>
      </c>
      <c r="LW17">
        <v>0.96670413017272949</v>
      </c>
      <c r="LX17">
        <v>0.96467596292495728</v>
      </c>
      <c r="LY17">
        <v>0.96357071399688721</v>
      </c>
      <c r="LZ17">
        <v>0.96353882551193237</v>
      </c>
      <c r="MA17">
        <v>0.96401911973953247</v>
      </c>
      <c r="MB17">
        <v>0.96504735946655273</v>
      </c>
      <c r="MC17">
        <v>0.97670435905456543</v>
      </c>
      <c r="MD17">
        <v>0.97660601139068604</v>
      </c>
      <c r="ME17">
        <v>0.98548340797424316</v>
      </c>
      <c r="MF17">
        <v>0.99809640645980835</v>
      </c>
      <c r="MG17">
        <v>1.0138264894485474</v>
      </c>
      <c r="MH17">
        <v>1.0328506231307983</v>
      </c>
      <c r="MI17">
        <v>1.0546901226043701</v>
      </c>
      <c r="MJ17">
        <v>1.077489972114563</v>
      </c>
      <c r="MK17">
        <v>1.1003113985061646</v>
      </c>
      <c r="ML17">
        <v>1.1272017955780029</v>
      </c>
      <c r="MM17">
        <v>1.156329870223999</v>
      </c>
      <c r="MN17">
        <v>1.1860946416854858</v>
      </c>
      <c r="MO17">
        <v>1.2181465625762939</v>
      </c>
      <c r="MP17">
        <v>1.2500449419021606</v>
      </c>
      <c r="MQ17">
        <v>1.2810672521591187</v>
      </c>
      <c r="MR17">
        <v>1.3108493089675903</v>
      </c>
      <c r="MS17">
        <v>1.3385608196258545</v>
      </c>
      <c r="MT17">
        <v>1.3634086847305298</v>
      </c>
      <c r="MU17">
        <v>1.3805652856826782</v>
      </c>
      <c r="MV17">
        <v>1.3955639600753784</v>
      </c>
      <c r="MW17">
        <v>1.4054275751113892</v>
      </c>
      <c r="MX17">
        <v>1.4111378192901611</v>
      </c>
      <c r="MY17">
        <v>1.4130340814590454</v>
      </c>
      <c r="MZ17">
        <v>1.4125670194625854</v>
      </c>
      <c r="NA17">
        <v>1.4105724096298218</v>
      </c>
      <c r="NB17">
        <v>1.4082446098327637</v>
      </c>
      <c r="NC17">
        <v>1.4067763090133667</v>
      </c>
      <c r="ND17">
        <v>1.4056820869445801</v>
      </c>
      <c r="NE17">
        <v>1.4057159423828125</v>
      </c>
      <c r="NF17">
        <v>1.4048440456390381</v>
      </c>
      <c r="NG17">
        <v>1.4052115678787231</v>
      </c>
      <c r="NH17">
        <v>1.406114935874939</v>
      </c>
      <c r="NI17">
        <v>1.4067288637161255</v>
      </c>
      <c r="NJ17">
        <v>1.4074593782424927</v>
      </c>
      <c r="NK17">
        <v>1.407813549041748</v>
      </c>
      <c r="NL17">
        <v>1.4074293375015259</v>
      </c>
      <c r="NM17">
        <v>1.4060139656066895</v>
      </c>
      <c r="NN17">
        <v>1.4029995203018188</v>
      </c>
      <c r="NO17">
        <v>1.3964487314224243</v>
      </c>
      <c r="NP17">
        <v>1.3878130912780762</v>
      </c>
      <c r="NQ17">
        <v>1.3758121728897095</v>
      </c>
      <c r="NR17">
        <v>1.3607668876647949</v>
      </c>
      <c r="NS17">
        <v>1.3428882360458374</v>
      </c>
      <c r="NT17">
        <v>1.3237836360931396</v>
      </c>
      <c r="NU17">
        <v>1.3026336431503296</v>
      </c>
      <c r="NV17">
        <v>1.279720664024353</v>
      </c>
      <c r="NW17">
        <v>1.2551969289779663</v>
      </c>
      <c r="NX17">
        <v>1.2283284664154053</v>
      </c>
      <c r="NY17">
        <v>1.2052583694458008</v>
      </c>
      <c r="NZ17">
        <v>1.1813747882843018</v>
      </c>
      <c r="OA17">
        <v>1.1601858139038086</v>
      </c>
      <c r="OB17">
        <v>1.1405818462371826</v>
      </c>
      <c r="OC17">
        <v>1.1229609251022339</v>
      </c>
      <c r="OD17">
        <v>1.1068489551544189</v>
      </c>
      <c r="OE17">
        <v>1.0927683115005493</v>
      </c>
      <c r="OF17">
        <v>1.0800786018371582</v>
      </c>
      <c r="OG17">
        <v>1.0677317380905151</v>
      </c>
      <c r="OH17">
        <v>1.0568864345550537</v>
      </c>
      <c r="OI17">
        <v>1.0483987331390381</v>
      </c>
      <c r="OJ17">
        <v>1.0406646728515625</v>
      </c>
      <c r="OK17">
        <v>1.0361500978469849</v>
      </c>
      <c r="OL17">
        <v>1.0307815074920654</v>
      </c>
      <c r="OM17">
        <v>1.0258674621582031</v>
      </c>
      <c r="ON17">
        <v>1.0209728479385376</v>
      </c>
      <c r="OO17">
        <v>1.0162650346755981</v>
      </c>
      <c r="OP17">
        <v>1.0118261575698853</v>
      </c>
      <c r="OQ17">
        <v>1.0075571537017822</v>
      </c>
      <c r="OR17">
        <v>1.0034239292144775</v>
      </c>
      <c r="OS17">
        <v>0.99916648864746094</v>
      </c>
      <c r="OT17">
        <v>0.9949946403503418</v>
      </c>
      <c r="OU17">
        <v>0.99158906936645508</v>
      </c>
      <c r="OV17">
        <v>0.98786002397537231</v>
      </c>
      <c r="OW17">
        <v>0.98405176401138306</v>
      </c>
      <c r="OX17">
        <v>0.98081839084625244</v>
      </c>
      <c r="OY17">
        <v>0.9785040020942688</v>
      </c>
      <c r="OZ17">
        <v>0.97680628299713135</v>
      </c>
      <c r="PA17">
        <v>0.97504103183746338</v>
      </c>
      <c r="PB17">
        <v>0.97307229042053223</v>
      </c>
      <c r="PC17">
        <v>0.97099417448043823</v>
      </c>
      <c r="PD17">
        <v>0.9710230827331543</v>
      </c>
      <c r="PE17">
        <v>0.97169351577758789</v>
      </c>
      <c r="PF17">
        <v>0.97143149375915527</v>
      </c>
      <c r="PG17">
        <v>0.97144067287445068</v>
      </c>
      <c r="PH17">
        <v>0.971732497215271</v>
      </c>
      <c r="PI17">
        <v>0.97177577018737793</v>
      </c>
      <c r="PJ17">
        <v>0.97219604253768921</v>
      </c>
      <c r="PK17">
        <v>0.97388637065887451</v>
      </c>
      <c r="PL17">
        <v>0.97528141736984253</v>
      </c>
      <c r="PM17">
        <v>0.97736847400665283</v>
      </c>
      <c r="PN17">
        <v>0.97866231203079224</v>
      </c>
      <c r="PO17">
        <v>0.97981834411621094</v>
      </c>
      <c r="PP17">
        <v>0.97997677326202393</v>
      </c>
      <c r="PQ17">
        <v>0.98066788911819458</v>
      </c>
      <c r="PR17">
        <v>0.98436468839645386</v>
      </c>
      <c r="PS17">
        <v>0.99286919832229614</v>
      </c>
      <c r="PT17">
        <v>1.0072451829910278</v>
      </c>
      <c r="PU17">
        <v>1.0282579660415649</v>
      </c>
      <c r="PV17">
        <v>1.053005576133728</v>
      </c>
      <c r="PW17">
        <v>1.0806419849395752</v>
      </c>
      <c r="PX17">
        <v>1.1097086668014526</v>
      </c>
      <c r="PY17">
        <v>1.1397534608840942</v>
      </c>
      <c r="PZ17">
        <v>1.1708434820175171</v>
      </c>
      <c r="QA17">
        <v>1.2026203870773315</v>
      </c>
      <c r="QB17">
        <v>1.2329251766204834</v>
      </c>
      <c r="QC17">
        <v>1.2632238864898682</v>
      </c>
      <c r="QD17">
        <v>1.2940523624420166</v>
      </c>
      <c r="QE17">
        <v>1.3232136964797974</v>
      </c>
      <c r="QF17">
        <v>1.3495771884918213</v>
      </c>
      <c r="QG17">
        <v>1.372240424156189</v>
      </c>
      <c r="QH17">
        <v>1.3916043043136597</v>
      </c>
      <c r="QI17">
        <v>1.4040181636810303</v>
      </c>
      <c r="QJ17">
        <v>1.4137626886367798</v>
      </c>
      <c r="QK17">
        <v>1.4201246500015259</v>
      </c>
      <c r="QL17">
        <v>1.4238886833190918</v>
      </c>
      <c r="QM17">
        <v>1.4258924722671509</v>
      </c>
      <c r="QN17">
        <v>1.4264092445373535</v>
      </c>
      <c r="QO17">
        <v>1.425123929977417</v>
      </c>
      <c r="QP17">
        <v>1.4229884147644043</v>
      </c>
      <c r="QQ17">
        <v>1.4210784435272217</v>
      </c>
      <c r="QR17">
        <v>1.4204572439193726</v>
      </c>
      <c r="QS17">
        <v>1.4210283756256104</v>
      </c>
      <c r="QT17">
        <v>1.4233496189117432</v>
      </c>
      <c r="QU17">
        <v>1.4239580631256104</v>
      </c>
      <c r="QV17">
        <v>1.4231821298599243</v>
      </c>
      <c r="QW17">
        <v>1.422066330909729</v>
      </c>
      <c r="QX17">
        <v>1.4212491512298584</v>
      </c>
      <c r="QY17">
        <v>1.4205174446105957</v>
      </c>
      <c r="QZ17">
        <v>1.4190068244934082</v>
      </c>
      <c r="RA17">
        <v>1.4156606197357178</v>
      </c>
      <c r="RB17">
        <v>1.4155051708221436</v>
      </c>
      <c r="RC17">
        <v>1.4100760221481323</v>
      </c>
      <c r="RD17">
        <v>1.4022958278656006</v>
      </c>
      <c r="RE17">
        <v>1.394990086555481</v>
      </c>
      <c r="RF17">
        <v>1.3887137174606323</v>
      </c>
      <c r="RG17">
        <v>1.3830270767211914</v>
      </c>
      <c r="RH17">
        <v>1.3772388696670532</v>
      </c>
      <c r="RI17">
        <v>1.3703562021255493</v>
      </c>
      <c r="RJ17">
        <v>1.3619010448455811</v>
      </c>
      <c r="RK17">
        <v>1.3522452116012573</v>
      </c>
      <c r="RL17">
        <v>1.3433222770690918</v>
      </c>
      <c r="RM17">
        <v>1.3379647731781006</v>
      </c>
      <c r="RN17">
        <v>1.3353276252746582</v>
      </c>
      <c r="RO17">
        <v>1.3369741439819336</v>
      </c>
      <c r="RP17">
        <v>1.3441743850708008</v>
      </c>
      <c r="RQ17">
        <v>1.3567579984664917</v>
      </c>
      <c r="RR17">
        <v>1.3727964162826538</v>
      </c>
      <c r="RS17">
        <v>1.3887193202972412</v>
      </c>
      <c r="RT17">
        <v>1.4019632339477539</v>
      </c>
      <c r="RU17">
        <v>1.4105781316757202</v>
      </c>
      <c r="RV17">
        <v>1.4156781435012817</v>
      </c>
      <c r="RW17">
        <v>1.4173811674118042</v>
      </c>
      <c r="RX17">
        <v>1.4165829420089722</v>
      </c>
      <c r="RY17">
        <v>1.4137763977050781</v>
      </c>
      <c r="RZ17">
        <v>1.4110404253005981</v>
      </c>
      <c r="SA17">
        <v>1.4084709882736206</v>
      </c>
      <c r="SB17">
        <v>1.4067051410675049</v>
      </c>
      <c r="SC17">
        <v>1.4064736366271973</v>
      </c>
      <c r="SD17">
        <v>1.4057257175445557</v>
      </c>
      <c r="SE17">
        <v>1.4051474332809448</v>
      </c>
      <c r="SF17">
        <v>1.4063849449157715</v>
      </c>
      <c r="SG17">
        <v>1.4074662923812866</v>
      </c>
      <c r="SH17">
        <v>1.4077608585357666</v>
      </c>
      <c r="SI17">
        <v>1.4079620838165283</v>
      </c>
      <c r="SJ17">
        <v>1.4085408449172974</v>
      </c>
      <c r="SK17">
        <v>1.4087831974029541</v>
      </c>
      <c r="SL17">
        <v>1.4083329439163208</v>
      </c>
      <c r="SM17">
        <v>1.4078164100646973</v>
      </c>
      <c r="SN17">
        <v>1.4076420068740845</v>
      </c>
      <c r="SO17">
        <v>1.4066745042800903</v>
      </c>
      <c r="SP17">
        <v>1.4053695201873779</v>
      </c>
      <c r="SQ17">
        <v>1.4048534631729126</v>
      </c>
      <c r="SR17">
        <v>1.4050960540771484</v>
      </c>
      <c r="SS17">
        <v>1.4057857990264893</v>
      </c>
      <c r="ST17">
        <v>1.4065005779266357</v>
      </c>
      <c r="SU17">
        <v>1.4074673652648926</v>
      </c>
      <c r="SV17">
        <v>1.4083729982376099</v>
      </c>
      <c r="SW17">
        <v>1.4086889028549194</v>
      </c>
      <c r="SX17">
        <v>1.4091613292694092</v>
      </c>
      <c r="SY17">
        <v>1.4092605113983154</v>
      </c>
      <c r="SZ17">
        <v>1.4093314409255981</v>
      </c>
      <c r="TA17">
        <v>1.4095650911331177</v>
      </c>
      <c r="TB17">
        <v>1.4098927974700928</v>
      </c>
      <c r="TC17">
        <v>1.4097691774368286</v>
      </c>
      <c r="TD17">
        <v>1.410178542137146</v>
      </c>
      <c r="TE17">
        <v>1.4105370044708252</v>
      </c>
      <c r="TF17">
        <v>1.4105924367904663</v>
      </c>
      <c r="TG17">
        <v>1.4109381437301636</v>
      </c>
      <c r="TH17">
        <v>1.4116705656051636</v>
      </c>
      <c r="TI17">
        <v>1.4126044511795044</v>
      </c>
      <c r="TJ17">
        <v>1.4127784967422485</v>
      </c>
      <c r="TK17">
        <v>1.4125933647155762</v>
      </c>
      <c r="TL17">
        <v>1.4114252328872681</v>
      </c>
      <c r="TM17">
        <v>1.4105808734893799</v>
      </c>
      <c r="TN17">
        <v>1.4107334613800049</v>
      </c>
      <c r="TO17">
        <v>1.41127610206604</v>
      </c>
      <c r="TP17">
        <v>1.4116472005844116</v>
      </c>
      <c r="TQ17">
        <v>1.411835789680481</v>
      </c>
      <c r="TR17">
        <v>1.4120172262191772</v>
      </c>
      <c r="TS17">
        <v>1.4120203256607056</v>
      </c>
      <c r="TT17">
        <v>1.4114090204238892</v>
      </c>
      <c r="TU17">
        <v>1.4113832712173462</v>
      </c>
      <c r="TV17">
        <v>1.4112954139709473</v>
      </c>
      <c r="TW17">
        <v>1.4115530252456665</v>
      </c>
      <c r="TX17">
        <v>1.4115382432937622</v>
      </c>
      <c r="TY17">
        <v>1.411353588104248</v>
      </c>
      <c r="TZ17">
        <v>1.411253809928894</v>
      </c>
      <c r="UA17">
        <v>1.4113796949386597</v>
      </c>
      <c r="UB17">
        <v>1.4112938642501831</v>
      </c>
    </row>
    <row r="18" spans="1:548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-0.4271818995475769</v>
      </c>
      <c r="BB18">
        <v>-0.55557262897491455</v>
      </c>
      <c r="BC18">
        <v>-0.54065841436386108</v>
      </c>
      <c r="BD18">
        <v>-0.54197996854782104</v>
      </c>
      <c r="BE18">
        <v>-0.47054252028465271</v>
      </c>
      <c r="BF18">
        <v>-0.34762671589851379</v>
      </c>
      <c r="BG18">
        <v>-6.9317221641540527E-4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-0.21336515247821808</v>
      </c>
      <c r="CG18">
        <v>-0.43508923053741455</v>
      </c>
      <c r="CH18">
        <v>-0.44629943370819092</v>
      </c>
      <c r="CI18">
        <v>-0.4856610894203186</v>
      </c>
      <c r="CJ18">
        <v>-0.57787591218948364</v>
      </c>
      <c r="CK18">
        <v>-0.6482166051864624</v>
      </c>
      <c r="CL18">
        <v>-0.71259611845016479</v>
      </c>
      <c r="CM18">
        <v>-0.79939430952072144</v>
      </c>
      <c r="CN18">
        <v>-0.90154623985290527</v>
      </c>
      <c r="CO18">
        <v>-1.8059611320495605E-3</v>
      </c>
      <c r="CP18">
        <v>0</v>
      </c>
      <c r="CQ18">
        <v>0</v>
      </c>
      <c r="CR18">
        <v>0</v>
      </c>
      <c r="CS18">
        <v>0</v>
      </c>
      <c r="CT18">
        <v>-1.440441370010376</v>
      </c>
      <c r="CU18">
        <v>-2.5276634693145752</v>
      </c>
      <c r="CV18">
        <v>-1.268545389175415</v>
      </c>
      <c r="CW18">
        <v>-1.0468173027038574</v>
      </c>
      <c r="CX18">
        <v>-2.461047887802124</v>
      </c>
      <c r="CY18">
        <v>-1.6572667360305786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-1.7648108005523682</v>
      </c>
      <c r="DH18">
        <v>-2.0205509662628174</v>
      </c>
      <c r="DI18">
        <v>-1.917904257774353</v>
      </c>
      <c r="DJ18">
        <v>-1.8243883848190308</v>
      </c>
      <c r="DK18">
        <v>-1.7479032278060913</v>
      </c>
      <c r="DL18">
        <v>-1.7144771814346313</v>
      </c>
      <c r="DM18">
        <v>-1.7057093381881714</v>
      </c>
      <c r="DN18">
        <v>-1.6901675462722778</v>
      </c>
      <c r="DO18">
        <v>-1.6759669780731201</v>
      </c>
      <c r="DP18">
        <v>-1.6848949193954468</v>
      </c>
      <c r="DQ18">
        <v>-1.6666285991668701</v>
      </c>
      <c r="DR18">
        <v>-1.6415641307830811</v>
      </c>
      <c r="DS18">
        <v>-1.622795581817627</v>
      </c>
      <c r="DT18">
        <v>-1.6097776889801025</v>
      </c>
      <c r="DU18">
        <v>-1.5977717638015747</v>
      </c>
      <c r="DV18">
        <v>-1.600985050201416</v>
      </c>
      <c r="DW18">
        <v>-1.5947799682617188</v>
      </c>
      <c r="DX18">
        <v>-1.589898943901062</v>
      </c>
      <c r="DY18">
        <v>-1.5842143297195435</v>
      </c>
      <c r="DZ18">
        <v>-1.5769973993301392</v>
      </c>
      <c r="EA18">
        <v>-1.5772737264633179</v>
      </c>
      <c r="EB18">
        <v>-1.5785872936248779</v>
      </c>
      <c r="EC18">
        <v>-1.5723158121109009</v>
      </c>
      <c r="ED18">
        <v>-1.5766911506652832</v>
      </c>
      <c r="EE18">
        <v>-1.5884219408035278</v>
      </c>
      <c r="EF18">
        <v>-1.5910236835479736</v>
      </c>
      <c r="EG18">
        <v>-1.5993345975875854</v>
      </c>
      <c r="EH18">
        <v>-1.6001750230789185</v>
      </c>
      <c r="EI18">
        <v>-1.6023968458175659</v>
      </c>
      <c r="EJ18">
        <v>-1.6021620035171509</v>
      </c>
      <c r="EK18">
        <v>-1.6063698530197144</v>
      </c>
      <c r="EL18">
        <v>-1.6082080602645874</v>
      </c>
      <c r="EM18">
        <v>-1.609633207321167</v>
      </c>
      <c r="EN18">
        <v>-1.6109707355499268</v>
      </c>
      <c r="EO18">
        <v>-1.6074024438858032</v>
      </c>
      <c r="EP18">
        <v>-1.600072979927063</v>
      </c>
      <c r="EQ18">
        <v>-1.5961625576019287</v>
      </c>
      <c r="ER18">
        <v>-1.5968152284622192</v>
      </c>
      <c r="ES18">
        <v>-1.6010724306106567</v>
      </c>
      <c r="ET18">
        <v>-1.6127936840057373</v>
      </c>
      <c r="EU18">
        <v>-1.6173702478408813</v>
      </c>
      <c r="EV18">
        <v>-1.5989836454391479</v>
      </c>
      <c r="EW18">
        <v>-1.6019085645675659</v>
      </c>
      <c r="EX18">
        <v>-1.6011233329772949</v>
      </c>
      <c r="EY18">
        <v>-1.5956708192825317</v>
      </c>
      <c r="EZ18">
        <v>-1.595390796661377</v>
      </c>
      <c r="FA18">
        <v>-1.5901058912277222</v>
      </c>
      <c r="FB18">
        <v>-1.5867058038711548</v>
      </c>
      <c r="FC18">
        <v>-1.5860741138458252</v>
      </c>
      <c r="FD18">
        <v>-1.5887681245803833</v>
      </c>
      <c r="FE18">
        <v>-1.591273307800293</v>
      </c>
      <c r="FF18">
        <v>-1.590764045715332</v>
      </c>
      <c r="FG18">
        <v>-1.5925073623657227</v>
      </c>
      <c r="FH18">
        <v>-1.5867636203765869</v>
      </c>
      <c r="FI18">
        <v>-1.5192273855209351</v>
      </c>
      <c r="FJ18">
        <v>-1.5173174142837524</v>
      </c>
      <c r="FK18">
        <v>-1.5210640430450439</v>
      </c>
      <c r="FL18">
        <v>-1.5202900171279907</v>
      </c>
      <c r="FM18">
        <v>-1.5102576017379761</v>
      </c>
      <c r="FN18">
        <v>-1.5082108974456787</v>
      </c>
      <c r="FO18">
        <v>-1.5107654333114624</v>
      </c>
      <c r="FP18">
        <v>-1.5052881240844727</v>
      </c>
      <c r="FQ18">
        <v>-1.5029104948043823</v>
      </c>
      <c r="FR18">
        <v>-1.5043014287948608</v>
      </c>
      <c r="FS18">
        <v>-1.5086833238601685</v>
      </c>
      <c r="FT18">
        <v>-1.516709566116333</v>
      </c>
      <c r="FU18">
        <v>-1.5209342241287231</v>
      </c>
      <c r="FV18">
        <v>-1.5259833335876465</v>
      </c>
      <c r="FW18">
        <v>-1.5398732423782349</v>
      </c>
      <c r="FX18">
        <v>-1.5405265092849731</v>
      </c>
      <c r="FY18">
        <v>-1.5440703630447388</v>
      </c>
      <c r="FZ18">
        <v>-1.5465754270553589</v>
      </c>
      <c r="GA18">
        <v>-1.5490143299102783</v>
      </c>
      <c r="GB18">
        <v>-1.5511468648910522</v>
      </c>
      <c r="GC18">
        <v>-1.5507829189300537</v>
      </c>
      <c r="GD18">
        <v>-1.6145001649856567</v>
      </c>
      <c r="GE18">
        <v>-1.6428890228271484</v>
      </c>
      <c r="GF18">
        <v>-1.6508996486663818</v>
      </c>
      <c r="GG18">
        <v>-1.6738111972808838</v>
      </c>
      <c r="GH18">
        <v>-1.678272008895874</v>
      </c>
      <c r="GI18">
        <v>-1.6767926216125488</v>
      </c>
      <c r="GJ18">
        <v>-1.6801413297653198</v>
      </c>
      <c r="GK18">
        <v>-1.6936436891555786</v>
      </c>
      <c r="GL18">
        <v>-1.721552848815918</v>
      </c>
      <c r="GM18">
        <v>-1.7316876649856567</v>
      </c>
      <c r="GN18">
        <v>-1.7383462190628052</v>
      </c>
      <c r="GO18">
        <v>-1.7798136472702026</v>
      </c>
      <c r="GP18">
        <v>-1.8114768266677856</v>
      </c>
      <c r="GQ18">
        <v>-1.8487173318862915</v>
      </c>
      <c r="GR18">
        <v>-1.8880312442779541</v>
      </c>
      <c r="GS18">
        <v>-1.9462871551513672</v>
      </c>
      <c r="GT18">
        <v>-2.0170865058898926</v>
      </c>
      <c r="GU18">
        <v>-2.0919182300567627</v>
      </c>
      <c r="GV18">
        <v>-2.166811466217041</v>
      </c>
      <c r="GW18">
        <v>-2.2113227844238281</v>
      </c>
      <c r="GX18">
        <v>-2.2173588275909424</v>
      </c>
      <c r="GY18">
        <v>-2.2288095951080322</v>
      </c>
      <c r="GZ18">
        <v>-2.2558259963989258</v>
      </c>
      <c r="HA18">
        <v>-2.2767183780670166</v>
      </c>
      <c r="HB18">
        <v>-2.2839210033416748</v>
      </c>
      <c r="HC18">
        <v>-2.2891256809234619</v>
      </c>
      <c r="HD18">
        <v>-2.2651262283325195</v>
      </c>
      <c r="HE18">
        <v>-2.2259352207183838</v>
      </c>
      <c r="HF18">
        <v>-2.1857845783233643</v>
      </c>
      <c r="HG18">
        <v>-2.1467170715332031</v>
      </c>
      <c r="HH18">
        <v>-2.0657496452331543</v>
      </c>
      <c r="HI18">
        <v>-2.0004096031188965</v>
      </c>
      <c r="HJ18">
        <v>-1.9328161478042603</v>
      </c>
      <c r="HK18">
        <v>-1.863521933555603</v>
      </c>
      <c r="HL18">
        <v>-1.8259185552597046</v>
      </c>
      <c r="HM18">
        <v>-1.8012409210205078</v>
      </c>
      <c r="HN18">
        <v>-1.7739841938018799</v>
      </c>
      <c r="HO18">
        <v>-1.743107795715332</v>
      </c>
      <c r="HP18">
        <v>-1.7130560874938965</v>
      </c>
      <c r="HQ18">
        <v>-1.7079975605010986</v>
      </c>
      <c r="HR18">
        <v>-1.711199164390564</v>
      </c>
      <c r="HS18">
        <v>-1.709383487701416</v>
      </c>
      <c r="HT18">
        <v>-1.7048336267471313</v>
      </c>
      <c r="HU18">
        <v>-1.6875410079956055</v>
      </c>
      <c r="HV18">
        <v>-1.689043402671814</v>
      </c>
      <c r="HW18">
        <v>-1.6790356636047363</v>
      </c>
      <c r="HX18">
        <v>-1.6731429100036621</v>
      </c>
      <c r="HY18">
        <v>-1.671856164932251</v>
      </c>
      <c r="HZ18">
        <v>-1.66817307472229</v>
      </c>
      <c r="IA18">
        <v>-1.6681880950927734</v>
      </c>
      <c r="IB18">
        <v>-1.663849949836731</v>
      </c>
      <c r="IC18">
        <v>-1.6569381952285767</v>
      </c>
      <c r="ID18">
        <v>-1.6530413627624512</v>
      </c>
      <c r="IE18">
        <v>-1.651665210723877</v>
      </c>
      <c r="IF18">
        <v>-1.643547534942627</v>
      </c>
      <c r="IG18">
        <v>-1.6426900625228882</v>
      </c>
      <c r="IH18">
        <v>-1.6418468952178955</v>
      </c>
      <c r="II18">
        <v>-1.6416479349136353</v>
      </c>
      <c r="IJ18">
        <v>-1.6384243965148926</v>
      </c>
      <c r="IK18">
        <v>-1.6430658102035522</v>
      </c>
      <c r="IL18">
        <v>-1.6390506029129028</v>
      </c>
      <c r="IM18">
        <v>-1.6350319385528564</v>
      </c>
      <c r="IN18">
        <v>-1.6377996206283569</v>
      </c>
      <c r="IO18">
        <v>-1.6393066644668579</v>
      </c>
      <c r="IP18">
        <v>-1.636043906211853</v>
      </c>
      <c r="IQ18">
        <v>-1.6333998441696167</v>
      </c>
      <c r="IR18">
        <v>-1.6312299966812134</v>
      </c>
      <c r="IS18">
        <v>-1.6292225122451782</v>
      </c>
      <c r="IT18">
        <v>-1.6286375522613525</v>
      </c>
      <c r="IU18">
        <v>-1.6266788244247437</v>
      </c>
      <c r="IV18">
        <v>-1.618128776550293</v>
      </c>
      <c r="IW18">
        <v>-1.6192178726196289</v>
      </c>
      <c r="IX18">
        <v>-1.6185630559921265</v>
      </c>
      <c r="IY18">
        <v>-1.6158843040466309</v>
      </c>
      <c r="IZ18">
        <v>-1.6160354614257813</v>
      </c>
      <c r="JA18">
        <v>-1.6237369775772095</v>
      </c>
      <c r="JB18">
        <v>-1.624942421913147</v>
      </c>
      <c r="JC18">
        <v>-1.6227184534072876</v>
      </c>
      <c r="JD18">
        <v>-1.626497745513916</v>
      </c>
      <c r="JE18">
        <v>-1.6338044404983521</v>
      </c>
      <c r="JF18">
        <v>-1.6399189233779907</v>
      </c>
      <c r="JG18">
        <v>-1.6465809345245361</v>
      </c>
      <c r="JH18">
        <v>-1.6583683490753174</v>
      </c>
      <c r="JI18">
        <v>-1.6745752096176147</v>
      </c>
      <c r="JJ18">
        <v>-1.6714544296264648</v>
      </c>
      <c r="JK18">
        <v>-1.6577868461608887</v>
      </c>
      <c r="JL18">
        <v>-1.6612818241119385</v>
      </c>
      <c r="JM18">
        <v>-1.6514471769332886</v>
      </c>
      <c r="JN18">
        <v>-1.6496338844299316</v>
      </c>
      <c r="JO18">
        <v>-1.6560267210006714</v>
      </c>
      <c r="JP18">
        <v>-1.6679954528808594</v>
      </c>
      <c r="JQ18">
        <v>-1.680625319480896</v>
      </c>
      <c r="JR18">
        <v>-1.693811297416687</v>
      </c>
      <c r="JS18">
        <v>-1.7222076654434204</v>
      </c>
      <c r="JT18">
        <v>-1.7524781227111816</v>
      </c>
      <c r="JU18">
        <v>-1.7985271215438843</v>
      </c>
      <c r="JV18">
        <v>-1.8608788251876831</v>
      </c>
      <c r="JW18">
        <v>-1.9448791742324829</v>
      </c>
      <c r="JX18">
        <v>-2.0635137557983398</v>
      </c>
      <c r="JY18">
        <v>-1.8242659568786621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-1.4512525796890259</v>
      </c>
      <c r="KG18">
        <v>-2.1445996761322021</v>
      </c>
      <c r="KH18">
        <v>-2.0660157203674316</v>
      </c>
      <c r="KI18">
        <v>-1.9779168367385864</v>
      </c>
      <c r="KJ18">
        <v>-1.9155693054199219</v>
      </c>
      <c r="KK18">
        <v>-1.861188530921936</v>
      </c>
      <c r="KL18">
        <v>-1.8116666078567505</v>
      </c>
      <c r="KM18">
        <v>-1.7815924882888794</v>
      </c>
      <c r="KN18">
        <v>-1.7515894174575806</v>
      </c>
      <c r="KO18">
        <v>-1.7293860912322998</v>
      </c>
      <c r="KP18">
        <v>-1.7142120599746704</v>
      </c>
      <c r="KQ18">
        <v>-1.7047291994094849</v>
      </c>
      <c r="KR18">
        <v>-1.7064075469970703</v>
      </c>
      <c r="KS18">
        <v>-1.7168596982955933</v>
      </c>
      <c r="KT18">
        <v>-1.7037122249603271</v>
      </c>
      <c r="KU18">
        <v>-1.6925214529037476</v>
      </c>
      <c r="KV18">
        <v>-1.6862237453460693</v>
      </c>
      <c r="KW18">
        <v>-1.6772940158843994</v>
      </c>
      <c r="KX18">
        <v>-1.6708463430404663</v>
      </c>
      <c r="KY18">
        <v>-1.6663320064544678</v>
      </c>
      <c r="KZ18">
        <v>-1.663788914680481</v>
      </c>
      <c r="LA18">
        <v>-1.6623814105987549</v>
      </c>
      <c r="LB18">
        <v>-1.659211277961731</v>
      </c>
      <c r="LC18">
        <v>-1.6557130813598633</v>
      </c>
      <c r="LD18">
        <v>-1.6482161283493042</v>
      </c>
      <c r="LE18">
        <v>-1.6461303234100342</v>
      </c>
      <c r="LF18">
        <v>-1.6385953426361084</v>
      </c>
      <c r="LG18">
        <v>-1.6328496932983398</v>
      </c>
      <c r="LH18">
        <v>-1.6307832002639771</v>
      </c>
      <c r="LI18">
        <v>-1.6340558528900146</v>
      </c>
      <c r="LJ18">
        <v>-1.633421778678894</v>
      </c>
      <c r="LK18">
        <v>-1.6298930644989014</v>
      </c>
      <c r="LL18">
        <v>-1.6250368356704712</v>
      </c>
      <c r="LM18">
        <v>-1.6208193302154541</v>
      </c>
      <c r="LN18">
        <v>-1.6185963153839111</v>
      </c>
      <c r="LO18">
        <v>-1.618950366973877</v>
      </c>
      <c r="LP18">
        <v>-1.6203769445419312</v>
      </c>
      <c r="LQ18">
        <v>-1.6159148216247559</v>
      </c>
      <c r="LR18">
        <v>-1.6068617105484009</v>
      </c>
      <c r="LS18">
        <v>-1.6015856266021729</v>
      </c>
      <c r="LT18">
        <v>-1.5978280305862427</v>
      </c>
      <c r="LU18">
        <v>-1.599457859992981</v>
      </c>
      <c r="LV18">
        <v>-1.6029372215270996</v>
      </c>
      <c r="LW18">
        <v>-1.6038932800292969</v>
      </c>
      <c r="LX18">
        <v>-1.6025978326797485</v>
      </c>
      <c r="LY18">
        <v>-1.601535439491272</v>
      </c>
      <c r="LZ18">
        <v>-1.5992084741592407</v>
      </c>
      <c r="MA18">
        <v>-1.6009315252304077</v>
      </c>
      <c r="MB18">
        <v>-1.5969432592391968</v>
      </c>
      <c r="MC18">
        <v>-1.5639463663101196</v>
      </c>
      <c r="MD18">
        <v>-1.5975711345672607</v>
      </c>
      <c r="ME18">
        <v>-1.610765814781189</v>
      </c>
      <c r="MF18">
        <v>-1.6133542060852051</v>
      </c>
      <c r="MG18">
        <v>-1.612062931060791</v>
      </c>
      <c r="MH18">
        <v>-1.6106570959091187</v>
      </c>
      <c r="MI18">
        <v>-1.6117069721221924</v>
      </c>
      <c r="MJ18">
        <v>-1.616934061050415</v>
      </c>
      <c r="MK18">
        <v>-1.6277881860733032</v>
      </c>
      <c r="ML18">
        <v>-1.6323685646057129</v>
      </c>
      <c r="MM18">
        <v>-1.6385754346847534</v>
      </c>
      <c r="MN18">
        <v>-1.648770809173584</v>
      </c>
      <c r="MO18">
        <v>-1.648618221282959</v>
      </c>
      <c r="MP18">
        <v>-1.6568286418914795</v>
      </c>
      <c r="MQ18">
        <v>-1.6608021259307861</v>
      </c>
      <c r="MR18">
        <v>-1.6403466463088989</v>
      </c>
      <c r="MS18">
        <v>-1.6215524673461914</v>
      </c>
      <c r="MT18">
        <v>-1.6686254739761353</v>
      </c>
      <c r="MU18">
        <v>-1.724371075630188</v>
      </c>
      <c r="MV18">
        <v>-1.7699072360992432</v>
      </c>
      <c r="MW18">
        <v>-1.8391932249069214</v>
      </c>
      <c r="MX18">
        <v>-1.9074183702468872</v>
      </c>
      <c r="MY18">
        <v>-2.0207617282867432</v>
      </c>
      <c r="MZ18">
        <v>-2.1516635417938232</v>
      </c>
      <c r="NA18">
        <v>-1.2720588445663452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-1.5979961156845093</v>
      </c>
      <c r="NJ18">
        <v>-2.16876220703125</v>
      </c>
      <c r="NK18">
        <v>-2.0848653316497803</v>
      </c>
      <c r="NL18">
        <v>-2.0147373676300049</v>
      </c>
      <c r="NM18">
        <v>-1.9280263185501099</v>
      </c>
      <c r="NN18">
        <v>-1.8653687238693237</v>
      </c>
      <c r="NO18">
        <v>-1.8192263841629028</v>
      </c>
      <c r="NP18">
        <v>-1.8061540126800537</v>
      </c>
      <c r="NQ18">
        <v>-1.7855390310287476</v>
      </c>
      <c r="NR18">
        <v>-1.7630339860916138</v>
      </c>
      <c r="NS18">
        <v>-1.7424930334091187</v>
      </c>
      <c r="NT18">
        <v>-1.7482620477676392</v>
      </c>
      <c r="NU18">
        <v>-1.748479962348938</v>
      </c>
      <c r="NV18">
        <v>-1.7301938533782959</v>
      </c>
      <c r="NW18">
        <v>-1.713449239730835</v>
      </c>
      <c r="NX18">
        <v>-1.6984673738479614</v>
      </c>
      <c r="NY18">
        <v>-1.6836458444595337</v>
      </c>
      <c r="NZ18">
        <v>-1.6761432886123657</v>
      </c>
      <c r="OA18">
        <v>-1.6671299934387207</v>
      </c>
      <c r="OB18">
        <v>-1.6621406078338623</v>
      </c>
      <c r="OC18">
        <v>-1.6562750339508057</v>
      </c>
      <c r="OD18">
        <v>-1.6519376039505005</v>
      </c>
      <c r="OE18">
        <v>-1.6470034122467041</v>
      </c>
      <c r="OF18">
        <v>-1.6435599327087402</v>
      </c>
      <c r="OG18">
        <v>-1.6456829309463501</v>
      </c>
      <c r="OH18">
        <v>-1.6456047296524048</v>
      </c>
      <c r="OI18">
        <v>-1.6389467716217041</v>
      </c>
      <c r="OJ18">
        <v>-1.6343643665313721</v>
      </c>
      <c r="OK18">
        <v>-1.628568172454834</v>
      </c>
      <c r="OL18">
        <v>-1.6229953765869141</v>
      </c>
      <c r="OM18">
        <v>-1.6196776628494263</v>
      </c>
      <c r="ON18">
        <v>-1.6166950464248657</v>
      </c>
      <c r="OO18">
        <v>-1.6144168376922607</v>
      </c>
      <c r="OP18">
        <v>-1.6133767366409302</v>
      </c>
      <c r="OQ18">
        <v>-1.6126272678375244</v>
      </c>
      <c r="OR18">
        <v>-1.6110849380493164</v>
      </c>
      <c r="OS18">
        <v>-1.6120268106460571</v>
      </c>
      <c r="OT18">
        <v>-1.6122370958328247</v>
      </c>
      <c r="OU18">
        <v>-1.6106281280517578</v>
      </c>
      <c r="OV18">
        <v>-1.6111661195755005</v>
      </c>
      <c r="OW18">
        <v>-1.6150263547897339</v>
      </c>
      <c r="OX18">
        <v>-1.6150076389312744</v>
      </c>
      <c r="OY18">
        <v>-1.613178014755249</v>
      </c>
      <c r="OZ18">
        <v>-1.6109670400619507</v>
      </c>
      <c r="PA18">
        <v>-1.608232855796814</v>
      </c>
      <c r="PB18">
        <v>-1.607696533203125</v>
      </c>
      <c r="PC18">
        <v>-1.6057249307632446</v>
      </c>
      <c r="PD18">
        <v>-1.6039935350418091</v>
      </c>
      <c r="PE18">
        <v>-1.6039233207702637</v>
      </c>
      <c r="PF18">
        <v>-1.6020582914352417</v>
      </c>
      <c r="PG18">
        <v>-1.6027870178222656</v>
      </c>
      <c r="PH18">
        <v>-1.6038417816162109</v>
      </c>
      <c r="PI18">
        <v>-1.6050333976745605</v>
      </c>
      <c r="PJ18">
        <v>-1.6070338487625122</v>
      </c>
      <c r="PK18">
        <v>-1.6098760366439819</v>
      </c>
      <c r="PL18">
        <v>-1.6122053861618042</v>
      </c>
      <c r="PM18">
        <v>-1.6148412227630615</v>
      </c>
      <c r="PN18">
        <v>-1.6163551807403564</v>
      </c>
      <c r="PO18">
        <v>-1.6135215759277344</v>
      </c>
      <c r="PP18">
        <v>-1.6153103113174438</v>
      </c>
      <c r="PQ18">
        <v>-1.6153979301452637</v>
      </c>
      <c r="PR18">
        <v>-1.610277533531189</v>
      </c>
      <c r="PS18">
        <v>-1.6068147420883179</v>
      </c>
      <c r="PT18">
        <v>-1.6063706874847412</v>
      </c>
      <c r="PU18">
        <v>-1.6046812534332275</v>
      </c>
      <c r="PV18">
        <v>-1.6051887273788452</v>
      </c>
      <c r="PW18">
        <v>-1.6066323518753052</v>
      </c>
      <c r="PX18">
        <v>-1.6093785762786865</v>
      </c>
      <c r="PY18">
        <v>-1.6094207763671875</v>
      </c>
      <c r="PZ18">
        <v>-1.6110854148864746</v>
      </c>
      <c r="QA18">
        <v>-1.613048791885376</v>
      </c>
      <c r="QB18">
        <v>-1.6251828670501709</v>
      </c>
      <c r="QC18">
        <v>-1.6395783424377441</v>
      </c>
      <c r="QD18">
        <v>-1.6498187780380249</v>
      </c>
      <c r="QE18">
        <v>-1.6600396633148193</v>
      </c>
      <c r="QF18">
        <v>-1.6784293651580811</v>
      </c>
      <c r="QG18">
        <v>-1.7114547491073608</v>
      </c>
      <c r="QH18">
        <v>-1.7430615425109863</v>
      </c>
      <c r="QI18">
        <v>-1.7869765758514404</v>
      </c>
      <c r="QJ18">
        <v>-1.8454639911651611</v>
      </c>
      <c r="QK18">
        <v>-1.9160894155502319</v>
      </c>
      <c r="QL18">
        <v>-1.988434910774231</v>
      </c>
      <c r="QM18">
        <v>-2.0669131278991699</v>
      </c>
      <c r="QN18">
        <v>-2.1541025638580322</v>
      </c>
      <c r="QO18">
        <v>-2.2533824443817139</v>
      </c>
      <c r="QP18">
        <v>-2.3609988689422607</v>
      </c>
      <c r="QQ18">
        <v>-2.4153845310211182</v>
      </c>
      <c r="QR18">
        <v>-2.3882086277008057</v>
      </c>
      <c r="QS18">
        <v>-2.3354747295379639</v>
      </c>
      <c r="QT18">
        <v>-2.2611923217773438</v>
      </c>
      <c r="QU18">
        <v>-2.1568248271942139</v>
      </c>
      <c r="QV18">
        <v>-2.1398379802703857</v>
      </c>
      <c r="QW18">
        <v>-2.15435791015625</v>
      </c>
      <c r="QX18">
        <v>-2.1467790603637695</v>
      </c>
      <c r="QY18">
        <v>-2.1294138431549072</v>
      </c>
      <c r="QZ18">
        <v>-2.1196393966674805</v>
      </c>
      <c r="RA18">
        <v>-2.0951976776123047</v>
      </c>
      <c r="RB18">
        <v>-1.9548214673995972</v>
      </c>
      <c r="RC18">
        <v>-1.8523707389831543</v>
      </c>
      <c r="RD18">
        <v>-1.8830264806747437</v>
      </c>
      <c r="RE18">
        <v>-1.8485931158065796</v>
      </c>
      <c r="RF18">
        <v>-1.8282884359359741</v>
      </c>
      <c r="RG18">
        <v>-1.8219776153564453</v>
      </c>
      <c r="RH18">
        <v>-1.8242065906524658</v>
      </c>
      <c r="RI18">
        <v>-1.846272349357605</v>
      </c>
      <c r="RJ18">
        <v>-1.8768970966339111</v>
      </c>
      <c r="RK18">
        <v>-1.9244946241378784</v>
      </c>
      <c r="RL18">
        <v>-1.9917649030685425</v>
      </c>
      <c r="RM18">
        <v>-2.1138582229614258</v>
      </c>
      <c r="RN18">
        <v>-2.2192955017089844</v>
      </c>
      <c r="RO18">
        <v>-2.2671144008636475</v>
      </c>
      <c r="RP18">
        <v>-2.2365527153015137</v>
      </c>
      <c r="RQ18">
        <v>-2.1103274822235107</v>
      </c>
      <c r="RR18">
        <v>-1.9317013025283813</v>
      </c>
      <c r="RS18">
        <v>-1.7921487092971802</v>
      </c>
      <c r="RT18">
        <v>-1.7001144886016846</v>
      </c>
      <c r="RU18">
        <v>-1.6603406667709351</v>
      </c>
      <c r="RV18">
        <v>-1.6318750381469727</v>
      </c>
      <c r="RW18">
        <v>-1.6546881198883057</v>
      </c>
      <c r="RX18">
        <v>-1.7104619741439819</v>
      </c>
      <c r="RY18">
        <v>-1.8041939735412598</v>
      </c>
      <c r="RZ18">
        <v>-1.9375739097595215</v>
      </c>
      <c r="SA18">
        <v>-1.1534901857376099</v>
      </c>
      <c r="SB18">
        <v>-0.78249114751815796</v>
      </c>
      <c r="SC18">
        <v>-1.6906900405883789</v>
      </c>
      <c r="SD18">
        <v>0</v>
      </c>
      <c r="SE18">
        <v>-0.35422548651695251</v>
      </c>
      <c r="SF18">
        <v>-2.5051791667938232</v>
      </c>
      <c r="SG18">
        <v>-2.5408163070678711</v>
      </c>
      <c r="SH18">
        <v>-2.566917896270752</v>
      </c>
      <c r="SI18">
        <v>-2.617741584777832</v>
      </c>
      <c r="SJ18">
        <v>-2.6752419471740723</v>
      </c>
      <c r="SK18">
        <v>-2.7288827896118164</v>
      </c>
      <c r="SL18">
        <v>-2.770362377166748</v>
      </c>
      <c r="SM18">
        <v>-2.811748743057251</v>
      </c>
      <c r="SN18">
        <v>-2.8679277896881104</v>
      </c>
      <c r="SO18">
        <v>-2.4477918148040771</v>
      </c>
      <c r="SP18">
        <v>-4.8460960388183594E-3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35</v>
      </c>
      <c r="B19">
        <v>-1.2002092786133289E-2</v>
      </c>
      <c r="C19">
        <v>-1.1959072202444077E-2</v>
      </c>
      <c r="D19">
        <v>-1.183952484279871E-2</v>
      </c>
      <c r="E19">
        <v>-1.0385002009570599E-2</v>
      </c>
      <c r="F19">
        <v>-1.0439783334732056E-2</v>
      </c>
      <c r="G19">
        <v>-1.057764608412981E-2</v>
      </c>
      <c r="H19">
        <v>-1.0747188702225685E-2</v>
      </c>
      <c r="I19">
        <v>-1.0866811498999596E-2</v>
      </c>
      <c r="J19">
        <v>-1.0918985120952129E-2</v>
      </c>
      <c r="K19">
        <v>-1.0905517265200615E-2</v>
      </c>
      <c r="L19">
        <v>-1.0892476886510849E-2</v>
      </c>
      <c r="M19">
        <v>-1.0878734290599823E-2</v>
      </c>
      <c r="N19">
        <v>-1.0682941414415836E-2</v>
      </c>
      <c r="O19">
        <v>-1.087366696447134E-2</v>
      </c>
      <c r="P19">
        <v>-1.1559750884771347E-2</v>
      </c>
      <c r="Q19">
        <v>-1.1622228659689426E-2</v>
      </c>
      <c r="R19">
        <v>-1.1665039695799351E-2</v>
      </c>
      <c r="S19">
        <v>-1.1665046215057373E-2</v>
      </c>
      <c r="T19">
        <v>-1.1644007638096809E-2</v>
      </c>
      <c r="U19">
        <v>-1.1582737788558006E-2</v>
      </c>
      <c r="V19">
        <v>-1.1280708946287632E-2</v>
      </c>
      <c r="W19">
        <v>-1.1190030723810196E-2</v>
      </c>
      <c r="X19">
        <v>-1.1174952611327171E-2</v>
      </c>
      <c r="Y19">
        <v>-1.1125114746391773E-2</v>
      </c>
      <c r="Z19">
        <v>-1.1123091913759708E-2</v>
      </c>
      <c r="AA19">
        <v>-1.1213277466595173E-2</v>
      </c>
      <c r="AB19">
        <v>-1.1377612128853798E-2</v>
      </c>
      <c r="AC19">
        <v>-1.1689555831253529E-2</v>
      </c>
      <c r="AD19">
        <v>-1.1756874620914459E-2</v>
      </c>
      <c r="AE19">
        <v>-1.3171646744012833E-2</v>
      </c>
      <c r="AF19">
        <v>-1.19105139747262E-2</v>
      </c>
      <c r="AG19">
        <v>-1.5344672836363316E-2</v>
      </c>
      <c r="AH19">
        <v>-1.5384821221232414E-2</v>
      </c>
      <c r="AI19">
        <v>-1.5388126485049725E-2</v>
      </c>
      <c r="AJ19">
        <v>-1.6284890472888947E-2</v>
      </c>
      <c r="AK19">
        <v>-1.537752989679575E-2</v>
      </c>
      <c r="AL19">
        <v>-1.7283985391259193E-2</v>
      </c>
      <c r="AM19">
        <v>-2.6647413149476051E-2</v>
      </c>
      <c r="AN19">
        <v>-4.1942182928323746E-2</v>
      </c>
      <c r="AO19">
        <v>-6.2009193003177643E-2</v>
      </c>
      <c r="AP19">
        <v>-7.0065028965473175E-2</v>
      </c>
      <c r="AQ19">
        <v>-8.0143727362155914E-2</v>
      </c>
      <c r="AR19">
        <v>-7.91197270154953E-2</v>
      </c>
      <c r="AS19">
        <v>-7.1166485548019409E-2</v>
      </c>
      <c r="AT19">
        <v>-6.1888985335826874E-2</v>
      </c>
      <c r="AU19">
        <v>-4.3045930564403534E-2</v>
      </c>
      <c r="AV19">
        <v>1.051792036741972E-2</v>
      </c>
      <c r="AW19">
        <v>4.2976369149982929E-3</v>
      </c>
      <c r="AX19">
        <v>1.5004605986177921E-2</v>
      </c>
      <c r="AY19">
        <v>3.4963157027959824E-2</v>
      </c>
      <c r="AZ19">
        <v>5.2670381963253021E-2</v>
      </c>
      <c r="BA19">
        <v>-0.36671397089958191</v>
      </c>
      <c r="BB19">
        <v>-0.49749618768692017</v>
      </c>
      <c r="BC19">
        <v>-0.4891430139541626</v>
      </c>
      <c r="BD19">
        <v>-0.49864119291305542</v>
      </c>
      <c r="BE19">
        <v>-0.44060581922531128</v>
      </c>
      <c r="BF19">
        <v>-0.34340173006057739</v>
      </c>
      <c r="BG19">
        <v>-3.4256309270858765E-2</v>
      </c>
      <c r="BH19">
        <v>-5.2615627646446228E-2</v>
      </c>
      <c r="BI19">
        <v>-0.12667912244796753</v>
      </c>
      <c r="BJ19">
        <v>-0.16154302656650543</v>
      </c>
      <c r="BK19">
        <v>-0.13481052219867706</v>
      </c>
      <c r="BL19">
        <v>-9.6965178847312927E-2</v>
      </c>
      <c r="BM19">
        <v>-6.6475577652454376E-2</v>
      </c>
      <c r="BN19">
        <v>-4.8385374248027802E-2</v>
      </c>
      <c r="BO19">
        <v>-4.0105298161506653E-2</v>
      </c>
      <c r="BP19">
        <v>-3.3681225031614304E-2</v>
      </c>
      <c r="BQ19">
        <v>-3.6899052560329437E-2</v>
      </c>
      <c r="BR19">
        <v>-3.7788480520248413E-2</v>
      </c>
      <c r="BS19">
        <v>-4.4061504304409027E-2</v>
      </c>
      <c r="BT19">
        <v>-4.8306740820407867E-2</v>
      </c>
      <c r="BU19">
        <v>-5.090704932808876E-2</v>
      </c>
      <c r="BV19">
        <v>-5.1201812922954559E-2</v>
      </c>
      <c r="BW19">
        <v>-4.8539508134126663E-2</v>
      </c>
      <c r="BX19">
        <v>-4.0836863219738007E-2</v>
      </c>
      <c r="BY19">
        <v>-2.6866160333156586E-2</v>
      </c>
      <c r="BZ19">
        <v>-1.2600050307810307E-2</v>
      </c>
      <c r="CA19">
        <v>3.1169196590781212E-3</v>
      </c>
      <c r="CB19">
        <v>1.2698289006948471E-2</v>
      </c>
      <c r="CC19">
        <v>1.9746456295251846E-2</v>
      </c>
      <c r="CD19">
        <v>2.4053484201431274E-2</v>
      </c>
      <c r="CE19">
        <v>2.963746152818203E-2</v>
      </c>
      <c r="CF19">
        <v>-0.17776474356651306</v>
      </c>
      <c r="CG19">
        <v>-0.39603701233863831</v>
      </c>
      <c r="CH19">
        <v>-0.40046665072441101</v>
      </c>
      <c r="CI19">
        <v>-0.43137949705123901</v>
      </c>
      <c r="CJ19">
        <v>-0.52488052845001221</v>
      </c>
      <c r="CK19">
        <v>-0.60192602872848511</v>
      </c>
      <c r="CL19">
        <v>-0.67401432991027832</v>
      </c>
      <c r="CM19">
        <v>-0.76580333709716797</v>
      </c>
      <c r="CN19">
        <v>-0.86938601732254028</v>
      </c>
      <c r="CO19">
        <v>-3.1808912754058838E-2</v>
      </c>
      <c r="CP19">
        <v>-1.6378408297896385E-2</v>
      </c>
      <c r="CQ19">
        <v>-8.6840726435184479E-3</v>
      </c>
      <c r="CR19">
        <v>-1.8048141151666641E-2</v>
      </c>
      <c r="CS19">
        <v>-1.320590078830719E-2</v>
      </c>
      <c r="CT19">
        <v>-1.4536539316177368</v>
      </c>
      <c r="CU19">
        <v>-2.5443160533905029</v>
      </c>
      <c r="CV19">
        <v>-1.2910568714141846</v>
      </c>
      <c r="CW19">
        <v>-1.087134838104248</v>
      </c>
      <c r="CX19">
        <v>-2.5186455249786377</v>
      </c>
      <c r="CY19">
        <v>-1.7171385288238525</v>
      </c>
      <c r="CZ19">
        <v>-6.7229785025119781E-2</v>
      </c>
      <c r="DA19">
        <v>-7.0870861411094666E-2</v>
      </c>
      <c r="DB19">
        <v>-8.1229791045188904E-2</v>
      </c>
      <c r="DC19">
        <v>-8.9382410049438477E-2</v>
      </c>
      <c r="DD19">
        <v>-0.10204298794269562</v>
      </c>
      <c r="DE19">
        <v>-0.10669887065887451</v>
      </c>
      <c r="DF19">
        <v>-0.11380132287740707</v>
      </c>
      <c r="DG19">
        <v>-1.8701728582382202</v>
      </c>
      <c r="DH19">
        <v>-2.1200542449951172</v>
      </c>
      <c r="DI19">
        <v>-2.013108491897583</v>
      </c>
      <c r="DJ19">
        <v>-1.9164323806762695</v>
      </c>
      <c r="DK19">
        <v>-1.8388924598693848</v>
      </c>
      <c r="DL19">
        <v>-1.8035340309143066</v>
      </c>
      <c r="DM19">
        <v>-1.791212797164917</v>
      </c>
      <c r="DN19">
        <v>-1.7728713750839233</v>
      </c>
      <c r="DO19">
        <v>-1.7452752590179443</v>
      </c>
      <c r="DP19">
        <v>-1.7300918102264404</v>
      </c>
      <c r="DQ19">
        <v>-1.7394284009933472</v>
      </c>
      <c r="DR19">
        <v>-1.7283775806427002</v>
      </c>
      <c r="DS19">
        <v>-1.7252030372619629</v>
      </c>
      <c r="DT19">
        <v>-1.7228000164031982</v>
      </c>
      <c r="DU19">
        <v>-1.7239875793457031</v>
      </c>
      <c r="DV19">
        <v>-1.7442030906677246</v>
      </c>
      <c r="DW19">
        <v>-1.7495112419128418</v>
      </c>
      <c r="DX19">
        <v>-1.7556113004684448</v>
      </c>
      <c r="DY19">
        <v>-1.7644176483154297</v>
      </c>
      <c r="DZ19">
        <v>-1.7697129249572754</v>
      </c>
      <c r="EA19">
        <v>-1.7803841829299927</v>
      </c>
      <c r="EB19">
        <v>-1.7951246500015259</v>
      </c>
      <c r="EC19">
        <v>-1.7965750694274902</v>
      </c>
      <c r="ED19">
        <v>-1.7947354316711426</v>
      </c>
      <c r="EE19">
        <v>-1.7967028617858887</v>
      </c>
      <c r="EF19">
        <v>-1.7992595434188843</v>
      </c>
      <c r="EG19">
        <v>-1.8027050495147705</v>
      </c>
      <c r="EH19">
        <v>-1.8115322589874268</v>
      </c>
      <c r="EI19">
        <v>-1.8159631490707397</v>
      </c>
      <c r="EJ19">
        <v>-1.8269718885421753</v>
      </c>
      <c r="EK19">
        <v>-1.8298544883728027</v>
      </c>
      <c r="EL19">
        <v>-1.8312513828277588</v>
      </c>
      <c r="EM19">
        <v>-1.8311547040939331</v>
      </c>
      <c r="EN19">
        <v>-1.8315777778625488</v>
      </c>
      <c r="EO19">
        <v>-1.8387502431869507</v>
      </c>
      <c r="EP19">
        <v>-1.8419824838638306</v>
      </c>
      <c r="EQ19">
        <v>-1.8373161554336548</v>
      </c>
      <c r="ER19">
        <v>-1.8361777067184448</v>
      </c>
      <c r="ES19">
        <v>-1.837678074836731</v>
      </c>
      <c r="ET19">
        <v>-1.8435171842575073</v>
      </c>
      <c r="EU19">
        <v>-1.8512682914733887</v>
      </c>
      <c r="EV19">
        <v>-1.8448276519775391</v>
      </c>
      <c r="EW19">
        <v>-1.8417462110519409</v>
      </c>
      <c r="EX19">
        <v>-1.8393923044204712</v>
      </c>
      <c r="EY19">
        <v>-1.8402910232543945</v>
      </c>
      <c r="EZ19">
        <v>-1.8420145511627197</v>
      </c>
      <c r="FA19">
        <v>-1.8498547077178955</v>
      </c>
      <c r="FB19">
        <v>-1.853543758392334</v>
      </c>
      <c r="FC19">
        <v>-1.855182409286499</v>
      </c>
      <c r="FD19">
        <v>-1.8626238107681274</v>
      </c>
      <c r="FE19">
        <v>-1.8685888051986694</v>
      </c>
      <c r="FF19">
        <v>-1.8661612272262573</v>
      </c>
      <c r="FG19">
        <v>-1.8638098239898682</v>
      </c>
      <c r="FH19">
        <v>-1.8446475267410278</v>
      </c>
      <c r="FI19">
        <v>-1.7273677587509155</v>
      </c>
      <c r="FJ19">
        <v>-1.7269338369369507</v>
      </c>
      <c r="FK19">
        <v>-1.7307744026184082</v>
      </c>
      <c r="FL19">
        <v>-1.7313706874847412</v>
      </c>
      <c r="FM19">
        <v>-1.7172586917877197</v>
      </c>
      <c r="FN19">
        <v>-1.7161179780960083</v>
      </c>
      <c r="FO19">
        <v>-1.7213476896286011</v>
      </c>
      <c r="FP19">
        <v>-1.7134562730789185</v>
      </c>
      <c r="FQ19">
        <v>-1.7084389925003052</v>
      </c>
      <c r="FR19">
        <v>-1.7086317539215088</v>
      </c>
      <c r="FS19">
        <v>-1.7084170579910278</v>
      </c>
      <c r="FT19">
        <v>-1.7123390436172485</v>
      </c>
      <c r="FU19">
        <v>-1.7123156785964966</v>
      </c>
      <c r="FV19">
        <v>-1.7040427923202515</v>
      </c>
      <c r="FW19">
        <v>-1.6934107542037964</v>
      </c>
      <c r="FX19">
        <v>-1.691939115524292</v>
      </c>
      <c r="FY19">
        <v>-1.6911263465881348</v>
      </c>
      <c r="FZ19">
        <v>-1.6905298233032227</v>
      </c>
      <c r="GA19">
        <v>-1.6902025938034058</v>
      </c>
      <c r="GB19">
        <v>-1.6891058683395386</v>
      </c>
      <c r="GC19">
        <v>-1.6872400045394897</v>
      </c>
      <c r="GD19">
        <v>-1.8046720027923584</v>
      </c>
      <c r="GE19">
        <v>-1.8529986143112183</v>
      </c>
      <c r="GF19">
        <v>-1.8557473421096802</v>
      </c>
      <c r="GG19">
        <v>-1.8454396724700928</v>
      </c>
      <c r="GH19">
        <v>-1.8436058759689331</v>
      </c>
      <c r="GI19">
        <v>-1.8461525440216064</v>
      </c>
      <c r="GJ19">
        <v>-1.8464114665985107</v>
      </c>
      <c r="GK19">
        <v>-1.8538482189178467</v>
      </c>
      <c r="GL19">
        <v>-1.8749125003814697</v>
      </c>
      <c r="GM19">
        <v>-1.8842941522598267</v>
      </c>
      <c r="GN19">
        <v>-1.889639139175415</v>
      </c>
      <c r="GO19">
        <v>-1.9092828035354614</v>
      </c>
      <c r="GP19">
        <v>-1.9182604551315308</v>
      </c>
      <c r="GQ19">
        <v>-1.9529527425765991</v>
      </c>
      <c r="GR19">
        <v>-1.9680596590042114</v>
      </c>
      <c r="GS19">
        <v>-2.0246715545654297</v>
      </c>
      <c r="GT19">
        <v>-2.0938940048217773</v>
      </c>
      <c r="GU19">
        <v>-2.1672637462615967</v>
      </c>
      <c r="GV19">
        <v>-2.2416908740997314</v>
      </c>
      <c r="GW19">
        <v>-2.2860903739929199</v>
      </c>
      <c r="GX19">
        <v>-2.2871506214141846</v>
      </c>
      <c r="GY19">
        <v>-2.2956066131591797</v>
      </c>
      <c r="GZ19">
        <v>-2.324246883392334</v>
      </c>
      <c r="HA19">
        <v>-2.346707820892334</v>
      </c>
      <c r="HB19">
        <v>-2.3543989658355713</v>
      </c>
      <c r="HC19">
        <v>-2.3577063083648682</v>
      </c>
      <c r="HD19">
        <v>-2.331364631652832</v>
      </c>
      <c r="HE19">
        <v>-2.2851376533508301</v>
      </c>
      <c r="HF19">
        <v>-2.242955207824707</v>
      </c>
      <c r="HG19">
        <v>-2.2045190334320068</v>
      </c>
      <c r="HH19">
        <v>-2.1238694190979004</v>
      </c>
      <c r="HI19">
        <v>-2.0598504543304443</v>
      </c>
      <c r="HJ19">
        <v>-1.9936797618865967</v>
      </c>
      <c r="HK19">
        <v>-1.9226396083831787</v>
      </c>
      <c r="HL19">
        <v>-1.8821868896484375</v>
      </c>
      <c r="HM19">
        <v>-1.854743480682373</v>
      </c>
      <c r="HN19">
        <v>-1.8282133340835571</v>
      </c>
      <c r="HO19">
        <v>-1.8023437261581421</v>
      </c>
      <c r="HP19">
        <v>-1.7799267768859863</v>
      </c>
      <c r="HQ19">
        <v>-1.7817960977554321</v>
      </c>
      <c r="HR19">
        <v>-1.763380765914917</v>
      </c>
      <c r="HS19">
        <v>-1.7703738212585449</v>
      </c>
      <c r="HT19">
        <v>-1.7749669551849365</v>
      </c>
      <c r="HU19">
        <v>-1.7858551740646362</v>
      </c>
      <c r="HV19">
        <v>-1.8047003746032715</v>
      </c>
      <c r="HW19">
        <v>-1.8043652772903442</v>
      </c>
      <c r="HX19">
        <v>-1.8056120872497559</v>
      </c>
      <c r="HY19">
        <v>-1.8098490238189697</v>
      </c>
      <c r="HZ19">
        <v>-1.8138067722320557</v>
      </c>
      <c r="IA19">
        <v>-1.8219510316848755</v>
      </c>
      <c r="IB19">
        <v>-1.824390172958374</v>
      </c>
      <c r="IC19">
        <v>-1.8239927291870117</v>
      </c>
      <c r="ID19">
        <v>-1.8294458389282227</v>
      </c>
      <c r="IE19">
        <v>-1.8416825532913208</v>
      </c>
      <c r="IF19">
        <v>-1.8404426574707031</v>
      </c>
      <c r="IG19">
        <v>-1.8402516841888428</v>
      </c>
      <c r="IH19">
        <v>-1.8441359996795654</v>
      </c>
      <c r="II19">
        <v>-1.8477412462234497</v>
      </c>
      <c r="IJ19">
        <v>-1.8475925922393799</v>
      </c>
      <c r="IK19">
        <v>-1.8659387826919556</v>
      </c>
      <c r="IL19">
        <v>-1.8679361343383789</v>
      </c>
      <c r="IM19">
        <v>-1.8654111623764038</v>
      </c>
      <c r="IN19">
        <v>-1.8672199249267578</v>
      </c>
      <c r="IO19">
        <v>-1.8686890602111816</v>
      </c>
      <c r="IP19">
        <v>-1.8663746118545532</v>
      </c>
      <c r="IQ19">
        <v>-1.865240216255188</v>
      </c>
      <c r="IR19">
        <v>-1.8647779226303101</v>
      </c>
      <c r="IS19">
        <v>-1.8639121055603027</v>
      </c>
      <c r="IT19">
        <v>-1.8626620769500732</v>
      </c>
      <c r="IU19">
        <v>-1.8572150468826294</v>
      </c>
      <c r="IV19">
        <v>-1.8485920429229736</v>
      </c>
      <c r="IW19">
        <v>-1.8492647409439087</v>
      </c>
      <c r="IX19">
        <v>-1.850277304649353</v>
      </c>
      <c r="IY19">
        <v>-1.8508752584457397</v>
      </c>
      <c r="IZ19">
        <v>-1.8511003255844116</v>
      </c>
      <c r="JA19">
        <v>-1.8544361591339111</v>
      </c>
      <c r="JB19">
        <v>-1.8542865514755249</v>
      </c>
      <c r="JC19">
        <v>-1.8450288772583008</v>
      </c>
      <c r="JD19">
        <v>-1.8415874242782593</v>
      </c>
      <c r="JE19">
        <v>-1.8427200317382813</v>
      </c>
      <c r="JF19">
        <v>-1.8411252498626709</v>
      </c>
      <c r="JG19">
        <v>-1.8407320976257324</v>
      </c>
      <c r="JH19">
        <v>-1.8328186273574829</v>
      </c>
      <c r="JI19">
        <v>-1.8086267709732056</v>
      </c>
      <c r="JJ19">
        <v>-1.8060240745544434</v>
      </c>
      <c r="JK19">
        <v>-1.8057790994644165</v>
      </c>
      <c r="JL19">
        <v>-1.7949458360671997</v>
      </c>
      <c r="JM19">
        <v>-1.79510498046875</v>
      </c>
      <c r="JN19">
        <v>-1.7916867733001709</v>
      </c>
      <c r="JO19">
        <v>-1.7908742427825928</v>
      </c>
      <c r="JP19">
        <v>-1.7911303043365479</v>
      </c>
      <c r="JQ19">
        <v>-1.8045028448104858</v>
      </c>
      <c r="JR19">
        <v>-1.8184218406677246</v>
      </c>
      <c r="JS19">
        <v>-1.8306738138198853</v>
      </c>
      <c r="JT19">
        <v>-1.843807578086853</v>
      </c>
      <c r="JU19">
        <v>-1.8789020776748657</v>
      </c>
      <c r="JV19">
        <v>-1.9348732233047485</v>
      </c>
      <c r="JW19">
        <v>-2.01535964012146</v>
      </c>
      <c r="JX19">
        <v>-2.1302852630615234</v>
      </c>
      <c r="JY19">
        <v>-1.8875163793563843</v>
      </c>
      <c r="JZ19">
        <v>-6.1428230255842209E-2</v>
      </c>
      <c r="KA19">
        <v>-6.2281809747219086E-2</v>
      </c>
      <c r="KB19">
        <v>-6.6781923174858093E-2</v>
      </c>
      <c r="KC19">
        <v>-6.7251026630401611E-2</v>
      </c>
      <c r="KD19">
        <v>-6.8246200680732727E-2</v>
      </c>
      <c r="KE19">
        <v>-7.099112868309021E-2</v>
      </c>
      <c r="KF19">
        <v>-1.5205779075622559</v>
      </c>
      <c r="KG19">
        <v>-2.2129366397857666</v>
      </c>
      <c r="KH19">
        <v>-2.1344327926635742</v>
      </c>
      <c r="KI19">
        <v>-2.0480396747589111</v>
      </c>
      <c r="KJ19">
        <v>-1.9808845520019531</v>
      </c>
      <c r="KK19">
        <v>-1.921515941619873</v>
      </c>
      <c r="KL19">
        <v>-1.8707537651062012</v>
      </c>
      <c r="KM19">
        <v>-1.8402532339096069</v>
      </c>
      <c r="KN19">
        <v>-1.81353759765625</v>
      </c>
      <c r="KO19">
        <v>-1.7995365858078003</v>
      </c>
      <c r="KP19">
        <v>-1.7925562858581543</v>
      </c>
      <c r="KQ19">
        <v>-1.791507363319397</v>
      </c>
      <c r="KR19">
        <v>-1.7947742938995361</v>
      </c>
      <c r="KS19">
        <v>-1.7811441421508789</v>
      </c>
      <c r="KT19">
        <v>-1.7832788228988647</v>
      </c>
      <c r="KU19">
        <v>-1.7886912822723389</v>
      </c>
      <c r="KV19">
        <v>-1.7943402528762817</v>
      </c>
      <c r="KW19">
        <v>-1.7965415716171265</v>
      </c>
      <c r="KX19">
        <v>-1.7997037172317505</v>
      </c>
      <c r="KY19">
        <v>-1.8038008213043213</v>
      </c>
      <c r="KZ19">
        <v>-1.8090963363647461</v>
      </c>
      <c r="LA19">
        <v>-1.8156075477600098</v>
      </c>
      <c r="LB19">
        <v>-1.8217669725418091</v>
      </c>
      <c r="LC19">
        <v>-1.8275547027587891</v>
      </c>
      <c r="LD19">
        <v>-1.8296492099761963</v>
      </c>
      <c r="LE19">
        <v>-1.8345601558685303</v>
      </c>
      <c r="LF19">
        <v>-1.8346782922744751</v>
      </c>
      <c r="LG19">
        <v>-1.8325183391571045</v>
      </c>
      <c r="LH19">
        <v>-1.8354792594909668</v>
      </c>
      <c r="LI19">
        <v>-1.8411507606506348</v>
      </c>
      <c r="LJ19">
        <v>-1.8435194492340088</v>
      </c>
      <c r="LK19">
        <v>-1.8440122604370117</v>
      </c>
      <c r="LL19">
        <v>-1.8413161039352417</v>
      </c>
      <c r="LM19">
        <v>-1.8375011682510376</v>
      </c>
      <c r="LN19">
        <v>-1.8346710205078125</v>
      </c>
      <c r="LO19">
        <v>-1.8338488340377808</v>
      </c>
      <c r="LP19">
        <v>-1.83428955078125</v>
      </c>
      <c r="LQ19">
        <v>-1.8304176330566406</v>
      </c>
      <c r="LR19">
        <v>-1.8267655372619629</v>
      </c>
      <c r="LS19">
        <v>-1.826062798500061</v>
      </c>
      <c r="LT19">
        <v>-1.8245753049850464</v>
      </c>
      <c r="LU19">
        <v>-1.8237122297286987</v>
      </c>
      <c r="LV19">
        <v>-1.826148509979248</v>
      </c>
      <c r="LW19">
        <v>-1.8299556970596313</v>
      </c>
      <c r="LX19">
        <v>-1.8330514430999756</v>
      </c>
      <c r="LY19">
        <v>-1.8342549800872803</v>
      </c>
      <c r="LZ19">
        <v>-1.8334311246871948</v>
      </c>
      <c r="MA19">
        <v>-1.8333872556686401</v>
      </c>
      <c r="MB19">
        <v>-1.8415449857711792</v>
      </c>
      <c r="MC19">
        <v>-1.6954643726348877</v>
      </c>
      <c r="MD19">
        <v>-1.8156839609146118</v>
      </c>
      <c r="ME19">
        <v>-1.8368264436721802</v>
      </c>
      <c r="MF19">
        <v>-1.8340960741043091</v>
      </c>
      <c r="MG19">
        <v>-1.8282716274261475</v>
      </c>
      <c r="MH19">
        <v>-1.8201786279678345</v>
      </c>
      <c r="MI19">
        <v>-1.8113939762115479</v>
      </c>
      <c r="MJ19">
        <v>-1.8069233894348145</v>
      </c>
      <c r="MK19">
        <v>-1.8095165491104126</v>
      </c>
      <c r="ML19">
        <v>-1.8072295188903809</v>
      </c>
      <c r="MM19">
        <v>-1.804018497467041</v>
      </c>
      <c r="MN19">
        <v>-1.8055353164672852</v>
      </c>
      <c r="MO19">
        <v>-1.7925218343734741</v>
      </c>
      <c r="MP19">
        <v>-1.7868818044662476</v>
      </c>
      <c r="MQ19">
        <v>-1.7792319059371948</v>
      </c>
      <c r="MR19">
        <v>-1.7224627733230591</v>
      </c>
      <c r="MS19">
        <v>-1.6546810865402222</v>
      </c>
      <c r="MT19">
        <v>-1.7296648025512695</v>
      </c>
      <c r="MU19">
        <v>-1.7765815258026123</v>
      </c>
      <c r="MV19">
        <v>-1.8192801475524902</v>
      </c>
      <c r="MW19">
        <v>-1.8977384567260742</v>
      </c>
      <c r="MX19">
        <v>-1.9666943550109863</v>
      </c>
      <c r="MY19">
        <v>-2.0804345607757568</v>
      </c>
      <c r="MZ19">
        <v>-2.2097353935241699</v>
      </c>
      <c r="NA19">
        <v>-1.3294769525527954</v>
      </c>
      <c r="NB19">
        <v>-5.8121789246797562E-2</v>
      </c>
      <c r="NC19">
        <v>-5.7402279227972031E-2</v>
      </c>
      <c r="ND19">
        <v>-5.62264584004879E-2</v>
      </c>
      <c r="NE19">
        <v>-5.4586969316005707E-2</v>
      </c>
      <c r="NF19">
        <v>-4.9230463802814484E-2</v>
      </c>
      <c r="NG19">
        <v>-4.8645101487636566E-2</v>
      </c>
      <c r="NH19">
        <v>-5.023130401968956E-2</v>
      </c>
      <c r="NI19">
        <v>-1.6438988447189331</v>
      </c>
      <c r="NJ19">
        <v>-2.2111597061157227</v>
      </c>
      <c r="NK19">
        <v>-2.1264417171478271</v>
      </c>
      <c r="NL19">
        <v>-2.0561952590942383</v>
      </c>
      <c r="NM19">
        <v>-1.9676221609115601</v>
      </c>
      <c r="NN19">
        <v>-1.9036707878112793</v>
      </c>
      <c r="NO19">
        <v>-1.8576868772506714</v>
      </c>
      <c r="NP19">
        <v>-1.8490333557128906</v>
      </c>
      <c r="NQ19">
        <v>-1.8406116962432861</v>
      </c>
      <c r="NR19">
        <v>-1.8261524438858032</v>
      </c>
      <c r="NS19">
        <v>-1.815526008605957</v>
      </c>
      <c r="NT19">
        <v>-1.8180253505706787</v>
      </c>
      <c r="NU19">
        <v>-1.814914345741272</v>
      </c>
      <c r="NV19">
        <v>-1.8020243644714355</v>
      </c>
      <c r="NW19">
        <v>-1.8012330532073975</v>
      </c>
      <c r="NX19">
        <v>-1.8130264282226563</v>
      </c>
      <c r="NY19">
        <v>-1.8103314638137817</v>
      </c>
      <c r="NZ19">
        <v>-1.8127427101135254</v>
      </c>
      <c r="OA19">
        <v>-1.8130561113357544</v>
      </c>
      <c r="OB19">
        <v>-1.8175482749938965</v>
      </c>
      <c r="OC19">
        <v>-1.8199927806854248</v>
      </c>
      <c r="OD19">
        <v>-1.8238687515258789</v>
      </c>
      <c r="OE19">
        <v>-1.8253989219665527</v>
      </c>
      <c r="OF19">
        <v>-1.8258559703826904</v>
      </c>
      <c r="OG19">
        <v>-1.8313952684402466</v>
      </c>
      <c r="OH19">
        <v>-1.8364715576171875</v>
      </c>
      <c r="OI19">
        <v>-1.8337424993515015</v>
      </c>
      <c r="OJ19">
        <v>-1.8334776163101196</v>
      </c>
      <c r="OK19">
        <v>-1.8295506238937378</v>
      </c>
      <c r="OL19">
        <v>-1.8252450227737427</v>
      </c>
      <c r="OM19">
        <v>-1.8216135501861572</v>
      </c>
      <c r="ON19">
        <v>-1.8191596269607544</v>
      </c>
      <c r="OO19">
        <v>-1.8172632455825806</v>
      </c>
      <c r="OP19">
        <v>-1.8159160614013672</v>
      </c>
      <c r="OQ19">
        <v>-1.8151453733444214</v>
      </c>
      <c r="OR19">
        <v>-1.8140174150466919</v>
      </c>
      <c r="OS19">
        <v>-1.8154376745223999</v>
      </c>
      <c r="OT19">
        <v>-1.8147742748260498</v>
      </c>
      <c r="OU19">
        <v>-1.8147692680358887</v>
      </c>
      <c r="OV19">
        <v>-1.8156490325927734</v>
      </c>
      <c r="OW19">
        <v>-1.8185597658157349</v>
      </c>
      <c r="OX19">
        <v>-1.8188377618789673</v>
      </c>
      <c r="OY19">
        <v>-1.8173279762268066</v>
      </c>
      <c r="OZ19">
        <v>-1.8151247501373291</v>
      </c>
      <c r="PA19">
        <v>-1.8121253252029419</v>
      </c>
      <c r="PB19">
        <v>-1.8092406988143921</v>
      </c>
      <c r="PC19">
        <v>-1.8064059019088745</v>
      </c>
      <c r="PD19">
        <v>-1.8055685758590698</v>
      </c>
      <c r="PE19">
        <v>-1.8046121597290039</v>
      </c>
      <c r="PF19">
        <v>-1.8047916889190674</v>
      </c>
      <c r="PG19">
        <v>-1.8062349557876587</v>
      </c>
      <c r="PH19">
        <v>-1.8075450658798218</v>
      </c>
      <c r="PI19">
        <v>-1.8062562942504883</v>
      </c>
      <c r="PJ19">
        <v>-1.8050962686538696</v>
      </c>
      <c r="PK19">
        <v>-1.8078806400299072</v>
      </c>
      <c r="PL19">
        <v>-1.8087127208709717</v>
      </c>
      <c r="PM19">
        <v>-1.8113548755645752</v>
      </c>
      <c r="PN19">
        <v>-1.8110029697418213</v>
      </c>
      <c r="PO19">
        <v>-1.8149973154067993</v>
      </c>
      <c r="PP19">
        <v>-1.8181123733520508</v>
      </c>
      <c r="PQ19">
        <v>-1.8181973695755005</v>
      </c>
      <c r="PR19">
        <v>-1.8167816400527954</v>
      </c>
      <c r="PS19">
        <v>-1.8152815103530884</v>
      </c>
      <c r="PT19">
        <v>-1.8124325275421143</v>
      </c>
      <c r="PU19">
        <v>-1.8061522245407104</v>
      </c>
      <c r="PV19">
        <v>-1.7994693517684937</v>
      </c>
      <c r="PW19">
        <v>-1.7897946834564209</v>
      </c>
      <c r="PX19">
        <v>-1.7767493724822998</v>
      </c>
      <c r="PY19">
        <v>-1.7657735347747803</v>
      </c>
      <c r="PZ19">
        <v>-1.7549710273742676</v>
      </c>
      <c r="QA19">
        <v>-1.7461690902709961</v>
      </c>
      <c r="QB19">
        <v>-1.7478111982345581</v>
      </c>
      <c r="QC19">
        <v>-1.7519588470458984</v>
      </c>
      <c r="QD19">
        <v>-1.7536187171936035</v>
      </c>
      <c r="QE19">
        <v>-1.7567770481109619</v>
      </c>
      <c r="QF19">
        <v>-1.7658572196960449</v>
      </c>
      <c r="QG19">
        <v>-1.791053295135498</v>
      </c>
      <c r="QH19">
        <v>-1.813861608505249</v>
      </c>
      <c r="QI19">
        <v>-1.8546035289764404</v>
      </c>
      <c r="QJ19">
        <v>-1.900112509727478</v>
      </c>
      <c r="QK19">
        <v>-1.9662505388259888</v>
      </c>
      <c r="QL19">
        <v>-2.0325829982757568</v>
      </c>
      <c r="QM19">
        <v>-2.1032764911651611</v>
      </c>
      <c r="QN19">
        <v>-2.1839704513549805</v>
      </c>
      <c r="QO19">
        <v>-2.2796571254730225</v>
      </c>
      <c r="QP19">
        <v>-2.383167028427124</v>
      </c>
      <c r="QQ19">
        <v>-2.4345486164093018</v>
      </c>
      <c r="QR19">
        <v>-2.4248158931732178</v>
      </c>
      <c r="QS19">
        <v>-2.3609743118286133</v>
      </c>
      <c r="QT19">
        <v>-2.2597849369049072</v>
      </c>
      <c r="QU19">
        <v>-2.1368813514709473</v>
      </c>
      <c r="QV19">
        <v>-2.1897096633911133</v>
      </c>
      <c r="QW19">
        <v>-2.2715327739715576</v>
      </c>
      <c r="QX19">
        <v>-2.284285306930542</v>
      </c>
      <c r="QY19">
        <v>-2.2861485481262207</v>
      </c>
      <c r="QZ19">
        <v>-2.2941038608551025</v>
      </c>
      <c r="RA19">
        <v>-2.273698091506958</v>
      </c>
      <c r="RB19">
        <v>-2.0891191959381104</v>
      </c>
      <c r="RC19">
        <v>-2.0249030590057373</v>
      </c>
      <c r="RD19">
        <v>-2.1124975681304932</v>
      </c>
      <c r="RE19">
        <v>-2.0920724868774414</v>
      </c>
      <c r="RF19">
        <v>-2.0745842456817627</v>
      </c>
      <c r="RG19">
        <v>-2.068000316619873</v>
      </c>
      <c r="RH19">
        <v>-2.0651545524597168</v>
      </c>
      <c r="RI19">
        <v>-2.0731949806213379</v>
      </c>
      <c r="RJ19">
        <v>-2.0831003189086914</v>
      </c>
      <c r="RK19">
        <v>-2.1073765754699707</v>
      </c>
      <c r="RL19">
        <v>-2.154287576675415</v>
      </c>
      <c r="RM19">
        <v>-2.2483937740325928</v>
      </c>
      <c r="RN19">
        <v>-2.3350245952606201</v>
      </c>
      <c r="RO19">
        <v>-2.3789849281311035</v>
      </c>
      <c r="RP19">
        <v>-2.346095085144043</v>
      </c>
      <c r="RQ19">
        <v>-2.2111320495605469</v>
      </c>
      <c r="RR19">
        <v>-2.0212135314941406</v>
      </c>
      <c r="RS19">
        <v>-1.8741739988327026</v>
      </c>
      <c r="RT19">
        <v>-1.7690331935882568</v>
      </c>
      <c r="RU19">
        <v>-1.7137892246246338</v>
      </c>
      <c r="RV19">
        <v>-1.670551061630249</v>
      </c>
      <c r="RW19">
        <v>-1.6793737411499023</v>
      </c>
      <c r="RX19">
        <v>-1.7164705991744995</v>
      </c>
      <c r="RY19">
        <v>-1.7902226448059082</v>
      </c>
      <c r="RZ19">
        <v>-1.9082475900650024</v>
      </c>
      <c r="SA19">
        <v>-1.1166367530822754</v>
      </c>
      <c r="SB19">
        <v>-0.7453300952911377</v>
      </c>
      <c r="SC19">
        <v>-1.6619863510131836</v>
      </c>
      <c r="SD19">
        <v>1.2736049480736256E-2</v>
      </c>
      <c r="SE19">
        <v>-0.34709286689758301</v>
      </c>
      <c r="SF19">
        <v>-2.5226926803588867</v>
      </c>
      <c r="SG19">
        <v>-2.5635530948638916</v>
      </c>
      <c r="SH19">
        <v>-2.59173583984375</v>
      </c>
      <c r="SI19">
        <v>-2.6458137035369873</v>
      </c>
      <c r="SJ19">
        <v>-2.7099852561950684</v>
      </c>
      <c r="SK19">
        <v>-2.7679314613342285</v>
      </c>
      <c r="SL19">
        <v>-2.8105394840240479</v>
      </c>
      <c r="SM19">
        <v>-2.8611912727355957</v>
      </c>
      <c r="SN19">
        <v>-2.9387514591217041</v>
      </c>
      <c r="SO19">
        <v>-2.5346829891204834</v>
      </c>
      <c r="SP19">
        <v>-0.10532712936401367</v>
      </c>
      <c r="SQ19">
        <v>-0.10519088059663773</v>
      </c>
      <c r="SR19">
        <v>-0.11111118644475937</v>
      </c>
      <c r="SS19">
        <v>-0.10393898189067841</v>
      </c>
      <c r="ST19">
        <v>-9.6268288791179657E-2</v>
      </c>
      <c r="SU19">
        <v>-8.9960955083370209E-2</v>
      </c>
      <c r="SV19">
        <v>-8.3263643085956573E-2</v>
      </c>
      <c r="SW19">
        <v>-7.6468363404273987E-2</v>
      </c>
      <c r="SX19">
        <v>-7.2473131120204926E-2</v>
      </c>
      <c r="SY19">
        <v>-7.0764899253845215E-2</v>
      </c>
      <c r="SZ19">
        <v>-7.3291808366775513E-2</v>
      </c>
      <c r="TA19">
        <v>-7.0060126483440399E-2</v>
      </c>
      <c r="TB19">
        <v>-6.738666445016861E-2</v>
      </c>
      <c r="TC19">
        <v>-6.5988779067993164E-2</v>
      </c>
      <c r="TD19">
        <v>-6.1675414443016052E-2</v>
      </c>
      <c r="TE19">
        <v>-5.33948615193367E-2</v>
      </c>
      <c r="TF19">
        <v>-4.591185599565506E-2</v>
      </c>
      <c r="TG19">
        <v>-4.6739298850297928E-2</v>
      </c>
      <c r="TH19">
        <v>-5.0387740135192871E-2</v>
      </c>
      <c r="TI19">
        <v>-5.0233129411935806E-2</v>
      </c>
      <c r="TJ19">
        <v>-5.6247316300868988E-2</v>
      </c>
      <c r="TK19">
        <v>-5.3238455206155777E-2</v>
      </c>
      <c r="TL19">
        <v>-4.6829231083393097E-2</v>
      </c>
      <c r="TM19">
        <v>-3.0429728329181671E-2</v>
      </c>
      <c r="TN19">
        <v>-2.32038963586092E-2</v>
      </c>
      <c r="TO19">
        <v>-2.1252550184726715E-2</v>
      </c>
      <c r="TP19">
        <v>-1.922796294093132E-2</v>
      </c>
      <c r="TQ19">
        <v>-1.8303370103240013E-2</v>
      </c>
      <c r="TR19">
        <v>-1.8456695601344109E-2</v>
      </c>
      <c r="TS19">
        <v>-1.8338654190301895E-2</v>
      </c>
      <c r="TT19">
        <v>-1.4159783720970154E-2</v>
      </c>
      <c r="TU19">
        <v>-1.9551178440451622E-2</v>
      </c>
      <c r="TV19">
        <v>-1.9177956506609917E-2</v>
      </c>
      <c r="TW19">
        <v>-1.8503377214074135E-2</v>
      </c>
      <c r="TX19">
        <v>-1.8609441816806793E-2</v>
      </c>
      <c r="TY19">
        <v>-1.8826382234692574E-2</v>
      </c>
      <c r="TZ19">
        <v>-1.876598596572876E-2</v>
      </c>
      <c r="UA19">
        <v>-1.9029080867767334E-2</v>
      </c>
      <c r="UB19">
        <v>-1.8112897872924805E-2</v>
      </c>
    </row>
    <row r="20" spans="1:548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1.5707963705062866</v>
      </c>
      <c r="AY20">
        <v>1.5707963705062866</v>
      </c>
      <c r="AZ20">
        <v>1.5707963705062866</v>
      </c>
      <c r="BA20">
        <v>1.4629135131835938</v>
      </c>
      <c r="BB20">
        <v>1.4107040166854858</v>
      </c>
      <c r="BC20">
        <v>1.4049947261810303</v>
      </c>
      <c r="BD20">
        <v>1.4041787385940552</v>
      </c>
      <c r="BE20">
        <v>1.3984017372131348</v>
      </c>
      <c r="BF20">
        <v>1.4191595315933228</v>
      </c>
      <c r="BG20">
        <v>1.5704940557479858</v>
      </c>
      <c r="BH20">
        <v>1.5707963705062866</v>
      </c>
      <c r="BI20">
        <v>1.5707963705062866</v>
      </c>
      <c r="BJ20">
        <v>1.5707963705062866</v>
      </c>
      <c r="BK20">
        <v>1.5707963705062866</v>
      </c>
      <c r="BL20">
        <v>1.5707963705062866</v>
      </c>
      <c r="BM20">
        <v>1.5707963705062866</v>
      </c>
      <c r="BN20">
        <v>1.5707963705062866</v>
      </c>
      <c r="BO20">
        <v>1.5707963705062866</v>
      </c>
      <c r="BP20">
        <v>1.5707963705062866</v>
      </c>
      <c r="BQ20">
        <v>1.5707963705062866</v>
      </c>
      <c r="BR20">
        <v>1.5707963705062866</v>
      </c>
      <c r="BS20">
        <v>1.5707963705062866</v>
      </c>
      <c r="BT20">
        <v>1.5707963705062866</v>
      </c>
      <c r="BU20">
        <v>1.5707963705062866</v>
      </c>
      <c r="BV20">
        <v>1.5707963705062866</v>
      </c>
      <c r="BW20">
        <v>1.5707963705062866</v>
      </c>
      <c r="BX20">
        <v>1.5707963705062866</v>
      </c>
      <c r="BY20">
        <v>1.5707963705062866</v>
      </c>
      <c r="BZ20">
        <v>1.5707963705062866</v>
      </c>
      <c r="CA20">
        <v>1.5707963705062866</v>
      </c>
      <c r="CB20">
        <v>1.5707963705062866</v>
      </c>
      <c r="CC20">
        <v>1.5707963705062866</v>
      </c>
      <c r="CD20">
        <v>1.5707963705062866</v>
      </c>
      <c r="CE20">
        <v>1.5707963705062866</v>
      </c>
      <c r="CF20">
        <v>1.4991120100021362</v>
      </c>
      <c r="CG20">
        <v>1.421078085899353</v>
      </c>
      <c r="CH20">
        <v>1.4083437919616699</v>
      </c>
      <c r="CI20">
        <v>1.3968559503555298</v>
      </c>
      <c r="CJ20">
        <v>1.3923007249832153</v>
      </c>
      <c r="CK20">
        <v>1.3937950134277344</v>
      </c>
      <c r="CL20">
        <v>1.3993576765060425</v>
      </c>
      <c r="CM20">
        <v>1.4068804979324341</v>
      </c>
      <c r="CN20">
        <v>1.4192322492599487</v>
      </c>
      <c r="CO20">
        <v>1.5704928636550903</v>
      </c>
      <c r="CP20">
        <v>1.5707963705062866</v>
      </c>
      <c r="CQ20">
        <v>1.5707963705062866</v>
      </c>
      <c r="CR20">
        <v>1.5707963705062866</v>
      </c>
      <c r="CS20">
        <v>1.5707963705062866</v>
      </c>
      <c r="CT20">
        <v>1.4887781143188477</v>
      </c>
      <c r="CU20">
        <v>1.4271457195281982</v>
      </c>
      <c r="CV20">
        <v>1.4988416433334351</v>
      </c>
      <c r="CW20">
        <v>1.5073492527008057</v>
      </c>
      <c r="CX20">
        <v>1.4231511354446411</v>
      </c>
      <c r="CY20">
        <v>1.4734129905700684</v>
      </c>
      <c r="CZ20">
        <v>1.5707963705062866</v>
      </c>
      <c r="DA20">
        <v>1.5707963705062866</v>
      </c>
      <c r="DB20">
        <v>1.5707963705062866</v>
      </c>
      <c r="DC20">
        <v>1.5707963705062866</v>
      </c>
      <c r="DD20">
        <v>1.5707963705062866</v>
      </c>
      <c r="DE20">
        <v>1.5707963705062866</v>
      </c>
      <c r="DF20">
        <v>1.5707963705062866</v>
      </c>
      <c r="DG20">
        <v>1.4487349987030029</v>
      </c>
      <c r="DH20">
        <v>1.4037837982177734</v>
      </c>
      <c r="DI20">
        <v>1.3687949180603027</v>
      </c>
      <c r="DJ20">
        <v>1.3217275142669678</v>
      </c>
      <c r="DK20">
        <v>1.2599822282791138</v>
      </c>
      <c r="DL20">
        <v>1.1836240291595459</v>
      </c>
      <c r="DM20">
        <v>1.0981525182723999</v>
      </c>
      <c r="DN20">
        <v>1.0055876970291138</v>
      </c>
      <c r="DO20">
        <v>0.910511314868927</v>
      </c>
      <c r="DP20">
        <v>0.81768417358398438</v>
      </c>
      <c r="DQ20">
        <v>0.71790719032287598</v>
      </c>
      <c r="DR20">
        <v>0.62078619003295898</v>
      </c>
      <c r="DS20">
        <v>0.54232907295227051</v>
      </c>
      <c r="DT20">
        <v>0.47001680731773376</v>
      </c>
      <c r="DU20">
        <v>0.40973088145256042</v>
      </c>
      <c r="DV20">
        <v>0.36161994934082031</v>
      </c>
      <c r="DW20">
        <v>0.31782633066177368</v>
      </c>
      <c r="DX20">
        <v>0.28051799535751343</v>
      </c>
      <c r="DY20">
        <v>0.25092560052871704</v>
      </c>
      <c r="DZ20">
        <v>0.22469128668308258</v>
      </c>
      <c r="EA20">
        <v>0.20210738480091095</v>
      </c>
      <c r="EB20">
        <v>0.18792621791362762</v>
      </c>
      <c r="EC20">
        <v>0.18251238763332367</v>
      </c>
      <c r="ED20">
        <v>0.18413333594799042</v>
      </c>
      <c r="EE20">
        <v>0.19099149107933044</v>
      </c>
      <c r="EF20">
        <v>0.19433316588401794</v>
      </c>
      <c r="EG20">
        <v>0.20920267701148987</v>
      </c>
      <c r="EH20">
        <v>0.2196618914604187</v>
      </c>
      <c r="EI20">
        <v>0.23616550862789154</v>
      </c>
      <c r="EJ20">
        <v>0.24415242671966553</v>
      </c>
      <c r="EK20">
        <v>0.25817346572875977</v>
      </c>
      <c r="EL20">
        <v>0.27105474472045898</v>
      </c>
      <c r="EM20">
        <v>0.28226110339164734</v>
      </c>
      <c r="EN20">
        <v>0.28928595781326294</v>
      </c>
      <c r="EO20">
        <v>0.29741296172142029</v>
      </c>
      <c r="EP20">
        <v>0.30400708317756653</v>
      </c>
      <c r="EQ20">
        <v>0.30398792028427124</v>
      </c>
      <c r="ER20">
        <v>0.30473557114601135</v>
      </c>
      <c r="ES20">
        <v>0.30888807773590088</v>
      </c>
      <c r="ET20">
        <v>0.31534397602081299</v>
      </c>
      <c r="EU20">
        <v>0.3247305154800415</v>
      </c>
      <c r="EV20">
        <v>0.329700767993927</v>
      </c>
      <c r="EW20">
        <v>0.33125510811805725</v>
      </c>
      <c r="EX20">
        <v>0.33637586236000061</v>
      </c>
      <c r="EY20">
        <v>0.34642952680587769</v>
      </c>
      <c r="EZ20">
        <v>0.34754770994186401</v>
      </c>
      <c r="FA20">
        <v>0.34886908531188965</v>
      </c>
      <c r="FB20">
        <v>0.34871599078178406</v>
      </c>
      <c r="FC20">
        <v>0.34976720809936523</v>
      </c>
      <c r="FD20">
        <v>0.35410735011100769</v>
      </c>
      <c r="FE20">
        <v>0.35633310675621033</v>
      </c>
      <c r="FF20">
        <v>0.35563454031944275</v>
      </c>
      <c r="FG20">
        <v>0.3578428328037262</v>
      </c>
      <c r="FH20">
        <v>0.36888724565505981</v>
      </c>
      <c r="FI20">
        <v>0.39763787388801575</v>
      </c>
      <c r="FJ20">
        <v>0.40637075901031494</v>
      </c>
      <c r="FK20">
        <v>0.41619598865509033</v>
      </c>
      <c r="FL20">
        <v>0.4252554178237915</v>
      </c>
      <c r="FM20">
        <v>0.42689421772956848</v>
      </c>
      <c r="FN20">
        <v>0.42692607641220093</v>
      </c>
      <c r="FO20">
        <v>0.42653530836105347</v>
      </c>
      <c r="FP20">
        <v>0.43251767754554749</v>
      </c>
      <c r="FQ20">
        <v>0.43692544102668762</v>
      </c>
      <c r="FR20">
        <v>0.43865993618965149</v>
      </c>
      <c r="FS20">
        <v>0.44367161393165588</v>
      </c>
      <c r="FT20">
        <v>0.44952541589736938</v>
      </c>
      <c r="FU20">
        <v>0.45539736747741699</v>
      </c>
      <c r="FV20">
        <v>0.46169465780258179</v>
      </c>
      <c r="FW20">
        <v>0.46886232495307922</v>
      </c>
      <c r="FX20">
        <v>0.47892889380455017</v>
      </c>
      <c r="FY20">
        <v>0.48136433959007263</v>
      </c>
      <c r="FZ20">
        <v>0.49308177828788757</v>
      </c>
      <c r="GA20">
        <v>0.50454235076904297</v>
      </c>
      <c r="GB20">
        <v>0.52754890918731689</v>
      </c>
      <c r="GC20">
        <v>0.55346333980560303</v>
      </c>
      <c r="GD20">
        <v>0.56178945302963257</v>
      </c>
      <c r="GE20">
        <v>0.58985960483551025</v>
      </c>
      <c r="GF20">
        <v>0.62732070684432983</v>
      </c>
      <c r="GG20">
        <v>0.6701398491859436</v>
      </c>
      <c r="GH20">
        <v>0.71090215444564819</v>
      </c>
      <c r="GI20">
        <v>0.75188696384429932</v>
      </c>
      <c r="GJ20">
        <v>0.79508775472640991</v>
      </c>
      <c r="GK20">
        <v>0.83586519956588745</v>
      </c>
      <c r="GL20">
        <v>0.8748430609703064</v>
      </c>
      <c r="GM20">
        <v>0.93635249137878418</v>
      </c>
      <c r="GN20">
        <v>0.9930989146232605</v>
      </c>
      <c r="GO20">
        <v>1.0458207130432129</v>
      </c>
      <c r="GP20">
        <v>1.1000053882598877</v>
      </c>
      <c r="GQ20">
        <v>1.1549588441848755</v>
      </c>
      <c r="GR20">
        <v>1.2132869958877563</v>
      </c>
      <c r="GS20">
        <v>1.2587933540344238</v>
      </c>
      <c r="GT20">
        <v>1.2996151447296143</v>
      </c>
      <c r="GU20">
        <v>1.3254548311233521</v>
      </c>
      <c r="GV20">
        <v>1.3481185436248779</v>
      </c>
      <c r="GW20">
        <v>1.364376425743103</v>
      </c>
      <c r="GX20">
        <v>1.3840154409408569</v>
      </c>
      <c r="GY20">
        <v>1.3973089456558228</v>
      </c>
      <c r="GZ20">
        <v>1.4001483917236328</v>
      </c>
      <c r="HA20">
        <v>1.4021629095077515</v>
      </c>
      <c r="HB20">
        <v>1.4024199247360229</v>
      </c>
      <c r="HC20">
        <v>1.4041393995285034</v>
      </c>
      <c r="HD20">
        <v>1.4018548727035522</v>
      </c>
      <c r="HE20">
        <v>1.3964623212814331</v>
      </c>
      <c r="HF20">
        <v>1.3847352266311646</v>
      </c>
      <c r="HG20">
        <v>1.3749507665634155</v>
      </c>
      <c r="HH20">
        <v>1.3505927324295044</v>
      </c>
      <c r="HI20">
        <v>1.313910961151123</v>
      </c>
      <c r="HJ20">
        <v>1.2730017900466919</v>
      </c>
      <c r="HK20">
        <v>1.2299914360046387</v>
      </c>
      <c r="HL20">
        <v>1.1815383434295654</v>
      </c>
      <c r="HM20">
        <v>1.1324701309204102</v>
      </c>
      <c r="HN20">
        <v>1.0816673040390015</v>
      </c>
      <c r="HO20">
        <v>1.030060887336731</v>
      </c>
      <c r="HP20">
        <v>0.98225289583206177</v>
      </c>
      <c r="HQ20">
        <v>0.93878632783889771</v>
      </c>
      <c r="HR20">
        <v>0.90737086534500122</v>
      </c>
      <c r="HS20">
        <v>0.86886537075042725</v>
      </c>
      <c r="HT20">
        <v>0.84112089872360229</v>
      </c>
      <c r="HU20">
        <v>0.81182962656021118</v>
      </c>
      <c r="HV20">
        <v>0.7907746434211731</v>
      </c>
      <c r="HW20">
        <v>0.76712632179260254</v>
      </c>
      <c r="HX20">
        <v>0.74700242280960083</v>
      </c>
      <c r="HY20">
        <v>0.730224609375</v>
      </c>
      <c r="HZ20">
        <v>0.71781718730926514</v>
      </c>
      <c r="IA20">
        <v>0.70558273792266846</v>
      </c>
      <c r="IB20">
        <v>0.68988126516342163</v>
      </c>
      <c r="IC20">
        <v>0.67373669147491455</v>
      </c>
      <c r="ID20">
        <v>0.66236644983291626</v>
      </c>
      <c r="IE20">
        <v>0.6581156849861145</v>
      </c>
      <c r="IF20">
        <v>0.64983570575714111</v>
      </c>
      <c r="IG20">
        <v>0.64034754037857056</v>
      </c>
      <c r="IH20">
        <v>0.63205313682556152</v>
      </c>
      <c r="II20">
        <v>0.62478208541870117</v>
      </c>
      <c r="IJ20">
        <v>0.61716175079345703</v>
      </c>
      <c r="IK20">
        <v>0.60785418748855591</v>
      </c>
      <c r="IL20">
        <v>0.59658694267272949</v>
      </c>
      <c r="IM20">
        <v>0.58426511287689209</v>
      </c>
      <c r="IN20">
        <v>0.57021123170852661</v>
      </c>
      <c r="IO20">
        <v>0.54994207620620728</v>
      </c>
      <c r="IP20">
        <v>0.53992480039596558</v>
      </c>
      <c r="IQ20">
        <v>0.5323028564453125</v>
      </c>
      <c r="IR20">
        <v>0.52425652742385864</v>
      </c>
      <c r="IS20">
        <v>0.51772499084472656</v>
      </c>
      <c r="IT20">
        <v>0.51199209690093994</v>
      </c>
      <c r="IU20">
        <v>0.51223266124725342</v>
      </c>
      <c r="IV20">
        <v>0.5121033787727356</v>
      </c>
      <c r="IW20">
        <v>0.509479820728302</v>
      </c>
      <c r="IX20">
        <v>0.51058799028396606</v>
      </c>
      <c r="IY20">
        <v>0.51379847526550293</v>
      </c>
      <c r="IZ20">
        <v>0.51702499389648438</v>
      </c>
      <c r="JA20">
        <v>0.52117955684661865</v>
      </c>
      <c r="JB20">
        <v>0.53188657760620117</v>
      </c>
      <c r="JC20">
        <v>0.54316186904907227</v>
      </c>
      <c r="JD20">
        <v>0.55989784002304077</v>
      </c>
      <c r="JE20">
        <v>0.58489221334457397</v>
      </c>
      <c r="JF20">
        <v>0.60475367307662964</v>
      </c>
      <c r="JG20">
        <v>0.62324655055999756</v>
      </c>
      <c r="JH20">
        <v>0.6440771222114563</v>
      </c>
      <c r="JI20">
        <v>0.66569423675537109</v>
      </c>
      <c r="JJ20">
        <v>0.69262325763702393</v>
      </c>
      <c r="JK20">
        <v>0.72121268510818481</v>
      </c>
      <c r="JL20">
        <v>0.75863730907440186</v>
      </c>
      <c r="JM20">
        <v>0.79371482133865356</v>
      </c>
      <c r="JN20">
        <v>0.83609563112258911</v>
      </c>
      <c r="JO20">
        <v>0.8832048773765564</v>
      </c>
      <c r="JP20">
        <v>0.92431455850601196</v>
      </c>
      <c r="JQ20">
        <v>0.97827839851379395</v>
      </c>
      <c r="JR20">
        <v>1.0409274101257324</v>
      </c>
      <c r="JS20">
        <v>1.1036868095397949</v>
      </c>
      <c r="JT20">
        <v>1.1702889204025269</v>
      </c>
      <c r="JU20">
        <v>1.2373189926147461</v>
      </c>
      <c r="JV20">
        <v>1.2995390892028809</v>
      </c>
      <c r="JW20">
        <v>1.3537981510162354</v>
      </c>
      <c r="JX20">
        <v>1.3966784477233887</v>
      </c>
      <c r="JY20">
        <v>1.4433598518371582</v>
      </c>
      <c r="JZ20">
        <v>1.5707963705062866</v>
      </c>
      <c r="KA20">
        <v>1.5707963705062866</v>
      </c>
      <c r="KB20">
        <v>1.5707963705062866</v>
      </c>
      <c r="KC20">
        <v>1.5707963705062866</v>
      </c>
      <c r="KD20">
        <v>1.5707963705062866</v>
      </c>
      <c r="KE20">
        <v>1.5707963705062866</v>
      </c>
      <c r="KF20">
        <v>1.476622462272644</v>
      </c>
      <c r="KG20">
        <v>1.4193519353866577</v>
      </c>
      <c r="KH20">
        <v>1.3944247961044312</v>
      </c>
      <c r="KI20">
        <v>1.3616988658905029</v>
      </c>
      <c r="KJ20">
        <v>1.3186335563659668</v>
      </c>
      <c r="KK20">
        <v>1.2706358432769775</v>
      </c>
      <c r="KL20">
        <v>1.2186185121536255</v>
      </c>
      <c r="KM20">
        <v>1.160280704498291</v>
      </c>
      <c r="KN20">
        <v>1.1072138547897339</v>
      </c>
      <c r="KO20">
        <v>1.0559134483337402</v>
      </c>
      <c r="KP20">
        <v>1.0104674100875854</v>
      </c>
      <c r="KQ20">
        <v>0.97093057632446289</v>
      </c>
      <c r="KR20">
        <v>0.93524390459060669</v>
      </c>
      <c r="KS20">
        <v>0.90923786163330078</v>
      </c>
      <c r="KT20">
        <v>0.8741152286529541</v>
      </c>
      <c r="KU20">
        <v>0.84193897247314453</v>
      </c>
      <c r="KV20">
        <v>0.81316936016082764</v>
      </c>
      <c r="KW20">
        <v>0.78671002388000488</v>
      </c>
      <c r="KX20">
        <v>0.76293450593948364</v>
      </c>
      <c r="KY20">
        <v>0.74119246006011963</v>
      </c>
      <c r="KZ20">
        <v>0.72075557708740234</v>
      </c>
      <c r="LA20">
        <v>0.70041340589523315</v>
      </c>
      <c r="LB20">
        <v>0.67988079786300659</v>
      </c>
      <c r="LC20">
        <v>0.66378110647201538</v>
      </c>
      <c r="LD20">
        <v>0.64490216970443726</v>
      </c>
      <c r="LE20">
        <v>0.64121007919311523</v>
      </c>
      <c r="LF20">
        <v>0.63389909267425537</v>
      </c>
      <c r="LG20">
        <v>0.62040609121322632</v>
      </c>
      <c r="LH20">
        <v>0.61301827430725098</v>
      </c>
      <c r="LI20">
        <v>0.61352354288101196</v>
      </c>
      <c r="LJ20">
        <v>0.60666471719741821</v>
      </c>
      <c r="LK20">
        <v>0.59927678108215332</v>
      </c>
      <c r="LL20">
        <v>0.58813953399658203</v>
      </c>
      <c r="LM20">
        <v>0.57744961977005005</v>
      </c>
      <c r="LN20">
        <v>0.57056838274002075</v>
      </c>
      <c r="LO20">
        <v>0.56419813632965088</v>
      </c>
      <c r="LP20">
        <v>0.55747973918914795</v>
      </c>
      <c r="LQ20">
        <v>0.55240380764007568</v>
      </c>
      <c r="LR20">
        <v>0.54634535312652588</v>
      </c>
      <c r="LS20">
        <v>0.54210489988327026</v>
      </c>
      <c r="LT20">
        <v>0.53683418035507202</v>
      </c>
      <c r="LU20">
        <v>0.53394997119903564</v>
      </c>
      <c r="LV20">
        <v>0.52947264909744263</v>
      </c>
      <c r="LW20">
        <v>0.52399027347564697</v>
      </c>
      <c r="LX20">
        <v>0.52059543132781982</v>
      </c>
      <c r="LY20">
        <v>0.51905548572540283</v>
      </c>
      <c r="LZ20">
        <v>0.51393431425094604</v>
      </c>
      <c r="MA20">
        <v>0.51468628644943237</v>
      </c>
      <c r="MB20">
        <v>0.51949745416641235</v>
      </c>
      <c r="MC20">
        <v>0.52851021289825439</v>
      </c>
      <c r="MD20">
        <v>0.52637165784835815</v>
      </c>
      <c r="ME20">
        <v>0.52922207117080688</v>
      </c>
      <c r="MF20">
        <v>0.54240930080413818</v>
      </c>
      <c r="MG20">
        <v>0.5558924674987793</v>
      </c>
      <c r="MH20">
        <v>0.56645578145980835</v>
      </c>
      <c r="MI20">
        <v>0.5806882381439209</v>
      </c>
      <c r="MJ20">
        <v>0.59834742546081543</v>
      </c>
      <c r="MK20">
        <v>0.62712615728378296</v>
      </c>
      <c r="ML20">
        <v>0.65537333488464355</v>
      </c>
      <c r="MM20">
        <v>0.69361186027526855</v>
      </c>
      <c r="MN20">
        <v>0.73968273401260376</v>
      </c>
      <c r="MO20">
        <v>0.78204804658889771</v>
      </c>
      <c r="MP20">
        <v>0.82928776741027832</v>
      </c>
      <c r="MQ20">
        <v>0.88110524415969849</v>
      </c>
      <c r="MR20">
        <v>0.94348180294036865</v>
      </c>
      <c r="MS20">
        <v>1.0141749382019043</v>
      </c>
      <c r="MT20">
        <v>1.0681537389755249</v>
      </c>
      <c r="MU20">
        <v>1.134691596031189</v>
      </c>
      <c r="MV20">
        <v>1.2047240734100342</v>
      </c>
      <c r="MW20">
        <v>1.2682672739028931</v>
      </c>
      <c r="MX20">
        <v>1.323864221572876</v>
      </c>
      <c r="MY20">
        <v>1.3684725761413574</v>
      </c>
      <c r="MZ20">
        <v>1.3972674608230591</v>
      </c>
      <c r="NA20">
        <v>1.4776535034179688</v>
      </c>
      <c r="NB20">
        <v>1.5707963705062866</v>
      </c>
      <c r="NC20">
        <v>1.5707963705062866</v>
      </c>
      <c r="ND20">
        <v>1.5707963705062866</v>
      </c>
      <c r="NE20">
        <v>1.5707963705062866</v>
      </c>
      <c r="NF20">
        <v>1.5707963705062866</v>
      </c>
      <c r="NG20">
        <v>1.5707963705062866</v>
      </c>
      <c r="NH20">
        <v>1.5707963705062866</v>
      </c>
      <c r="NI20">
        <v>1.4576489925384521</v>
      </c>
      <c r="NJ20">
        <v>1.3999447822570801</v>
      </c>
      <c r="NK20">
        <v>1.3815371990203857</v>
      </c>
      <c r="NL20">
        <v>1.3553168773651123</v>
      </c>
      <c r="NM20">
        <v>1.3131347894668579</v>
      </c>
      <c r="NN20">
        <v>1.268464207649231</v>
      </c>
      <c r="NO20">
        <v>1.2179254293441772</v>
      </c>
      <c r="NP20">
        <v>1.1637283563613892</v>
      </c>
      <c r="NQ20">
        <v>1.108511209487915</v>
      </c>
      <c r="NR20">
        <v>1.0594508647918701</v>
      </c>
      <c r="NS20">
        <v>1.0105782747268677</v>
      </c>
      <c r="NT20">
        <v>0.96836906671524048</v>
      </c>
      <c r="NU20">
        <v>0.92837589979171753</v>
      </c>
      <c r="NV20">
        <v>0.88671284914016724</v>
      </c>
      <c r="NW20">
        <v>0.84550410509109497</v>
      </c>
      <c r="NX20">
        <v>0.8074190616607666</v>
      </c>
      <c r="NY20">
        <v>0.77138280868530273</v>
      </c>
      <c r="NZ20">
        <v>0.74428504705429077</v>
      </c>
      <c r="OA20">
        <v>0.72082936763763428</v>
      </c>
      <c r="OB20">
        <v>0.70082461833953857</v>
      </c>
      <c r="OC20">
        <v>0.6842765212059021</v>
      </c>
      <c r="OD20">
        <v>0.67204540967941284</v>
      </c>
      <c r="OE20">
        <v>0.6580197811126709</v>
      </c>
      <c r="OF20">
        <v>0.64679652452468872</v>
      </c>
      <c r="OG20">
        <v>0.64585107564926147</v>
      </c>
      <c r="OH20">
        <v>0.63829499483108521</v>
      </c>
      <c r="OI20">
        <v>0.62565863132476807</v>
      </c>
      <c r="OJ20">
        <v>0.61504179239273071</v>
      </c>
      <c r="OK20">
        <v>0.59822505712509155</v>
      </c>
      <c r="OL20">
        <v>0.58795315027236938</v>
      </c>
      <c r="OM20">
        <v>0.57877832651138306</v>
      </c>
      <c r="ON20">
        <v>0.56894123554229736</v>
      </c>
      <c r="OO20">
        <v>0.55938994884490967</v>
      </c>
      <c r="OP20">
        <v>0.55056226253509521</v>
      </c>
      <c r="OQ20">
        <v>0.54241180419921875</v>
      </c>
      <c r="OR20">
        <v>0.53569155931472778</v>
      </c>
      <c r="OS20">
        <v>0.52904051542282104</v>
      </c>
      <c r="OT20">
        <v>0.52236407995223999</v>
      </c>
      <c r="OU20">
        <v>0.51799571514129639</v>
      </c>
      <c r="OV20">
        <v>0.5077018141746521</v>
      </c>
      <c r="OW20">
        <v>0.50585240125656128</v>
      </c>
      <c r="OX20">
        <v>0.50040161609649658</v>
      </c>
      <c r="OY20">
        <v>0.49469435214996338</v>
      </c>
      <c r="OZ20">
        <v>0.49165022373199463</v>
      </c>
      <c r="PA20">
        <v>0.48862069845199585</v>
      </c>
      <c r="PB20">
        <v>0.48414504528045654</v>
      </c>
      <c r="PC20">
        <v>0.47797766327857971</v>
      </c>
      <c r="PD20">
        <v>0.47832584381103516</v>
      </c>
      <c r="PE20">
        <v>0.47963786125183105</v>
      </c>
      <c r="PF20">
        <v>0.47598302364349365</v>
      </c>
      <c r="PG20">
        <v>0.46351653337478638</v>
      </c>
      <c r="PH20">
        <v>0.45190721750259399</v>
      </c>
      <c r="PI20">
        <v>0.44261687994003296</v>
      </c>
      <c r="PJ20">
        <v>0.43580159544944763</v>
      </c>
      <c r="PK20">
        <v>0.43322882056236267</v>
      </c>
      <c r="PL20">
        <v>0.43315666913986206</v>
      </c>
      <c r="PM20">
        <v>0.43352395296096802</v>
      </c>
      <c r="PN20">
        <v>0.4367329478263855</v>
      </c>
      <c r="PO20">
        <v>0.42403551936149597</v>
      </c>
      <c r="PP20">
        <v>0.42596203088760376</v>
      </c>
      <c r="PQ20">
        <v>0.42913177609443665</v>
      </c>
      <c r="PR20">
        <v>0.4286406934261322</v>
      </c>
      <c r="PS20">
        <v>0.43488746881484985</v>
      </c>
      <c r="PT20">
        <v>0.4531460702419281</v>
      </c>
      <c r="PU20">
        <v>0.47896060347557068</v>
      </c>
      <c r="PV20">
        <v>0.50751304626464844</v>
      </c>
      <c r="PW20">
        <v>0.53904759883880615</v>
      </c>
      <c r="PX20">
        <v>0.56894010305404663</v>
      </c>
      <c r="PY20">
        <v>0.60959160327911377</v>
      </c>
      <c r="PZ20">
        <v>0.64850437641143799</v>
      </c>
      <c r="QA20">
        <v>0.69117140769958496</v>
      </c>
      <c r="QB20">
        <v>0.7404325008392334</v>
      </c>
      <c r="QC20">
        <v>0.79414105415344238</v>
      </c>
      <c r="QD20">
        <v>0.84941768646240234</v>
      </c>
      <c r="QE20">
        <v>0.90706127882003784</v>
      </c>
      <c r="QF20">
        <v>0.96982795000076294</v>
      </c>
      <c r="QG20">
        <v>1.034831166267395</v>
      </c>
      <c r="QH20">
        <v>1.0975427627563477</v>
      </c>
      <c r="QI20">
        <v>1.1597542762756348</v>
      </c>
      <c r="QJ20">
        <v>1.2199646234512329</v>
      </c>
      <c r="QK20">
        <v>1.2716759443283081</v>
      </c>
      <c r="QL20">
        <v>1.3179296255111694</v>
      </c>
      <c r="QM20">
        <v>1.3494852781295776</v>
      </c>
      <c r="QN20">
        <v>1.3660467863082886</v>
      </c>
      <c r="QO20">
        <v>1.3770192861557007</v>
      </c>
      <c r="QP20">
        <v>1.3794994354248047</v>
      </c>
      <c r="QQ20">
        <v>1.3509215116500854</v>
      </c>
      <c r="QR20">
        <v>1.3111965656280518</v>
      </c>
      <c r="QS20">
        <v>1.2550052404403687</v>
      </c>
      <c r="QT20">
        <v>1.2080416679382324</v>
      </c>
      <c r="QU20">
        <v>1.157517671585083</v>
      </c>
      <c r="QV20">
        <v>1.0996636152267456</v>
      </c>
      <c r="QW20">
        <v>1.0459258556365967</v>
      </c>
      <c r="QX20">
        <v>1.0102170705795288</v>
      </c>
      <c r="QY20">
        <v>1.0027319192886353</v>
      </c>
      <c r="QZ20">
        <v>1.0073820352554321</v>
      </c>
      <c r="RA20">
        <v>1.0100440979003906</v>
      </c>
      <c r="RB20">
        <v>1.0529515743255615</v>
      </c>
      <c r="RC20">
        <v>1.0711866617202759</v>
      </c>
      <c r="RD20">
        <v>1.0397427082061768</v>
      </c>
      <c r="RE20">
        <v>1.0351752042770386</v>
      </c>
      <c r="RF20">
        <v>1.0345709323883057</v>
      </c>
      <c r="RG20">
        <v>1.0358718633651733</v>
      </c>
      <c r="RH20">
        <v>1.0435348749160767</v>
      </c>
      <c r="RI20">
        <v>1.0655027627944946</v>
      </c>
      <c r="RJ20">
        <v>1.1028811931610107</v>
      </c>
      <c r="RK20">
        <v>1.1494492292404175</v>
      </c>
      <c r="RL20">
        <v>1.2039824724197388</v>
      </c>
      <c r="RM20">
        <v>1.258172869682312</v>
      </c>
      <c r="RN20">
        <v>1.3036420345306396</v>
      </c>
      <c r="RO20">
        <v>1.3346443176269531</v>
      </c>
      <c r="RP20">
        <v>1.36419677734375</v>
      </c>
      <c r="RQ20">
        <v>1.390250563621521</v>
      </c>
      <c r="RR20">
        <v>1.4037920236587524</v>
      </c>
      <c r="RS20">
        <v>1.3988105058670044</v>
      </c>
      <c r="RT20">
        <v>1.3907743692398071</v>
      </c>
      <c r="RU20">
        <v>1.3873258829116821</v>
      </c>
      <c r="RV20">
        <v>1.3867006301879883</v>
      </c>
      <c r="RW20">
        <v>1.3859090805053711</v>
      </c>
      <c r="RX20">
        <v>1.3950881958007813</v>
      </c>
      <c r="RY20">
        <v>1.4127944707870483</v>
      </c>
      <c r="RZ20">
        <v>1.4222948551177979</v>
      </c>
      <c r="SA20">
        <v>1.4869773387908936</v>
      </c>
      <c r="SB20">
        <v>1.5173296928405762</v>
      </c>
      <c r="SC20">
        <v>1.4552736282348633</v>
      </c>
      <c r="SD20">
        <v>1.5707963705062866</v>
      </c>
      <c r="SE20">
        <v>1.5450801849365234</v>
      </c>
      <c r="SF20">
        <v>1.3889248371124268</v>
      </c>
      <c r="SG20">
        <v>1.382892370223999</v>
      </c>
      <c r="SH20">
        <v>1.3840644359588623</v>
      </c>
      <c r="SI20">
        <v>1.3791044950485229</v>
      </c>
      <c r="SJ20">
        <v>1.3682861328125</v>
      </c>
      <c r="SK20">
        <v>1.3662118911743164</v>
      </c>
      <c r="SL20">
        <v>1.3749148845672607</v>
      </c>
      <c r="SM20">
        <v>1.3840749263763428</v>
      </c>
      <c r="SN20">
        <v>1.3971520662307739</v>
      </c>
      <c r="SO20">
        <v>1.4362888336181641</v>
      </c>
      <c r="SP20">
        <v>1.5705300569534302</v>
      </c>
      <c r="SQ20">
        <v>1.5707963705062866</v>
      </c>
      <c r="SR20">
        <v>1.5707963705062866</v>
      </c>
      <c r="SS20">
        <v>1.5707963705062866</v>
      </c>
      <c r="ST20">
        <v>1.5707963705062866</v>
      </c>
      <c r="SU20">
        <v>1.5707963705062866</v>
      </c>
      <c r="SV20">
        <v>1.5707963705062866</v>
      </c>
      <c r="SW20">
        <v>1.5707963705062866</v>
      </c>
      <c r="SX20">
        <v>1.5707963705062866</v>
      </c>
      <c r="SY20">
        <v>1.5707963705062866</v>
      </c>
      <c r="SZ20">
        <v>1.5707963705062866</v>
      </c>
      <c r="TA20">
        <v>1.5707963705062866</v>
      </c>
      <c r="TB20">
        <v>1.5707963705062866</v>
      </c>
      <c r="TC20">
        <v>1.5707963705062866</v>
      </c>
      <c r="TD20">
        <v>1.5707963705062866</v>
      </c>
      <c r="TE20">
        <v>1.5707963705062866</v>
      </c>
      <c r="TF20">
        <v>1.5707963705062866</v>
      </c>
      <c r="TG20">
        <v>1.5707963705062866</v>
      </c>
      <c r="TH20">
        <v>1.5707963705062866</v>
      </c>
      <c r="TI20">
        <v>1.5707963705062866</v>
      </c>
      <c r="TJ20">
        <v>1.5707963705062866</v>
      </c>
      <c r="TK20">
        <v>1.5707963705062866</v>
      </c>
      <c r="TL20">
        <v>1.5707963705062866</v>
      </c>
      <c r="TM20">
        <v>1.5707963705062866</v>
      </c>
      <c r="TN20">
        <v>1.5707963705062866</v>
      </c>
      <c r="TO20">
        <v>1.5707963705062866</v>
      </c>
      <c r="TP20">
        <v>1.5707963705062866</v>
      </c>
      <c r="TQ20">
        <v>1.5707963705062866</v>
      </c>
      <c r="TR20">
        <v>1.5707963705062866</v>
      </c>
      <c r="TS20">
        <v>1.5707963705062866</v>
      </c>
      <c r="TT20">
        <v>1.5707963705062866</v>
      </c>
      <c r="TU20">
        <v>1.5707963705062866</v>
      </c>
      <c r="TV20">
        <v>1.5707963705062866</v>
      </c>
      <c r="TW20">
        <v>1.5707963705062866</v>
      </c>
      <c r="TX20">
        <v>1.5707963705062866</v>
      </c>
      <c r="TY20">
        <v>1.5707963705062866</v>
      </c>
      <c r="TZ20">
        <v>1.5707963705062866</v>
      </c>
      <c r="UA20">
        <v>1.5707963705062866</v>
      </c>
      <c r="UB20">
        <v>1.5707963705062866</v>
      </c>
    </row>
    <row r="21" spans="1:548">
      <c r="A21" t="s">
        <v>37</v>
      </c>
      <c r="B21">
        <v>2.4525760672986507E-3</v>
      </c>
      <c r="C21">
        <v>2.4525760672986507E-3</v>
      </c>
      <c r="D21">
        <v>4.8456350341439247E-3</v>
      </c>
      <c r="E21">
        <v>3.7755891680717468E-3</v>
      </c>
      <c r="F21">
        <v>2.764449454843998E-3</v>
      </c>
      <c r="G21">
        <v>3.5002077929675579E-3</v>
      </c>
      <c r="H21">
        <v>2.4883043952286243E-3</v>
      </c>
      <c r="I21">
        <v>2.4839616380631924E-3</v>
      </c>
      <c r="J21">
        <v>2.6564323343336582E-3</v>
      </c>
      <c r="K21">
        <v>2.3985651787370443E-3</v>
      </c>
      <c r="L21">
        <v>6.476094014942646E-3</v>
      </c>
      <c r="M21">
        <v>1.2603782117366791E-2</v>
      </c>
      <c r="N21">
        <v>1.0381429456174374E-2</v>
      </c>
      <c r="O21">
        <v>4.3394588865339756E-3</v>
      </c>
      <c r="P21">
        <v>3.5879553761333227E-3</v>
      </c>
      <c r="Q21">
        <v>2.8775350656360388E-3</v>
      </c>
      <c r="R21">
        <v>2.8624341357499361E-3</v>
      </c>
      <c r="S21">
        <v>2.6491112075746059E-3</v>
      </c>
      <c r="T21">
        <v>3.1821541488170624E-3</v>
      </c>
      <c r="U21">
        <v>3.1346639152616262E-3</v>
      </c>
      <c r="V21">
        <v>2.6936701033264399E-3</v>
      </c>
      <c r="W21">
        <v>2.512793056666851E-3</v>
      </c>
      <c r="X21">
        <v>3.5186815075576305E-3</v>
      </c>
      <c r="Y21">
        <v>3.6361552774906158E-3</v>
      </c>
      <c r="Z21">
        <v>3.6184019409120083E-3</v>
      </c>
      <c r="AA21">
        <v>6.4621069468557835E-3</v>
      </c>
      <c r="AB21">
        <v>8.6202984675765038E-3</v>
      </c>
      <c r="AC21">
        <v>4.5286151580512524E-3</v>
      </c>
      <c r="AD21">
        <v>2.7670662384480238E-3</v>
      </c>
      <c r="AE21">
        <v>4.7426889650523663E-3</v>
      </c>
      <c r="AF21">
        <v>3.6451639607548714E-3</v>
      </c>
      <c r="AG21">
        <v>3.9535118266940117E-3</v>
      </c>
      <c r="AH21">
        <v>4.5606908388435841E-3</v>
      </c>
      <c r="AI21">
        <v>5.518526304513216E-3</v>
      </c>
      <c r="AJ21">
        <v>6.6448901779949665E-3</v>
      </c>
      <c r="AK21">
        <v>1.2615663930773735E-2</v>
      </c>
      <c r="AL21">
        <v>2.8675006702542305E-2</v>
      </c>
      <c r="AM21">
        <v>4.3381601572036743E-2</v>
      </c>
      <c r="AN21">
        <v>6.1922937631607056E-2</v>
      </c>
      <c r="AO21">
        <v>7.2847858071327209E-2</v>
      </c>
      <c r="AP21">
        <v>0.13299652934074402</v>
      </c>
      <c r="AQ21">
        <v>0.18298470973968506</v>
      </c>
      <c r="AR21">
        <v>0.23504859209060669</v>
      </c>
      <c r="AS21">
        <v>0.28102988004684448</v>
      </c>
      <c r="AT21">
        <v>0.36753553152084351</v>
      </c>
      <c r="AU21">
        <v>0.51348471641540527</v>
      </c>
      <c r="AV21">
        <v>0.44195234775543213</v>
      </c>
      <c r="AW21">
        <v>0.27022761106491089</v>
      </c>
      <c r="AX21">
        <v>0.29776394367218018</v>
      </c>
      <c r="AY21">
        <v>0.33385387063026428</v>
      </c>
      <c r="AZ21">
        <v>0.38172104954719543</v>
      </c>
      <c r="BA21">
        <v>0.39991521835327148</v>
      </c>
      <c r="BB21">
        <v>0.442597895860672</v>
      </c>
      <c r="BC21">
        <v>0.50814086198806763</v>
      </c>
      <c r="BD21">
        <v>0.57959938049316406</v>
      </c>
      <c r="BE21">
        <v>0.66464316844940186</v>
      </c>
      <c r="BF21">
        <v>0.81484323740005493</v>
      </c>
      <c r="BG21">
        <v>0.87505418062210083</v>
      </c>
      <c r="BH21">
        <v>0.91080969572067261</v>
      </c>
      <c r="BI21">
        <v>0.95522838830947876</v>
      </c>
      <c r="BJ21">
        <v>0.74852883815765381</v>
      </c>
      <c r="BK21">
        <v>0.65392619371414185</v>
      </c>
      <c r="BL21">
        <v>0.58764195442199707</v>
      </c>
      <c r="BM21">
        <v>0.52806264162063599</v>
      </c>
      <c r="BN21">
        <v>0.50042951107025146</v>
      </c>
      <c r="BO21">
        <v>0.50877439975738525</v>
      </c>
      <c r="BP21">
        <v>0.46771499514579773</v>
      </c>
      <c r="BQ21">
        <v>0.43244680762290955</v>
      </c>
      <c r="BR21">
        <v>0.40684345364570618</v>
      </c>
      <c r="BS21">
        <v>0.42790332436561584</v>
      </c>
      <c r="BT21">
        <v>0.4694543182849884</v>
      </c>
      <c r="BU21">
        <v>0.51784157752990723</v>
      </c>
      <c r="BV21">
        <v>0.58362960815429688</v>
      </c>
      <c r="BW21">
        <v>0.66605061292648315</v>
      </c>
      <c r="BX21">
        <v>0.75053393840789795</v>
      </c>
      <c r="BY21">
        <v>0.81725841760635376</v>
      </c>
      <c r="BZ21">
        <v>0.85102087259292603</v>
      </c>
      <c r="CA21">
        <v>0.85609519481658936</v>
      </c>
      <c r="CB21">
        <v>0.81005126237869263</v>
      </c>
      <c r="CC21">
        <v>0.71631461381912231</v>
      </c>
      <c r="CD21">
        <v>0.60342133045196533</v>
      </c>
      <c r="CE21">
        <v>0.50630336999893188</v>
      </c>
      <c r="CF21">
        <v>0.4192836582660675</v>
      </c>
      <c r="CG21">
        <v>0.34780517220497131</v>
      </c>
      <c r="CH21">
        <v>0.30266010761260986</v>
      </c>
      <c r="CI21">
        <v>0.27083244919776917</v>
      </c>
      <c r="CJ21">
        <v>0.24040478467941284</v>
      </c>
      <c r="CK21">
        <v>0.20843946933746338</v>
      </c>
      <c r="CL21">
        <v>0.19258075952529907</v>
      </c>
      <c r="CM21">
        <v>0.20409747958183289</v>
      </c>
      <c r="CN21">
        <v>0.58436167240142822</v>
      </c>
      <c r="CO21">
        <v>0.49624535441398621</v>
      </c>
      <c r="CP21">
        <v>0.18497771024703979</v>
      </c>
      <c r="CQ21">
        <v>0.24022635817527771</v>
      </c>
      <c r="CR21">
        <v>0.29798415303230286</v>
      </c>
      <c r="CS21">
        <v>0.29880967736244202</v>
      </c>
      <c r="CT21">
        <v>0.29004371166229248</v>
      </c>
      <c r="CU21">
        <v>0.24853289127349854</v>
      </c>
      <c r="CV21">
        <v>0.24469707906246185</v>
      </c>
      <c r="CW21">
        <v>0.2544018030166626</v>
      </c>
      <c r="CX21">
        <v>0.17231199145317078</v>
      </c>
      <c r="CY21">
        <v>6.2335357069969177E-2</v>
      </c>
      <c r="CZ21">
        <v>4.1170250624418259E-2</v>
      </c>
      <c r="DA21">
        <v>3.4622807055711746E-2</v>
      </c>
      <c r="DB21">
        <v>4.0142454206943512E-2</v>
      </c>
      <c r="DC21">
        <v>7.6663941144943237E-2</v>
      </c>
      <c r="DD21">
        <v>0.11196368187665939</v>
      </c>
      <c r="DE21">
        <v>0.1370493620634079</v>
      </c>
      <c r="DF21">
        <v>0.18137505650520325</v>
      </c>
      <c r="DG21">
        <v>0.22970233857631683</v>
      </c>
      <c r="DH21">
        <v>0.25993248820304871</v>
      </c>
      <c r="DI21">
        <v>0.29023593664169312</v>
      </c>
      <c r="DJ21">
        <v>0.3295610249042511</v>
      </c>
      <c r="DK21">
        <v>0.38543084263801575</v>
      </c>
      <c r="DL21">
        <v>0.44230660796165466</v>
      </c>
      <c r="DM21">
        <v>0.4957159161567688</v>
      </c>
      <c r="DN21">
        <v>0.57717067003250122</v>
      </c>
      <c r="DO21">
        <v>0.68386101722717285</v>
      </c>
      <c r="DP21">
        <v>0.75934886932373047</v>
      </c>
      <c r="DQ21">
        <v>0.78804445266723633</v>
      </c>
      <c r="DR21">
        <v>0.82028484344482422</v>
      </c>
      <c r="DS21">
        <v>0.82595586776733398</v>
      </c>
      <c r="DT21">
        <v>0.79206341505050659</v>
      </c>
      <c r="DU21">
        <v>0.79630452394485474</v>
      </c>
      <c r="DV21">
        <v>0.73721843957901001</v>
      </c>
      <c r="DW21">
        <v>0.63626611232757568</v>
      </c>
      <c r="DX21">
        <v>0.54535979032516479</v>
      </c>
      <c r="DY21">
        <v>0.43532189726829529</v>
      </c>
      <c r="DZ21">
        <v>0.3273041844367981</v>
      </c>
      <c r="EA21">
        <v>0.27545776963233948</v>
      </c>
      <c r="EB21">
        <v>0.23260344564914703</v>
      </c>
      <c r="EC21">
        <v>0.1606391966342926</v>
      </c>
      <c r="ED21">
        <v>0.11348055303096771</v>
      </c>
      <c r="EE21">
        <v>8.5718102753162384E-2</v>
      </c>
      <c r="EF21">
        <v>4.7728821635246277E-2</v>
      </c>
      <c r="EG21">
        <v>4.5030992478132248E-2</v>
      </c>
      <c r="EH21">
        <v>5.3104277700185776E-2</v>
      </c>
      <c r="EI21">
        <v>5.2706278860569E-2</v>
      </c>
      <c r="EJ21">
        <v>6.6681399941444397E-2</v>
      </c>
      <c r="EK21">
        <v>9.6513167023658752E-2</v>
      </c>
      <c r="EL21">
        <v>8.7835773825645447E-2</v>
      </c>
      <c r="EM21">
        <v>7.1408428251743317E-2</v>
      </c>
      <c r="EN21">
        <v>6.7561604082584381E-2</v>
      </c>
      <c r="EO21">
        <v>7.7167250216007233E-2</v>
      </c>
      <c r="EP21">
        <v>6.1948370188474655E-2</v>
      </c>
      <c r="EQ21">
        <v>3.2574005424976349E-2</v>
      </c>
      <c r="ER21">
        <v>2.7740266174077988E-2</v>
      </c>
      <c r="ES21">
        <v>2.4459214881062508E-2</v>
      </c>
      <c r="ET21">
        <v>3.2800227403640747E-2</v>
      </c>
      <c r="EU21">
        <v>9.2506766319274902E-2</v>
      </c>
      <c r="EV21">
        <v>0.10196553915739059</v>
      </c>
      <c r="EW21">
        <v>4.3896026909351349E-2</v>
      </c>
      <c r="EX21">
        <v>4.5872528105974197E-2</v>
      </c>
      <c r="EY21">
        <v>4.0877267718315125E-2</v>
      </c>
      <c r="EZ21">
        <v>5.4644402116537094E-2</v>
      </c>
      <c r="FA21">
        <v>6.6427305340766907E-2</v>
      </c>
      <c r="FB21">
        <v>6.4859658479690552E-2</v>
      </c>
      <c r="FC21">
        <v>5.2497617900371552E-2</v>
      </c>
      <c r="FD21">
        <v>3.4110084176063538E-2</v>
      </c>
      <c r="FE21">
        <v>2.7885498479008675E-2</v>
      </c>
      <c r="FF21">
        <v>3.7947561591863632E-2</v>
      </c>
      <c r="FG21">
        <v>7.6464228332042694E-2</v>
      </c>
      <c r="FH21">
        <v>0.14953091740608215</v>
      </c>
      <c r="FI21">
        <v>0.1407453864812851</v>
      </c>
      <c r="FJ21">
        <v>4.0205948054790497E-2</v>
      </c>
      <c r="FK21">
        <v>3.1016161665320396E-2</v>
      </c>
      <c r="FL21">
        <v>3.1410343945026398E-2</v>
      </c>
      <c r="FM21">
        <v>2.8782147914171219E-2</v>
      </c>
      <c r="FN21">
        <v>2.4091457948088646E-2</v>
      </c>
      <c r="FO21">
        <v>2.9291277751326561E-2</v>
      </c>
      <c r="FP21">
        <v>2.7015665546059608E-2</v>
      </c>
      <c r="FQ21">
        <v>2.8058435767889023E-2</v>
      </c>
      <c r="FR21">
        <v>3.5660877823829651E-2</v>
      </c>
      <c r="FS21">
        <v>5.4184980690479279E-2</v>
      </c>
      <c r="FT21">
        <v>5.7672929018735886E-2</v>
      </c>
      <c r="FU21">
        <v>7.5299195945262909E-2</v>
      </c>
      <c r="FV21">
        <v>0.11919648200273514</v>
      </c>
      <c r="FW21">
        <v>0.16574348509311676</v>
      </c>
      <c r="FX21">
        <v>0.20867227017879486</v>
      </c>
      <c r="FY21">
        <v>0.26441320776939392</v>
      </c>
      <c r="FZ21">
        <v>0.32570719718933105</v>
      </c>
      <c r="GA21">
        <v>0.37980285286903381</v>
      </c>
      <c r="GB21">
        <v>0.4253324568271637</v>
      </c>
      <c r="GC21">
        <v>0.4611506462097168</v>
      </c>
      <c r="GD21">
        <v>0.48594576120376587</v>
      </c>
      <c r="GE21">
        <v>0.51868122816085815</v>
      </c>
      <c r="GF21">
        <v>0.59850364923477173</v>
      </c>
      <c r="GG21">
        <v>0.62220549583435059</v>
      </c>
      <c r="GH21">
        <v>0.58627772331237793</v>
      </c>
      <c r="GI21">
        <v>0.57699829339981079</v>
      </c>
      <c r="GJ21">
        <v>0.57605969905853271</v>
      </c>
      <c r="GK21">
        <v>0.55272370576858521</v>
      </c>
      <c r="GL21">
        <v>0.51210707426071167</v>
      </c>
      <c r="GM21">
        <v>0.50235456228256226</v>
      </c>
      <c r="GN21">
        <v>0.47095698118209839</v>
      </c>
      <c r="GO21">
        <v>0.42600616812705994</v>
      </c>
      <c r="GP21">
        <v>0.37064942717552185</v>
      </c>
      <c r="GQ21">
        <v>0.3465554416179657</v>
      </c>
      <c r="GR21">
        <v>0.29106524586677551</v>
      </c>
      <c r="GS21">
        <v>0.20657476782798767</v>
      </c>
      <c r="GT21">
        <v>0.14546145498752594</v>
      </c>
      <c r="GU21">
        <v>0.10554186999797821</v>
      </c>
      <c r="GV21">
        <v>8.1689588725566864E-2</v>
      </c>
      <c r="GW21">
        <v>9.4316780567169189E-2</v>
      </c>
      <c r="GX21">
        <v>8.9399844408035278E-2</v>
      </c>
      <c r="GY21">
        <v>5.5674239993095398E-2</v>
      </c>
      <c r="GZ21">
        <v>2.2164730355143547E-2</v>
      </c>
      <c r="HA21">
        <v>1.6134150326251984E-2</v>
      </c>
      <c r="HB21">
        <v>1.9890686497092247E-2</v>
      </c>
      <c r="HC21">
        <v>1.9140079617500305E-2</v>
      </c>
      <c r="HD21">
        <v>6.2587824650108814E-3</v>
      </c>
      <c r="HE21">
        <v>1.3310704380273819E-2</v>
      </c>
      <c r="HF21">
        <v>2.8204217553138733E-2</v>
      </c>
      <c r="HG21">
        <v>6.2016800045967102E-2</v>
      </c>
      <c r="HH21">
        <v>0.10577143728733063</v>
      </c>
      <c r="HI21">
        <v>0.14446087181568146</v>
      </c>
      <c r="HJ21">
        <v>0.17760448157787323</v>
      </c>
      <c r="HK21">
        <v>0.20566384494304657</v>
      </c>
      <c r="HL21">
        <v>0.24319832026958466</v>
      </c>
      <c r="HM21">
        <v>0.28361281752586365</v>
      </c>
      <c r="HN21">
        <v>0.32915189862251282</v>
      </c>
      <c r="HO21">
        <v>0.38189324736595154</v>
      </c>
      <c r="HP21">
        <v>0.42935943603515625</v>
      </c>
      <c r="HQ21">
        <v>0.44288969039916992</v>
      </c>
      <c r="HR21">
        <v>0.45158112049102783</v>
      </c>
      <c r="HS21">
        <v>0.47940680384635925</v>
      </c>
      <c r="HT21">
        <v>0.51019328832626343</v>
      </c>
      <c r="HU21">
        <v>0.52405238151550293</v>
      </c>
      <c r="HV21">
        <v>0.49829742312431335</v>
      </c>
      <c r="HW21">
        <v>0.47465634346008301</v>
      </c>
      <c r="HX21">
        <v>0.45575761795043945</v>
      </c>
      <c r="HY21">
        <v>0.42813020944595337</v>
      </c>
      <c r="HZ21">
        <v>0.38707429170608521</v>
      </c>
      <c r="IA21">
        <v>0.32841500639915466</v>
      </c>
      <c r="IB21">
        <v>0.27713730931282043</v>
      </c>
      <c r="IC21">
        <v>0.25341537594795227</v>
      </c>
      <c r="ID21">
        <v>0.24188248813152313</v>
      </c>
      <c r="IE21">
        <v>0.20595884323120117</v>
      </c>
      <c r="IF21">
        <v>0.1431463211774826</v>
      </c>
      <c r="IG21">
        <v>0.13922774791717529</v>
      </c>
      <c r="IH21">
        <v>0.13774864375591278</v>
      </c>
      <c r="II21">
        <v>0.12919034063816071</v>
      </c>
      <c r="IJ21">
        <v>0.15067490935325623</v>
      </c>
      <c r="IK21">
        <v>0.15190036594867706</v>
      </c>
      <c r="IL21">
        <v>0.12140487134456635</v>
      </c>
      <c r="IM21">
        <v>0.10881678014993668</v>
      </c>
      <c r="IN21">
        <v>9.0694829821586609E-2</v>
      </c>
      <c r="IO21">
        <v>6.4826801419258118E-2</v>
      </c>
      <c r="IP21">
        <v>6.9377884268760681E-2</v>
      </c>
      <c r="IQ21">
        <v>7.6773427426815033E-2</v>
      </c>
      <c r="IR21">
        <v>7.2777986526489258E-2</v>
      </c>
      <c r="IS21">
        <v>6.200781837105751E-2</v>
      </c>
      <c r="IT21">
        <v>4.867413267493248E-2</v>
      </c>
      <c r="IU21">
        <v>4.2305935174226761E-2</v>
      </c>
      <c r="IV21">
        <v>4.93624247610569E-2</v>
      </c>
      <c r="IW21">
        <v>1.4528535306453705E-2</v>
      </c>
      <c r="IX21">
        <v>3.5023760050535202E-2</v>
      </c>
      <c r="IY21">
        <v>4.6510912477970123E-2</v>
      </c>
      <c r="IZ21">
        <v>7.2962209582328796E-2</v>
      </c>
      <c r="JA21">
        <v>0.12022823840379715</v>
      </c>
      <c r="JB21">
        <v>0.18690352141857147</v>
      </c>
      <c r="JC21">
        <v>0.25350826978683472</v>
      </c>
      <c r="JD21">
        <v>0.29826009273529053</v>
      </c>
      <c r="JE21">
        <v>0.34692996740341187</v>
      </c>
      <c r="JF21">
        <v>0.40603655576705933</v>
      </c>
      <c r="JG21">
        <v>0.48299124836921692</v>
      </c>
      <c r="JH21">
        <v>0.55856484174728394</v>
      </c>
      <c r="JI21">
        <v>0.58620762825012207</v>
      </c>
      <c r="JJ21">
        <v>0.5624663233757019</v>
      </c>
      <c r="JK21">
        <v>0.60313010215759277</v>
      </c>
      <c r="JL21">
        <v>0.61163747310638428</v>
      </c>
      <c r="JM21">
        <v>0.58845096826553345</v>
      </c>
      <c r="JN21">
        <v>0.59045654535293579</v>
      </c>
      <c r="JO21">
        <v>0.5905001163482666</v>
      </c>
      <c r="JP21">
        <v>0.56972604990005493</v>
      </c>
      <c r="JQ21">
        <v>0.51846826076507568</v>
      </c>
      <c r="JR21">
        <v>0.46091458201408386</v>
      </c>
      <c r="JS21">
        <v>0.43200957775115967</v>
      </c>
      <c r="JT21">
        <v>0.40027010440826416</v>
      </c>
      <c r="JU21">
        <v>0.34968823194503784</v>
      </c>
      <c r="JV21">
        <v>0.29547339677810669</v>
      </c>
      <c r="JW21">
        <v>0.24433989822864532</v>
      </c>
      <c r="JX21">
        <v>0.19732947647571564</v>
      </c>
      <c r="JY21">
        <v>0.15561133623123169</v>
      </c>
      <c r="JZ21">
        <v>9.4636604189872742E-2</v>
      </c>
      <c r="KA21">
        <v>4.2386341840028763E-2</v>
      </c>
      <c r="KB21">
        <v>2.4590304121375084E-2</v>
      </c>
      <c r="KC21">
        <v>4.2546689510345459E-2</v>
      </c>
      <c r="KD21">
        <v>5.37751205265522E-2</v>
      </c>
      <c r="KE21">
        <v>6.6176056861877441E-2</v>
      </c>
      <c r="KF21">
        <v>7.9940803349018097E-2</v>
      </c>
      <c r="KG21">
        <v>0.107319176197052</v>
      </c>
      <c r="KH21">
        <v>0.14369583129882813</v>
      </c>
      <c r="KI21">
        <v>0.18045519292354584</v>
      </c>
      <c r="KJ21">
        <v>0.20791320502758026</v>
      </c>
      <c r="KK21">
        <v>0.2326810210943222</v>
      </c>
      <c r="KL21">
        <v>0.26199007034301758</v>
      </c>
      <c r="KM21">
        <v>0.29797565937042236</v>
      </c>
      <c r="KN21">
        <v>0.34015378355979919</v>
      </c>
      <c r="KO21">
        <v>0.38366416096687317</v>
      </c>
      <c r="KP21">
        <v>0.42140266299247742</v>
      </c>
      <c r="KQ21">
        <v>0.43639290332794189</v>
      </c>
      <c r="KR21">
        <v>0.43406152725219727</v>
      </c>
      <c r="KS21">
        <v>0.44434753060340881</v>
      </c>
      <c r="KT21">
        <v>0.44932925701141357</v>
      </c>
      <c r="KU21">
        <v>0.42627036571502686</v>
      </c>
      <c r="KV21">
        <v>0.40045890212059021</v>
      </c>
      <c r="KW21">
        <v>0.38246402144432068</v>
      </c>
      <c r="KX21">
        <v>0.36559191346168518</v>
      </c>
      <c r="KY21">
        <v>0.35323238372802734</v>
      </c>
      <c r="KZ21">
        <v>0.34265506267547607</v>
      </c>
      <c r="LA21">
        <v>0.33313256502151489</v>
      </c>
      <c r="LB21">
        <v>0.32316434383392334</v>
      </c>
      <c r="LC21">
        <v>0.29594898223876953</v>
      </c>
      <c r="LD21">
        <v>0.2773398756980896</v>
      </c>
      <c r="LE21">
        <v>0.26990735530853271</v>
      </c>
      <c r="LF21">
        <v>0.23996961116790771</v>
      </c>
      <c r="LG21">
        <v>0.22032853960990906</v>
      </c>
      <c r="LH21">
        <v>0.21645975112915039</v>
      </c>
      <c r="LI21">
        <v>0.2015988677740097</v>
      </c>
      <c r="LJ21">
        <v>0.18014717102050781</v>
      </c>
      <c r="LK21">
        <v>0.14015564322471619</v>
      </c>
      <c r="LL21">
        <v>0.10755263268947601</v>
      </c>
      <c r="LM21">
        <v>9.5142632722854614E-2</v>
      </c>
      <c r="LN21">
        <v>9.4757206737995148E-2</v>
      </c>
      <c r="LO21">
        <v>9.2242062091827393E-2</v>
      </c>
      <c r="LP21">
        <v>8.6436048150062561E-2</v>
      </c>
      <c r="LQ21">
        <v>8.0845609307289124E-2</v>
      </c>
      <c r="LR21">
        <v>8.9931756258010864E-2</v>
      </c>
      <c r="LS21">
        <v>8.7851174175739288E-2</v>
      </c>
      <c r="LT21">
        <v>9.667012095451355E-2</v>
      </c>
      <c r="LU21">
        <v>0.1004226952791214</v>
      </c>
      <c r="LV21">
        <v>8.5465937852859497E-2</v>
      </c>
      <c r="LW21">
        <v>6.4025193452835083E-2</v>
      </c>
      <c r="LX21">
        <v>4.6499956399202347E-2</v>
      </c>
      <c r="LY21">
        <v>3.5761430859565735E-2</v>
      </c>
      <c r="LZ21">
        <v>3.4162193536758423E-2</v>
      </c>
      <c r="MA21">
        <v>7.7434450387954712E-2</v>
      </c>
      <c r="MB21">
        <v>0.31223970651626587</v>
      </c>
      <c r="MC21">
        <v>0.11336980760097504</v>
      </c>
      <c r="MD21">
        <v>0.25396186113357544</v>
      </c>
      <c r="ME21">
        <v>0.25554162263870239</v>
      </c>
      <c r="MF21">
        <v>0.28757557272911072</v>
      </c>
      <c r="MG21">
        <v>0.35056564211845398</v>
      </c>
      <c r="MH21">
        <v>0.41229769587516785</v>
      </c>
      <c r="MI21">
        <v>0.45163589715957642</v>
      </c>
      <c r="MJ21">
        <v>0.4625491201877594</v>
      </c>
      <c r="MK21">
        <v>0.5086016058921814</v>
      </c>
      <c r="ML21">
        <v>0.57049417495727539</v>
      </c>
      <c r="MM21">
        <v>0.60988414287567139</v>
      </c>
      <c r="MN21">
        <v>0.64334768056869507</v>
      </c>
      <c r="MO21">
        <v>0.66887277364730835</v>
      </c>
      <c r="MP21">
        <v>0.6687963604927063</v>
      </c>
      <c r="MQ21">
        <v>0.69723409414291382</v>
      </c>
      <c r="MR21">
        <v>0.71392577886581421</v>
      </c>
      <c r="MS21">
        <v>0.62327867746353149</v>
      </c>
      <c r="MT21">
        <v>0.52924811840057373</v>
      </c>
      <c r="MU21">
        <v>0.43977203965187073</v>
      </c>
      <c r="MV21">
        <v>0.40729048848152161</v>
      </c>
      <c r="MW21">
        <v>0.32262244820594788</v>
      </c>
      <c r="MX21">
        <v>0.25911888480186462</v>
      </c>
      <c r="MY21">
        <v>0.20127961039543152</v>
      </c>
      <c r="MZ21">
        <v>0.15350748598575592</v>
      </c>
      <c r="NA21">
        <v>0.10668656975030899</v>
      </c>
      <c r="NB21">
        <v>6.0134992003440857E-2</v>
      </c>
      <c r="NC21">
        <v>3.6565154790878296E-2</v>
      </c>
      <c r="ND21">
        <v>3.9520155638456345E-2</v>
      </c>
      <c r="NE21">
        <v>2.5825053453445435E-2</v>
      </c>
      <c r="NF21">
        <v>3.4509658813476563E-2</v>
      </c>
      <c r="NG21">
        <v>7.7799081802368164E-2</v>
      </c>
      <c r="NH21">
        <v>8.6058355867862701E-2</v>
      </c>
      <c r="NI21">
        <v>9.5182999968528748E-2</v>
      </c>
      <c r="NJ21">
        <v>9.955994039773941E-2</v>
      </c>
      <c r="NK21">
        <v>0.11896818876266479</v>
      </c>
      <c r="NL21">
        <v>0.15888047218322754</v>
      </c>
      <c r="NM21">
        <v>0.19276838004589081</v>
      </c>
      <c r="NN21">
        <v>0.20880135893821716</v>
      </c>
      <c r="NO21">
        <v>0.25269734859466553</v>
      </c>
      <c r="NP21">
        <v>0.28705170750617981</v>
      </c>
      <c r="NQ21">
        <v>0.32867616415023804</v>
      </c>
      <c r="NR21">
        <v>0.37016040086746216</v>
      </c>
      <c r="NS21">
        <v>0.40342369675636292</v>
      </c>
      <c r="NT21">
        <v>0.43497568368911743</v>
      </c>
      <c r="NU21">
        <v>0.46462380886077881</v>
      </c>
      <c r="NV21">
        <v>0.49990537762641907</v>
      </c>
      <c r="NW21">
        <v>0.53311365842819214</v>
      </c>
      <c r="NX21">
        <v>0.52393686771392822</v>
      </c>
      <c r="NY21">
        <v>0.48131510615348816</v>
      </c>
      <c r="NZ21">
        <v>0.46346387267112732</v>
      </c>
      <c r="OA21">
        <v>0.41442224383354187</v>
      </c>
      <c r="OB21">
        <v>0.38111585378646851</v>
      </c>
      <c r="OC21">
        <v>0.34604334831237793</v>
      </c>
      <c r="OD21">
        <v>0.30820360779762268</v>
      </c>
      <c r="OE21">
        <v>0.27629569172859192</v>
      </c>
      <c r="OF21">
        <v>0.25514322519302368</v>
      </c>
      <c r="OG21">
        <v>0.23569554090499878</v>
      </c>
      <c r="OH21">
        <v>0.20422230660915375</v>
      </c>
      <c r="OI21">
        <v>0.16811957955360413</v>
      </c>
      <c r="OJ21">
        <v>0.13374078273773193</v>
      </c>
      <c r="OK21">
        <v>0.10752833634614944</v>
      </c>
      <c r="OL21">
        <v>0.11122103035449982</v>
      </c>
      <c r="OM21">
        <v>0.10974998772144318</v>
      </c>
      <c r="ON21">
        <v>0.10831154137849808</v>
      </c>
      <c r="OO21">
        <v>0.10603639483451843</v>
      </c>
      <c r="OP21">
        <v>0.10238756984472275</v>
      </c>
      <c r="OQ21">
        <v>9.9461235105991364E-2</v>
      </c>
      <c r="OR21">
        <v>9.856037050485611E-2</v>
      </c>
      <c r="OS21">
        <v>0.10021545737981796</v>
      </c>
      <c r="OT21">
        <v>9.7572818398475647E-2</v>
      </c>
      <c r="OU21">
        <v>0.10013268142938614</v>
      </c>
      <c r="OV21">
        <v>0.10467123240232468</v>
      </c>
      <c r="OW21">
        <v>0.10018028318881989</v>
      </c>
      <c r="OX21">
        <v>8.7409630417823792E-2</v>
      </c>
      <c r="OY21">
        <v>7.2718873620033264E-2</v>
      </c>
      <c r="OZ21">
        <v>6.1506412923336029E-2</v>
      </c>
      <c r="PA21">
        <v>5.8715220540761948E-2</v>
      </c>
      <c r="PB21">
        <v>5.9425383806228638E-2</v>
      </c>
      <c r="PC21">
        <v>3.6927066743373871E-2</v>
      </c>
      <c r="PD21">
        <v>2.0051058381795883E-2</v>
      </c>
      <c r="PE21">
        <v>1.5304310247302055E-2</v>
      </c>
      <c r="PF21">
        <v>2.7482986450195313E-2</v>
      </c>
      <c r="PG21">
        <v>3.3615533262491226E-2</v>
      </c>
      <c r="PH21">
        <v>3.5944860428571701E-2</v>
      </c>
      <c r="PI21">
        <v>3.6399964243173599E-2</v>
      </c>
      <c r="PJ21">
        <v>3.7782400846481323E-2</v>
      </c>
      <c r="PK21">
        <v>4.7015070915222168E-2</v>
      </c>
      <c r="PL21">
        <v>6.3558787107467651E-2</v>
      </c>
      <c r="PM21">
        <v>6.6897422075271606E-2</v>
      </c>
      <c r="PN21">
        <v>6.4610779285430908E-2</v>
      </c>
      <c r="PO21">
        <v>6.9677941501140594E-2</v>
      </c>
      <c r="PP21">
        <v>7.1031525731086731E-2</v>
      </c>
      <c r="PQ21">
        <v>8.3746746182441711E-2</v>
      </c>
      <c r="PR21">
        <v>0.14470559358596802</v>
      </c>
      <c r="PS21">
        <v>0.24662207067012787</v>
      </c>
      <c r="PT21">
        <v>0.37073960900306702</v>
      </c>
      <c r="PU21">
        <v>0.47973868250846863</v>
      </c>
      <c r="PV21">
        <v>0.53989821672439575</v>
      </c>
      <c r="PW21">
        <v>0.58994054794311523</v>
      </c>
      <c r="PX21">
        <v>0.61316543817520142</v>
      </c>
      <c r="PY21">
        <v>0.63374561071395874</v>
      </c>
      <c r="PZ21">
        <v>0.64857769012451172</v>
      </c>
      <c r="QA21">
        <v>0.63865119218826294</v>
      </c>
      <c r="QB21">
        <v>0.63079249858856201</v>
      </c>
      <c r="QC21">
        <v>0.63545083999633789</v>
      </c>
      <c r="QD21">
        <v>0.63278597593307495</v>
      </c>
      <c r="QE21">
        <v>0.59490883350372314</v>
      </c>
      <c r="QF21">
        <v>0.55020666122436523</v>
      </c>
      <c r="QG21">
        <v>0.49258705973625183</v>
      </c>
      <c r="QH21">
        <v>0.42805993556976318</v>
      </c>
      <c r="QI21">
        <v>0.36219209432601929</v>
      </c>
      <c r="QJ21">
        <v>0.32711237668991089</v>
      </c>
      <c r="QK21">
        <v>0.28624933958053589</v>
      </c>
      <c r="QL21">
        <v>0.25060433149337769</v>
      </c>
      <c r="QM21">
        <v>0.22873350977897644</v>
      </c>
      <c r="QN21">
        <v>0.24325697124004364</v>
      </c>
      <c r="QO21">
        <v>0.29066881537437439</v>
      </c>
      <c r="QP21">
        <v>0.30587655305862427</v>
      </c>
      <c r="QQ21">
        <v>0.33962202072143555</v>
      </c>
      <c r="QR21">
        <v>0.3040410578250885</v>
      </c>
      <c r="QS21">
        <v>0.10782536864280701</v>
      </c>
      <c r="QT21">
        <v>0.2048177570104599</v>
      </c>
      <c r="QU21">
        <v>0.45104342699050903</v>
      </c>
      <c r="QV21">
        <v>0.61321592330932617</v>
      </c>
      <c r="QW21">
        <v>0.4624173641204834</v>
      </c>
      <c r="QX21">
        <v>0.17977511882781982</v>
      </c>
      <c r="QY21">
        <v>0.14681822061538696</v>
      </c>
      <c r="QZ21">
        <v>0.14193037152290344</v>
      </c>
      <c r="RA21">
        <v>0.2764563262462616</v>
      </c>
      <c r="RB21">
        <v>0.20733487606048584</v>
      </c>
      <c r="RC21">
        <v>0.33964750170707703</v>
      </c>
      <c r="RD21">
        <v>0.2356848418712616</v>
      </c>
      <c r="RE21">
        <v>0.29655733704566956</v>
      </c>
      <c r="RF21">
        <v>0.41482686996459961</v>
      </c>
      <c r="RG21">
        <v>0.55868828296661377</v>
      </c>
      <c r="RH21">
        <v>0.74323254823684692</v>
      </c>
      <c r="RI21">
        <v>0.96326464414596558</v>
      </c>
      <c r="RJ21">
        <v>1.1520000696182251</v>
      </c>
      <c r="RK21">
        <v>1.362066388130188</v>
      </c>
      <c r="RL21">
        <v>1.4989616870880127</v>
      </c>
      <c r="RM21">
        <v>1.5485421419143677</v>
      </c>
      <c r="RN21">
        <v>1.4161938428878784</v>
      </c>
      <c r="RO21">
        <v>1.2136451005935669</v>
      </c>
      <c r="RP21">
        <v>1.0184725522994995</v>
      </c>
      <c r="RQ21">
        <v>0.85621160268783569</v>
      </c>
      <c r="RR21">
        <v>0.71560800075531006</v>
      </c>
      <c r="RS21">
        <v>0.59604918956756592</v>
      </c>
      <c r="RT21">
        <v>0.52188485860824585</v>
      </c>
      <c r="RU21">
        <v>0.45576086640357971</v>
      </c>
      <c r="RV21">
        <v>0.41179352998733521</v>
      </c>
      <c r="RW21">
        <v>0.37139514088630676</v>
      </c>
      <c r="RX21">
        <v>0.3587048351764679</v>
      </c>
      <c r="RY21">
        <v>0.32647457718849182</v>
      </c>
      <c r="RZ21">
        <v>0.30174171924591064</v>
      </c>
      <c r="SA21">
        <v>0.30121698975563049</v>
      </c>
      <c r="SB21">
        <v>0.31414920091629028</v>
      </c>
      <c r="SC21">
        <v>0.32299810647964478</v>
      </c>
      <c r="SD21">
        <v>0.37016534805297852</v>
      </c>
      <c r="SE21">
        <v>0.51400727033615112</v>
      </c>
      <c r="SF21">
        <v>0.48550716042518616</v>
      </c>
      <c r="SG21">
        <v>0.30354225635528564</v>
      </c>
      <c r="SH21">
        <v>0.26879042387008667</v>
      </c>
      <c r="SI21">
        <v>0.24115249514579773</v>
      </c>
      <c r="SJ21">
        <v>0.20508161187171936</v>
      </c>
      <c r="SK21">
        <v>0.16265170276165009</v>
      </c>
      <c r="SL21">
        <v>0.12905719876289368</v>
      </c>
      <c r="SM21">
        <v>0.11208256334066391</v>
      </c>
      <c r="SN21">
        <v>8.7183117866516113E-2</v>
      </c>
      <c r="SO21">
        <v>7.5543686747550964E-2</v>
      </c>
      <c r="SP21">
        <v>0.12346252799034119</v>
      </c>
      <c r="SQ21">
        <v>0.121721051633358</v>
      </c>
      <c r="SR21">
        <v>0.11793322861194611</v>
      </c>
      <c r="SS21">
        <v>0.1228644847869873</v>
      </c>
      <c r="ST21">
        <v>0.11956261843442917</v>
      </c>
      <c r="SU21">
        <v>0.11921442300081253</v>
      </c>
      <c r="SV21">
        <v>0.12038429826498032</v>
      </c>
      <c r="SW21">
        <v>0.10991363972425461</v>
      </c>
      <c r="SX21">
        <v>0.10177153348922729</v>
      </c>
      <c r="SY21">
        <v>9.1763846576213837E-2</v>
      </c>
      <c r="SZ21">
        <v>9.3757905066013336E-2</v>
      </c>
      <c r="TA21">
        <v>9.4748765230178833E-2</v>
      </c>
      <c r="TB21">
        <v>5.994829535484314E-2</v>
      </c>
      <c r="TC21">
        <v>5.6254182010889053E-2</v>
      </c>
      <c r="TD21">
        <v>6.1308741569519043E-2</v>
      </c>
      <c r="TE21">
        <v>4.7832198441028595E-2</v>
      </c>
      <c r="TF21">
        <v>2.7905264869332314E-2</v>
      </c>
      <c r="TG21">
        <v>3.8085043430328369E-2</v>
      </c>
      <c r="TH21">
        <v>5.2588824182748795E-2</v>
      </c>
      <c r="TI21">
        <v>5.7378347963094711E-2</v>
      </c>
      <c r="TJ21">
        <v>5.4508652538061142E-2</v>
      </c>
      <c r="TK21">
        <v>2.6889659464359283E-2</v>
      </c>
      <c r="TL21">
        <v>2.7107261121273041E-2</v>
      </c>
      <c r="TM21">
        <v>1.2639558874070644E-2</v>
      </c>
      <c r="TN21">
        <v>2.4776507169008255E-2</v>
      </c>
      <c r="TO21">
        <v>3.6323241889476776E-2</v>
      </c>
      <c r="TP21">
        <v>3.2374195754528046E-2</v>
      </c>
      <c r="TQ21">
        <v>2.8689412400126457E-2</v>
      </c>
      <c r="TR21">
        <v>2.4124087765812874E-2</v>
      </c>
      <c r="TS21">
        <v>1.6931312158703804E-2</v>
      </c>
      <c r="TT21">
        <v>1.7148414626717567E-2</v>
      </c>
      <c r="TU21">
        <v>1.477535255253315E-2</v>
      </c>
      <c r="TV21">
        <v>9.1774500906467438E-3</v>
      </c>
      <c r="TW21">
        <v>7.2417627088725567E-3</v>
      </c>
      <c r="TX21">
        <v>7.1790795773267746E-3</v>
      </c>
      <c r="TY21">
        <v>6.724067497998476E-3</v>
      </c>
      <c r="TZ21">
        <v>8.0301491543650627E-3</v>
      </c>
      <c r="UA21">
        <v>1.4130493625998497E-2</v>
      </c>
      <c r="UB21">
        <v>1.802067831158638E-2</v>
      </c>
    </row>
    <row r="22" spans="1:548">
      <c r="A22" t="s">
        <v>38</v>
      </c>
      <c r="B22">
        <v>-1.8494638788979501E-4</v>
      </c>
      <c r="C22">
        <v>-1.8494638788979501E-4</v>
      </c>
      <c r="D22">
        <v>-2.7343418914824724E-3</v>
      </c>
      <c r="E22">
        <v>-1.9316875841468573E-3</v>
      </c>
      <c r="F22">
        <v>-1.3935670722275972E-4</v>
      </c>
      <c r="G22">
        <v>-8.1402587238699198E-4</v>
      </c>
      <c r="H22">
        <v>-3.6176352296024561E-4</v>
      </c>
      <c r="I22">
        <v>1.0999646037817001E-3</v>
      </c>
      <c r="J22">
        <v>1.050091115757823E-3</v>
      </c>
      <c r="K22">
        <v>1.0752575471997261E-3</v>
      </c>
      <c r="L22">
        <v>5.8494820259511471E-3</v>
      </c>
      <c r="M22">
        <v>1.2573142535984516E-2</v>
      </c>
      <c r="N22">
        <v>9.9737457931041718E-3</v>
      </c>
      <c r="O22">
        <v>2.467599231749773E-3</v>
      </c>
      <c r="P22">
        <v>2.6283429469913244E-3</v>
      </c>
      <c r="Q22">
        <v>2.7649193070828915E-3</v>
      </c>
      <c r="R22">
        <v>2.1089771762490273E-3</v>
      </c>
      <c r="S22">
        <v>1.0848070960491896E-3</v>
      </c>
      <c r="T22">
        <v>-6.4035761170089245E-5</v>
      </c>
      <c r="U22">
        <v>-3.691748424898833E-4</v>
      </c>
      <c r="V22">
        <v>9.6247449982911348E-4</v>
      </c>
      <c r="W22">
        <v>6.1829842161387205E-4</v>
      </c>
      <c r="X22">
        <v>-5.8537768200039864E-4</v>
      </c>
      <c r="Y22">
        <v>-5.816994234919548E-5</v>
      </c>
      <c r="Z22">
        <v>1.0943551314994693E-3</v>
      </c>
      <c r="AA22">
        <v>1.237226533703506E-4</v>
      </c>
      <c r="AB22">
        <v>-7.8177143586799502E-4</v>
      </c>
      <c r="AC22">
        <v>7.6191494008526206E-4</v>
      </c>
      <c r="AD22">
        <v>9.8280142992734909E-4</v>
      </c>
      <c r="AE22">
        <v>-4.6130227856338024E-3</v>
      </c>
      <c r="AF22">
        <v>-2.1244408562779427E-3</v>
      </c>
      <c r="AG22">
        <v>5.2292831242084503E-4</v>
      </c>
      <c r="AH22">
        <v>6.4549612579867244E-4</v>
      </c>
      <c r="AI22">
        <v>-2.4898406118154526E-3</v>
      </c>
      <c r="AJ22">
        <v>-4.7641978599131107E-3</v>
      </c>
      <c r="AK22">
        <v>2.7683225926011801E-3</v>
      </c>
      <c r="AL22">
        <v>1.78056750446558E-2</v>
      </c>
      <c r="AM22">
        <v>2.8398390859365463E-2</v>
      </c>
      <c r="AN22">
        <v>3.4309107810258865E-2</v>
      </c>
      <c r="AO22">
        <v>-1.4442343264818192E-2</v>
      </c>
      <c r="AP22">
        <v>-7.9345792531967163E-2</v>
      </c>
      <c r="AQ22">
        <v>-0.14469251036643982</v>
      </c>
      <c r="AR22">
        <v>-0.20993734896183014</v>
      </c>
      <c r="AS22">
        <v>-0.25615313649177551</v>
      </c>
      <c r="AT22">
        <v>-0.33582627773284912</v>
      </c>
      <c r="AU22">
        <v>-0.4802965521812439</v>
      </c>
      <c r="AV22">
        <v>-0.38926705718040466</v>
      </c>
      <c r="AW22">
        <v>-0.16491550207138062</v>
      </c>
      <c r="AX22">
        <v>-0.15052910149097443</v>
      </c>
      <c r="AY22">
        <v>-0.15090493857860565</v>
      </c>
      <c r="AZ22">
        <v>-0.1363946795463562</v>
      </c>
      <c r="BA22">
        <v>-4.4897444546222687E-2</v>
      </c>
      <c r="BB22">
        <v>4.1397005319595337E-2</v>
      </c>
      <c r="BC22">
        <v>8.1875048577785492E-2</v>
      </c>
      <c r="BD22">
        <v>0.10396032780408859</v>
      </c>
      <c r="BE22">
        <v>0.20195290446281433</v>
      </c>
      <c r="BF22">
        <v>0.46183919906616211</v>
      </c>
      <c r="BG22">
        <v>0.49921062588691711</v>
      </c>
      <c r="BH22">
        <v>0.51979178190231323</v>
      </c>
      <c r="BI22">
        <v>0.63781142234802246</v>
      </c>
      <c r="BJ22">
        <v>0.33610060811042786</v>
      </c>
      <c r="BK22">
        <v>9.1862916946411133E-2</v>
      </c>
      <c r="BL22">
        <v>-9.0519655495882034E-3</v>
      </c>
      <c r="BM22">
        <v>-2.0934540778398514E-2</v>
      </c>
      <c r="BN22">
        <v>2.5473315268754959E-2</v>
      </c>
      <c r="BO22">
        <v>0.1044778972864151</v>
      </c>
      <c r="BP22">
        <v>7.7090717852115631E-2</v>
      </c>
      <c r="BQ22">
        <v>5.832836776971817E-2</v>
      </c>
      <c r="BR22">
        <v>3.8168914616107941E-2</v>
      </c>
      <c r="BS22">
        <v>7.9313311725854874E-3</v>
      </c>
      <c r="BT22">
        <v>-3.9396271109580994E-2</v>
      </c>
      <c r="BU22">
        <v>-8.1184476613998413E-2</v>
      </c>
      <c r="BV22">
        <v>-0.1217866837978363</v>
      </c>
      <c r="BW22">
        <v>-0.15705215930938721</v>
      </c>
      <c r="BX22">
        <v>-0.18305850028991699</v>
      </c>
      <c r="BY22">
        <v>-0.19808310270309448</v>
      </c>
      <c r="BZ22">
        <v>-0.19272859394550323</v>
      </c>
      <c r="CA22">
        <v>-0.18204973638057709</v>
      </c>
      <c r="CB22">
        <v>-0.2063324898481369</v>
      </c>
      <c r="CC22">
        <v>-0.21218521893024445</v>
      </c>
      <c r="CD22">
        <v>-0.18603520095348358</v>
      </c>
      <c r="CE22">
        <v>-0.15300047397613525</v>
      </c>
      <c r="CF22">
        <v>-0.11680544167757034</v>
      </c>
      <c r="CG22">
        <v>-8.1863857805728912E-2</v>
      </c>
      <c r="CH22">
        <v>-5.335625633597374E-2</v>
      </c>
      <c r="CI22">
        <v>-1.6676967963576317E-2</v>
      </c>
      <c r="CJ22">
        <v>3.2102186232805252E-2</v>
      </c>
      <c r="CK22">
        <v>6.1493858695030212E-2</v>
      </c>
      <c r="CL22">
        <v>9.0637482702732086E-2</v>
      </c>
      <c r="CM22">
        <v>0.13537085056304932</v>
      </c>
      <c r="CN22">
        <v>0.57144582271575928</v>
      </c>
      <c r="CO22">
        <v>0.48898208141326904</v>
      </c>
      <c r="CP22">
        <v>0.1651461124420166</v>
      </c>
      <c r="CQ22">
        <v>0.23357470333576202</v>
      </c>
      <c r="CR22">
        <v>0.29666271805763245</v>
      </c>
      <c r="CS22">
        <v>0.29766395688056946</v>
      </c>
      <c r="CT22">
        <v>0.28930026292800903</v>
      </c>
      <c r="CU22">
        <v>0.24829016625881195</v>
      </c>
      <c r="CV22">
        <v>0.24431005120277405</v>
      </c>
      <c r="CW22">
        <v>0.25371932983398438</v>
      </c>
      <c r="CX22">
        <v>0.17173588275909424</v>
      </c>
      <c r="CY22">
        <v>6.0503557324409485E-2</v>
      </c>
      <c r="CZ22">
        <v>3.218049556016922E-2</v>
      </c>
      <c r="DA22">
        <v>1.1979064904153347E-2</v>
      </c>
      <c r="DB22">
        <v>-4.2045405134558678E-3</v>
      </c>
      <c r="DC22">
        <v>-4.1913248598575592E-2</v>
      </c>
      <c r="DD22">
        <v>-7.6637566089630127E-2</v>
      </c>
      <c r="DE22">
        <v>-9.3272171914577484E-2</v>
      </c>
      <c r="DF22">
        <v>-0.1295488178730011</v>
      </c>
      <c r="DG22">
        <v>-0.16511017084121704</v>
      </c>
      <c r="DH22">
        <v>-0.16691753268241882</v>
      </c>
      <c r="DI22">
        <v>-0.15631161630153656</v>
      </c>
      <c r="DJ22">
        <v>-0.13366048038005829</v>
      </c>
      <c r="DK22">
        <v>-0.10394610464572906</v>
      </c>
      <c r="DL22">
        <v>-8.1842765212059021E-2</v>
      </c>
      <c r="DM22">
        <v>-6.2236171215772629E-2</v>
      </c>
      <c r="DN22">
        <v>-5.3317762911319733E-2</v>
      </c>
      <c r="DO22">
        <v>-5.508282408118248E-2</v>
      </c>
      <c r="DP22">
        <v>-6.4273746684193611E-3</v>
      </c>
      <c r="DQ22">
        <v>6.1884015798568726E-2</v>
      </c>
      <c r="DR22">
        <v>5.9570349752902985E-2</v>
      </c>
      <c r="DS22">
        <v>5.9777591377496719E-2</v>
      </c>
      <c r="DT22">
        <v>5.3809370845556259E-2</v>
      </c>
      <c r="DU22">
        <v>5.4896224290132523E-2</v>
      </c>
      <c r="DV22">
        <v>4.8817042261362076E-2</v>
      </c>
      <c r="DW22">
        <v>3.5993166267871857E-2</v>
      </c>
      <c r="DX22">
        <v>4.0525078773498535E-2</v>
      </c>
      <c r="DY22">
        <v>4.0938463062047958E-2</v>
      </c>
      <c r="DZ22">
        <v>2.2592199966311455E-2</v>
      </c>
      <c r="EA22">
        <v>2.3135025054216385E-2</v>
      </c>
      <c r="EB22">
        <v>3.7132918834686279E-2</v>
      </c>
      <c r="EC22">
        <v>7.5433310121297836E-3</v>
      </c>
      <c r="ED22">
        <v>-4.3954905122518539E-2</v>
      </c>
      <c r="EE22">
        <v>-4.5829106122255325E-2</v>
      </c>
      <c r="EF22">
        <v>-1.6197822988033295E-2</v>
      </c>
      <c r="EG22">
        <v>3.4478195011615753E-3</v>
      </c>
      <c r="EH22">
        <v>1.3888433575630188E-2</v>
      </c>
      <c r="EI22">
        <v>2.7492260560393333E-2</v>
      </c>
      <c r="EJ22">
        <v>2.2717744112014771E-2</v>
      </c>
      <c r="EK22">
        <v>1.0781855322420597E-2</v>
      </c>
      <c r="EL22">
        <v>2.5124847888946533E-4</v>
      </c>
      <c r="EM22">
        <v>-7.4783782474696636E-3</v>
      </c>
      <c r="EN22">
        <v>2.7632473036646843E-2</v>
      </c>
      <c r="EO22">
        <v>7.2675667703151703E-2</v>
      </c>
      <c r="EP22">
        <v>4.974844679236412E-2</v>
      </c>
      <c r="EQ22">
        <v>5.6516504846513271E-3</v>
      </c>
      <c r="ER22">
        <v>-7.7096186578273773E-3</v>
      </c>
      <c r="ES22">
        <v>-1.5542247332632542E-2</v>
      </c>
      <c r="ET22">
        <v>-2.391573041677475E-3</v>
      </c>
      <c r="EU22">
        <v>7.9107180237770081E-2</v>
      </c>
      <c r="EV22">
        <v>6.2539979815483093E-2</v>
      </c>
      <c r="EW22">
        <v>-1.2206144630908966E-2</v>
      </c>
      <c r="EX22">
        <v>2.5863608345389366E-2</v>
      </c>
      <c r="EY22">
        <v>3.7633132189512253E-2</v>
      </c>
      <c r="EZ22">
        <v>4.1423570364713669E-2</v>
      </c>
      <c r="FA22">
        <v>3.7018734961748123E-2</v>
      </c>
      <c r="FB22">
        <v>2.0963769406080246E-2</v>
      </c>
      <c r="FC22">
        <v>1.5639549121260643E-2</v>
      </c>
      <c r="FD22">
        <v>1.3962261378765106E-2</v>
      </c>
      <c r="FE22">
        <v>2.4032983928918839E-3</v>
      </c>
      <c r="FF22">
        <v>-5.4750111885368824E-3</v>
      </c>
      <c r="FG22">
        <v>-4.3756153434514999E-2</v>
      </c>
      <c r="FH22">
        <v>-0.13072267174720764</v>
      </c>
      <c r="FI22">
        <v>-0.10688277333974838</v>
      </c>
      <c r="FJ22">
        <v>1.0052472352981567E-2</v>
      </c>
      <c r="FK22">
        <v>1.1301252990961075E-2</v>
      </c>
      <c r="FL22">
        <v>2.6567909866571426E-2</v>
      </c>
      <c r="FM22">
        <v>2.7548486366868019E-2</v>
      </c>
      <c r="FN22">
        <v>-1.485745795071125E-2</v>
      </c>
      <c r="FO22">
        <v>-1.4598718844354153E-2</v>
      </c>
      <c r="FP22">
        <v>8.6934175342321396E-3</v>
      </c>
      <c r="FQ22">
        <v>2.9757507145404816E-3</v>
      </c>
      <c r="FR22">
        <v>-1.3825023546814919E-2</v>
      </c>
      <c r="FS22">
        <v>-3.0717892572283745E-2</v>
      </c>
      <c r="FT22">
        <v>-2.3611709475517273E-2</v>
      </c>
      <c r="FU22">
        <v>-1.356116309762001E-2</v>
      </c>
      <c r="FV22">
        <v>-2.2841587662696838E-2</v>
      </c>
      <c r="FW22">
        <v>-4.1129119694232941E-2</v>
      </c>
      <c r="FX22">
        <v>-1.6027111560106277E-2</v>
      </c>
      <c r="FY22">
        <v>-1.689157634973526E-2</v>
      </c>
      <c r="FZ22">
        <v>-3.2252073287963867E-2</v>
      </c>
      <c r="GA22">
        <v>-3.4004770219326019E-2</v>
      </c>
      <c r="GB22">
        <v>-4.0061734616756439E-2</v>
      </c>
      <c r="GC22">
        <v>0.13981169462203979</v>
      </c>
      <c r="GD22">
        <v>0.19363786280155182</v>
      </c>
      <c r="GE22">
        <v>5.8024495840072632E-2</v>
      </c>
      <c r="GF22">
        <v>-6.526753306388855E-2</v>
      </c>
      <c r="GG22">
        <v>-6.8694040179252625E-2</v>
      </c>
      <c r="GH22">
        <v>-1.2930706143379211E-3</v>
      </c>
      <c r="GI22">
        <v>1.2293587438762188E-2</v>
      </c>
      <c r="GJ22">
        <v>-2.007327601313591E-2</v>
      </c>
      <c r="GK22">
        <v>-3.6059945821762085E-2</v>
      </c>
      <c r="GL22">
        <v>-1.7658516298979521E-3</v>
      </c>
      <c r="GM22">
        <v>4.8007257282733917E-4</v>
      </c>
      <c r="GN22">
        <v>-7.4375241994857788E-2</v>
      </c>
      <c r="GO22">
        <v>-0.1132480576634407</v>
      </c>
      <c r="GP22">
        <v>-9.669329971075058E-2</v>
      </c>
      <c r="GQ22">
        <v>-0.14277878403663635</v>
      </c>
      <c r="GR22">
        <v>-0.11860261857509613</v>
      </c>
      <c r="GS22">
        <v>-3.6011606454849243E-2</v>
      </c>
      <c r="GT22">
        <v>-1.9803280010819435E-2</v>
      </c>
      <c r="GU22">
        <v>-2.591576986014843E-2</v>
      </c>
      <c r="GV22">
        <v>-3.073255717754364E-2</v>
      </c>
      <c r="GW22">
        <v>-6.5519019961357117E-2</v>
      </c>
      <c r="GX22">
        <v>-7.3061615228652954E-2</v>
      </c>
      <c r="GY22">
        <v>-3.8238883018493652E-2</v>
      </c>
      <c r="GZ22">
        <v>7.6278933556750417E-4</v>
      </c>
      <c r="HA22">
        <v>5.3070182912051678E-3</v>
      </c>
      <c r="HB22">
        <v>1.6364401206374168E-2</v>
      </c>
      <c r="HC22">
        <v>1.3292143121361732E-2</v>
      </c>
      <c r="HD22">
        <v>3.9966363692656159E-4</v>
      </c>
      <c r="HE22">
        <v>4.2399917729198933E-3</v>
      </c>
      <c r="HF22">
        <v>9.4636296853423119E-3</v>
      </c>
      <c r="HG22">
        <v>1.3129359111189842E-2</v>
      </c>
      <c r="HH22">
        <v>1.8404105678200722E-2</v>
      </c>
      <c r="HI22">
        <v>2.0377306267619133E-2</v>
      </c>
      <c r="HJ22">
        <v>7.9681817442178726E-3</v>
      </c>
      <c r="HK22">
        <v>2.1916881669312716E-3</v>
      </c>
      <c r="HL22">
        <v>9.7231809049844742E-3</v>
      </c>
      <c r="HM22">
        <v>1.9648347049951553E-2</v>
      </c>
      <c r="HN22">
        <v>1.8165204674005508E-2</v>
      </c>
      <c r="HO22">
        <v>1.7912579700350761E-2</v>
      </c>
      <c r="HP22">
        <v>3.2789327204227448E-2</v>
      </c>
      <c r="HQ22">
        <v>1.5047234483063221E-3</v>
      </c>
      <c r="HR22">
        <v>-4.8035336658358574E-3</v>
      </c>
      <c r="HS22">
        <v>5.3129822015762329E-2</v>
      </c>
      <c r="HT22">
        <v>7.2523541748523712E-2</v>
      </c>
      <c r="HU22">
        <v>0.10683077573776245</v>
      </c>
      <c r="HV22">
        <v>8.0927938222885132E-2</v>
      </c>
      <c r="HW22">
        <v>5.1178134977817535E-2</v>
      </c>
      <c r="HX22">
        <v>3.7928018718957901E-2</v>
      </c>
      <c r="HY22">
        <v>4.2273510247468948E-2</v>
      </c>
      <c r="HZ22">
        <v>6.0356520116329193E-2</v>
      </c>
      <c r="IA22">
        <v>6.4947374165058136E-2</v>
      </c>
      <c r="IB22">
        <v>5.8029387146234512E-2</v>
      </c>
      <c r="IC22">
        <v>6.9999337196350098E-2</v>
      </c>
      <c r="ID22">
        <v>9.2512965202331543E-2</v>
      </c>
      <c r="IE22">
        <v>8.1805430352687836E-2</v>
      </c>
      <c r="IF22">
        <v>1.1330179870128632E-2</v>
      </c>
      <c r="IG22">
        <v>-5.3452719002962112E-3</v>
      </c>
      <c r="IH22">
        <v>2.7001008857041597E-3</v>
      </c>
      <c r="II22">
        <v>2.7274342719465494E-3</v>
      </c>
      <c r="IJ22">
        <v>3.2392147928476334E-2</v>
      </c>
      <c r="IK22">
        <v>3.7069294601678848E-2</v>
      </c>
      <c r="IL22">
        <v>1.5178408473730087E-2</v>
      </c>
      <c r="IM22">
        <v>-3.5111075267195702E-3</v>
      </c>
      <c r="IN22">
        <v>-1.9314758479595184E-2</v>
      </c>
      <c r="IO22">
        <v>-1.3724984601140022E-2</v>
      </c>
      <c r="IP22">
        <v>1.3293619267642498E-2</v>
      </c>
      <c r="IQ22">
        <v>2.3196686059236526E-2</v>
      </c>
      <c r="IR22">
        <v>2.0820621401071548E-2</v>
      </c>
      <c r="IS22">
        <v>9.9051566794514656E-3</v>
      </c>
      <c r="IT22">
        <v>-6.5462314523756504E-3</v>
      </c>
      <c r="IU22">
        <v>2.4860389530658722E-2</v>
      </c>
      <c r="IV22">
        <v>3.95984947681427E-2</v>
      </c>
      <c r="IW22">
        <v>2.6456913910806179E-3</v>
      </c>
      <c r="IX22">
        <v>1.759985089302063E-2</v>
      </c>
      <c r="IY22">
        <v>1.7592621967196465E-2</v>
      </c>
      <c r="IZ22">
        <v>-5.2018538117408752E-3</v>
      </c>
      <c r="JA22">
        <v>-4.4422419741749763E-3</v>
      </c>
      <c r="JB22">
        <v>-1.2107799993827939E-3</v>
      </c>
      <c r="JC22">
        <v>-1.1241532862186432E-2</v>
      </c>
      <c r="JD22">
        <v>-7.309257984161377E-3</v>
      </c>
      <c r="JE22">
        <v>-1.6502777114510536E-2</v>
      </c>
      <c r="JF22">
        <v>-3.1462810933589935E-2</v>
      </c>
      <c r="JG22">
        <v>-7.0076793432235718E-2</v>
      </c>
      <c r="JH22">
        <v>-0.11564727127552032</v>
      </c>
      <c r="JI22">
        <v>-9.9266022443771362E-2</v>
      </c>
      <c r="JJ22">
        <v>3.3840590622276068E-3</v>
      </c>
      <c r="JK22">
        <v>-1.665247417986393E-2</v>
      </c>
      <c r="JL22">
        <v>-3.3627726137638092E-2</v>
      </c>
      <c r="JM22">
        <v>-2.089272253215313E-2</v>
      </c>
      <c r="JN22">
        <v>-3.5563036799430847E-2</v>
      </c>
      <c r="JO22">
        <v>-7.0016205310821533E-2</v>
      </c>
      <c r="JP22">
        <v>-4.9389831721782684E-2</v>
      </c>
      <c r="JQ22">
        <v>9.222034364938736E-3</v>
      </c>
      <c r="JR22">
        <v>4.2554363608360291E-4</v>
      </c>
      <c r="JS22">
        <v>-4.7910496592521667E-2</v>
      </c>
      <c r="JT22">
        <v>-5.61719611287117E-2</v>
      </c>
      <c r="JU22">
        <v>-4.3751582503318787E-2</v>
      </c>
      <c r="JV22">
        <v>-3.6281011998653412E-2</v>
      </c>
      <c r="JW22">
        <v>-3.4165713936090469E-2</v>
      </c>
      <c r="JX22">
        <v>-3.4908406436443329E-2</v>
      </c>
      <c r="JY22">
        <v>-4.7464441508054733E-2</v>
      </c>
      <c r="JZ22">
        <v>-3.8837481290102005E-2</v>
      </c>
      <c r="KA22">
        <v>-7.044423371553421E-3</v>
      </c>
      <c r="KB22">
        <v>-4.19623963534832E-3</v>
      </c>
      <c r="KC22">
        <v>-9.1489097103476524E-3</v>
      </c>
      <c r="KD22">
        <v>1.8960162997245789E-3</v>
      </c>
      <c r="KE22">
        <v>6.7243408411741257E-3</v>
      </c>
      <c r="KF22">
        <v>9.2704631388187408E-3</v>
      </c>
      <c r="KG22">
        <v>2.0858742296695709E-2</v>
      </c>
      <c r="KH22">
        <v>3.0373113229870796E-2</v>
      </c>
      <c r="KI22">
        <v>9.7390580922365189E-3</v>
      </c>
      <c r="KJ22">
        <v>-8.700086735188961E-3</v>
      </c>
      <c r="KK22">
        <v>-3.9306068792939186E-3</v>
      </c>
      <c r="KL22">
        <v>9.8402025178074837E-3</v>
      </c>
      <c r="KM22">
        <v>1.2505471706390381E-2</v>
      </c>
      <c r="KN22">
        <v>2.4905022233724594E-2</v>
      </c>
      <c r="KO22">
        <v>3.5150747746229172E-2</v>
      </c>
      <c r="KP22">
        <v>2.8578892350196838E-2</v>
      </c>
      <c r="KQ22">
        <v>1.0994610376656055E-2</v>
      </c>
      <c r="KR22">
        <v>-4.2506281286478043E-2</v>
      </c>
      <c r="KS22">
        <v>-2.6102244853973389E-2</v>
      </c>
      <c r="KT22">
        <v>2.8305456042289734E-2</v>
      </c>
      <c r="KU22">
        <v>5.1221169531345367E-2</v>
      </c>
      <c r="KV22">
        <v>5.2194152027368546E-2</v>
      </c>
      <c r="KW22">
        <v>5.069640651345253E-2</v>
      </c>
      <c r="KX22">
        <v>4.5377217233181E-2</v>
      </c>
      <c r="KY22">
        <v>4.2869031429290771E-2</v>
      </c>
      <c r="KZ22">
        <v>4.2823720723390579E-2</v>
      </c>
      <c r="LA22">
        <v>4.3831788003444672E-2</v>
      </c>
      <c r="LB22">
        <v>4.7391589730978012E-2</v>
      </c>
      <c r="LC22">
        <v>5.3363602608442307E-2</v>
      </c>
      <c r="LD22">
        <v>4.8955943435430527E-2</v>
      </c>
      <c r="LE22">
        <v>4.8787776380777359E-2</v>
      </c>
      <c r="LF22">
        <v>3.5417936742305756E-2</v>
      </c>
      <c r="LG22">
        <v>1.7896849662065506E-2</v>
      </c>
      <c r="LH22">
        <v>1.7343347892165184E-2</v>
      </c>
      <c r="LI22">
        <v>1.7365660518407822E-2</v>
      </c>
      <c r="LJ22">
        <v>1.6886426135897636E-2</v>
      </c>
      <c r="LK22">
        <v>9.2155952006578445E-3</v>
      </c>
      <c r="LL22">
        <v>-3.3534038811922073E-3</v>
      </c>
      <c r="LM22">
        <v>-1.0416127741336823E-2</v>
      </c>
      <c r="LN22">
        <v>-1.4474396593868732E-2</v>
      </c>
      <c r="LO22">
        <v>-2.2028699517250061E-2</v>
      </c>
      <c r="LP22">
        <v>-1.6185566782951355E-2</v>
      </c>
      <c r="LQ22">
        <v>2.1099172532558441E-2</v>
      </c>
      <c r="LR22">
        <v>3.4193433821201324E-2</v>
      </c>
      <c r="LS22">
        <v>2.3410096764564514E-3</v>
      </c>
      <c r="LT22">
        <v>-2.9968928545713425E-2</v>
      </c>
      <c r="LU22">
        <v>-3.9431255310773849E-2</v>
      </c>
      <c r="LV22">
        <v>-1.6590388491749763E-2</v>
      </c>
      <c r="LW22">
        <v>6.8856198340654373E-3</v>
      </c>
      <c r="LX22">
        <v>8.4620127454400063E-3</v>
      </c>
      <c r="LY22">
        <v>-5.0804270431399345E-3</v>
      </c>
      <c r="LZ22">
        <v>-5.2111586555838585E-3</v>
      </c>
      <c r="MA22">
        <v>-1.092442125082016E-2</v>
      </c>
      <c r="MB22">
        <v>-0.28761863708496094</v>
      </c>
      <c r="MC22">
        <v>-3.7162810564041138E-2</v>
      </c>
      <c r="MD22">
        <v>0.21441252529621124</v>
      </c>
      <c r="ME22">
        <v>6.1632439494132996E-2</v>
      </c>
      <c r="MF22">
        <v>-8.1182327121496201E-3</v>
      </c>
      <c r="MG22">
        <v>-1.5246585942804813E-2</v>
      </c>
      <c r="MH22">
        <v>-4.3467830866575241E-2</v>
      </c>
      <c r="MI22">
        <v>-6.2396787106990814E-2</v>
      </c>
      <c r="MJ22">
        <v>-6.1195481568574905E-2</v>
      </c>
      <c r="MK22">
        <v>-5.736415833234787E-2</v>
      </c>
      <c r="ML22">
        <v>-4.7644786536693573E-2</v>
      </c>
      <c r="MM22">
        <v>-3.3227689564228058E-2</v>
      </c>
      <c r="MN22">
        <v>-5.8228418231010437E-2</v>
      </c>
      <c r="MO22">
        <v>-7.3491133749485016E-2</v>
      </c>
      <c r="MP22">
        <v>-5.8682918548583984E-2</v>
      </c>
      <c r="MQ22">
        <v>-0.17836295068264008</v>
      </c>
      <c r="MR22">
        <v>-0.31188574433326721</v>
      </c>
      <c r="MS22">
        <v>-0.10921367257833481</v>
      </c>
      <c r="MT22">
        <v>0.1458459347486496</v>
      </c>
      <c r="MU22">
        <v>5.567903071641922E-2</v>
      </c>
      <c r="MV22">
        <v>7.3947630822658539E-2</v>
      </c>
      <c r="MW22">
        <v>6.679631769657135E-2</v>
      </c>
      <c r="MX22">
        <v>2.5622043758630753E-2</v>
      </c>
      <c r="MY22">
        <v>1.5107986517250538E-2</v>
      </c>
      <c r="MZ22">
        <v>7.0295748300850391E-3</v>
      </c>
      <c r="NA22">
        <v>-5.6025572121143341E-4</v>
      </c>
      <c r="NB22">
        <v>-2.1873051300644875E-3</v>
      </c>
      <c r="NC22">
        <v>3.565819701179862E-3</v>
      </c>
      <c r="ND22">
        <v>8.8516948744654655E-3</v>
      </c>
      <c r="NE22">
        <v>8.8923303410410881E-3</v>
      </c>
      <c r="NF22">
        <v>6.7342310212552547E-3</v>
      </c>
      <c r="NG22">
        <v>6.3570095226168633E-3</v>
      </c>
      <c r="NH22">
        <v>1.1266330257058144E-2</v>
      </c>
      <c r="NI22">
        <v>-1.0639233514666557E-3</v>
      </c>
      <c r="NJ22">
        <v>-1.2041625566780567E-2</v>
      </c>
      <c r="NK22">
        <v>-1.4611605554819107E-2</v>
      </c>
      <c r="NL22">
        <v>-1.7810199409723282E-2</v>
      </c>
      <c r="NM22">
        <v>-2.8626950457692146E-2</v>
      </c>
      <c r="NN22">
        <v>-2.0975949242711067E-2</v>
      </c>
      <c r="NO22">
        <v>2.0657859742641449E-2</v>
      </c>
      <c r="NP22">
        <v>5.9055767953395844E-2</v>
      </c>
      <c r="NQ22">
        <v>5.4940156638622284E-2</v>
      </c>
      <c r="NR22">
        <v>3.2499507069587708E-2</v>
      </c>
      <c r="NS22">
        <v>2.9025522992014885E-2</v>
      </c>
      <c r="NT22">
        <v>1.7423935234546661E-2</v>
      </c>
      <c r="NU22">
        <v>3.2919612713158131E-3</v>
      </c>
      <c r="NV22">
        <v>2.03215591609478E-2</v>
      </c>
      <c r="NW22">
        <v>7.0934362709522247E-2</v>
      </c>
      <c r="NX22">
        <v>6.9752633571624756E-2</v>
      </c>
      <c r="NY22">
        <v>3.8082968443632126E-2</v>
      </c>
      <c r="NZ22">
        <v>3.4756366163492203E-2</v>
      </c>
      <c r="OA22">
        <v>2.7933457866311073E-2</v>
      </c>
      <c r="OB22">
        <v>2.7463853359222412E-2</v>
      </c>
      <c r="OC22">
        <v>3.0889280140399933E-2</v>
      </c>
      <c r="OD22">
        <v>3.5418227314949036E-2</v>
      </c>
      <c r="OE22">
        <v>3.4325115382671356E-2</v>
      </c>
      <c r="OF22">
        <v>3.103051520884037E-2</v>
      </c>
      <c r="OG22">
        <v>3.5062223672866821E-2</v>
      </c>
      <c r="OH22">
        <v>3.7379451096057892E-2</v>
      </c>
      <c r="OI22">
        <v>3.0702827498316765E-2</v>
      </c>
      <c r="OJ22">
        <v>2.304486557841301E-2</v>
      </c>
      <c r="OK22">
        <v>1.1158782988786697E-2</v>
      </c>
      <c r="OL22">
        <v>7.4248993769288063E-3</v>
      </c>
      <c r="OM22">
        <v>7.4173440225422382E-3</v>
      </c>
      <c r="ON22">
        <v>7.3025217279791832E-3</v>
      </c>
      <c r="OO22">
        <v>6.8327924236655235E-3</v>
      </c>
      <c r="OP22">
        <v>6.7379465326666832E-3</v>
      </c>
      <c r="OQ22">
        <v>6.9697340950369835E-3</v>
      </c>
      <c r="OR22">
        <v>5.2025681361556053E-3</v>
      </c>
      <c r="OS22">
        <v>-2.174006775021553E-3</v>
      </c>
      <c r="OT22">
        <v>-5.5027729831635952E-4</v>
      </c>
      <c r="OU22">
        <v>-6.3935653306543827E-3</v>
      </c>
      <c r="OV22">
        <v>-4.7810538671910763E-3</v>
      </c>
      <c r="OW22">
        <v>7.0949262008070946E-3</v>
      </c>
      <c r="OX22">
        <v>7.7260187827050686E-3</v>
      </c>
      <c r="OY22">
        <v>5.3808283992111683E-3</v>
      </c>
      <c r="OZ22">
        <v>1.7844610847532749E-3</v>
      </c>
      <c r="PA22">
        <v>-1.1489091441035271E-2</v>
      </c>
      <c r="PB22">
        <v>-2.0342536270618439E-2</v>
      </c>
      <c r="PC22">
        <v>-1.2974413111805916E-2</v>
      </c>
      <c r="PD22">
        <v>-1.2862726114690304E-2</v>
      </c>
      <c r="PE22">
        <v>-9.8581193014979362E-3</v>
      </c>
      <c r="PF22">
        <v>-1.6316469758749008E-2</v>
      </c>
      <c r="PG22">
        <v>-2.4373609572649002E-2</v>
      </c>
      <c r="PH22">
        <v>-3.2171938568353653E-2</v>
      </c>
      <c r="PI22">
        <v>-3.4471429884433746E-2</v>
      </c>
      <c r="PJ22">
        <v>-2.5787163525819778E-2</v>
      </c>
      <c r="PK22">
        <v>-1.1458869092166424E-2</v>
      </c>
      <c r="PL22">
        <v>-8.6861522868275642E-3</v>
      </c>
      <c r="PM22">
        <v>-9.7786029800772667E-4</v>
      </c>
      <c r="PN22">
        <v>2.1242514252662659E-2</v>
      </c>
      <c r="PO22">
        <v>3.531298041343689E-2</v>
      </c>
      <c r="PP22">
        <v>1.9919801503419876E-2</v>
      </c>
      <c r="PQ22">
        <v>1.4347412623465061E-2</v>
      </c>
      <c r="PR22">
        <v>6.8630906753242016E-3</v>
      </c>
      <c r="PS22">
        <v>2.339119091629982E-3</v>
      </c>
      <c r="PT22">
        <v>1.5669749118387699E-3</v>
      </c>
      <c r="PU22">
        <v>-9.7534563392400742E-3</v>
      </c>
      <c r="PV22">
        <v>-4.0599223226308823E-2</v>
      </c>
      <c r="PW22">
        <v>-8.0291964113712311E-2</v>
      </c>
      <c r="PX22">
        <v>-8.2012437283992767E-2</v>
      </c>
      <c r="PY22">
        <v>-6.5687872469425201E-2</v>
      </c>
      <c r="PZ22">
        <v>-7.2153732180595398E-2</v>
      </c>
      <c r="QA22">
        <v>-7.8423216938972473E-2</v>
      </c>
      <c r="QB22">
        <v>-7.1857184171676636E-2</v>
      </c>
      <c r="QC22">
        <v>-6.1637792736291885E-2</v>
      </c>
      <c r="QD22">
        <v>-5.6978758424520493E-2</v>
      </c>
      <c r="QE22">
        <v>-5.2551120519638062E-2</v>
      </c>
      <c r="QF22">
        <v>-4.2403861880302429E-2</v>
      </c>
      <c r="QG22">
        <v>-5.1136869937181473E-2</v>
      </c>
      <c r="QH22">
        <v>-2.7677921578288078E-2</v>
      </c>
      <c r="QI22">
        <v>6.9449618458747864E-3</v>
      </c>
      <c r="QJ22">
        <v>2.447965182363987E-2</v>
      </c>
      <c r="QK22">
        <v>4.1611853986978531E-2</v>
      </c>
      <c r="QL22">
        <v>6.8698897957801819E-2</v>
      </c>
      <c r="QM22">
        <v>0.11264906823635101</v>
      </c>
      <c r="QN22">
        <v>0.17308701574802399</v>
      </c>
      <c r="QO22">
        <v>0.23000365495681763</v>
      </c>
      <c r="QP22">
        <v>0.27035939693450928</v>
      </c>
      <c r="QQ22">
        <v>0.33725503087043762</v>
      </c>
      <c r="QR22">
        <v>0.30160731077194214</v>
      </c>
      <c r="QS22">
        <v>1.7511993646621704E-2</v>
      </c>
      <c r="QT22">
        <v>-0.1088445782661438</v>
      </c>
      <c r="QU22">
        <v>0.32220426201820374</v>
      </c>
      <c r="QV22">
        <v>0.58829528093338013</v>
      </c>
      <c r="QW22">
        <v>0.4416847825050354</v>
      </c>
      <c r="QX22">
        <v>0.15805678069591522</v>
      </c>
      <c r="QY22">
        <v>0.1387992650270462</v>
      </c>
      <c r="QZ22">
        <v>3.7617728114128113E-2</v>
      </c>
      <c r="RA22">
        <v>-0.26812496781349182</v>
      </c>
      <c r="RB22">
        <v>-0.19350296258926392</v>
      </c>
      <c r="RC22">
        <v>0.30944147706031799</v>
      </c>
      <c r="RD22">
        <v>0.14052505791187286</v>
      </c>
      <c r="RE22">
        <v>-6.9169603288173676E-2</v>
      </c>
      <c r="RF22">
        <v>-0.18143491446971893</v>
      </c>
      <c r="RG22">
        <v>-0.24779427051544189</v>
      </c>
      <c r="RH22">
        <v>-0.32312050461769104</v>
      </c>
      <c r="RI22">
        <v>-0.39571866393089294</v>
      </c>
      <c r="RJ22">
        <v>-0.45903164148330688</v>
      </c>
      <c r="RK22">
        <v>-0.53021234273910522</v>
      </c>
      <c r="RL22">
        <v>-0.56980353593826294</v>
      </c>
      <c r="RM22">
        <v>-0.56731545925140381</v>
      </c>
      <c r="RN22">
        <v>-0.5025177001953125</v>
      </c>
      <c r="RO22">
        <v>-0.4355824887752533</v>
      </c>
      <c r="RP22">
        <v>-0.38865789771080017</v>
      </c>
      <c r="RQ22">
        <v>-0.33840751647949219</v>
      </c>
      <c r="RR22">
        <v>-0.26716500520706177</v>
      </c>
      <c r="RS22">
        <v>-0.20094501972198486</v>
      </c>
      <c r="RT22">
        <v>-0.17330411076545715</v>
      </c>
      <c r="RU22">
        <v>-0.14023639261722565</v>
      </c>
      <c r="RV22">
        <v>-0.10721509158611298</v>
      </c>
      <c r="RW22">
        <v>-6.6291108727455139E-2</v>
      </c>
      <c r="RX22">
        <v>-3.3992040902376175E-2</v>
      </c>
      <c r="RY22">
        <v>2.5798395276069641E-2</v>
      </c>
      <c r="RZ22">
        <v>0.10063506662845612</v>
      </c>
      <c r="SA22">
        <v>0.17439690232276917</v>
      </c>
      <c r="SB22">
        <v>0.23590569198131561</v>
      </c>
      <c r="SC22">
        <v>0.27530202269554138</v>
      </c>
      <c r="SD22">
        <v>0.32065644860267639</v>
      </c>
      <c r="SE22">
        <v>0.45718839764595032</v>
      </c>
      <c r="SF22">
        <v>0.42146286368370056</v>
      </c>
      <c r="SG22">
        <v>0.20541805028915405</v>
      </c>
      <c r="SH22">
        <v>0.15396600961685181</v>
      </c>
      <c r="SI22">
        <v>0.11898557841777802</v>
      </c>
      <c r="SJ22">
        <v>8.4906287491321564E-2</v>
      </c>
      <c r="SK22">
        <v>4.3012112379074097E-2</v>
      </c>
      <c r="SL22">
        <v>3.233703225851059E-2</v>
      </c>
      <c r="SM22">
        <v>7.3815688490867615E-2</v>
      </c>
      <c r="SN22">
        <v>4.6771667897701263E-2</v>
      </c>
      <c r="SO22">
        <v>-6.7234337329864502E-2</v>
      </c>
      <c r="SP22">
        <v>-0.12102358043193817</v>
      </c>
      <c r="SQ22">
        <v>-0.11906915903091431</v>
      </c>
      <c r="SR22">
        <v>-0.11516644805669785</v>
      </c>
      <c r="SS22">
        <v>-0.12012679874897003</v>
      </c>
      <c r="ST22">
        <v>-0.11580397933721542</v>
      </c>
      <c r="SU22">
        <v>-0.11476267129182816</v>
      </c>
      <c r="SV22">
        <v>-0.11550866067409515</v>
      </c>
      <c r="SW22">
        <v>-0.10387915372848511</v>
      </c>
      <c r="SX22">
        <v>-9.6083678305149078E-2</v>
      </c>
      <c r="SY22">
        <v>-8.8306762278079987E-2</v>
      </c>
      <c r="SZ22">
        <v>-8.9098803699016571E-2</v>
      </c>
      <c r="TA22">
        <v>-8.1249549984931946E-2</v>
      </c>
      <c r="TB22">
        <v>-5.2276499569416046E-2</v>
      </c>
      <c r="TC22">
        <v>-5.3661402314901352E-2</v>
      </c>
      <c r="TD22">
        <v>-6.0642756521701813E-2</v>
      </c>
      <c r="TE22">
        <v>-4.7425143420696259E-2</v>
      </c>
      <c r="TF22">
        <v>-6.8621784448623657E-3</v>
      </c>
      <c r="TG22">
        <v>3.5042647272348404E-2</v>
      </c>
      <c r="TH22">
        <v>4.7735851258039474E-2</v>
      </c>
      <c r="TI22">
        <v>4.8471137881278992E-2</v>
      </c>
      <c r="TJ22">
        <v>4.78038489818573E-2</v>
      </c>
      <c r="TK22">
        <v>2.1853959187865257E-2</v>
      </c>
      <c r="TL22">
        <v>-1.2779971584677696E-2</v>
      </c>
      <c r="TM22">
        <v>-9.1799851506948471E-3</v>
      </c>
      <c r="TN22">
        <v>1.8227029591798782E-2</v>
      </c>
      <c r="TO22">
        <v>3.4258183091878891E-2</v>
      </c>
      <c r="TP22">
        <v>3.057391569018364E-2</v>
      </c>
      <c r="TQ22">
        <v>2.647823840379715E-2</v>
      </c>
      <c r="TR22">
        <v>2.109886147081852E-2</v>
      </c>
      <c r="TS22">
        <v>1.3506669551134109E-2</v>
      </c>
      <c r="TT22">
        <v>1.5727052465081215E-2</v>
      </c>
      <c r="TU22">
        <v>1.471857912838459E-2</v>
      </c>
      <c r="TV22">
        <v>7.9770004376769066E-3</v>
      </c>
      <c r="TW22">
        <v>6.6629583016037941E-3</v>
      </c>
      <c r="TX22">
        <v>6.2471502460539341E-3</v>
      </c>
      <c r="TY22">
        <v>5.5076899006962776E-3</v>
      </c>
      <c r="TZ22">
        <v>7.0033539086580276E-3</v>
      </c>
      <c r="UA22">
        <v>1.3021845370531082E-2</v>
      </c>
      <c r="UB22">
        <v>1.731647364795208E-2</v>
      </c>
    </row>
    <row r="23" spans="1:548">
      <c r="A23" t="s">
        <v>39</v>
      </c>
      <c r="B23">
        <v>2.2813447285443544E-3</v>
      </c>
      <c r="C23">
        <v>2.2813447285443544E-3</v>
      </c>
      <c r="D23">
        <v>2.1945575717836618E-3</v>
      </c>
      <c r="E23">
        <v>2.9131290502846241E-3</v>
      </c>
      <c r="F23">
        <v>-1.5526462811976671E-3</v>
      </c>
      <c r="G23">
        <v>-3.2391170971095562E-3</v>
      </c>
      <c r="H23">
        <v>-7.9376064240932465E-4</v>
      </c>
      <c r="I23">
        <v>1.8751000752672553E-3</v>
      </c>
      <c r="J23">
        <v>2.0846878178417683E-3</v>
      </c>
      <c r="K23">
        <v>1.962356036528945E-3</v>
      </c>
      <c r="L23">
        <v>1.6358837019652128E-3</v>
      </c>
      <c r="M23">
        <v>2.9218822601251304E-4</v>
      </c>
      <c r="N23">
        <v>6.1304087284952402E-4</v>
      </c>
      <c r="O23">
        <v>3.4341269638389349E-3</v>
      </c>
      <c r="P23">
        <v>2.1486228797584772E-3</v>
      </c>
      <c r="Q23">
        <v>2.3071069153957069E-4</v>
      </c>
      <c r="R23">
        <v>1.020731870085001E-3</v>
      </c>
      <c r="S23">
        <v>2.1659645717591047E-3</v>
      </c>
      <c r="T23">
        <v>3.0863159336149693E-3</v>
      </c>
      <c r="U23">
        <v>2.9630989301949739E-3</v>
      </c>
      <c r="V23">
        <v>2.1949275396764278E-3</v>
      </c>
      <c r="W23">
        <v>2.1474175155162811E-3</v>
      </c>
      <c r="X23">
        <v>2.3975425865501165E-3</v>
      </c>
      <c r="Y23">
        <v>2.0511350594460964E-3</v>
      </c>
      <c r="Z23">
        <v>2.7352855540812016E-3</v>
      </c>
      <c r="AA23">
        <v>6.1440868303179741E-3</v>
      </c>
      <c r="AB23">
        <v>7.5009595602750778E-3</v>
      </c>
      <c r="AC23">
        <v>2.8246333822607994E-3</v>
      </c>
      <c r="AD23">
        <v>2.0949658937752247E-4</v>
      </c>
      <c r="AE23">
        <v>7.1936933090910316E-4</v>
      </c>
      <c r="AF23">
        <v>-1.7748058307915926E-3</v>
      </c>
      <c r="AG23">
        <v>-2.3674285039305687E-3</v>
      </c>
      <c r="AH23">
        <v>-2.9735695570707321E-3</v>
      </c>
      <c r="AI23">
        <v>-2.0849388092756271E-3</v>
      </c>
      <c r="AJ23">
        <v>-5.1036837976425886E-4</v>
      </c>
      <c r="AK23">
        <v>1.0346659692004323E-3</v>
      </c>
      <c r="AL23">
        <v>3.567051375284791E-3</v>
      </c>
      <c r="AM23">
        <v>-1.1808112263679504E-2</v>
      </c>
      <c r="AN23">
        <v>-3.7586994469165802E-2</v>
      </c>
      <c r="AO23">
        <v>-6.3753396272659302E-2</v>
      </c>
      <c r="AP23">
        <v>-0.10318784415721893</v>
      </c>
      <c r="AQ23">
        <v>-0.10833128541707993</v>
      </c>
      <c r="AR23">
        <v>-0.1004713848233223</v>
      </c>
      <c r="AS23">
        <v>-0.11080639064311981</v>
      </c>
      <c r="AT23">
        <v>-0.14435040950775146</v>
      </c>
      <c r="AU23">
        <v>-0.17921930551528931</v>
      </c>
      <c r="AV23">
        <v>-0.20077088475227356</v>
      </c>
      <c r="AW23">
        <v>-0.21395131945610046</v>
      </c>
      <c r="AX23">
        <v>-0.25690817832946777</v>
      </c>
      <c r="AY23">
        <v>-0.29767084121704102</v>
      </c>
      <c r="AZ23">
        <v>-0.35501870512962341</v>
      </c>
      <c r="BA23">
        <v>-0.39042791724205017</v>
      </c>
      <c r="BB23">
        <v>-0.43366545438766479</v>
      </c>
      <c r="BC23">
        <v>-0.49282678961753845</v>
      </c>
      <c r="BD23">
        <v>-0.55773037672042847</v>
      </c>
      <c r="BE23">
        <v>-0.61366653442382813</v>
      </c>
      <c r="BF23">
        <v>-0.66283077001571655</v>
      </c>
      <c r="BG23">
        <v>-0.71539109945297241</v>
      </c>
      <c r="BH23">
        <v>-0.74791741371154785</v>
      </c>
      <c r="BI23">
        <v>-0.70834100246429443</v>
      </c>
      <c r="BJ23">
        <v>-0.6492081880569458</v>
      </c>
      <c r="BK23">
        <v>-0.61466521024703979</v>
      </c>
      <c r="BL23">
        <v>-0.55971240997314453</v>
      </c>
      <c r="BM23">
        <v>-0.50319802761077881</v>
      </c>
      <c r="BN23">
        <v>-0.4785514771938324</v>
      </c>
      <c r="BO23">
        <v>-0.48707002401351929</v>
      </c>
      <c r="BP23">
        <v>-0.45779323577880859</v>
      </c>
      <c r="BQ23">
        <v>-0.42811733484268188</v>
      </c>
      <c r="BR23">
        <v>-0.40239781141281128</v>
      </c>
      <c r="BS23">
        <v>-0.41754412651062012</v>
      </c>
      <c r="BT23">
        <v>-0.44743552803993225</v>
      </c>
      <c r="BU23">
        <v>-0.48786404728889465</v>
      </c>
      <c r="BV23">
        <v>-0.55142223834991455</v>
      </c>
      <c r="BW23">
        <v>-0.63578760623931885</v>
      </c>
      <c r="BX23">
        <v>-0.72355043888092041</v>
      </c>
      <c r="BY23">
        <v>-0.79207468032836914</v>
      </c>
      <c r="BZ23">
        <v>-0.824371337890625</v>
      </c>
      <c r="CA23">
        <v>-0.82555359601974487</v>
      </c>
      <c r="CB23">
        <v>-0.76484888792037964</v>
      </c>
      <c r="CC23">
        <v>-0.66621065139770508</v>
      </c>
      <c r="CD23">
        <v>-0.56191009283065796</v>
      </c>
      <c r="CE23">
        <v>-0.47630330920219421</v>
      </c>
      <c r="CF23">
        <v>-0.40006926655769348</v>
      </c>
      <c r="CG23">
        <v>-0.33607852458953857</v>
      </c>
      <c r="CH23">
        <v>-0.29385828971862793</v>
      </c>
      <c r="CI23">
        <v>-0.26259267330169678</v>
      </c>
      <c r="CJ23">
        <v>-0.23111212253570557</v>
      </c>
      <c r="CK23">
        <v>-0.19433899223804474</v>
      </c>
      <c r="CL23">
        <v>-0.16738814115524292</v>
      </c>
      <c r="CM23">
        <v>-0.15252052247524261</v>
      </c>
      <c r="CN23">
        <v>-0.12034903466701508</v>
      </c>
      <c r="CO23">
        <v>-7.5296700000762939E-2</v>
      </c>
      <c r="CP23">
        <v>-6.2344938516616821E-2</v>
      </c>
      <c r="CQ23">
        <v>-4.5037567615509033E-2</v>
      </c>
      <c r="CR23">
        <v>-2.447136864066124E-2</v>
      </c>
      <c r="CS23">
        <v>-2.4069087579846382E-2</v>
      </c>
      <c r="CT23">
        <v>-1.8533423542976379E-2</v>
      </c>
      <c r="CU23">
        <v>-8.4580006077885628E-3</v>
      </c>
      <c r="CV23">
        <v>-1.1177750304341316E-2</v>
      </c>
      <c r="CW23">
        <v>-1.8374640494585037E-2</v>
      </c>
      <c r="CX23">
        <v>-1.3044505380094051E-2</v>
      </c>
      <c r="CY23">
        <v>-9.1791460290551186E-3</v>
      </c>
      <c r="CZ23">
        <v>-2.2881617769598961E-2</v>
      </c>
      <c r="DA23">
        <v>-3.1396176666021347E-2</v>
      </c>
      <c r="DB23">
        <v>-3.9351519197225571E-2</v>
      </c>
      <c r="DC23">
        <v>-6.2866583466529846E-2</v>
      </c>
      <c r="DD23">
        <v>-8.1544250249862671E-2</v>
      </c>
      <c r="DE23">
        <v>-9.9158570170402527E-2</v>
      </c>
      <c r="DF23">
        <v>-0.12495468556880951</v>
      </c>
      <c r="DG23">
        <v>-0.15816688537597656</v>
      </c>
      <c r="DH23">
        <v>-0.19809727370738983</v>
      </c>
      <c r="DI23">
        <v>-0.24321730434894562</v>
      </c>
      <c r="DJ23">
        <v>-0.29664790630340576</v>
      </c>
      <c r="DK23">
        <v>-0.35392889380455017</v>
      </c>
      <c r="DL23">
        <v>-0.39268144965171814</v>
      </c>
      <c r="DM23">
        <v>-0.40648433566093445</v>
      </c>
      <c r="DN23">
        <v>-0.40555691719055176</v>
      </c>
      <c r="DO23">
        <v>-0.40002676844596863</v>
      </c>
      <c r="DP23">
        <v>-0.36977273225784302</v>
      </c>
      <c r="DQ23">
        <v>-0.32270136475563049</v>
      </c>
      <c r="DR23">
        <v>-0.3127254843711853</v>
      </c>
      <c r="DS23">
        <v>-0.25759705901145935</v>
      </c>
      <c r="DT23">
        <v>-0.20442132651805878</v>
      </c>
      <c r="DU23">
        <v>-0.1883414089679718</v>
      </c>
      <c r="DV23">
        <v>-0.14947429299354553</v>
      </c>
      <c r="DW23">
        <v>-0.10941973328590393</v>
      </c>
      <c r="DX23">
        <v>-9.1484501957893372E-2</v>
      </c>
      <c r="DY23">
        <v>-7.0556730031967163E-2</v>
      </c>
      <c r="DZ23">
        <v>-5.1082462072372437E-2</v>
      </c>
      <c r="EA23">
        <v>-4.6605966985225677E-2</v>
      </c>
      <c r="EB23">
        <v>-2.9495585709810257E-2</v>
      </c>
      <c r="EC23">
        <v>1.6296160174533725E-3</v>
      </c>
      <c r="ED23">
        <v>1.1233218014240265E-2</v>
      </c>
      <c r="EE23">
        <v>2.2531777620315552E-2</v>
      </c>
      <c r="EF23">
        <v>3.9505627006292343E-2</v>
      </c>
      <c r="EG23">
        <v>4.4638883322477341E-2</v>
      </c>
      <c r="EH23">
        <v>4.476582258939743E-2</v>
      </c>
      <c r="EI23">
        <v>3.2189823687076569E-2</v>
      </c>
      <c r="EJ23">
        <v>4.0568195283412933E-2</v>
      </c>
      <c r="EK23">
        <v>6.4057081937789917E-2</v>
      </c>
      <c r="EL23">
        <v>6.7036405205726624E-2</v>
      </c>
      <c r="EM23">
        <v>6.1461158096790314E-2</v>
      </c>
      <c r="EN23">
        <v>4.2692244052886963E-2</v>
      </c>
      <c r="EO23">
        <v>2.4766992777585983E-2</v>
      </c>
      <c r="EP23">
        <v>2.3542903363704681E-2</v>
      </c>
      <c r="EQ23">
        <v>2.5960046797990799E-2</v>
      </c>
      <c r="ER23">
        <v>2.3484986275434494E-2</v>
      </c>
      <c r="ES23">
        <v>1.638411171734333E-2</v>
      </c>
      <c r="ET23">
        <v>1.6820348799228668E-2</v>
      </c>
      <c r="EU23">
        <v>3.770485520362854E-2</v>
      </c>
      <c r="EV23">
        <v>6.1232991516590118E-2</v>
      </c>
      <c r="EW23">
        <v>3.9649322628974915E-2</v>
      </c>
      <c r="EX23">
        <v>1.6863234341144562E-2</v>
      </c>
      <c r="EY23">
        <v>-1.6145184636116028E-3</v>
      </c>
      <c r="EZ23">
        <v>-2.422393299639225E-2</v>
      </c>
      <c r="FA23">
        <v>-4.7628365457057953E-2</v>
      </c>
      <c r="FB23">
        <v>-5.7777855545282364E-2</v>
      </c>
      <c r="FC23">
        <v>-4.8796497285366058E-2</v>
      </c>
      <c r="FD23">
        <v>-2.5760956108570099E-2</v>
      </c>
      <c r="FE23">
        <v>-5.6962869130074978E-3</v>
      </c>
      <c r="FF23">
        <v>5.1337969489395618E-3</v>
      </c>
      <c r="FG23">
        <v>2.3505080491304398E-2</v>
      </c>
      <c r="FH23">
        <v>7.1143768727779388E-2</v>
      </c>
      <c r="FI23">
        <v>8.0044165253639221E-2</v>
      </c>
      <c r="FJ23">
        <v>2.9947873204946518E-2</v>
      </c>
      <c r="FK23">
        <v>9.6234004013240337E-4</v>
      </c>
      <c r="FL23">
        <v>-6.9695212878286839E-3</v>
      </c>
      <c r="FM23">
        <v>2.2326307371258736E-3</v>
      </c>
      <c r="FN23">
        <v>-2.8277926612645388E-3</v>
      </c>
      <c r="FO23">
        <v>-2.1855054423213005E-2</v>
      </c>
      <c r="FP23">
        <v>-1.5875067561864853E-2</v>
      </c>
      <c r="FQ23">
        <v>1.2438123114407063E-2</v>
      </c>
      <c r="FR23">
        <v>1.5749787911772728E-2</v>
      </c>
      <c r="FS23">
        <v>1.9946552813053131E-2</v>
      </c>
      <c r="FT23">
        <v>5.5154990404844284E-3</v>
      </c>
      <c r="FU23">
        <v>-2.1436819806694984E-2</v>
      </c>
      <c r="FV23">
        <v>-3.8013223558664322E-2</v>
      </c>
      <c r="FW23">
        <v>-3.174445778131485E-2</v>
      </c>
      <c r="FX23">
        <v>-9.3417391180992126E-3</v>
      </c>
      <c r="FY23">
        <v>2.1387152373790741E-3</v>
      </c>
      <c r="FZ23">
        <v>2.3852851241827011E-2</v>
      </c>
      <c r="GA23">
        <v>7.3384828865528107E-2</v>
      </c>
      <c r="GB23">
        <v>0.10129968822002411</v>
      </c>
      <c r="GC23">
        <v>8.2024052739143372E-2</v>
      </c>
      <c r="GD23">
        <v>7.1427613496780396E-2</v>
      </c>
      <c r="GE23">
        <v>9.6794098615646362E-2</v>
      </c>
      <c r="GF23">
        <v>0.12913021445274353</v>
      </c>
      <c r="GG23">
        <v>0.14590992033481598</v>
      </c>
      <c r="GH23">
        <v>0.14438055455684662</v>
      </c>
      <c r="GI23">
        <v>0.14271882176399231</v>
      </c>
      <c r="GJ23">
        <v>0.14142279326915741</v>
      </c>
      <c r="GK23">
        <v>0.14246675372123718</v>
      </c>
      <c r="GL23">
        <v>0.15971556305885315</v>
      </c>
      <c r="GM23">
        <v>0.19951902329921722</v>
      </c>
      <c r="GN23">
        <v>0.20959584414958954</v>
      </c>
      <c r="GO23">
        <v>0.21402455866336823</v>
      </c>
      <c r="GP23">
        <v>0.20248514413833618</v>
      </c>
      <c r="GQ23">
        <v>0.21563807129859924</v>
      </c>
      <c r="GR23">
        <v>0.20222917199134827</v>
      </c>
      <c r="GS23">
        <v>0.16511602699756622</v>
      </c>
      <c r="GT23">
        <v>0.13114649057388306</v>
      </c>
      <c r="GU23">
        <v>9.9568754434585571E-2</v>
      </c>
      <c r="GV23">
        <v>6.9262944161891937E-2</v>
      </c>
      <c r="GW23">
        <v>5.4467257112264633E-2</v>
      </c>
      <c r="GX23">
        <v>3.8475032895803452E-2</v>
      </c>
      <c r="GY23">
        <v>7.457314059138298E-3</v>
      </c>
      <c r="GZ23">
        <v>-1.8901076167821884E-2</v>
      </c>
      <c r="HA23">
        <v>-1.2079733423888683E-2</v>
      </c>
      <c r="HB23">
        <v>3.1538181938230991E-3</v>
      </c>
      <c r="HC23">
        <v>9.3719540163874626E-3</v>
      </c>
      <c r="HD23">
        <v>2.6894009206444025E-3</v>
      </c>
      <c r="HE23">
        <v>-1.1748902499675751E-2</v>
      </c>
      <c r="HF23">
        <v>-2.5058422237634659E-2</v>
      </c>
      <c r="HG23">
        <v>-6.0330815613269806E-2</v>
      </c>
      <c r="HH23">
        <v>-0.10392753034830093</v>
      </c>
      <c r="HI23">
        <v>-0.1404586136341095</v>
      </c>
      <c r="HJ23">
        <v>-0.1632784903049469</v>
      </c>
      <c r="HK23">
        <v>-0.16734333336353302</v>
      </c>
      <c r="HL23">
        <v>-0.16173392534255981</v>
      </c>
      <c r="HM23">
        <v>-0.15878355503082275</v>
      </c>
      <c r="HN23">
        <v>-0.15875910222530365</v>
      </c>
      <c r="HO23">
        <v>-0.15738140046596527</v>
      </c>
      <c r="HP23">
        <v>-0.149140864610672</v>
      </c>
      <c r="HQ23">
        <v>-0.13163164258003235</v>
      </c>
      <c r="HR23">
        <v>-0.12384774535894394</v>
      </c>
      <c r="HS23">
        <v>-0.1092061772942543</v>
      </c>
      <c r="HT23">
        <v>-8.8795758783817291E-2</v>
      </c>
      <c r="HU23">
        <v>-8.4392331540584564E-2</v>
      </c>
      <c r="HV23">
        <v>-8.2886852324008942E-2</v>
      </c>
      <c r="HW23">
        <v>-7.1708686649799347E-2</v>
      </c>
      <c r="HX23">
        <v>-5.6803673505783081E-2</v>
      </c>
      <c r="HY23">
        <v>-4.3509736657142639E-2</v>
      </c>
      <c r="HZ23">
        <v>-2.8103724122047424E-2</v>
      </c>
      <c r="IA23">
        <v>-1.8552627414464951E-2</v>
      </c>
      <c r="IB23">
        <v>-2.0794916898012161E-2</v>
      </c>
      <c r="IC23">
        <v>-2.6938512921333313E-2</v>
      </c>
      <c r="ID23">
        <v>-2.6636924594640732E-2</v>
      </c>
      <c r="IE23">
        <v>-1.3434074819087982E-2</v>
      </c>
      <c r="IF23">
        <v>-2.3776916787028313E-3</v>
      </c>
      <c r="IG23">
        <v>-5.9845643118023872E-3</v>
      </c>
      <c r="IH23">
        <v>-8.3718942478299141E-3</v>
      </c>
      <c r="II23">
        <v>-9.5266168937087059E-3</v>
      </c>
      <c r="IJ23">
        <v>-2.8094634413719177E-2</v>
      </c>
      <c r="IK23">
        <v>-3.7565097212791443E-2</v>
      </c>
      <c r="IL23">
        <v>-3.0128441751003265E-2</v>
      </c>
      <c r="IM23">
        <v>-3.073173388838768E-2</v>
      </c>
      <c r="IN23">
        <v>-2.9104230925440788E-2</v>
      </c>
      <c r="IO23">
        <v>-1.9204074516892433E-2</v>
      </c>
      <c r="IP23">
        <v>-1.5661979094147682E-2</v>
      </c>
      <c r="IQ23">
        <v>-1.8250610679388046E-2</v>
      </c>
      <c r="IR23">
        <v>-1.8053481355309486E-2</v>
      </c>
      <c r="IS23">
        <v>-1.4821250922977924E-2</v>
      </c>
      <c r="IT23">
        <v>-1.1535552330315113E-2</v>
      </c>
      <c r="IU23">
        <v>-1.326884375885129E-3</v>
      </c>
      <c r="IV23">
        <v>4.1995099745690823E-3</v>
      </c>
      <c r="IW23">
        <v>4.8769619315862656E-3</v>
      </c>
      <c r="IX23">
        <v>1.6282765194773674E-2</v>
      </c>
      <c r="IY23">
        <v>2.0567025989294052E-2</v>
      </c>
      <c r="IZ23">
        <v>1.6000684350728989E-2</v>
      </c>
      <c r="JA23">
        <v>1.8168112263083458E-2</v>
      </c>
      <c r="JB23">
        <v>3.0774254351854324E-2</v>
      </c>
      <c r="JC23">
        <v>4.3047033250331879E-2</v>
      </c>
      <c r="JD23">
        <v>4.2462568730115891E-2</v>
      </c>
      <c r="JE23">
        <v>3.497801348567009E-2</v>
      </c>
      <c r="JF23">
        <v>4.1268814355134964E-2</v>
      </c>
      <c r="JG23">
        <v>5.1335304975509644E-2</v>
      </c>
      <c r="JH23">
        <v>5.65076544880867E-2</v>
      </c>
      <c r="JI23">
        <v>6.3522554934024811E-2</v>
      </c>
      <c r="JJ23">
        <v>9.0724065899848938E-2</v>
      </c>
      <c r="JK23">
        <v>0.10692231357097626</v>
      </c>
      <c r="JL23">
        <v>0.1234477311372757</v>
      </c>
      <c r="JM23">
        <v>0.14555937051773071</v>
      </c>
      <c r="JN23">
        <v>0.16131889820098877</v>
      </c>
      <c r="JO23">
        <v>0.18468201160430908</v>
      </c>
      <c r="JP23">
        <v>0.20383185148239136</v>
      </c>
      <c r="JQ23">
        <v>0.22602197527885437</v>
      </c>
      <c r="JR23">
        <v>0.25894743204116821</v>
      </c>
      <c r="JS23">
        <v>0.28960934281349182</v>
      </c>
      <c r="JT23">
        <v>0.30143353343009949</v>
      </c>
      <c r="JU23">
        <v>0.29245957732200623</v>
      </c>
      <c r="JV23">
        <v>0.26976859569549561</v>
      </c>
      <c r="JW23">
        <v>0.23590898513793945</v>
      </c>
      <c r="JX23">
        <v>0.19302314519882202</v>
      </c>
      <c r="JY23">
        <v>0.14116351306438446</v>
      </c>
      <c r="JZ23">
        <v>7.3758587241172791E-2</v>
      </c>
      <c r="KA23">
        <v>2.407451719045639E-2</v>
      </c>
      <c r="KB23">
        <v>-1.0149432346224785E-2</v>
      </c>
      <c r="KC23">
        <v>-4.1309323161840439E-2</v>
      </c>
      <c r="KD23">
        <v>-5.297277495265007E-2</v>
      </c>
      <c r="KE23">
        <v>-6.45928755402565E-2</v>
      </c>
      <c r="KF23">
        <v>-7.8376755118370056E-2</v>
      </c>
      <c r="KG23">
        <v>-0.1044723317027092</v>
      </c>
      <c r="KH23">
        <v>-0.14018039405345917</v>
      </c>
      <c r="KI23">
        <v>-0.17894083261489868</v>
      </c>
      <c r="KJ23">
        <v>-0.20429213345050812</v>
      </c>
      <c r="KK23">
        <v>-0.21813231706619263</v>
      </c>
      <c r="KL23">
        <v>-0.22315509617328644</v>
      </c>
      <c r="KM23">
        <v>-0.21619662642478943</v>
      </c>
      <c r="KN23">
        <v>-0.19471006095409393</v>
      </c>
      <c r="KO23">
        <v>-0.18383640050888062</v>
      </c>
      <c r="KP23">
        <v>-0.17058485746383667</v>
      </c>
      <c r="KQ23">
        <v>-0.1572435051202774</v>
      </c>
      <c r="KR23">
        <v>-0.1548217386007309</v>
      </c>
      <c r="KS23">
        <v>-0.14421381056308746</v>
      </c>
      <c r="KT23">
        <v>-0.13062837719917297</v>
      </c>
      <c r="KU23">
        <v>-0.12013165652751923</v>
      </c>
      <c r="KV23">
        <v>-0.11210325360298157</v>
      </c>
      <c r="KW23">
        <v>-0.10889248549938202</v>
      </c>
      <c r="KX23">
        <v>-0.1069665253162384</v>
      </c>
      <c r="KY23">
        <v>-0.10289590060710907</v>
      </c>
      <c r="KZ23">
        <v>-0.10152415186166763</v>
      </c>
      <c r="LA23">
        <v>-0.10173582285642624</v>
      </c>
      <c r="LB23">
        <v>-9.512772411108017E-2</v>
      </c>
      <c r="LC23">
        <v>-7.4785582721233368E-2</v>
      </c>
      <c r="LD23">
        <v>-5.8922182768583298E-2</v>
      </c>
      <c r="LE23">
        <v>-5.079277977347374E-2</v>
      </c>
      <c r="LF23">
        <v>-5.1209364086389542E-2</v>
      </c>
      <c r="LG23">
        <v>-4.8078805208206177E-2</v>
      </c>
      <c r="LH23">
        <v>-4.0754020214080811E-2</v>
      </c>
      <c r="LI23">
        <v>-4.2092230170965195E-2</v>
      </c>
      <c r="LJ23">
        <v>-4.8524044454097748E-2</v>
      </c>
      <c r="LK23">
        <v>-4.4837914407253265E-2</v>
      </c>
      <c r="LL23">
        <v>-3.9492379873991013E-2</v>
      </c>
      <c r="LM23">
        <v>-3.9422746747732162E-2</v>
      </c>
      <c r="LN23">
        <v>-4.1301392018795013E-2</v>
      </c>
      <c r="LO23">
        <v>-3.8722939789295197E-2</v>
      </c>
      <c r="LP23">
        <v>-3.2117273658514023E-2</v>
      </c>
      <c r="LQ23">
        <v>-2.6992224156856537E-2</v>
      </c>
      <c r="LR23">
        <v>-2.5834538042545319E-2</v>
      </c>
      <c r="LS23">
        <v>-2.2736389189958572E-2</v>
      </c>
      <c r="LT23">
        <v>-2.8873424977064133E-2</v>
      </c>
      <c r="LU23">
        <v>-3.5164210945367813E-2</v>
      </c>
      <c r="LV23">
        <v>-3.7282891571521759E-2</v>
      </c>
      <c r="LW23">
        <v>-3.4437909722328186E-2</v>
      </c>
      <c r="LX23">
        <v>-3.1427234411239624E-2</v>
      </c>
      <c r="LY23">
        <v>-3.2331798225641251E-2</v>
      </c>
      <c r="LZ23">
        <v>-2.7056414633989334E-2</v>
      </c>
      <c r="MA23">
        <v>-4.748703446239233E-3</v>
      </c>
      <c r="MB23">
        <v>2.4715056642889977E-2</v>
      </c>
      <c r="MC23">
        <v>8.9328084141016006E-3</v>
      </c>
      <c r="MD23">
        <v>2.7047935873270035E-4</v>
      </c>
      <c r="ME23">
        <v>2.7758339419960976E-2</v>
      </c>
      <c r="MF23">
        <v>4.4783607125282288E-2</v>
      </c>
      <c r="MG23">
        <v>4.7958310693502426E-2</v>
      </c>
      <c r="MH23">
        <v>4.5343399047851563E-2</v>
      </c>
      <c r="MI23">
        <v>3.8187235593795776E-2</v>
      </c>
      <c r="MJ23">
        <v>3.0450437217950821E-2</v>
      </c>
      <c r="MK23">
        <v>5.3899981081485748E-2</v>
      </c>
      <c r="ML23">
        <v>0.10670914500951767</v>
      </c>
      <c r="MM23">
        <v>0.15312431752681732</v>
      </c>
      <c r="MN23">
        <v>0.16876146197319031</v>
      </c>
      <c r="MO23">
        <v>0.19390945136547089</v>
      </c>
      <c r="MP23">
        <v>0.21761985123157501</v>
      </c>
      <c r="MQ23">
        <v>0.24866613745689392</v>
      </c>
      <c r="MR23">
        <v>0.27963024377822876</v>
      </c>
      <c r="MS23">
        <v>0.28270900249481201</v>
      </c>
      <c r="MT23">
        <v>0.27471053600311279</v>
      </c>
      <c r="MU23">
        <v>0.30224326252937317</v>
      </c>
      <c r="MV23">
        <v>0.31081098318099976</v>
      </c>
      <c r="MW23">
        <v>0.27629956603050232</v>
      </c>
      <c r="MX23">
        <v>0.24363148212432861</v>
      </c>
      <c r="MY23">
        <v>0.19795078039169312</v>
      </c>
      <c r="MZ23">
        <v>0.14974190294742584</v>
      </c>
      <c r="NA23">
        <v>9.6946962177753448E-2</v>
      </c>
      <c r="NB23">
        <v>3.2946266233921051E-2</v>
      </c>
      <c r="NC23">
        <v>-2.4604802951216698E-2</v>
      </c>
      <c r="ND23">
        <v>-3.6616213619709015E-2</v>
      </c>
      <c r="NE23">
        <v>-2.3012582212686539E-2</v>
      </c>
      <c r="NF23">
        <v>-3.3313024789094925E-2</v>
      </c>
      <c r="NG23">
        <v>-7.6416678726673126E-2</v>
      </c>
      <c r="NH23">
        <v>-8.4079727530479431E-2</v>
      </c>
      <c r="NI23">
        <v>-9.3748897314071655E-2</v>
      </c>
      <c r="NJ23">
        <v>-9.8151847720146179E-2</v>
      </c>
      <c r="NK23">
        <v>-0.11769087612628937</v>
      </c>
      <c r="NL23">
        <v>-0.15651130676269531</v>
      </c>
      <c r="NM23">
        <v>-0.18326739966869354</v>
      </c>
      <c r="NN23">
        <v>-0.18383833765983582</v>
      </c>
      <c r="NO23">
        <v>-0.19563966989517212</v>
      </c>
      <c r="NP23">
        <v>-0.19337180256843567</v>
      </c>
      <c r="NQ23">
        <v>-0.17489093542098999</v>
      </c>
      <c r="NR23">
        <v>-0.1713816374540329</v>
      </c>
      <c r="NS23">
        <v>-0.16624726355075836</v>
      </c>
      <c r="NT23">
        <v>-0.1591869443655014</v>
      </c>
      <c r="NU23">
        <v>-0.15403713285923004</v>
      </c>
      <c r="NV23">
        <v>-0.1488773375749588</v>
      </c>
      <c r="NW23">
        <v>-0.13925227522850037</v>
      </c>
      <c r="NX23">
        <v>-0.1301397830247879</v>
      </c>
      <c r="NY23">
        <v>-0.1123085618019104</v>
      </c>
      <c r="NZ23">
        <v>-9.2661812901496887E-2</v>
      </c>
      <c r="OA23">
        <v>-7.4467413127422333E-2</v>
      </c>
      <c r="OB23">
        <v>-6.9264069199562073E-2</v>
      </c>
      <c r="OC23">
        <v>-6.0074850916862488E-2</v>
      </c>
      <c r="OD23">
        <v>-5.3579438477754593E-2</v>
      </c>
      <c r="OE23">
        <v>-4.7580413520336151E-2</v>
      </c>
      <c r="OF23">
        <v>-4.1467368602752686E-2</v>
      </c>
      <c r="OG23">
        <v>-4.1312772780656815E-2</v>
      </c>
      <c r="OH23">
        <v>-4.7873817384243011E-2</v>
      </c>
      <c r="OI23">
        <v>-4.9728043377399445E-2</v>
      </c>
      <c r="OJ23">
        <v>-4.1694633662700653E-2</v>
      </c>
      <c r="OK23">
        <v>-3.9214849472045898E-2</v>
      </c>
      <c r="OL23">
        <v>-4.465823620557785E-2</v>
      </c>
      <c r="OM23">
        <v>-4.7191444784402847E-2</v>
      </c>
      <c r="ON23">
        <v>-5.0317876040935516E-2</v>
      </c>
      <c r="OO23">
        <v>-5.276142805814743E-2</v>
      </c>
      <c r="OP23">
        <v>-5.3415227681398392E-2</v>
      </c>
      <c r="OQ23">
        <v>-5.2525009959936142E-2</v>
      </c>
      <c r="OR23">
        <v>-5.1521580666303635E-2</v>
      </c>
      <c r="OS23">
        <v>-5.564933642745018E-2</v>
      </c>
      <c r="OT23">
        <v>-6.0733824968338013E-2</v>
      </c>
      <c r="OU23">
        <v>-6.9708555936813354E-2</v>
      </c>
      <c r="OV23">
        <v>-7.2885602712631226E-2</v>
      </c>
      <c r="OW23">
        <v>-7.1023911237716675E-2</v>
      </c>
      <c r="OX23">
        <v>-6.6798031330108643E-2</v>
      </c>
      <c r="OY23">
        <v>-5.9749044477939606E-2</v>
      </c>
      <c r="OZ23">
        <v>-5.0242599099874496E-2</v>
      </c>
      <c r="PA23">
        <v>-4.2762838304042816E-2</v>
      </c>
      <c r="PB23">
        <v>-3.9111748337745667E-2</v>
      </c>
      <c r="PC23">
        <v>-2.7614181861281395E-2</v>
      </c>
      <c r="PD23">
        <v>-1.3914467766880989E-2</v>
      </c>
      <c r="PE23">
        <v>-1.1212118901312351E-2</v>
      </c>
      <c r="PF23">
        <v>-2.1966706961393356E-2</v>
      </c>
      <c r="PG23">
        <v>-2.2481465712189674E-2</v>
      </c>
      <c r="PH23">
        <v>-5.9715434908866882E-3</v>
      </c>
      <c r="PI23">
        <v>6.7927585914731026E-3</v>
      </c>
      <c r="PJ23">
        <v>1.2953978031873703E-2</v>
      </c>
      <c r="PK23">
        <v>3.1606122851371765E-2</v>
      </c>
      <c r="PL23">
        <v>5.2918493747711182E-2</v>
      </c>
      <c r="PM23">
        <v>5.724753811955452E-2</v>
      </c>
      <c r="PN23">
        <v>5.5820144712924957E-2</v>
      </c>
      <c r="PO23">
        <v>5.8771956712007523E-2</v>
      </c>
      <c r="PP23">
        <v>6.7059405148029327E-2</v>
      </c>
      <c r="PQ23">
        <v>6.5636448562145233E-2</v>
      </c>
      <c r="PR23">
        <v>7.1585848927497864E-2</v>
      </c>
      <c r="PS23">
        <v>9.1677650809288025E-2</v>
      </c>
      <c r="PT23">
        <v>0.11816516518592834</v>
      </c>
      <c r="PU23">
        <v>0.13130708038806915</v>
      </c>
      <c r="PV23">
        <v>0.13056221604347229</v>
      </c>
      <c r="PW23">
        <v>0.13333435356616974</v>
      </c>
      <c r="PX23">
        <v>0.144044429063797</v>
      </c>
      <c r="PY23">
        <v>0.15031564235687256</v>
      </c>
      <c r="PZ23">
        <v>0.14723485708236694</v>
      </c>
      <c r="QA23">
        <v>0.13759346306324005</v>
      </c>
      <c r="QB23">
        <v>0.14519880712032318</v>
      </c>
      <c r="QC23">
        <v>0.16786026954650879</v>
      </c>
      <c r="QD23">
        <v>0.1936844140291214</v>
      </c>
      <c r="QE23">
        <v>0.21563991904258728</v>
      </c>
      <c r="QF23">
        <v>0.24107186496257782</v>
      </c>
      <c r="QG23">
        <v>0.2677094042301178</v>
      </c>
      <c r="QH23">
        <v>0.27932870388031006</v>
      </c>
      <c r="QI23">
        <v>0.2879520058631897</v>
      </c>
      <c r="QJ23">
        <v>0.28154081106185913</v>
      </c>
      <c r="QK23">
        <v>0.26177847385406494</v>
      </c>
      <c r="QL23">
        <v>0.231739342212677</v>
      </c>
      <c r="QM23">
        <v>0.19245134294033051</v>
      </c>
      <c r="QN23">
        <v>0.16938276588916779</v>
      </c>
      <c r="QO23">
        <v>0.17279268801212311</v>
      </c>
      <c r="QP23">
        <v>0.12734015285968781</v>
      </c>
      <c r="QQ23">
        <v>2.051134780049324E-2</v>
      </c>
      <c r="QR23">
        <v>-3.8247399032115936E-2</v>
      </c>
      <c r="QS23">
        <v>-0.10153713822364807</v>
      </c>
      <c r="QT23">
        <v>-0.16620251536369324</v>
      </c>
      <c r="QU23">
        <v>-0.19493308663368225</v>
      </c>
      <c r="QV23">
        <v>-0.16393595933914185</v>
      </c>
      <c r="QW23">
        <v>-0.12023767828941345</v>
      </c>
      <c r="QX23">
        <v>-8.050324022769928E-2</v>
      </c>
      <c r="QY23">
        <v>-2.293061651289463E-2</v>
      </c>
      <c r="QZ23">
        <v>2.6648357510566711E-2</v>
      </c>
      <c r="RA23">
        <v>5.255572497844696E-2</v>
      </c>
      <c r="RB23">
        <v>5.3407244384288788E-2</v>
      </c>
      <c r="RC23">
        <v>3.4633342176675797E-2</v>
      </c>
      <c r="RD23">
        <v>0.10092140734195709</v>
      </c>
      <c r="RE23">
        <v>0.22152948379516602</v>
      </c>
      <c r="RF23">
        <v>0.35136836767196655</v>
      </c>
      <c r="RG23">
        <v>0.48696568608283997</v>
      </c>
      <c r="RH23">
        <v>0.6570279598236084</v>
      </c>
      <c r="RI23">
        <v>0.86438822746276855</v>
      </c>
      <c r="RJ23">
        <v>1.0410991907119751</v>
      </c>
      <c r="RK23">
        <v>1.2413455247879028</v>
      </c>
      <c r="RL23">
        <v>1.3787740468978882</v>
      </c>
      <c r="RM23">
        <v>1.4387708902359009</v>
      </c>
      <c r="RN23">
        <v>1.3237142562866211</v>
      </c>
      <c r="RO23">
        <v>1.1278680562973022</v>
      </c>
      <c r="RP23">
        <v>0.91641479730606079</v>
      </c>
      <c r="RQ23">
        <v>0.73078399896621704</v>
      </c>
      <c r="RR23">
        <v>0.58193141222000122</v>
      </c>
      <c r="RS23">
        <v>0.48205775022506714</v>
      </c>
      <c r="RT23">
        <v>0.43887874484062195</v>
      </c>
      <c r="RU23">
        <v>0.41276508569717407</v>
      </c>
      <c r="RV23">
        <v>0.3912452757358551</v>
      </c>
      <c r="RW23">
        <v>0.36534848809242249</v>
      </c>
      <c r="RX23">
        <v>0.35490849614143372</v>
      </c>
      <c r="RY23">
        <v>0.31912630796432495</v>
      </c>
      <c r="RZ23">
        <v>0.27439561486244202</v>
      </c>
      <c r="SA23">
        <v>0.23836909234523773</v>
      </c>
      <c r="SB23">
        <v>0.20318341255187988</v>
      </c>
      <c r="SC23">
        <v>0.16857005655765533</v>
      </c>
      <c r="SD23">
        <v>0.18395799398422241</v>
      </c>
      <c r="SE23">
        <v>0.23453238606452942</v>
      </c>
      <c r="SF23">
        <v>0.23988085985183716</v>
      </c>
      <c r="SG23">
        <v>0.22302597761154175</v>
      </c>
      <c r="SH23">
        <v>0.21967372298240662</v>
      </c>
      <c r="SI23">
        <v>0.20927862823009491</v>
      </c>
      <c r="SJ23">
        <v>0.18618980050086975</v>
      </c>
      <c r="SK23">
        <v>0.15500423312187195</v>
      </c>
      <c r="SL23">
        <v>0.11938392370939255</v>
      </c>
      <c r="SM23">
        <v>8.3668522536754608E-2</v>
      </c>
      <c r="SN23">
        <v>5.4765060544013977E-2</v>
      </c>
      <c r="SO23">
        <v>2.439570426940918E-2</v>
      </c>
      <c r="SP23">
        <v>1.5521696768701077E-2</v>
      </c>
      <c r="SQ23">
        <v>2.5162961333990097E-2</v>
      </c>
      <c r="SR23">
        <v>2.3535402491688728E-2</v>
      </c>
      <c r="SS23">
        <v>2.1951731294393539E-2</v>
      </c>
      <c r="ST23">
        <v>2.3780006915330887E-2</v>
      </c>
      <c r="SU23">
        <v>2.6881478726863861E-2</v>
      </c>
      <c r="SV23">
        <v>3.0869457870721817E-2</v>
      </c>
      <c r="SW23">
        <v>3.5117562860250473E-2</v>
      </c>
      <c r="SX23">
        <v>3.2857134938240051E-2</v>
      </c>
      <c r="SY23">
        <v>2.4826597422361374E-2</v>
      </c>
      <c r="SZ23">
        <v>2.904091589152813E-2</v>
      </c>
      <c r="TA23">
        <v>4.8400826752185822E-2</v>
      </c>
      <c r="TB23">
        <v>2.9257496818900108E-2</v>
      </c>
      <c r="TC23">
        <v>1.3885732740163803E-2</v>
      </c>
      <c r="TD23">
        <v>5.4558822885155678E-3</v>
      </c>
      <c r="TE23">
        <v>-3.3308519050478935E-5</v>
      </c>
      <c r="TF23">
        <v>-5.6751668453216553E-3</v>
      </c>
      <c r="TG23">
        <v>-9.5987599343061447E-3</v>
      </c>
      <c r="TH23">
        <v>-3.5973037593066692E-3</v>
      </c>
      <c r="TI23">
        <v>2.8669204562902451E-2</v>
      </c>
      <c r="TJ23">
        <v>2.6186328381299973E-2</v>
      </c>
      <c r="TK23">
        <v>-6.2459297478199005E-3</v>
      </c>
      <c r="TL23">
        <v>-3.7312302738428116E-3</v>
      </c>
      <c r="TM23">
        <v>-3.6842022091150284E-3</v>
      </c>
      <c r="TN23">
        <v>-5.8654220774769783E-3</v>
      </c>
      <c r="TO23">
        <v>-7.7625187113881111E-3</v>
      </c>
      <c r="TP23">
        <v>-8.8055655360221863E-3</v>
      </c>
      <c r="TQ23">
        <v>-1.0317384265363216E-2</v>
      </c>
      <c r="TR23">
        <v>-1.0973097756505013E-2</v>
      </c>
      <c r="TS23">
        <v>-7.9031428322196007E-3</v>
      </c>
      <c r="TT23">
        <v>-4.9829483032226563E-4</v>
      </c>
      <c r="TU23">
        <v>-4.6360914711840451E-4</v>
      </c>
      <c r="TV23">
        <v>-3.409198485314846E-3</v>
      </c>
      <c r="TW23">
        <v>-1.9643025007098913E-3</v>
      </c>
      <c r="TX23">
        <v>8.6284603457897902E-4</v>
      </c>
      <c r="TY23">
        <v>2.5717238895595074E-3</v>
      </c>
      <c r="TZ23">
        <v>4.0164054371416569E-4</v>
      </c>
      <c r="UA23">
        <v>-4.5851217582821846E-3</v>
      </c>
      <c r="UB23">
        <v>-4.9873855896294117E-3</v>
      </c>
    </row>
    <row r="24" spans="1:548">
      <c r="A24" t="s">
        <v>40</v>
      </c>
      <c r="B24">
        <v>8.8113016681745648E-4</v>
      </c>
      <c r="C24">
        <v>8.8113016681745648E-4</v>
      </c>
      <c r="D24">
        <v>-3.3391935285180807E-3</v>
      </c>
      <c r="E24">
        <v>-1.4247441431507468E-3</v>
      </c>
      <c r="F24">
        <v>7.9826207365840673E-4</v>
      </c>
      <c r="G24">
        <v>-1.2301967944949865E-4</v>
      </c>
      <c r="H24">
        <v>-3.3969408832490444E-6</v>
      </c>
      <c r="I24">
        <v>1.0874781291931868E-3</v>
      </c>
      <c r="J24">
        <v>7.173510966822505E-4</v>
      </c>
      <c r="K24">
        <v>-1.516344491392374E-5</v>
      </c>
      <c r="L24">
        <v>2.6228147908113897E-4</v>
      </c>
      <c r="M24">
        <v>-3.1845731427893043E-4</v>
      </c>
      <c r="N24">
        <v>-1.3630879111588001E-3</v>
      </c>
      <c r="O24">
        <v>-9.2972366837784648E-4</v>
      </c>
      <c r="P24">
        <v>-6.7430298076942563E-4</v>
      </c>
      <c r="Q24">
        <v>4.6533881686627865E-4</v>
      </c>
      <c r="R24">
        <v>1.5130823012441397E-3</v>
      </c>
      <c r="S24">
        <v>1.0694528464227915E-3</v>
      </c>
      <c r="T24">
        <v>-1.5911587979644537E-4</v>
      </c>
      <c r="U24">
        <v>-8.8024802971631289E-4</v>
      </c>
      <c r="V24">
        <v>-4.7152553452178836E-4</v>
      </c>
      <c r="W24">
        <v>-7.4907689122483134E-4</v>
      </c>
      <c r="X24">
        <v>-2.3318449966609478E-3</v>
      </c>
      <c r="Y24">
        <v>-2.7205587830394506E-3</v>
      </c>
      <c r="Z24">
        <v>-1.2656424660235643E-3</v>
      </c>
      <c r="AA24">
        <v>-1.1087404564023018E-3</v>
      </c>
      <c r="AB24">
        <v>-4.0276669897139072E-3</v>
      </c>
      <c r="AC24">
        <v>-2.6237298734486103E-3</v>
      </c>
      <c r="AD24">
        <v>2.5642437394708395E-3</v>
      </c>
      <c r="AE24">
        <v>-7.8583625145256519E-4</v>
      </c>
      <c r="AF24">
        <v>-1.8767244182527065E-3</v>
      </c>
      <c r="AG24">
        <v>1.5802346169948578E-3</v>
      </c>
      <c r="AH24">
        <v>3.3082165755331516E-3</v>
      </c>
      <c r="AI24">
        <v>3.0322852544486523E-3</v>
      </c>
      <c r="AJ24">
        <v>-6.0754618607461452E-4</v>
      </c>
      <c r="AK24">
        <v>-1.0525571182370186E-2</v>
      </c>
      <c r="AL24">
        <v>-2.1610481664538383E-2</v>
      </c>
      <c r="AM24">
        <v>-2.9528681188821793E-2</v>
      </c>
      <c r="AN24">
        <v>-3.5265393555164337E-2</v>
      </c>
      <c r="AO24">
        <v>-3.2059594988822937E-2</v>
      </c>
      <c r="AP24">
        <v>-1.8816806375980377E-2</v>
      </c>
      <c r="AQ24">
        <v>-1.6035063192248344E-2</v>
      </c>
      <c r="AR24">
        <v>-2.3594893515110016E-2</v>
      </c>
      <c r="AS24">
        <v>-3.1219746917486191E-2</v>
      </c>
      <c r="AT24">
        <v>-3.150089830160141E-2</v>
      </c>
      <c r="AU24">
        <v>-2.2669930011034012E-2</v>
      </c>
      <c r="AV24">
        <v>-3.5179348196834326E-3</v>
      </c>
      <c r="AW24">
        <v>1.3172291219234467E-3</v>
      </c>
      <c r="AX24">
        <v>-1.1881161481142044E-4</v>
      </c>
      <c r="AY24">
        <v>-3.9365710690617561E-3</v>
      </c>
      <c r="AZ24">
        <v>-2.7507588267326355E-2</v>
      </c>
      <c r="BA24">
        <v>-4.5113801956176758E-2</v>
      </c>
      <c r="BB24">
        <v>-6.5664947032928467E-2</v>
      </c>
      <c r="BC24">
        <v>-9.2267043888568878E-2</v>
      </c>
      <c r="BD24">
        <v>-0.11623179167509079</v>
      </c>
      <c r="BE24">
        <v>-0.12334275990724564</v>
      </c>
      <c r="BF24">
        <v>-0.10499540716409683</v>
      </c>
      <c r="BG24">
        <v>-6.8700723350048065E-2</v>
      </c>
      <c r="BH24">
        <v>5.5117160081863403E-4</v>
      </c>
      <c r="BI24">
        <v>3.7387534976005554E-2</v>
      </c>
      <c r="BJ24">
        <v>0.11250410974025726</v>
      </c>
      <c r="BK24">
        <v>0.16894800961017609</v>
      </c>
      <c r="BL24">
        <v>0.17691928148269653</v>
      </c>
      <c r="BM24">
        <v>0.15833553671836853</v>
      </c>
      <c r="BN24">
        <v>0.13337455689907074</v>
      </c>
      <c r="BO24">
        <v>0.10188478231430054</v>
      </c>
      <c r="BP24">
        <v>5.491357296705246E-2</v>
      </c>
      <c r="BQ24">
        <v>1.7901372164487839E-2</v>
      </c>
      <c r="BR24">
        <v>-4.6170540153980255E-2</v>
      </c>
      <c r="BS24">
        <v>-9.0790465474128723E-2</v>
      </c>
      <c r="BT24">
        <v>-0.13471232354640961</v>
      </c>
      <c r="BU24">
        <v>-0.15246552228927612</v>
      </c>
      <c r="BV24">
        <v>-0.14511243999004364</v>
      </c>
      <c r="BW24">
        <v>-0.11709021776914597</v>
      </c>
      <c r="BX24">
        <v>-7.1149900555610657E-2</v>
      </c>
      <c r="BY24">
        <v>-4.8308447003364563E-3</v>
      </c>
      <c r="BZ24">
        <v>8.4033042192459106E-2</v>
      </c>
      <c r="CA24">
        <v>0.13495111465454102</v>
      </c>
      <c r="CB24">
        <v>0.16914336383342743</v>
      </c>
      <c r="CC24">
        <v>0.15507969260215759</v>
      </c>
      <c r="CD24">
        <v>0.11683917045593262</v>
      </c>
      <c r="CE24">
        <v>7.6261311769485474E-2</v>
      </c>
      <c r="CF24">
        <v>4.4460825622081757E-2</v>
      </c>
      <c r="CG24">
        <v>3.478693962097168E-2</v>
      </c>
      <c r="CH24">
        <v>4.5774698257446289E-2</v>
      </c>
      <c r="CI24">
        <v>5.8145672082901001E-2</v>
      </c>
      <c r="CJ24">
        <v>5.5044203996658325E-2</v>
      </c>
      <c r="CK24">
        <v>3.8865040987730026E-2</v>
      </c>
      <c r="CL24">
        <v>1.9606573507189751E-2</v>
      </c>
      <c r="CM24">
        <v>-7.8341681510210037E-3</v>
      </c>
      <c r="CN24">
        <v>-1.8726315349340439E-2</v>
      </c>
      <c r="CO24">
        <v>-3.8515418767929077E-2</v>
      </c>
      <c r="CP24">
        <v>-4.0965717285871506E-2</v>
      </c>
      <c r="CQ24">
        <v>-1.4650002121925354E-2</v>
      </c>
      <c r="CR24">
        <v>-9.5602376386523247E-3</v>
      </c>
      <c r="CS24">
        <v>-9.9278436973690987E-3</v>
      </c>
      <c r="CT24">
        <v>-1.5616724267601967E-3</v>
      </c>
      <c r="CU24">
        <v>5.6742141023278236E-3</v>
      </c>
      <c r="CV24">
        <v>3.8369537796825171E-3</v>
      </c>
      <c r="CW24">
        <v>2.2194590419530869E-3</v>
      </c>
      <c r="CX24">
        <v>4.0516159497201443E-3</v>
      </c>
      <c r="CY24">
        <v>1.9677486270666122E-3</v>
      </c>
      <c r="CZ24">
        <v>-3.9121476002037525E-3</v>
      </c>
      <c r="DA24">
        <v>-4.4837002642452717E-3</v>
      </c>
      <c r="DB24">
        <v>-6.6706528887152672E-3</v>
      </c>
      <c r="DC24">
        <v>-1.2925656512379646E-2</v>
      </c>
      <c r="DD24">
        <v>3.4540342167019844E-3</v>
      </c>
      <c r="DE24">
        <v>1.529714185744524E-2</v>
      </c>
      <c r="DF24">
        <v>2.2108186036348343E-2</v>
      </c>
      <c r="DG24">
        <v>2.1881969645619392E-2</v>
      </c>
      <c r="DH24">
        <v>1.1972382664680481E-2</v>
      </c>
      <c r="DI24">
        <v>-6.1747515574097633E-3</v>
      </c>
      <c r="DJ24">
        <v>-4.0030807256698608E-2</v>
      </c>
      <c r="DK24">
        <v>-0.10443726927042007</v>
      </c>
      <c r="DL24">
        <v>-0.1828242689371109</v>
      </c>
      <c r="DM24">
        <v>-0.27232697606086731</v>
      </c>
      <c r="DN24">
        <v>-0.40423411130905151</v>
      </c>
      <c r="DO24">
        <v>-0.54913413524627686</v>
      </c>
      <c r="DP24">
        <v>-0.66208279132843018</v>
      </c>
      <c r="DQ24">
        <v>-0.71625924110412598</v>
      </c>
      <c r="DR24">
        <v>-0.7559894323348999</v>
      </c>
      <c r="DS24">
        <v>-0.7824743390083313</v>
      </c>
      <c r="DT24">
        <v>-0.76310521364212036</v>
      </c>
      <c r="DU24">
        <v>-0.77174800634384155</v>
      </c>
      <c r="DV24">
        <v>-0.7201656699180603</v>
      </c>
      <c r="DW24">
        <v>-0.62564724683761597</v>
      </c>
      <c r="DX24">
        <v>-0.53596454858779907</v>
      </c>
      <c r="DY24">
        <v>-0.42756310105323792</v>
      </c>
      <c r="DZ24">
        <v>-0.32234621047973633</v>
      </c>
      <c r="EA24">
        <v>-0.27003619074821472</v>
      </c>
      <c r="EB24">
        <v>-0.22712698578834534</v>
      </c>
      <c r="EC24">
        <v>-0.1562747061252594</v>
      </c>
      <c r="ED24">
        <v>-0.1030750572681427</v>
      </c>
      <c r="EE24">
        <v>-6.6668562591075897E-2</v>
      </c>
      <c r="EF24">
        <v>-2.1232228726148605E-2</v>
      </c>
      <c r="EG24">
        <v>4.5973118394613266E-3</v>
      </c>
      <c r="EH24">
        <v>2.4945618584752083E-2</v>
      </c>
      <c r="EI24">
        <v>3.038317896425724E-2</v>
      </c>
      <c r="EJ24">
        <v>4.7327406704425812E-2</v>
      </c>
      <c r="EK24">
        <v>7.1016088128089905E-2</v>
      </c>
      <c r="EL24">
        <v>5.5882193148136139E-2</v>
      </c>
      <c r="EM24">
        <v>3.4274347126483917E-2</v>
      </c>
      <c r="EN24">
        <v>1.194336824119091E-2</v>
      </c>
      <c r="EO24">
        <v>-4.454644862562418E-3</v>
      </c>
      <c r="EP24">
        <v>-1.371799036860466E-2</v>
      </c>
      <c r="EQ24">
        <v>-1.7306134104728699E-2</v>
      </c>
      <c r="ER24">
        <v>-4.7267046757042408E-3</v>
      </c>
      <c r="ES24">
        <v>3.6008530296385288E-3</v>
      </c>
      <c r="ET24">
        <v>-1.2689598836004734E-2</v>
      </c>
      <c r="EU24">
        <v>-2.9479594901204109E-2</v>
      </c>
      <c r="EV24">
        <v>-5.2284874022006989E-2</v>
      </c>
      <c r="EW24">
        <v>-1.4053218066692352E-2</v>
      </c>
      <c r="EX24">
        <v>2.3962203413248062E-2</v>
      </c>
      <c r="EY24">
        <v>1.1768249794840813E-2</v>
      </c>
      <c r="EZ24">
        <v>-2.167312428355217E-2</v>
      </c>
      <c r="FA24">
        <v>-2.5306906551122665E-2</v>
      </c>
      <c r="FB24">
        <v>-5.676712840795517E-3</v>
      </c>
      <c r="FC24">
        <v>7.6370593160390854E-3</v>
      </c>
      <c r="FD24">
        <v>-5.9895920567214489E-3</v>
      </c>
      <c r="FE24">
        <v>-2.4621549993753433E-2</v>
      </c>
      <c r="FF24">
        <v>-3.7165511399507523E-2</v>
      </c>
      <c r="FG24">
        <v>-3.2066047191619873E-2</v>
      </c>
      <c r="FH24">
        <v>9.6232239156961441E-3</v>
      </c>
      <c r="FI24">
        <v>2.1245155483484268E-2</v>
      </c>
      <c r="FJ24">
        <v>-2.1875692531466484E-2</v>
      </c>
      <c r="FK24">
        <v>-2.7280516922473907E-2</v>
      </c>
      <c r="FL24">
        <v>-1.2305616401135921E-2</v>
      </c>
      <c r="FM24">
        <v>7.9603251069784164E-3</v>
      </c>
      <c r="FN24">
        <v>6.8408907391130924E-3</v>
      </c>
      <c r="FO24">
        <v>5.0228363834321499E-3</v>
      </c>
      <c r="FP24">
        <v>1.0006838478147984E-2</v>
      </c>
      <c r="FQ24">
        <v>1.6134481877088547E-2</v>
      </c>
      <c r="FR24">
        <v>2.7165645733475685E-2</v>
      </c>
      <c r="FS24">
        <v>3.9686191827058792E-2</v>
      </c>
      <c r="FT24">
        <v>4.839203879237175E-2</v>
      </c>
      <c r="FU24">
        <v>7.0276811718940735E-2</v>
      </c>
      <c r="FV24">
        <v>0.10991714894771576</v>
      </c>
      <c r="FW24">
        <v>0.15633547306060791</v>
      </c>
      <c r="FX24">
        <v>0.20778389275074005</v>
      </c>
      <c r="FY24">
        <v>0.26376789808273315</v>
      </c>
      <c r="FZ24">
        <v>0.32274419069290161</v>
      </c>
      <c r="GA24">
        <v>0.37101238965988159</v>
      </c>
      <c r="GB24">
        <v>0.41114512085914612</v>
      </c>
      <c r="GC24">
        <v>0.42548015713691711</v>
      </c>
      <c r="GD24">
        <v>0.43975889682769775</v>
      </c>
      <c r="GE24">
        <v>0.49431130290031433</v>
      </c>
      <c r="GF24">
        <v>0.57988744974136353</v>
      </c>
      <c r="GG24">
        <v>0.60072064399719238</v>
      </c>
      <c r="GH24">
        <v>0.56684231758117676</v>
      </c>
      <c r="GI24">
        <v>0.55878138542175293</v>
      </c>
      <c r="GJ24">
        <v>0.5575178861618042</v>
      </c>
      <c r="GK24">
        <v>0.53234535455703735</v>
      </c>
      <c r="GL24">
        <v>0.48614847660064697</v>
      </c>
      <c r="GM24">
        <v>0.45994579792022705</v>
      </c>
      <c r="GN24">
        <v>0.41425061225891113</v>
      </c>
      <c r="GO24">
        <v>0.35041296482086182</v>
      </c>
      <c r="GP24">
        <v>0.29342451691627502</v>
      </c>
      <c r="GQ24">
        <v>0.23065538704395294</v>
      </c>
      <c r="GR24">
        <v>0.17194510996341705</v>
      </c>
      <c r="GS24">
        <v>0.11123509705066681</v>
      </c>
      <c r="GT24">
        <v>5.5751733481884003E-2</v>
      </c>
      <c r="GU24">
        <v>3.4374557435512543E-3</v>
      </c>
      <c r="GV24">
        <v>-2.6672091335058212E-2</v>
      </c>
      <c r="GW24">
        <v>-3.5742726176977158E-2</v>
      </c>
      <c r="GX24">
        <v>-3.3536635339260101E-2</v>
      </c>
      <c r="GY24">
        <v>-2.3633256554603577E-2</v>
      </c>
      <c r="GZ24">
        <v>-1.090592984110117E-2</v>
      </c>
      <c r="HA24">
        <v>-4.3887738138437271E-3</v>
      </c>
      <c r="HB24">
        <v>-1.0428722016513348E-2</v>
      </c>
      <c r="HC24">
        <v>-9.3791298568248749E-3</v>
      </c>
      <c r="HD24">
        <v>-6.9713348057121038E-4</v>
      </c>
      <c r="HE24">
        <v>4.5891338959336281E-3</v>
      </c>
      <c r="HF24">
        <v>8.8312793523073196E-3</v>
      </c>
      <c r="HG24">
        <v>2.9506441205739975E-3</v>
      </c>
      <c r="HH24">
        <v>-5.4353843443095684E-3</v>
      </c>
      <c r="HI24">
        <v>-2.5094455108046532E-2</v>
      </c>
      <c r="HJ24">
        <v>-6.6061772406101227E-2</v>
      </c>
      <c r="HK24">
        <v>-0.11754691600799561</v>
      </c>
      <c r="HL24">
        <v>-0.17966297268867493</v>
      </c>
      <c r="HM24">
        <v>-0.23358906805515289</v>
      </c>
      <c r="HN24">
        <v>-0.28717675805091858</v>
      </c>
      <c r="HO24">
        <v>-0.34697496891021729</v>
      </c>
      <c r="HP24">
        <v>-0.40096470713615417</v>
      </c>
      <c r="HQ24">
        <v>-0.42279314994812012</v>
      </c>
      <c r="HR24">
        <v>-0.43350383639335632</v>
      </c>
      <c r="HS24">
        <v>-0.46360385417938232</v>
      </c>
      <c r="HT24">
        <v>-0.49696427583694458</v>
      </c>
      <c r="HU24">
        <v>-0.50605678558349609</v>
      </c>
      <c r="HV24">
        <v>-0.48456215858459473</v>
      </c>
      <c r="HW24">
        <v>-0.46614548563957214</v>
      </c>
      <c r="HX24">
        <v>-0.45056107640266418</v>
      </c>
      <c r="HY24">
        <v>-0.42375358939170837</v>
      </c>
      <c r="HZ24">
        <v>-0.38099777698516846</v>
      </c>
      <c r="IA24">
        <v>-0.32136866450309753</v>
      </c>
      <c r="IB24">
        <v>-0.27013781666755676</v>
      </c>
      <c r="IC24">
        <v>-0.24119745194911957</v>
      </c>
      <c r="ID24">
        <v>-0.22168931365013123</v>
      </c>
      <c r="IE24">
        <v>-0.18712522089481354</v>
      </c>
      <c r="IF24">
        <v>-0.14243783056735992</v>
      </c>
      <c r="IG24">
        <v>-0.138933464884758</v>
      </c>
      <c r="IH24">
        <v>-0.13744993507862091</v>
      </c>
      <c r="II24">
        <v>-0.12814939022064209</v>
      </c>
      <c r="IJ24">
        <v>-0.14443674683570862</v>
      </c>
      <c r="IK24">
        <v>-0.14237028360366821</v>
      </c>
      <c r="IL24">
        <v>-0.11605618894100189</v>
      </c>
      <c r="IM24">
        <v>-0.10405822098255157</v>
      </c>
      <c r="IN24">
        <v>-8.3030767738819122E-2</v>
      </c>
      <c r="IO24">
        <v>-6.0090966522693634E-2</v>
      </c>
      <c r="IP24">
        <v>-6.4686417579650879E-2</v>
      </c>
      <c r="IQ24">
        <v>-7.0841342210769653E-2</v>
      </c>
      <c r="IR24">
        <v>-6.7349351942539215E-2</v>
      </c>
      <c r="IS24">
        <v>-5.784761905670166E-2</v>
      </c>
      <c r="IT24">
        <v>-4.500298947095871E-2</v>
      </c>
      <c r="IU24">
        <v>-3.3227499574422836E-2</v>
      </c>
      <c r="IV24">
        <v>-2.7753338217735291E-2</v>
      </c>
      <c r="IW24">
        <v>-4.9247005954384804E-3</v>
      </c>
      <c r="IX24">
        <v>2.5397766381502151E-2</v>
      </c>
      <c r="IY24">
        <v>3.7824161350727081E-2</v>
      </c>
      <c r="IZ24">
        <v>6.994946300983429E-2</v>
      </c>
      <c r="JA24">
        <v>0.11864487081766129</v>
      </c>
      <c r="JB24">
        <v>0.18432578444480896</v>
      </c>
      <c r="JC24">
        <v>0.2494853138923645</v>
      </c>
      <c r="JD24">
        <v>0.29499474167823792</v>
      </c>
      <c r="JE24">
        <v>0.34458604454994202</v>
      </c>
      <c r="JF24">
        <v>0.4026598334312439</v>
      </c>
      <c r="JG24">
        <v>0.47416260838508606</v>
      </c>
      <c r="JH24">
        <v>0.54352939128875732</v>
      </c>
      <c r="JI24">
        <v>0.57227593660354614</v>
      </c>
      <c r="JJ24">
        <v>0.55503612756729126</v>
      </c>
      <c r="JK24">
        <v>0.59326183795928955</v>
      </c>
      <c r="JL24">
        <v>0.59796881675720215</v>
      </c>
      <c r="JM24">
        <v>0.56971335411071777</v>
      </c>
      <c r="JN24">
        <v>0.56687676906585693</v>
      </c>
      <c r="JO24">
        <v>0.55620962381362915</v>
      </c>
      <c r="JP24">
        <v>0.52928751707077026</v>
      </c>
      <c r="JQ24">
        <v>0.46450996398925781</v>
      </c>
      <c r="JR24">
        <v>0.37877804040908813</v>
      </c>
      <c r="JS24">
        <v>0.31504359841346741</v>
      </c>
      <c r="JT24">
        <v>0.25621449947357178</v>
      </c>
      <c r="JU24">
        <v>0.18368485569953918</v>
      </c>
      <c r="JV24">
        <v>0.11082411557435989</v>
      </c>
      <c r="JW24">
        <v>4.7146111726760864E-2</v>
      </c>
      <c r="JX24">
        <v>-5.9743663296103477E-3</v>
      </c>
      <c r="JY24">
        <v>-4.3304875493049622E-2</v>
      </c>
      <c r="JZ24">
        <v>-4.334920272231102E-2</v>
      </c>
      <c r="KA24">
        <v>-3.249179944396019E-2</v>
      </c>
      <c r="KB24">
        <v>-1.8433723598718643E-2</v>
      </c>
      <c r="KC24">
        <v>-4.2447894811630249E-3</v>
      </c>
      <c r="KD24">
        <v>6.3885455019772053E-3</v>
      </c>
      <c r="KE24">
        <v>1.2549709528684616E-2</v>
      </c>
      <c r="KF24">
        <v>1.2469768524169922E-2</v>
      </c>
      <c r="KG24">
        <v>1.1836081743240356E-2</v>
      </c>
      <c r="KH24">
        <v>7.414692547172308E-3</v>
      </c>
      <c r="KI24">
        <v>-7.6452111825346947E-3</v>
      </c>
      <c r="KJ24">
        <v>-3.3881247043609619E-2</v>
      </c>
      <c r="KK24">
        <v>-7.5313962996006012E-2</v>
      </c>
      <c r="KL24">
        <v>-0.13339972496032715</v>
      </c>
      <c r="KM24">
        <v>-0.20299404859542847</v>
      </c>
      <c r="KN24">
        <v>-0.27737358212471008</v>
      </c>
      <c r="KO24">
        <v>-0.33463022112846375</v>
      </c>
      <c r="KP24">
        <v>-0.38413658738136292</v>
      </c>
      <c r="KQ24">
        <v>-0.40634772181510925</v>
      </c>
      <c r="KR24">
        <v>-0.40326932072639465</v>
      </c>
      <c r="KS24">
        <v>-0.41937419772148132</v>
      </c>
      <c r="KT24">
        <v>-0.42765963077545166</v>
      </c>
      <c r="KU24">
        <v>-0.40575575828552246</v>
      </c>
      <c r="KV24">
        <v>-0.38088536262512207</v>
      </c>
      <c r="KW24">
        <v>-0.36310809850692749</v>
      </c>
      <c r="KX24">
        <v>-0.34662672877311707</v>
      </c>
      <c r="KY24">
        <v>-0.33518078923225403</v>
      </c>
      <c r="KZ24">
        <v>-0.32443696260452271</v>
      </c>
      <c r="LA24">
        <v>-0.31416809558868408</v>
      </c>
      <c r="LB24">
        <v>-0.30511224269866943</v>
      </c>
      <c r="LC24">
        <v>-0.2812899649143219</v>
      </c>
      <c r="LD24">
        <v>-0.2665245532989502</v>
      </c>
      <c r="LE24">
        <v>-0.26052892208099365</v>
      </c>
      <c r="LF24">
        <v>-0.23166793584823608</v>
      </c>
      <c r="LG24">
        <v>-0.21427144110202789</v>
      </c>
      <c r="LH24">
        <v>-0.21186214685440063</v>
      </c>
      <c r="LI24">
        <v>-0.19635570049285889</v>
      </c>
      <c r="LJ24">
        <v>-0.17252346873283386</v>
      </c>
      <c r="LK24">
        <v>-0.13239318132400513</v>
      </c>
      <c r="LL24">
        <v>-9.9589526653289795E-2</v>
      </c>
      <c r="LM24">
        <v>-8.5938140749931335E-2</v>
      </c>
      <c r="LN24">
        <v>-8.3883970975875854E-2</v>
      </c>
      <c r="LO24">
        <v>-8.0719374120235443E-2</v>
      </c>
      <c r="LP24">
        <v>-7.7037163078784943E-2</v>
      </c>
      <c r="LQ24">
        <v>-7.3085382580757141E-2</v>
      </c>
      <c r="LR24">
        <v>-7.9062096774578094E-2</v>
      </c>
      <c r="LS24">
        <v>-8.4813378751277924E-2</v>
      </c>
      <c r="LT24">
        <v>-8.6278632283210754E-2</v>
      </c>
      <c r="LU24">
        <v>-8.5306569933891296E-2</v>
      </c>
      <c r="LV24">
        <v>-7.255321741104126E-2</v>
      </c>
      <c r="LW24">
        <v>-5.2874282002449036E-2</v>
      </c>
      <c r="LX24">
        <v>-3.1285956501960754E-2</v>
      </c>
      <c r="LY24">
        <v>-1.0785672813653946E-2</v>
      </c>
      <c r="LZ24">
        <v>4.2557148262858391E-3</v>
      </c>
      <c r="MA24">
        <v>2.9241081327199936E-2</v>
      </c>
      <c r="MB24">
        <v>0.11869421601295471</v>
      </c>
      <c r="MC24">
        <v>0.10651194304227829</v>
      </c>
      <c r="MD24">
        <v>0.10591257363557816</v>
      </c>
      <c r="ME24">
        <v>0.20341974496841431</v>
      </c>
      <c r="MF24">
        <v>0.28380483388900757</v>
      </c>
      <c r="MG24">
        <v>0.3465847373008728</v>
      </c>
      <c r="MH24">
        <v>0.40731930732727051</v>
      </c>
      <c r="MI24">
        <v>0.44561728835105896</v>
      </c>
      <c r="MJ24">
        <v>0.45742976665496826</v>
      </c>
      <c r="MK24">
        <v>0.5021088719367981</v>
      </c>
      <c r="ML24">
        <v>0.5583919882774353</v>
      </c>
      <c r="MM24">
        <v>0.58940982818603516</v>
      </c>
      <c r="MN24">
        <v>0.61800438165664673</v>
      </c>
      <c r="MO24">
        <v>0.63578850030899048</v>
      </c>
      <c r="MP24">
        <v>0.62927758693695068</v>
      </c>
      <c r="MQ24">
        <v>0.60757100582122803</v>
      </c>
      <c r="MR24">
        <v>0.57543319463729858</v>
      </c>
      <c r="MS24">
        <v>0.51695489883422852</v>
      </c>
      <c r="MT24">
        <v>0.42530620098114014</v>
      </c>
      <c r="MU24">
        <v>0.31374862790107727</v>
      </c>
      <c r="MV24">
        <v>0.25259986519813538</v>
      </c>
      <c r="MW24">
        <v>0.15255805850028992</v>
      </c>
      <c r="MX24">
        <v>8.041912317276001E-2</v>
      </c>
      <c r="MY24">
        <v>1.8584102392196655E-2</v>
      </c>
      <c r="MZ24">
        <v>-2.3386899381875992E-2</v>
      </c>
      <c r="NA24">
        <v>-4.143727570772171E-2</v>
      </c>
      <c r="NB24">
        <v>-3.8533087819814682E-2</v>
      </c>
      <c r="NC24">
        <v>-2.4086948484182358E-2</v>
      </c>
      <c r="ND24">
        <v>-1.1746949516236782E-2</v>
      </c>
      <c r="NE24">
        <v>-7.2245164774358273E-3</v>
      </c>
      <c r="NF24">
        <v>-5.9769293293356895E-3</v>
      </c>
      <c r="NG24">
        <v>1.3118121773004532E-2</v>
      </c>
      <c r="NH24">
        <v>1.438632421195507E-2</v>
      </c>
      <c r="NI24">
        <v>1.3986001722514629E-2</v>
      </c>
      <c r="NJ24">
        <v>9.9267447367310524E-3</v>
      </c>
      <c r="NK24">
        <v>-1.4601415023207664E-4</v>
      </c>
      <c r="NL24">
        <v>-1.7953040078282356E-2</v>
      </c>
      <c r="NM24">
        <v>-4.8060160130262375E-2</v>
      </c>
      <c r="NN24">
        <v>-9.3563079833984375E-2</v>
      </c>
      <c r="NO24">
        <v>-0.15731893479824066</v>
      </c>
      <c r="NP24">
        <v>-0.20374682545661926</v>
      </c>
      <c r="NQ24">
        <v>-0.2727929949760437</v>
      </c>
      <c r="NR24">
        <v>-0.3260619044303894</v>
      </c>
      <c r="NS24">
        <v>-0.36626055836677551</v>
      </c>
      <c r="NT24">
        <v>-0.40408670902252197</v>
      </c>
      <c r="NU24">
        <v>-0.43823334574699402</v>
      </c>
      <c r="NV24">
        <v>-0.47551009058952332</v>
      </c>
      <c r="NW24">
        <v>-0.50966924428939819</v>
      </c>
      <c r="NX24">
        <v>-0.50255274772644043</v>
      </c>
      <c r="NY24">
        <v>-0.46643006801605225</v>
      </c>
      <c r="NZ24">
        <v>-0.45277360081672668</v>
      </c>
      <c r="OA24">
        <v>-0.40671852231025696</v>
      </c>
      <c r="OB24">
        <v>-0.37376034259796143</v>
      </c>
      <c r="OC24">
        <v>-0.3393588662147522</v>
      </c>
      <c r="OD24">
        <v>-0.30138763785362244</v>
      </c>
      <c r="OE24">
        <v>-0.26997911930084229</v>
      </c>
      <c r="OF24">
        <v>-0.24981528520584106</v>
      </c>
      <c r="OG24">
        <v>-0.22922417521476746</v>
      </c>
      <c r="OH24">
        <v>-0.19491499662399292</v>
      </c>
      <c r="OI24">
        <v>-0.1576303094625473</v>
      </c>
      <c r="OJ24">
        <v>-0.12496829032897949</v>
      </c>
      <c r="OK24">
        <v>-9.9497750401496887E-2</v>
      </c>
      <c r="OL24">
        <v>-0.10156231373548508</v>
      </c>
      <c r="OM24">
        <v>-9.8790906369686127E-2</v>
      </c>
      <c r="ON24">
        <v>-9.5597550272941589E-2</v>
      </c>
      <c r="OO24">
        <v>-9.1702193021774292E-2</v>
      </c>
      <c r="OP24">
        <v>-8.7084785103797913E-2</v>
      </c>
      <c r="OQ24">
        <v>-8.4169812500476837E-2</v>
      </c>
      <c r="OR24">
        <v>-8.3783909678459167E-2</v>
      </c>
      <c r="OS24">
        <v>-8.324778825044632E-2</v>
      </c>
      <c r="OT24">
        <v>-7.636357843875885E-2</v>
      </c>
      <c r="OU24">
        <v>-7.159702479839325E-2</v>
      </c>
      <c r="OV24">
        <v>-7.4968703091144562E-2</v>
      </c>
      <c r="OW24">
        <v>-6.9878198206424713E-2</v>
      </c>
      <c r="OX24">
        <v>-5.5427782237529755E-2</v>
      </c>
      <c r="OY24">
        <v>-4.1024602949619293E-2</v>
      </c>
      <c r="OZ24">
        <v>-3.4653320908546448E-2</v>
      </c>
      <c r="PA24">
        <v>-3.7964291870594025E-2</v>
      </c>
      <c r="PB24">
        <v>-3.9746113121509552E-2</v>
      </c>
      <c r="PC24">
        <v>-1.8581286072731018E-2</v>
      </c>
      <c r="PD24">
        <v>6.4620636403560638E-3</v>
      </c>
      <c r="PE24">
        <v>3.3645357470959425E-3</v>
      </c>
      <c r="PF24">
        <v>-1.2193277943879366E-3</v>
      </c>
      <c r="PG24">
        <v>2.7838291134685278E-3</v>
      </c>
      <c r="PH24">
        <v>2.5032379198819399E-3</v>
      </c>
      <c r="PI24">
        <v>6.5593458712100983E-3</v>
      </c>
      <c r="PJ24">
        <v>1.9777262583374977E-2</v>
      </c>
      <c r="PK24">
        <v>3.179129958152771E-2</v>
      </c>
      <c r="PL24">
        <v>3.4047268331050873E-2</v>
      </c>
      <c r="PM24">
        <v>3.3224441111087799E-2</v>
      </c>
      <c r="PN24">
        <v>2.4619393050670624E-2</v>
      </c>
      <c r="PO24">
        <v>1.2377900071442127E-2</v>
      </c>
      <c r="PP24">
        <v>9.9639333784580231E-3</v>
      </c>
      <c r="PQ24">
        <v>4.5202098786830902E-2</v>
      </c>
      <c r="PR24">
        <v>0.12269341945648193</v>
      </c>
      <c r="PS24">
        <v>0.22874787449836731</v>
      </c>
      <c r="PT24">
        <v>0.35124009847640991</v>
      </c>
      <c r="PU24">
        <v>0.46102398633956909</v>
      </c>
      <c r="PV24">
        <v>0.52205115556716919</v>
      </c>
      <c r="PW24">
        <v>0.56903403997421265</v>
      </c>
      <c r="PX24">
        <v>0.59033632278442383</v>
      </c>
      <c r="PY24">
        <v>0.61214631795883179</v>
      </c>
      <c r="PZ24">
        <v>0.62750089168548584</v>
      </c>
      <c r="QA24">
        <v>0.6186748743057251</v>
      </c>
      <c r="QB24">
        <v>0.60950034856796265</v>
      </c>
      <c r="QC24">
        <v>0.60957390069961548</v>
      </c>
      <c r="QD24">
        <v>0.59950166940689087</v>
      </c>
      <c r="QE24">
        <v>0.551441490650177</v>
      </c>
      <c r="QF24">
        <v>0.49211326241493225</v>
      </c>
      <c r="QG24">
        <v>0.40951469540596008</v>
      </c>
      <c r="QH24">
        <v>0.32316488027572632</v>
      </c>
      <c r="QI24">
        <v>0.21955256164073944</v>
      </c>
      <c r="QJ24">
        <v>0.16358634829521179</v>
      </c>
      <c r="QK24">
        <v>0.10470741987228394</v>
      </c>
      <c r="QL24">
        <v>5.9264503419399261E-2</v>
      </c>
      <c r="QM24">
        <v>2.5044139474630356E-2</v>
      </c>
      <c r="QN24">
        <v>-6.9434619508683681E-3</v>
      </c>
      <c r="QO24">
        <v>-3.4339182078838348E-2</v>
      </c>
      <c r="QP24">
        <v>-4.0237866342067719E-2</v>
      </c>
      <c r="QQ24">
        <v>-2.3098457604646683E-2</v>
      </c>
      <c r="QR24">
        <v>-1.4391150325536728E-3</v>
      </c>
      <c r="QS24">
        <v>3.0266478657722473E-2</v>
      </c>
      <c r="QT24">
        <v>2.6497120037674904E-2</v>
      </c>
      <c r="QU24">
        <v>3.1342729926109314E-5</v>
      </c>
      <c r="QV24">
        <v>-1.7173448577523232E-2</v>
      </c>
      <c r="QW24">
        <v>-1.9374951720237732E-2</v>
      </c>
      <c r="QX24">
        <v>-1.5778521075844765E-2</v>
      </c>
      <c r="QY24">
        <v>-2.5334075093269348E-2</v>
      </c>
      <c r="QZ24">
        <v>-4.6188719570636749E-2</v>
      </c>
      <c r="RA24">
        <v>-4.0277086198329926E-2</v>
      </c>
      <c r="RB24">
        <v>-5.1864128559827805E-2</v>
      </c>
      <c r="RC24">
        <v>-0.13388524949550629</v>
      </c>
      <c r="RD24">
        <v>-0.1476387083530426</v>
      </c>
      <c r="RE24">
        <v>-0.1358330100774765</v>
      </c>
      <c r="RF24">
        <v>-0.12078949064016342</v>
      </c>
      <c r="RG24">
        <v>-0.11533667147159576</v>
      </c>
      <c r="RH24">
        <v>-0.12686373293399811</v>
      </c>
      <c r="RI24">
        <v>-0.15510132908821106</v>
      </c>
      <c r="RJ24">
        <v>-0.17996333539485931</v>
      </c>
      <c r="RK24">
        <v>-0.18075785040855408</v>
      </c>
      <c r="RL24">
        <v>-0.14555147290229797</v>
      </c>
      <c r="RM24">
        <v>-7.78646320104599E-2</v>
      </c>
      <c r="RN24">
        <v>-1.2240178883075714E-2</v>
      </c>
      <c r="RO24">
        <v>8.5728578269481659E-2</v>
      </c>
      <c r="RP24">
        <v>0.19549456238746643</v>
      </c>
      <c r="RQ24">
        <v>0.28268131613731384</v>
      </c>
      <c r="RR24">
        <v>0.31824895739555359</v>
      </c>
      <c r="RS24">
        <v>0.2868589460849762</v>
      </c>
      <c r="RT24">
        <v>0.22108401358127594</v>
      </c>
      <c r="RU24">
        <v>0.13092319667339325</v>
      </c>
      <c r="RV24">
        <v>7.0699751377105713E-2</v>
      </c>
      <c r="RW24">
        <v>7.134556770324707E-3</v>
      </c>
      <c r="RX24">
        <v>-3.3342879265546799E-2</v>
      </c>
      <c r="RY24">
        <v>-5.2219316363334656E-2</v>
      </c>
      <c r="RZ24">
        <v>-5.3841862827539444E-2</v>
      </c>
      <c r="SA24">
        <v>-4.1586052626371384E-2</v>
      </c>
      <c r="SB24">
        <v>-2.1518656983971596E-2</v>
      </c>
      <c r="SC24">
        <v>-1.0068954899907112E-2</v>
      </c>
      <c r="SD24">
        <v>-1.2842434458434582E-2</v>
      </c>
      <c r="SE24">
        <v>7.3127914220094681E-3</v>
      </c>
      <c r="SF24">
        <v>2.327444776892662E-2</v>
      </c>
      <c r="SG24">
        <v>1.3154476881027222E-2</v>
      </c>
      <c r="SH24">
        <v>5.9668966569006443E-3</v>
      </c>
      <c r="SI24">
        <v>8.2151554524898529E-3</v>
      </c>
      <c r="SJ24">
        <v>6.8729640915989876E-3</v>
      </c>
      <c r="SK24">
        <v>-1.5993420965969563E-3</v>
      </c>
      <c r="SL24">
        <v>-9.2460121959447861E-3</v>
      </c>
      <c r="SM24">
        <v>-7.7012344263494015E-3</v>
      </c>
      <c r="SN24">
        <v>-1.0911189019680023E-2</v>
      </c>
      <c r="SO24">
        <v>-2.1867400035262108E-2</v>
      </c>
      <c r="SP24">
        <v>-1.880907267332077E-2</v>
      </c>
      <c r="SQ24">
        <v>-2.1535381674766541E-3</v>
      </c>
      <c r="SR24">
        <v>8.4563717246055603E-3</v>
      </c>
      <c r="SS24">
        <v>1.3361392542719841E-2</v>
      </c>
      <c r="ST24">
        <v>1.7318723723292351E-2</v>
      </c>
      <c r="SU24">
        <v>1.765773817896843E-2</v>
      </c>
      <c r="SV24">
        <v>1.2844170443713665E-2</v>
      </c>
      <c r="SW24">
        <v>7.4804159812629223E-3</v>
      </c>
      <c r="SX24">
        <v>5.9940083883702755E-3</v>
      </c>
      <c r="SY24">
        <v>1.8998864106833935E-3</v>
      </c>
      <c r="SZ24">
        <v>2.9218734707683325E-3</v>
      </c>
      <c r="TA24">
        <v>5.6849867105484009E-3</v>
      </c>
      <c r="TB24">
        <v>1.7854264006018639E-3</v>
      </c>
      <c r="TC24">
        <v>3.9525334723293781E-3</v>
      </c>
      <c r="TD24">
        <v>6.2592579051852226E-3</v>
      </c>
      <c r="TE24">
        <v>4.7861719503998756E-3</v>
      </c>
      <c r="TF24">
        <v>4.030108917504549E-3</v>
      </c>
      <c r="TG24">
        <v>1.1228372342884541E-2</v>
      </c>
      <c r="TH24">
        <v>1.6277296468615532E-2</v>
      </c>
      <c r="TI24">
        <v>1.0223539546132088E-2</v>
      </c>
      <c r="TJ24">
        <v>1.7923023551702499E-4</v>
      </c>
      <c r="TK24">
        <v>-1.4287021942436695E-2</v>
      </c>
      <c r="TL24">
        <v>-1.8736165016889572E-2</v>
      </c>
      <c r="TM24">
        <v>-6.7131891846656799E-3</v>
      </c>
      <c r="TN24">
        <v>5.5075534619390965E-3</v>
      </c>
      <c r="TO24">
        <v>9.0776979923248291E-3</v>
      </c>
      <c r="TP24">
        <v>5.7400297373533249E-3</v>
      </c>
      <c r="TQ24">
        <v>3.634332213550806E-3</v>
      </c>
      <c r="TR24">
        <v>1.7968028550967574E-3</v>
      </c>
      <c r="TS24">
        <v>-5.6300428695976734E-3</v>
      </c>
      <c r="TT24">
        <v>-6.8072364665567875E-3</v>
      </c>
      <c r="TU24">
        <v>-1.185685396194458E-3</v>
      </c>
      <c r="TV24">
        <v>1.8808396998792887E-3</v>
      </c>
      <c r="TW24">
        <v>1.6874521970748901E-3</v>
      </c>
      <c r="TX24">
        <v>-1.5004383167251945E-3</v>
      </c>
      <c r="TY24">
        <v>-2.694535069167614E-3</v>
      </c>
      <c r="TZ24">
        <v>1.8024432938545942E-4</v>
      </c>
      <c r="UA24">
        <v>2.3185787722468376E-3</v>
      </c>
      <c r="UB24">
        <v>-1.0290728823747486E-4</v>
      </c>
    </row>
    <row r="25" spans="1:548">
      <c r="A25" t="s">
        <v>41</v>
      </c>
      <c r="B25">
        <v>2.9573170468211174E-2</v>
      </c>
      <c r="C25">
        <v>2.9573170468211174E-2</v>
      </c>
      <c r="D25">
        <v>2.9573170468211174E-2</v>
      </c>
      <c r="E25">
        <v>6.4632780849933624E-2</v>
      </c>
      <c r="F25">
        <v>5.7855196297168732E-2</v>
      </c>
      <c r="G25">
        <v>3.8964323699474335E-2</v>
      </c>
      <c r="H25">
        <v>5.1510527729988098E-2</v>
      </c>
      <c r="I25">
        <v>3.7639230489730835E-2</v>
      </c>
      <c r="J25">
        <v>1.091328077018261E-2</v>
      </c>
      <c r="K25">
        <v>5.8497533202171326E-2</v>
      </c>
      <c r="L25">
        <v>0.10913213342428207</v>
      </c>
      <c r="M25">
        <v>9.2488318681716919E-2</v>
      </c>
      <c r="N25">
        <v>0.10080863535404205</v>
      </c>
      <c r="O25">
        <v>8.3363600075244904E-2</v>
      </c>
      <c r="P25">
        <v>3.5983949899673462E-2</v>
      </c>
      <c r="Q25">
        <v>2.9385006055235863E-2</v>
      </c>
      <c r="R25">
        <v>2.7366068214178085E-2</v>
      </c>
      <c r="S25">
        <v>3.4321736544370651E-2</v>
      </c>
      <c r="T25">
        <v>2.4848762899637222E-2</v>
      </c>
      <c r="U25">
        <v>2.225547656416893E-2</v>
      </c>
      <c r="V25">
        <v>1.2365745380520821E-2</v>
      </c>
      <c r="W25">
        <v>2.8459101915359497E-2</v>
      </c>
      <c r="X25">
        <v>2.5246318429708481E-2</v>
      </c>
      <c r="Y25">
        <v>2.7096020057797432E-2</v>
      </c>
      <c r="Z25">
        <v>5.2342087030410767E-2</v>
      </c>
      <c r="AA25">
        <v>6.097913533449173E-2</v>
      </c>
      <c r="AB25">
        <v>4.7969691455364227E-2</v>
      </c>
      <c r="AC25">
        <v>9.3649573624134064E-2</v>
      </c>
      <c r="AD25">
        <v>6.0072317719459534E-2</v>
      </c>
      <c r="AE25">
        <v>5.4193437099456787E-2</v>
      </c>
      <c r="AF25">
        <v>6.5220385789871216E-2</v>
      </c>
      <c r="AG25">
        <v>5.565585196018219E-2</v>
      </c>
      <c r="AH25">
        <v>5.9339173138141632E-2</v>
      </c>
      <c r="AI25">
        <v>8.0095604062080383E-2</v>
      </c>
      <c r="AJ25">
        <v>0.1645294576883316</v>
      </c>
      <c r="AK25">
        <v>0.3103863000869751</v>
      </c>
      <c r="AL25">
        <v>0.36551636457443237</v>
      </c>
      <c r="AM25">
        <v>0.48384872078895569</v>
      </c>
      <c r="AN25">
        <v>0.64821618795394897</v>
      </c>
      <c r="AO25">
        <v>1.3392428159713745</v>
      </c>
      <c r="AP25">
        <v>1.3606500625610352</v>
      </c>
      <c r="AQ25">
        <v>1.3302677869796753</v>
      </c>
      <c r="AR25">
        <v>1.1124309301376343</v>
      </c>
      <c r="AS25">
        <v>1.5042266845703125</v>
      </c>
      <c r="AT25">
        <v>2.0434846878051758</v>
      </c>
      <c r="AU25">
        <v>1.8001422882080078</v>
      </c>
      <c r="AV25">
        <v>2.9827995300292969</v>
      </c>
      <c r="AW25">
        <v>2.6025078296661377</v>
      </c>
      <c r="AX25">
        <v>0.85050010681152344</v>
      </c>
      <c r="AY25">
        <v>1.0241097211837769</v>
      </c>
      <c r="AZ25">
        <v>1.5380407571792603</v>
      </c>
      <c r="BA25">
        <v>1.917454719543457</v>
      </c>
      <c r="BB25">
        <v>1.7445988655090332</v>
      </c>
      <c r="BC25">
        <v>1.5012503862380981</v>
      </c>
      <c r="BD25">
        <v>2.0668208599090576</v>
      </c>
      <c r="BE25">
        <v>3.5547537803649902</v>
      </c>
      <c r="BF25">
        <v>3.1310117244720459</v>
      </c>
      <c r="BG25">
        <v>1.4739564657211304</v>
      </c>
      <c r="BH25">
        <v>1.7962856292724609</v>
      </c>
      <c r="BI25">
        <v>2.6259279251098633</v>
      </c>
      <c r="BJ25">
        <v>5.5381603240966797</v>
      </c>
      <c r="BK25">
        <v>3.7385940551757813</v>
      </c>
      <c r="BL25">
        <v>1.8892495632171631</v>
      </c>
      <c r="BM25">
        <v>1.2655171155929565</v>
      </c>
      <c r="BN25">
        <v>1.2733147144317627</v>
      </c>
      <c r="BO25">
        <v>1.116101861000061</v>
      </c>
      <c r="BP25">
        <v>1.145519495010376</v>
      </c>
      <c r="BQ25">
        <v>1.2007138729095459</v>
      </c>
      <c r="BR25">
        <v>1.1902914047241211</v>
      </c>
      <c r="BS25">
        <v>1.2648755311965942</v>
      </c>
      <c r="BT25">
        <v>1.2894667387008667</v>
      </c>
      <c r="BU25">
        <v>1.3820582628250122</v>
      </c>
      <c r="BV25">
        <v>1.7004857063293457</v>
      </c>
      <c r="BW25">
        <v>1.9576129913330078</v>
      </c>
      <c r="BX25">
        <v>1.9929258823394775</v>
      </c>
      <c r="BY25">
        <v>1.8601047992706299</v>
      </c>
      <c r="BZ25">
        <v>1.4266237020492554</v>
      </c>
      <c r="CA25">
        <v>1.0299192667007446</v>
      </c>
      <c r="CB25">
        <v>1.6565549373626709</v>
      </c>
      <c r="CC25">
        <v>2.0679211616516113</v>
      </c>
      <c r="CD25">
        <v>2.1074099540710449</v>
      </c>
      <c r="CE25">
        <v>1.929978609085083</v>
      </c>
      <c r="CF25">
        <v>1.6380689144134521</v>
      </c>
      <c r="CG25">
        <v>1.2512208223342896</v>
      </c>
      <c r="CH25">
        <v>1.0343403816223145</v>
      </c>
      <c r="CI25">
        <v>1.066021203994751</v>
      </c>
      <c r="CJ25">
        <v>1.0650818347930908</v>
      </c>
      <c r="CK25">
        <v>0.95157021284103394</v>
      </c>
      <c r="CL25">
        <v>1.4576108455657959</v>
      </c>
      <c r="CM25">
        <v>4.5484590530395508</v>
      </c>
      <c r="CN25">
        <v>3.631887674331665</v>
      </c>
      <c r="CO25">
        <v>4.3031630516052246</v>
      </c>
      <c r="CP25">
        <v>2.473884105682373</v>
      </c>
      <c r="CQ25">
        <v>2.0311670303344727</v>
      </c>
      <c r="CR25">
        <v>0.64515006542205811</v>
      </c>
      <c r="CS25">
        <v>0.26082491874694824</v>
      </c>
      <c r="CT25">
        <v>0.55655920505523682</v>
      </c>
      <c r="CU25">
        <v>0.45771658420562744</v>
      </c>
      <c r="CV25">
        <v>0.1316106766462326</v>
      </c>
      <c r="CW25">
        <v>0.91006898880004883</v>
      </c>
      <c r="CX25">
        <v>1.883617639541626</v>
      </c>
      <c r="CY25">
        <v>1.4136470556259155</v>
      </c>
      <c r="CZ25">
        <v>0.53158473968505859</v>
      </c>
      <c r="DA25">
        <v>0.43629288673400879</v>
      </c>
      <c r="DB25">
        <v>0.60934752225875854</v>
      </c>
      <c r="DC25">
        <v>0.84434682130813599</v>
      </c>
      <c r="DD25">
        <v>0.67719602584838867</v>
      </c>
      <c r="DE25">
        <v>0.721843421459198</v>
      </c>
      <c r="DF25">
        <v>0.93113750219345093</v>
      </c>
      <c r="DG25">
        <v>0.84313976764678955</v>
      </c>
      <c r="DH25">
        <v>0.91882157325744629</v>
      </c>
      <c r="DI25">
        <v>1.16667640209198</v>
      </c>
      <c r="DJ25">
        <v>1.5725525617599487</v>
      </c>
      <c r="DK25">
        <v>1.8045636415481567</v>
      </c>
      <c r="DL25">
        <v>1.8622002601623535</v>
      </c>
      <c r="DM25">
        <v>2.2274770736694336</v>
      </c>
      <c r="DN25">
        <v>2.7676689624786377</v>
      </c>
      <c r="DO25">
        <v>2.6368272304534912</v>
      </c>
      <c r="DP25">
        <v>2.112102746963501</v>
      </c>
      <c r="DQ25">
        <v>1.3314826488494873</v>
      </c>
      <c r="DR25">
        <v>0.92939150333404541</v>
      </c>
      <c r="DS25">
        <v>1.0843756198883057</v>
      </c>
      <c r="DT25">
        <v>0.71919465065002441</v>
      </c>
      <c r="DU25">
        <v>0.72516322135925293</v>
      </c>
      <c r="DV25">
        <v>1.6969993114471436</v>
      </c>
      <c r="DW25">
        <v>1.9007600545883179</v>
      </c>
      <c r="DX25">
        <v>2.0556230545043945</v>
      </c>
      <c r="DY25">
        <v>2.1693687438964844</v>
      </c>
      <c r="DZ25">
        <v>1.5921486616134644</v>
      </c>
      <c r="EA25">
        <v>1.0462911128997803</v>
      </c>
      <c r="EB25">
        <v>1.2869449853897095</v>
      </c>
      <c r="EC25">
        <v>1.528924822807312</v>
      </c>
      <c r="ED25">
        <v>1.1299033164978027</v>
      </c>
      <c r="EE25">
        <v>0.87806755304336548</v>
      </c>
      <c r="EF25">
        <v>0.91219663619995117</v>
      </c>
      <c r="EG25">
        <v>0.55370378494262695</v>
      </c>
      <c r="EH25">
        <v>0.3712620735168457</v>
      </c>
      <c r="EI25">
        <v>0.2645699679851532</v>
      </c>
      <c r="EJ25">
        <v>0.55674976110458374</v>
      </c>
      <c r="EK25">
        <v>0.36683696508407593</v>
      </c>
      <c r="EL25">
        <v>0.43223366141319275</v>
      </c>
      <c r="EM25">
        <v>0.69551187753677368</v>
      </c>
      <c r="EN25">
        <v>0.93944525718688965</v>
      </c>
      <c r="EO25">
        <v>0.78592324256896973</v>
      </c>
      <c r="EP25">
        <v>0.64227628707885742</v>
      </c>
      <c r="EQ25">
        <v>0.64480674266815186</v>
      </c>
      <c r="ER25">
        <v>0.32022055983543396</v>
      </c>
      <c r="ES25">
        <v>0.37087899446487427</v>
      </c>
      <c r="ET25">
        <v>0.89880329370498657</v>
      </c>
      <c r="EU25">
        <v>0.93339085578918457</v>
      </c>
      <c r="EV25">
        <v>0.92953431606292725</v>
      </c>
      <c r="EW25">
        <v>0.9267774224281311</v>
      </c>
      <c r="EX25">
        <v>0.69474196434020996</v>
      </c>
      <c r="EY25">
        <v>0.70800566673278809</v>
      </c>
      <c r="EZ25">
        <v>0.58470058441162109</v>
      </c>
      <c r="FA25">
        <v>0.51033258438110352</v>
      </c>
      <c r="FB25">
        <v>0.41342037916183472</v>
      </c>
      <c r="FC25">
        <v>0.44543135166168213</v>
      </c>
      <c r="FD25">
        <v>0.55874115228652954</v>
      </c>
      <c r="FE25">
        <v>0.48170405626296997</v>
      </c>
      <c r="FF25">
        <v>0.68268322944641113</v>
      </c>
      <c r="FG25">
        <v>1.4044603109359741</v>
      </c>
      <c r="FH25">
        <v>1.5167471170425415</v>
      </c>
      <c r="FI25">
        <v>1.5152719020843506</v>
      </c>
      <c r="FJ25">
        <v>1.5244731903076172</v>
      </c>
      <c r="FK25">
        <v>0.45554688572883606</v>
      </c>
      <c r="FL25">
        <v>0.39941713213920593</v>
      </c>
      <c r="FM25">
        <v>0.45870548486709595</v>
      </c>
      <c r="FN25">
        <v>0.43545719981193542</v>
      </c>
      <c r="FO25">
        <v>0.39888238906860352</v>
      </c>
      <c r="FP25">
        <v>0.49224233627319336</v>
      </c>
      <c r="FQ25">
        <v>0.49406051635742188</v>
      </c>
      <c r="FR25">
        <v>0.42993202805519104</v>
      </c>
      <c r="FS25">
        <v>0.3157278299331665</v>
      </c>
      <c r="FT25">
        <v>0.5272936224937439</v>
      </c>
      <c r="FU25">
        <v>0.7986176609992981</v>
      </c>
      <c r="FV25">
        <v>0.92624884843826294</v>
      </c>
      <c r="FW25">
        <v>1.0207308530807495</v>
      </c>
      <c r="FX25">
        <v>1.1668360233306885</v>
      </c>
      <c r="FY25">
        <v>1.2174255847930908</v>
      </c>
      <c r="FZ25">
        <v>1.2991054058074951</v>
      </c>
      <c r="GA25">
        <v>1.287604808807373</v>
      </c>
      <c r="GB25">
        <v>1.8258614540100098</v>
      </c>
      <c r="GC25">
        <v>2.0797758102416992</v>
      </c>
      <c r="GD25">
        <v>1.9864600896835327</v>
      </c>
      <c r="GE25">
        <v>2.9366512298583984</v>
      </c>
      <c r="GF25">
        <v>1.7903988361358643</v>
      </c>
      <c r="GG25">
        <v>1.1936415433883667</v>
      </c>
      <c r="GH25">
        <v>0.85291087627410889</v>
      </c>
      <c r="GI25">
        <v>0.63688403367996216</v>
      </c>
      <c r="GJ25">
        <v>0.6447598934173584</v>
      </c>
      <c r="GK25">
        <v>0.76898038387298584</v>
      </c>
      <c r="GL25">
        <v>1.089775562286377</v>
      </c>
      <c r="GM25">
        <v>1.1600983142852783</v>
      </c>
      <c r="GN25">
        <v>1.6301597356796265</v>
      </c>
      <c r="GO25">
        <v>1.2334166765213013</v>
      </c>
      <c r="GP25">
        <v>1.2163542509078979</v>
      </c>
      <c r="GQ25">
        <v>1.2340375185012817</v>
      </c>
      <c r="GR25">
        <v>1.697130560874939</v>
      </c>
      <c r="GS25">
        <v>1.6329872608184814</v>
      </c>
      <c r="GT25">
        <v>1.3504295349121094</v>
      </c>
      <c r="GU25">
        <v>1.0416946411132813</v>
      </c>
      <c r="GV25">
        <v>0.79011201858520508</v>
      </c>
      <c r="GW25">
        <v>0.51783072948455811</v>
      </c>
      <c r="GX25">
        <v>0.72477823495864868</v>
      </c>
      <c r="GY25">
        <v>0.86401623487472534</v>
      </c>
      <c r="GZ25">
        <v>0.60426080226898193</v>
      </c>
      <c r="HA25">
        <v>0.26417204737663269</v>
      </c>
      <c r="HB25">
        <v>0.27497997879981995</v>
      </c>
      <c r="HC25">
        <v>0.20502591133117676</v>
      </c>
      <c r="HD25">
        <v>0.28221863508224487</v>
      </c>
      <c r="HE25">
        <v>0.33438092470169067</v>
      </c>
      <c r="HF25">
        <v>0.49427571892738342</v>
      </c>
      <c r="HG25">
        <v>0.77689969539642334</v>
      </c>
      <c r="HH25">
        <v>0.84405863285064697</v>
      </c>
      <c r="HI25">
        <v>0.89327937364578247</v>
      </c>
      <c r="HJ25">
        <v>1.0004630088806152</v>
      </c>
      <c r="HK25">
        <v>1.151516318321228</v>
      </c>
      <c r="HL25">
        <v>1.1673504114151001</v>
      </c>
      <c r="HM25">
        <v>1.1050806045532227</v>
      </c>
      <c r="HN25">
        <v>1.1282174587249756</v>
      </c>
      <c r="HO25">
        <v>1.118729829788208</v>
      </c>
      <c r="HP25">
        <v>0.86952400207519531</v>
      </c>
      <c r="HQ25">
        <v>0.66898036003112793</v>
      </c>
      <c r="HR25">
        <v>0.69524848461151123</v>
      </c>
      <c r="HS25">
        <v>1.0587426424026489</v>
      </c>
      <c r="HT25">
        <v>0.65646928548812866</v>
      </c>
      <c r="HU25">
        <v>0.16186439990997314</v>
      </c>
      <c r="HV25">
        <v>0.62553960084915161</v>
      </c>
      <c r="HW25">
        <v>0.60891073942184448</v>
      </c>
      <c r="HX25">
        <v>0.55835479497909546</v>
      </c>
      <c r="HY25">
        <v>0.79281723499298096</v>
      </c>
      <c r="HZ25">
        <v>1.0844311714172363</v>
      </c>
      <c r="IA25">
        <v>1.1151142120361328</v>
      </c>
      <c r="IB25">
        <v>0.8312075138092041</v>
      </c>
      <c r="IC25">
        <v>0.61054909229278564</v>
      </c>
      <c r="ID25">
        <v>0.7277037501335144</v>
      </c>
      <c r="IE25">
        <v>1.1250103712081909</v>
      </c>
      <c r="IF25">
        <v>1.003271222114563</v>
      </c>
      <c r="IG25">
        <v>0.13788546621799469</v>
      </c>
      <c r="IH25">
        <v>0.17206896841526031</v>
      </c>
      <c r="II25">
        <v>0.34328344464302063</v>
      </c>
      <c r="IJ25">
        <v>0.46475580334663391</v>
      </c>
      <c r="IK25">
        <v>0.41212758421897888</v>
      </c>
      <c r="IL25">
        <v>0.51444917917251587</v>
      </c>
      <c r="IM25">
        <v>0.48695182800292969</v>
      </c>
      <c r="IN25">
        <v>0.50118666887283325</v>
      </c>
      <c r="IO25">
        <v>0.51098507642745972</v>
      </c>
      <c r="IP25">
        <v>0.38750484585762024</v>
      </c>
      <c r="IQ25">
        <v>0.19004440307617188</v>
      </c>
      <c r="IR25">
        <v>0.20412257313728333</v>
      </c>
      <c r="IS25">
        <v>0.34276270866394043</v>
      </c>
      <c r="IT25">
        <v>0.34659090638160706</v>
      </c>
      <c r="IU25">
        <v>0.58640676736831665</v>
      </c>
      <c r="IV25">
        <v>0.3669985830783844</v>
      </c>
      <c r="IW25">
        <v>0.61027604341506958</v>
      </c>
      <c r="IX25">
        <v>0.50312322378158569</v>
      </c>
      <c r="IY25">
        <v>0.50105577707290649</v>
      </c>
      <c r="IZ25">
        <v>0.80791193246841431</v>
      </c>
      <c r="JA25">
        <v>1.1367056369781494</v>
      </c>
      <c r="JB25">
        <v>1.3318572044372559</v>
      </c>
      <c r="JC25">
        <v>1.1187999248504639</v>
      </c>
      <c r="JD25">
        <v>0.96011197566986084</v>
      </c>
      <c r="JE25">
        <v>1.1135756969451904</v>
      </c>
      <c r="JF25">
        <v>1.4498077630996704</v>
      </c>
      <c r="JG25">
        <v>1.550539493560791</v>
      </c>
      <c r="JH25">
        <v>1.3548287153244019</v>
      </c>
      <c r="JI25">
        <v>1.1648374795913696</v>
      </c>
      <c r="JJ25">
        <v>1.1093168258666992</v>
      </c>
      <c r="JK25">
        <v>0.71711629629135132</v>
      </c>
      <c r="JL25">
        <v>0.45445287227630615</v>
      </c>
      <c r="JM25">
        <v>0.53083509206771851</v>
      </c>
      <c r="JN25">
        <v>0.6425548791885376</v>
      </c>
      <c r="JO25">
        <v>0.59292876720428467</v>
      </c>
      <c r="JP25">
        <v>1.2647643089294434</v>
      </c>
      <c r="JQ25">
        <v>1.7252857685089111</v>
      </c>
      <c r="JR25">
        <v>1.8181413412094116</v>
      </c>
      <c r="JS25">
        <v>1.4319229125976563</v>
      </c>
      <c r="JT25">
        <v>1.3715118169784546</v>
      </c>
      <c r="JU25">
        <v>1.4928117990493774</v>
      </c>
      <c r="JV25">
        <v>1.486552357673645</v>
      </c>
      <c r="JW25">
        <v>1.4021328687667847</v>
      </c>
      <c r="JX25">
        <v>1.3362705707550049</v>
      </c>
      <c r="JY25">
        <v>1.2818440198898315</v>
      </c>
      <c r="JZ25">
        <v>1.2469029426574707</v>
      </c>
      <c r="KA25">
        <v>0.95158857107162476</v>
      </c>
      <c r="KB25">
        <v>0.68464940786361694</v>
      </c>
      <c r="KC25">
        <v>0.49874973297119141</v>
      </c>
      <c r="KD25">
        <v>0.34347555041313171</v>
      </c>
      <c r="KE25">
        <v>0.28386011719703674</v>
      </c>
      <c r="KF25">
        <v>0.42433035373687744</v>
      </c>
      <c r="KG25">
        <v>0.65538489818572998</v>
      </c>
      <c r="KH25">
        <v>0.81729662418365479</v>
      </c>
      <c r="KI25">
        <v>0.86202478408813477</v>
      </c>
      <c r="KJ25">
        <v>0.87258124351501465</v>
      </c>
      <c r="KK25">
        <v>1.0297420024871826</v>
      </c>
      <c r="KL25">
        <v>1.3008726835250854</v>
      </c>
      <c r="KM25">
        <v>1.4675388336181641</v>
      </c>
      <c r="KN25">
        <v>1.3755544424057007</v>
      </c>
      <c r="KO25">
        <v>1.1002302169799805</v>
      </c>
      <c r="KP25">
        <v>0.85011762380599976</v>
      </c>
      <c r="KQ25">
        <v>0.68307584524154663</v>
      </c>
      <c r="KR25">
        <v>0.41365715861320496</v>
      </c>
      <c r="KS25">
        <v>0.79161608219146729</v>
      </c>
      <c r="KT25">
        <v>0.8025660514831543</v>
      </c>
      <c r="KU25">
        <v>0.64654058218002319</v>
      </c>
      <c r="KV25">
        <v>0.4419284462928772</v>
      </c>
      <c r="KW25">
        <v>0.35543730854988098</v>
      </c>
      <c r="KX25">
        <v>0.2933804988861084</v>
      </c>
      <c r="KY25">
        <v>0.238154336810112</v>
      </c>
      <c r="KZ25">
        <v>0.20368391275405884</v>
      </c>
      <c r="LA25">
        <v>0.2443673312664032</v>
      </c>
      <c r="LB25">
        <v>0.42072910070419312</v>
      </c>
      <c r="LC25">
        <v>0.53130626678466797</v>
      </c>
      <c r="LD25">
        <v>0.33232200145721436</v>
      </c>
      <c r="LE25">
        <v>0.38449555635452271</v>
      </c>
      <c r="LF25">
        <v>0.52531272172927856</v>
      </c>
      <c r="LG25">
        <v>0.28788283467292786</v>
      </c>
      <c r="LH25">
        <v>0.22106176614761353</v>
      </c>
      <c r="LI25">
        <v>0.38463228940963745</v>
      </c>
      <c r="LJ25">
        <v>0.64831984043121338</v>
      </c>
      <c r="LK25">
        <v>0.75595873594284058</v>
      </c>
      <c r="LL25">
        <v>0.50200355052947998</v>
      </c>
      <c r="LM25">
        <v>0.22654932737350464</v>
      </c>
      <c r="LN25">
        <v>0.12974798679351807</v>
      </c>
      <c r="LO25">
        <v>0.22289612889289856</v>
      </c>
      <c r="LP25">
        <v>0.4263685941696167</v>
      </c>
      <c r="LQ25">
        <v>0.48613461852073669</v>
      </c>
      <c r="LR25">
        <v>0.19842851161956787</v>
      </c>
      <c r="LS25">
        <v>0.64667868614196777</v>
      </c>
      <c r="LT25">
        <v>0.42874705791473389</v>
      </c>
      <c r="LU25">
        <v>0.38475087285041809</v>
      </c>
      <c r="LV25">
        <v>0.514473557472229</v>
      </c>
      <c r="LW25">
        <v>0.54011517763137817</v>
      </c>
      <c r="LX25">
        <v>0.44420859217643738</v>
      </c>
      <c r="LY25">
        <v>0.46301177144050598</v>
      </c>
      <c r="LZ25">
        <v>0.87096738815307617</v>
      </c>
      <c r="MA25">
        <v>2.56258225440979</v>
      </c>
      <c r="MB25">
        <v>1.0906927585601807</v>
      </c>
      <c r="MC25">
        <v>5.0301446914672852</v>
      </c>
      <c r="MD25">
        <v>1.7624657154083252</v>
      </c>
      <c r="ME25">
        <v>2.3989551067352295</v>
      </c>
      <c r="MF25">
        <v>1.9597556591033936</v>
      </c>
      <c r="MG25">
        <v>1.2885006666183472</v>
      </c>
      <c r="MH25">
        <v>1.0957934856414795</v>
      </c>
      <c r="MI25">
        <v>0.59102880954742432</v>
      </c>
      <c r="MJ25">
        <v>0.58542275428771973</v>
      </c>
      <c r="MK25">
        <v>1.2600249052047729</v>
      </c>
      <c r="ML25">
        <v>1.3585852384567261</v>
      </c>
      <c r="MM25">
        <v>0.85339999198913574</v>
      </c>
      <c r="MN25">
        <v>0.74265187978744507</v>
      </c>
      <c r="MO25">
        <v>0.57571983337402344</v>
      </c>
      <c r="MP25">
        <v>1.658935546875</v>
      </c>
      <c r="MQ25">
        <v>2.2262730598449707</v>
      </c>
      <c r="MR25">
        <v>2.8824934959411621</v>
      </c>
      <c r="MS25">
        <v>4.5028400421142578</v>
      </c>
      <c r="MT25">
        <v>3.0266218185424805</v>
      </c>
      <c r="MU25">
        <v>1.9456890821456909</v>
      </c>
      <c r="MV25">
        <v>1.6048798561096191</v>
      </c>
      <c r="MW25">
        <v>1.897491455078125</v>
      </c>
      <c r="MX25">
        <v>1.6540924310684204</v>
      </c>
      <c r="MY25">
        <v>1.4226181507110596</v>
      </c>
      <c r="MZ25">
        <v>1.2206870317459106</v>
      </c>
      <c r="NA25">
        <v>1.2154289484024048</v>
      </c>
      <c r="NB25">
        <v>1.2099273204803467</v>
      </c>
      <c r="NC25">
        <v>0.74478012323379517</v>
      </c>
      <c r="ND25">
        <v>0.18959665298461914</v>
      </c>
      <c r="NE25">
        <v>0.15109184384346008</v>
      </c>
      <c r="NF25">
        <v>0.54357290267944336</v>
      </c>
      <c r="NG25">
        <v>0.51883572340011597</v>
      </c>
      <c r="NH25">
        <v>0.25279131531715393</v>
      </c>
      <c r="NI25">
        <v>0.25751388072967529</v>
      </c>
      <c r="NJ25">
        <v>0.37239393591880798</v>
      </c>
      <c r="NK25">
        <v>0.63063466548919678</v>
      </c>
      <c r="NL25">
        <v>0.84537941217422485</v>
      </c>
      <c r="NM25">
        <v>0.87785404920578003</v>
      </c>
      <c r="NN25">
        <v>1.181559681892395</v>
      </c>
      <c r="NO25">
        <v>1.3590611219406128</v>
      </c>
      <c r="NP25">
        <v>1.213986873626709</v>
      </c>
      <c r="NQ25">
        <v>1.2604676485061646</v>
      </c>
      <c r="NR25">
        <v>0.9852256178855896</v>
      </c>
      <c r="NS25">
        <v>0.82991814613342285</v>
      </c>
      <c r="NT25">
        <v>0.76314061880111694</v>
      </c>
      <c r="NU25">
        <v>0.84722357988357544</v>
      </c>
      <c r="NV25">
        <v>0.95245033502578735</v>
      </c>
      <c r="NW25">
        <v>0.78793781995773315</v>
      </c>
      <c r="NX25">
        <v>0.56565999984741211</v>
      </c>
      <c r="NY25">
        <v>0.73785829544067383</v>
      </c>
      <c r="NZ25">
        <v>0.69426274299621582</v>
      </c>
      <c r="OA25">
        <v>0.81439423561096191</v>
      </c>
      <c r="OB25">
        <v>0.71158522367477417</v>
      </c>
      <c r="OC25">
        <v>0.7431221604347229</v>
      </c>
      <c r="OD25">
        <v>0.69246906042098999</v>
      </c>
      <c r="OE25">
        <v>0.5363694429397583</v>
      </c>
      <c r="OF25">
        <v>0.43204689025878906</v>
      </c>
      <c r="OG25">
        <v>0.56352853775024414</v>
      </c>
      <c r="OH25">
        <v>0.72229087352752686</v>
      </c>
      <c r="OI25">
        <v>0.70721036195755005</v>
      </c>
      <c r="OJ25">
        <v>0.62718188762664795</v>
      </c>
      <c r="OK25">
        <v>0.26293787360191345</v>
      </c>
      <c r="OL25">
        <v>0.10755012929439545</v>
      </c>
      <c r="OM25">
        <v>8.57682004570961E-2</v>
      </c>
      <c r="ON25">
        <v>9.0335667133331299E-2</v>
      </c>
      <c r="OO25">
        <v>9.1684125363826752E-2</v>
      </c>
      <c r="OP25">
        <v>7.7301211655139923E-2</v>
      </c>
      <c r="OQ25">
        <v>6.137804314494133E-2</v>
      </c>
      <c r="OR25">
        <v>9.6124082803726196E-2</v>
      </c>
      <c r="OS25">
        <v>0.13924525678157806</v>
      </c>
      <c r="OT25">
        <v>0.18494710326194763</v>
      </c>
      <c r="OU25">
        <v>0.12293180823326111</v>
      </c>
      <c r="OV25">
        <v>0.15425467491149902</v>
      </c>
      <c r="OW25">
        <v>0.24142712354660034</v>
      </c>
      <c r="OX25">
        <v>0.30261263251304626</v>
      </c>
      <c r="OY25">
        <v>0.2888852059841156</v>
      </c>
      <c r="OZ25">
        <v>0.260093092918396</v>
      </c>
      <c r="PA25">
        <v>0.26438260078430176</v>
      </c>
      <c r="PB25">
        <v>0.23952379822731018</v>
      </c>
      <c r="PC25">
        <v>0.49552521109580994</v>
      </c>
      <c r="PD25">
        <v>0.29771852493286133</v>
      </c>
      <c r="PE25">
        <v>0.12789550423622131</v>
      </c>
      <c r="PF25">
        <v>0.1683012843132019</v>
      </c>
      <c r="PG25">
        <v>0.26581871509552002</v>
      </c>
      <c r="PH25">
        <v>0.2845304012298584</v>
      </c>
      <c r="PI25">
        <v>0.3211723268032074</v>
      </c>
      <c r="PJ25">
        <v>0.42387628555297852</v>
      </c>
      <c r="PK25">
        <v>0.44642990827560425</v>
      </c>
      <c r="PL25">
        <v>0.31916916370391846</v>
      </c>
      <c r="PM25">
        <v>0.31634244322776794</v>
      </c>
      <c r="PN25">
        <v>0.42246031761169434</v>
      </c>
      <c r="PO25">
        <v>0.18551494181156158</v>
      </c>
      <c r="PP25">
        <v>0.41163969039916992</v>
      </c>
      <c r="PQ25">
        <v>1.1171665191650391</v>
      </c>
      <c r="PR25">
        <v>1.828096866607666</v>
      </c>
      <c r="PS25">
        <v>2.3239941596984863</v>
      </c>
      <c r="PT25">
        <v>2.3425552845001221</v>
      </c>
      <c r="PU25">
        <v>1.77825927734375</v>
      </c>
      <c r="PV25">
        <v>1.2842075824737549</v>
      </c>
      <c r="PW25">
        <v>0.79992377758026123</v>
      </c>
      <c r="PX25">
        <v>0.48340180516242981</v>
      </c>
      <c r="PY25">
        <v>0.37637642025947571</v>
      </c>
      <c r="PZ25">
        <v>0.21727487444877625</v>
      </c>
      <c r="QA25">
        <v>0.21515800058841705</v>
      </c>
      <c r="QB25">
        <v>0.380318284034729</v>
      </c>
      <c r="QC25">
        <v>0.54284369945526123</v>
      </c>
      <c r="QD25">
        <v>0.77243494987487793</v>
      </c>
      <c r="QE25">
        <v>1.2087717056274414</v>
      </c>
      <c r="QF25">
        <v>1.4974430799484253</v>
      </c>
      <c r="QG25">
        <v>1.7704708576202393</v>
      </c>
      <c r="QH25">
        <v>1.9817612171173096</v>
      </c>
      <c r="QI25">
        <v>1.6399282217025757</v>
      </c>
      <c r="QJ25">
        <v>1.2964146137237549</v>
      </c>
      <c r="QK25">
        <v>1.2335368394851685</v>
      </c>
      <c r="QL25">
        <v>1.3069912195205688</v>
      </c>
      <c r="QM25">
        <v>1.3948543071746826</v>
      </c>
      <c r="QN25">
        <v>1.3195384740829468</v>
      </c>
      <c r="QO25">
        <v>1.2916457653045654</v>
      </c>
      <c r="QP25">
        <v>1.8125902414321899</v>
      </c>
      <c r="QQ25">
        <v>2.0091462135314941</v>
      </c>
      <c r="QR25">
        <v>3.2873570919036865</v>
      </c>
      <c r="QS25">
        <v>4.1908798217773438</v>
      </c>
      <c r="QT25">
        <v>4.2694110870361328</v>
      </c>
      <c r="QU25">
        <v>6.0203657150268555</v>
      </c>
      <c r="QV25">
        <v>4.6471142768859863</v>
      </c>
      <c r="QW25">
        <v>3.760648250579834</v>
      </c>
      <c r="QX25">
        <v>3.5516953468322754</v>
      </c>
      <c r="QY25">
        <v>2.0881862640380859</v>
      </c>
      <c r="QZ25">
        <v>3.8792340755462646</v>
      </c>
      <c r="RA25">
        <v>3.1222693920135498</v>
      </c>
      <c r="RB25">
        <v>5.522763729095459</v>
      </c>
      <c r="RC25">
        <v>3.0129787921905518</v>
      </c>
      <c r="RD25">
        <v>4.1611270904541016</v>
      </c>
      <c r="RE25">
        <v>3.969611644744873</v>
      </c>
      <c r="RF25">
        <v>3.3626708984375</v>
      </c>
      <c r="RG25">
        <v>3.4122688770294189</v>
      </c>
      <c r="RH25">
        <v>4.0193591117858887</v>
      </c>
      <c r="RI25">
        <v>4.1469717025756836</v>
      </c>
      <c r="RJ25">
        <v>3.9790363311767578</v>
      </c>
      <c r="RK25">
        <v>3.4510016441345215</v>
      </c>
      <c r="RL25">
        <v>2.304842472076416</v>
      </c>
      <c r="RM25">
        <v>1.6666970252990723</v>
      </c>
      <c r="RN25">
        <v>3.595057487487793</v>
      </c>
      <c r="RO25">
        <v>4.5961208343505859</v>
      </c>
      <c r="RP25">
        <v>4.4994235038757324</v>
      </c>
      <c r="RQ25">
        <v>3.8219218254089355</v>
      </c>
      <c r="RR25">
        <v>2.9069938659667969</v>
      </c>
      <c r="RS25">
        <v>2.0455172061920166</v>
      </c>
      <c r="RT25">
        <v>1.7931861877441406</v>
      </c>
      <c r="RU25">
        <v>1.7072750329971313</v>
      </c>
      <c r="RV25">
        <v>1.5123137235641479</v>
      </c>
      <c r="RW25">
        <v>1.3022406101226807</v>
      </c>
      <c r="RX25">
        <v>1.2425081729888916</v>
      </c>
      <c r="RY25">
        <v>1.5631401538848877</v>
      </c>
      <c r="RZ25">
        <v>1.6753280162811279</v>
      </c>
      <c r="SA25">
        <v>1.5793111324310303</v>
      </c>
      <c r="SB25">
        <v>1.2522416114807129</v>
      </c>
      <c r="SC25">
        <v>1.1201150417327881</v>
      </c>
      <c r="SD25">
        <v>1.8186048269271851</v>
      </c>
      <c r="SE25">
        <v>1.5254151821136475</v>
      </c>
      <c r="SF25">
        <v>2.3839025497436523</v>
      </c>
      <c r="SG25">
        <v>2.5607213973999023</v>
      </c>
      <c r="SH25">
        <v>1.091015100479126</v>
      </c>
      <c r="SI25">
        <v>0.80030423402786255</v>
      </c>
      <c r="SJ25">
        <v>0.94023466110229492</v>
      </c>
      <c r="SK25">
        <v>0.92332446575164795</v>
      </c>
      <c r="SL25">
        <v>0.77674823999404907</v>
      </c>
      <c r="SM25">
        <v>1.0035473108291626</v>
      </c>
      <c r="SN25">
        <v>1.4610072374343872</v>
      </c>
      <c r="SO25">
        <v>1.6227846145629883</v>
      </c>
      <c r="SP25">
        <v>0.5926443338394165</v>
      </c>
      <c r="SQ25">
        <v>0.28477099537849426</v>
      </c>
      <c r="SR25">
        <v>0.16921669244766235</v>
      </c>
      <c r="SS25">
        <v>0.1047111377120018</v>
      </c>
      <c r="ST25">
        <v>7.4546851217746735E-2</v>
      </c>
      <c r="SU25">
        <v>9.9915146827697754E-2</v>
      </c>
      <c r="SV25">
        <v>0.17324328422546387</v>
      </c>
      <c r="SW25">
        <v>0.2213653028011322</v>
      </c>
      <c r="SX25">
        <v>0.18757958710193634</v>
      </c>
      <c r="SY25">
        <v>0.11975431442260742</v>
      </c>
      <c r="SZ25">
        <v>0.23595505952835083</v>
      </c>
      <c r="TA25">
        <v>0.38615673780441284</v>
      </c>
      <c r="TB25">
        <v>0.3984832763671875</v>
      </c>
      <c r="TC25">
        <v>0.29340741038322449</v>
      </c>
      <c r="TD25">
        <v>0.27244731783866882</v>
      </c>
      <c r="TE25">
        <v>0.53964030742645264</v>
      </c>
      <c r="TF25">
        <v>0.81389099359512329</v>
      </c>
      <c r="TG25">
        <v>0.60553312301635742</v>
      </c>
      <c r="TH25">
        <v>0.3910161554813385</v>
      </c>
      <c r="TI25">
        <v>0.38430249691009521</v>
      </c>
      <c r="TJ25">
        <v>0.47549682855606079</v>
      </c>
      <c r="TK25">
        <v>0.69446182250976563</v>
      </c>
      <c r="TL25">
        <v>0.32129144668579102</v>
      </c>
      <c r="TM25">
        <v>0.45688527822494507</v>
      </c>
      <c r="TN25">
        <v>0.4185352623462677</v>
      </c>
      <c r="TO25">
        <v>0.23191556334495544</v>
      </c>
      <c r="TP25">
        <v>9.9375918507575989E-2</v>
      </c>
      <c r="TQ25">
        <v>0.11393386125564575</v>
      </c>
      <c r="TR25">
        <v>0.15978230535984039</v>
      </c>
      <c r="TS25">
        <v>0.14217881858348846</v>
      </c>
      <c r="TT25">
        <v>9.036746621131897E-2</v>
      </c>
      <c r="TU25">
        <v>0.1222480908036232</v>
      </c>
      <c r="TV25">
        <v>8.0393917858600616E-2</v>
      </c>
      <c r="TW25">
        <v>7.4894577264785767E-2</v>
      </c>
      <c r="TX25">
        <v>5.7583056390285492E-2</v>
      </c>
      <c r="TY25">
        <v>6.9056376814842224E-2</v>
      </c>
      <c r="TZ25">
        <v>0.11371897161006927</v>
      </c>
      <c r="UA25">
        <v>0.13602833449840546</v>
      </c>
      <c r="UB25">
        <v>0.13602833449840546</v>
      </c>
    </row>
    <row r="26" spans="1:548">
      <c r="A26" t="s">
        <v>42</v>
      </c>
      <c r="B26">
        <v>-1.7451222985982895E-2</v>
      </c>
      <c r="C26">
        <v>-1.7451222985982895E-2</v>
      </c>
      <c r="D26">
        <v>-1.7451222985982895E-2</v>
      </c>
      <c r="E26">
        <v>2.6705965399742126E-2</v>
      </c>
      <c r="F26">
        <v>9.1663338243961334E-3</v>
      </c>
      <c r="G26">
        <v>2.4762740358710289E-3</v>
      </c>
      <c r="H26">
        <v>1.6919806599617004E-2</v>
      </c>
      <c r="I26">
        <v>1.3972625136375427E-2</v>
      </c>
      <c r="J26">
        <v>1.1298651807010174E-3</v>
      </c>
      <c r="K26">
        <v>5.2592765539884567E-2</v>
      </c>
      <c r="L26">
        <v>0.10733581334352493</v>
      </c>
      <c r="M26">
        <v>3.282458707690239E-2</v>
      </c>
      <c r="N26">
        <v>-9.6121959388256073E-2</v>
      </c>
      <c r="O26">
        <v>-7.3454119265079498E-2</v>
      </c>
      <c r="P26">
        <v>2.9732007533311844E-3</v>
      </c>
      <c r="Q26">
        <v>-5.2494904957711697E-3</v>
      </c>
      <c r="R26">
        <v>-1.7164971679449081E-2</v>
      </c>
      <c r="S26">
        <v>-2.1723520010709763E-2</v>
      </c>
      <c r="T26">
        <v>-1.4117115177214146E-2</v>
      </c>
      <c r="U26">
        <v>8.9071327820420265E-3</v>
      </c>
      <c r="V26">
        <v>9.305938147008419E-3</v>
      </c>
      <c r="W26">
        <v>-1.5202296897768974E-2</v>
      </c>
      <c r="X26">
        <v>-4.8670340329408646E-3</v>
      </c>
      <c r="Y26">
        <v>1.2810816057026386E-2</v>
      </c>
      <c r="Z26">
        <v>3.0944878235459328E-3</v>
      </c>
      <c r="AA26">
        <v>-1.5652965754270554E-2</v>
      </c>
      <c r="AB26">
        <v>4.0967646054923534E-3</v>
      </c>
      <c r="AC26">
        <v>9.3785226345062256E-3</v>
      </c>
      <c r="AD26">
        <v>-4.9265287816524506E-2</v>
      </c>
      <c r="AE26">
        <v>-2.4835709482431412E-2</v>
      </c>
      <c r="AF26">
        <v>4.0737226605415344E-2</v>
      </c>
      <c r="AG26">
        <v>2.5655193254351616E-2</v>
      </c>
      <c r="AH26">
        <v>-2.9315758496522903E-2</v>
      </c>
      <c r="AI26">
        <v>-4.5898202806711197E-2</v>
      </c>
      <c r="AJ26">
        <v>5.1288589835166931E-2</v>
      </c>
      <c r="AK26">
        <v>0.22253832221031189</v>
      </c>
      <c r="AL26">
        <v>0.25829973816871643</v>
      </c>
      <c r="AM26">
        <v>9.1290198266506195E-2</v>
      </c>
      <c r="AN26">
        <v>-0.38641518354415894</v>
      </c>
      <c r="AO26">
        <v>-1.148804783821106</v>
      </c>
      <c r="AP26">
        <v>-1.281491756439209</v>
      </c>
      <c r="AQ26">
        <v>-1.3051959276199341</v>
      </c>
      <c r="AR26">
        <v>-1.0876021385192871</v>
      </c>
      <c r="AS26">
        <v>-1.4374268054962158</v>
      </c>
      <c r="AT26">
        <v>-1.9222043752670288</v>
      </c>
      <c r="AU26">
        <v>-0.67511838674545288</v>
      </c>
      <c r="AV26">
        <v>2.9476046562194824</v>
      </c>
      <c r="AW26">
        <v>2.5458085536956787</v>
      </c>
      <c r="AX26">
        <v>0.12939643859863281</v>
      </c>
      <c r="AY26">
        <v>0.1527521014213562</v>
      </c>
      <c r="AZ26">
        <v>1.1146391630172729</v>
      </c>
      <c r="BA26">
        <v>1.6773654222488403</v>
      </c>
      <c r="BB26">
        <v>1.2452986240386963</v>
      </c>
      <c r="BC26">
        <v>0.72701257467269897</v>
      </c>
      <c r="BD26">
        <v>1.4158848524093628</v>
      </c>
      <c r="BE26">
        <v>3.3867707252502441</v>
      </c>
      <c r="BF26">
        <v>2.8373444080352783</v>
      </c>
      <c r="BG26">
        <v>0.59660720825195313</v>
      </c>
      <c r="BH26">
        <v>1.4610090255737305</v>
      </c>
      <c r="BI26">
        <v>-1.7546350955963135</v>
      </c>
      <c r="BJ26">
        <v>-5.2841958999633789</v>
      </c>
      <c r="BK26">
        <v>-3.5349595546722412</v>
      </c>
      <c r="BL26">
        <v>-1.2462590932846069</v>
      </c>
      <c r="BM26">
        <v>0.37750792503356934</v>
      </c>
      <c r="BN26">
        <v>1.0898189544677734</v>
      </c>
      <c r="BO26">
        <v>0.60062789916992188</v>
      </c>
      <c r="BP26">
        <v>-0.45892730355262756</v>
      </c>
      <c r="BQ26">
        <v>-0.38830968737602234</v>
      </c>
      <c r="BR26">
        <v>-0.51171773672103882</v>
      </c>
      <c r="BS26">
        <v>-0.75381863117218018</v>
      </c>
      <c r="BT26">
        <v>-0.88156938552856445</v>
      </c>
      <c r="BU26">
        <v>-0.83483302593231201</v>
      </c>
      <c r="BV26">
        <v>-0.74961024522781372</v>
      </c>
      <c r="BW26">
        <v>-0.61055803298950195</v>
      </c>
      <c r="BX26">
        <v>-0.3928280770778656</v>
      </c>
      <c r="BY26">
        <v>-0.11076170951128006</v>
      </c>
      <c r="BZ26">
        <v>0.11740407347679138</v>
      </c>
      <c r="CA26">
        <v>-0.10933881998062134</v>
      </c>
      <c r="CB26">
        <v>-0.28707009553909302</v>
      </c>
      <c r="CC26">
        <v>0.18787282705307007</v>
      </c>
      <c r="CD26">
        <v>0.54646682739257813</v>
      </c>
      <c r="CE26">
        <v>0.69338536262512207</v>
      </c>
      <c r="CF26">
        <v>0.70907223224639893</v>
      </c>
      <c r="CG26">
        <v>0.6328282356262207</v>
      </c>
      <c r="CH26">
        <v>0.67262870073318481</v>
      </c>
      <c r="CI26">
        <v>0.83851230144500732</v>
      </c>
      <c r="CJ26">
        <v>0.7804417610168457</v>
      </c>
      <c r="CK26">
        <v>0.60723996162414551</v>
      </c>
      <c r="CL26">
        <v>1.2452540397644043</v>
      </c>
      <c r="CM26">
        <v>4.5077757835388184</v>
      </c>
      <c r="CN26">
        <v>3.5354948043823242</v>
      </c>
      <c r="CO26">
        <v>-4.2478713989257813</v>
      </c>
      <c r="CP26">
        <v>-2.4345674514770508</v>
      </c>
      <c r="CQ26">
        <v>1.2538750171661377</v>
      </c>
      <c r="CR26">
        <v>0.60641515254974365</v>
      </c>
      <c r="CS26">
        <v>-2.1690458059310913E-2</v>
      </c>
      <c r="CT26">
        <v>-0.51156723499298096</v>
      </c>
      <c r="CU26">
        <v>-0.42469298839569092</v>
      </c>
      <c r="CV26">
        <v>1.0462924838066101E-2</v>
      </c>
      <c r="CW26">
        <v>-0.75902938842773438</v>
      </c>
      <c r="CX26">
        <v>-1.8794374465942383</v>
      </c>
      <c r="CY26">
        <v>-1.3927567005157471</v>
      </c>
      <c r="CZ26">
        <v>-0.47865772247314453</v>
      </c>
      <c r="DA26">
        <v>-0.39308157563209534</v>
      </c>
      <c r="DB26">
        <v>-0.52250570058822632</v>
      </c>
      <c r="DC26">
        <v>-0.72429418563842773</v>
      </c>
      <c r="DD26">
        <v>-0.49967950582504272</v>
      </c>
      <c r="DE26">
        <v>-0.54305881261825562</v>
      </c>
      <c r="DF26">
        <v>-0.71530956029891968</v>
      </c>
      <c r="DG26">
        <v>-0.34845998883247375</v>
      </c>
      <c r="DH26">
        <v>5.4003208875656128E-2</v>
      </c>
      <c r="DI26">
        <v>0.32946494221687317</v>
      </c>
      <c r="DJ26">
        <v>0.51656752824783325</v>
      </c>
      <c r="DK26">
        <v>0.51399010419845581</v>
      </c>
      <c r="DL26">
        <v>0.42571356892585754</v>
      </c>
      <c r="DM26">
        <v>0.28060775995254517</v>
      </c>
      <c r="DN26">
        <v>8.9278586208820343E-2</v>
      </c>
      <c r="DO26">
        <v>0.50237119197845459</v>
      </c>
      <c r="DP26">
        <v>1.071937084197998</v>
      </c>
      <c r="DQ26">
        <v>0.7137138843536377</v>
      </c>
      <c r="DR26">
        <v>-2.0955145359039307E-2</v>
      </c>
      <c r="DS26">
        <v>-6.2364272773265839E-2</v>
      </c>
      <c r="DT26">
        <v>-4.4218461960554123E-2</v>
      </c>
      <c r="DU26">
        <v>-5.1026791334152222E-2</v>
      </c>
      <c r="DV26">
        <v>-0.19287557899951935</v>
      </c>
      <c r="DW26">
        <v>-6.3867345452308655E-2</v>
      </c>
      <c r="DX26">
        <v>1.5713265165686607E-2</v>
      </c>
      <c r="DY26">
        <v>-0.16894727945327759</v>
      </c>
      <c r="DZ26">
        <v>-0.15941955149173737</v>
      </c>
      <c r="EA26">
        <v>0.1115691214799881</v>
      </c>
      <c r="EB26">
        <v>-0.1389392763376236</v>
      </c>
      <c r="EC26">
        <v>-0.79432845115661621</v>
      </c>
      <c r="ED26">
        <v>-0.48369380831718445</v>
      </c>
      <c r="EE26">
        <v>0.25566384196281433</v>
      </c>
      <c r="EF26">
        <v>0.49977725744247437</v>
      </c>
      <c r="EG26">
        <v>0.30087685585021973</v>
      </c>
      <c r="EH26">
        <v>0.24289214611053467</v>
      </c>
      <c r="EI26">
        <v>9.3325987458229065E-2</v>
      </c>
      <c r="EJ26">
        <v>-0.16423556208610535</v>
      </c>
      <c r="EK26">
        <v>-0.22304834425449371</v>
      </c>
      <c r="EL26">
        <v>-0.18333360552787781</v>
      </c>
      <c r="EM26">
        <v>0.29374581575393677</v>
      </c>
      <c r="EN26">
        <v>0.76924896240234375</v>
      </c>
      <c r="EO26">
        <v>0.1937180757522583</v>
      </c>
      <c r="EP26">
        <v>-0.62288755178451538</v>
      </c>
      <c r="EQ26">
        <v>-0.59753060340881348</v>
      </c>
      <c r="ER26">
        <v>-0.20907554030418396</v>
      </c>
      <c r="ES26">
        <v>0.1516873836517334</v>
      </c>
      <c r="ET26">
        <v>0.79922962188720703</v>
      </c>
      <c r="EU26">
        <v>0.72308707237243652</v>
      </c>
      <c r="EV26">
        <v>-0.91297852993011475</v>
      </c>
      <c r="EW26">
        <v>-0.27989387512207031</v>
      </c>
      <c r="EX26">
        <v>0.36295494437217712</v>
      </c>
      <c r="EY26">
        <v>0.15973904728889465</v>
      </c>
      <c r="EZ26">
        <v>-1.2041978538036346E-2</v>
      </c>
      <c r="FA26">
        <v>-0.20295692980289459</v>
      </c>
      <c r="FB26">
        <v>-0.19050954282283783</v>
      </c>
      <c r="FC26">
        <v>-8.2285612821578979E-2</v>
      </c>
      <c r="FD26">
        <v>-0.13042402267456055</v>
      </c>
      <c r="FE26">
        <v>-0.19358612596988678</v>
      </c>
      <c r="FF26">
        <v>-0.4885202944278717</v>
      </c>
      <c r="FG26">
        <v>-1.1576204299926758</v>
      </c>
      <c r="FH26">
        <v>-0.6987912654876709</v>
      </c>
      <c r="FI26">
        <v>1.4077461957931519</v>
      </c>
      <c r="FJ26">
        <v>1.1818357706069946</v>
      </c>
      <c r="FK26">
        <v>0.1629876047372818</v>
      </c>
      <c r="FL26">
        <v>9.3837298452854156E-2</v>
      </c>
      <c r="FM26">
        <v>-0.41411358118057251</v>
      </c>
      <c r="FN26">
        <v>-0.34710165858268738</v>
      </c>
      <c r="FO26">
        <v>0.17294663190841675</v>
      </c>
      <c r="FP26">
        <v>0.17017254233360291</v>
      </c>
      <c r="FQ26">
        <v>-0.22518357634544373</v>
      </c>
      <c r="FR26">
        <v>-0.33693873882293701</v>
      </c>
      <c r="FS26">
        <v>-7.7961400151252747E-2</v>
      </c>
      <c r="FT26">
        <v>0.13291916251182556</v>
      </c>
      <c r="FU26">
        <v>-4.1889846324920654E-3</v>
      </c>
      <c r="FV26">
        <v>-0.20680882036685944</v>
      </c>
      <c r="FW26">
        <v>3.135371208190918E-2</v>
      </c>
      <c r="FX26">
        <v>0.24238017201423645</v>
      </c>
      <c r="FY26">
        <v>-0.16224895417690277</v>
      </c>
      <c r="FZ26">
        <v>-0.1717839390039444</v>
      </c>
      <c r="GA26">
        <v>0.18266081809997559</v>
      </c>
      <c r="GB26">
        <v>1.7388068437576294</v>
      </c>
      <c r="GC26">
        <v>2.034740686416626</v>
      </c>
      <c r="GD26">
        <v>-0.62025976181030273</v>
      </c>
      <c r="GE26">
        <v>-2.5254898071289063</v>
      </c>
      <c r="GF26">
        <v>-1.2671805620193481</v>
      </c>
      <c r="GG26">
        <v>0.63975816965103149</v>
      </c>
      <c r="GH26">
        <v>0.75508558750152588</v>
      </c>
      <c r="GI26">
        <v>-0.13593417406082153</v>
      </c>
      <c r="GJ26">
        <v>-0.39290663599967957</v>
      </c>
      <c r="GK26">
        <v>0.12661725282669067</v>
      </c>
      <c r="GL26">
        <v>0.37766718864440918</v>
      </c>
      <c r="GM26">
        <v>-0.72608768939971924</v>
      </c>
      <c r="GN26">
        <v>-1.1372770071029663</v>
      </c>
      <c r="GO26">
        <v>-0.23267757892608643</v>
      </c>
      <c r="GP26">
        <v>-0.22784236073493958</v>
      </c>
      <c r="GQ26">
        <v>-0.21769803762435913</v>
      </c>
      <c r="GR26">
        <v>0.98417520523071289</v>
      </c>
      <c r="GS26">
        <v>0.91287761926651001</v>
      </c>
      <c r="GT26">
        <v>0.13130480051040649</v>
      </c>
      <c r="GU26">
        <v>-0.10929235816001892</v>
      </c>
      <c r="GV26">
        <v>-0.39604008197784424</v>
      </c>
      <c r="GW26">
        <v>-0.39214155077934265</v>
      </c>
      <c r="GX26">
        <v>0.2667047381401062</v>
      </c>
      <c r="GY26">
        <v>0.65520989894866943</v>
      </c>
      <c r="GZ26">
        <v>0.47133314609527588</v>
      </c>
      <c r="HA26">
        <v>0.14925394952297211</v>
      </c>
      <c r="HB26">
        <v>7.9853489995002747E-2</v>
      </c>
      <c r="HC26">
        <v>-0.15964676439762115</v>
      </c>
      <c r="HD26">
        <v>-9.0311422944068909E-2</v>
      </c>
      <c r="HE26">
        <v>8.9140705764293671E-2</v>
      </c>
      <c r="HF26">
        <v>8.886333554983139E-2</v>
      </c>
      <c r="HG26">
        <v>9.2097975313663483E-2</v>
      </c>
      <c r="HH26">
        <v>7.0553556084632874E-2</v>
      </c>
      <c r="HI26">
        <v>-0.1029508113861084</v>
      </c>
      <c r="HJ26">
        <v>-0.18185549974441528</v>
      </c>
      <c r="HK26">
        <v>1.7552018165588379E-2</v>
      </c>
      <c r="HL26">
        <v>0.17378094792366028</v>
      </c>
      <c r="HM26">
        <v>6.968235969543457E-2</v>
      </c>
      <c r="HN26">
        <v>3.3410437405109406E-2</v>
      </c>
      <c r="HO26">
        <v>7.2466567158699036E-2</v>
      </c>
      <c r="HP26">
        <v>-0.12695461511611938</v>
      </c>
      <c r="HQ26">
        <v>-0.37593352794647217</v>
      </c>
      <c r="HR26">
        <v>0.51624900102615356</v>
      </c>
      <c r="HS26">
        <v>0.77552908658981323</v>
      </c>
      <c r="HT26">
        <v>0.45945233106613159</v>
      </c>
      <c r="HU26">
        <v>8.3583146333694458E-2</v>
      </c>
      <c r="HV26">
        <v>-0.47158566117286682</v>
      </c>
      <c r="HW26">
        <v>-0.42646902799606323</v>
      </c>
      <c r="HX26">
        <v>-9.574165940284729E-2</v>
      </c>
      <c r="HY26">
        <v>0.22428417205810547</v>
      </c>
      <c r="HZ26">
        <v>0.22673687338829041</v>
      </c>
      <c r="IA26">
        <v>-2.5072112679481506E-2</v>
      </c>
      <c r="IB26">
        <v>8.1608831882476807E-2</v>
      </c>
      <c r="IC26">
        <v>0.28822308778762817</v>
      </c>
      <c r="ID26">
        <v>5.1028460264205933E-2</v>
      </c>
      <c r="IE26">
        <v>-0.75852209329605103</v>
      </c>
      <c r="IF26">
        <v>-0.87151896953582764</v>
      </c>
      <c r="IG26">
        <v>-8.6300447583198547E-2</v>
      </c>
      <c r="IH26">
        <v>8.5220560431480408E-2</v>
      </c>
      <c r="II26">
        <v>0.27667561173439026</v>
      </c>
      <c r="IJ26">
        <v>0.3427843451499939</v>
      </c>
      <c r="IK26">
        <v>-0.14412066340446472</v>
      </c>
      <c r="IL26">
        <v>-0.36881530284881592</v>
      </c>
      <c r="IM26">
        <v>-0.3482605516910553</v>
      </c>
      <c r="IN26">
        <v>-0.10213837027549744</v>
      </c>
      <c r="IO26">
        <v>0.32608869671821594</v>
      </c>
      <c r="IP26">
        <v>0.35206744074821472</v>
      </c>
      <c r="IQ26">
        <v>9.4535768032073975E-2</v>
      </c>
      <c r="IR26">
        <v>-0.15307179093360901</v>
      </c>
      <c r="IS26">
        <v>-0.20610377192497253</v>
      </c>
      <c r="IT26">
        <v>0.11208801716566086</v>
      </c>
      <c r="IU26">
        <v>0.46145161986351013</v>
      </c>
      <c r="IV26">
        <v>-0.22214613854885101</v>
      </c>
      <c r="IW26">
        <v>-0.22225411236286163</v>
      </c>
      <c r="IX26">
        <v>0.10962262749671936</v>
      </c>
      <c r="IY26">
        <v>-0.22780202329158783</v>
      </c>
      <c r="IZ26">
        <v>-0.18095621466636658</v>
      </c>
      <c r="JA26">
        <v>6.4400434494018555E-3</v>
      </c>
      <c r="JB26">
        <v>-6.7093588411808014E-2</v>
      </c>
      <c r="JC26">
        <v>-6.09845370054245E-2</v>
      </c>
      <c r="JD26">
        <v>-5.2616246044635773E-2</v>
      </c>
      <c r="JE26">
        <v>-0.23694515228271484</v>
      </c>
      <c r="JF26">
        <v>-0.57968336343765259</v>
      </c>
      <c r="JG26">
        <v>-0.74631965160369873</v>
      </c>
      <c r="JH26">
        <v>-0.19163423776626587</v>
      </c>
      <c r="JI26">
        <v>1.1054655313491821</v>
      </c>
      <c r="JJ26">
        <v>0.82615649700164795</v>
      </c>
      <c r="JK26">
        <v>-0.37011641263961792</v>
      </c>
      <c r="JL26">
        <v>-4.6557694673538208E-2</v>
      </c>
      <c r="JM26">
        <v>-6.1288099735975266E-2</v>
      </c>
      <c r="JN26">
        <v>-0.49077636003494263</v>
      </c>
      <c r="JO26">
        <v>-9.4036132097244263E-2</v>
      </c>
      <c r="JP26">
        <v>0.71085923910140991</v>
      </c>
      <c r="JQ26">
        <v>0.48775225877761841</v>
      </c>
      <c r="JR26">
        <v>-0.57132315635681152</v>
      </c>
      <c r="JS26">
        <v>-0.56597071886062622</v>
      </c>
      <c r="JT26">
        <v>4.2189031839370728E-2</v>
      </c>
      <c r="JU26">
        <v>0.19046817719936371</v>
      </c>
      <c r="JV26">
        <v>0.10360785573720932</v>
      </c>
      <c r="JW26">
        <v>-3.6900341510772705E-3</v>
      </c>
      <c r="JX26">
        <v>-0.12154210358858109</v>
      </c>
      <c r="JY26">
        <v>-3.9293564856052399E-2</v>
      </c>
      <c r="JZ26">
        <v>0.40419864654541016</v>
      </c>
      <c r="KA26">
        <v>0.34522822499275208</v>
      </c>
      <c r="KB26">
        <v>-2.3933760821819305E-3</v>
      </c>
      <c r="KC26">
        <v>6.1118286103010178E-2</v>
      </c>
      <c r="KD26">
        <v>0.13406696915626526</v>
      </c>
      <c r="KE26">
        <v>8.2775719463825226E-2</v>
      </c>
      <c r="KF26">
        <v>0.14173702895641327</v>
      </c>
      <c r="KG26">
        <v>0.21102568507194519</v>
      </c>
      <c r="KH26">
        <v>-0.1112028956413269</v>
      </c>
      <c r="KI26">
        <v>-0.37869015336036682</v>
      </c>
      <c r="KJ26">
        <v>-0.12921005487442017</v>
      </c>
      <c r="KK26">
        <v>0.14497898519039154</v>
      </c>
      <c r="KL26">
        <v>0.184679314494133</v>
      </c>
      <c r="KM26">
        <v>0.14331589639186859</v>
      </c>
      <c r="KN26">
        <v>0.2264542281627655</v>
      </c>
      <c r="KO26">
        <v>3.6738548427820206E-2</v>
      </c>
      <c r="KP26">
        <v>-0.24700632691383362</v>
      </c>
      <c r="KQ26">
        <v>-0.63028013706207275</v>
      </c>
      <c r="KR26">
        <v>-0.37008228898048401</v>
      </c>
      <c r="KS26">
        <v>0.61921596527099609</v>
      </c>
      <c r="KT26">
        <v>0.72321760654449463</v>
      </c>
      <c r="KU26">
        <v>0.25408720970153809</v>
      </c>
      <c r="KV26">
        <v>-5.2475910633802414E-3</v>
      </c>
      <c r="KW26">
        <v>-6.8170413374900818E-2</v>
      </c>
      <c r="KX26">
        <v>-7.489699125289917E-2</v>
      </c>
      <c r="KY26">
        <v>-2.9263067990541458E-2</v>
      </c>
      <c r="KZ26">
        <v>1.1589852161705494E-2</v>
      </c>
      <c r="LA26">
        <v>5.003613606095314E-2</v>
      </c>
      <c r="LB26">
        <v>9.1687947511672974E-2</v>
      </c>
      <c r="LC26">
        <v>1.5645042061805725E-2</v>
      </c>
      <c r="LD26">
        <v>-4.5758113265037537E-2</v>
      </c>
      <c r="LE26">
        <v>-0.13600897789001465</v>
      </c>
      <c r="LF26">
        <v>-0.28702655434608459</v>
      </c>
      <c r="LG26">
        <v>-0.18061792850494385</v>
      </c>
      <c r="LH26">
        <v>-2.939663827419281E-2</v>
      </c>
      <c r="LI26">
        <v>-5.2794814109802246E-3</v>
      </c>
      <c r="LJ26">
        <v>-8.1265941262245178E-2</v>
      </c>
      <c r="LK26">
        <v>-0.20349076390266418</v>
      </c>
      <c r="LL26">
        <v>-0.18602557480335236</v>
      </c>
      <c r="LM26">
        <v>-0.12628689408302307</v>
      </c>
      <c r="LN26">
        <v>-0.10866405814886093</v>
      </c>
      <c r="LO26">
        <v>2.5870956480503082E-2</v>
      </c>
      <c r="LP26">
        <v>0.39975422620773315</v>
      </c>
      <c r="LQ26">
        <v>0.43278610706329346</v>
      </c>
      <c r="LR26">
        <v>-0.15267014503479004</v>
      </c>
      <c r="LS26">
        <v>-0.64183664321899414</v>
      </c>
      <c r="LT26">
        <v>-0.41061693429946899</v>
      </c>
      <c r="LU26">
        <v>0.12106895446777344</v>
      </c>
      <c r="LV26">
        <v>0.40446314215660095</v>
      </c>
      <c r="LW26">
        <v>0.25354123115539551</v>
      </c>
      <c r="LX26">
        <v>-0.10500040650367737</v>
      </c>
      <c r="LY26">
        <v>-8.0440208315849304E-2</v>
      </c>
      <c r="LZ26">
        <v>-0.13631749153137207</v>
      </c>
      <c r="MA26">
        <v>-2.2738356590270996</v>
      </c>
      <c r="MB26">
        <v>-0.66140913963317871</v>
      </c>
      <c r="MC26">
        <v>5.0195493698120117</v>
      </c>
      <c r="MD26">
        <v>0.8706059455871582</v>
      </c>
      <c r="ME26">
        <v>-1.5286258459091187</v>
      </c>
      <c r="MF26">
        <v>-1.0342925786972046</v>
      </c>
      <c r="MG26">
        <v>-0.32448390126228333</v>
      </c>
      <c r="MH26">
        <v>-0.46351304650306702</v>
      </c>
      <c r="MI26">
        <v>-0.17327192425727844</v>
      </c>
      <c r="MJ26">
        <v>5.0088401883840561E-2</v>
      </c>
      <c r="MK26">
        <v>0.14463818073272705</v>
      </c>
      <c r="ML26">
        <v>0.23765215277671814</v>
      </c>
      <c r="MM26">
        <v>-0.13617178797721863</v>
      </c>
      <c r="MN26">
        <v>-0.34786131978034973</v>
      </c>
      <c r="MO26">
        <v>1.6565024852752686E-3</v>
      </c>
      <c r="MP26">
        <v>-1.302905797958374</v>
      </c>
      <c r="MQ26">
        <v>-2.0624475479125977</v>
      </c>
      <c r="MR26">
        <v>0.52807712554931641</v>
      </c>
      <c r="MS26">
        <v>4.1639308929443359</v>
      </c>
      <c r="MT26">
        <v>1.9473903179168701</v>
      </c>
      <c r="MU26">
        <v>-0.69694137573242188</v>
      </c>
      <c r="MV26">
        <v>0.12862235307693481</v>
      </c>
      <c r="MW26">
        <v>-0.50934851169586182</v>
      </c>
      <c r="MX26">
        <v>-0.46323201060295105</v>
      </c>
      <c r="MY26">
        <v>-0.23256519436836243</v>
      </c>
      <c r="MZ26">
        <v>-0.14779527485370636</v>
      </c>
      <c r="NA26">
        <v>-8.8910691440105438E-2</v>
      </c>
      <c r="NB26">
        <v>3.5953424870967865E-2</v>
      </c>
      <c r="NC26">
        <v>0.10483143478631973</v>
      </c>
      <c r="ND26">
        <v>5.6633453816175461E-2</v>
      </c>
      <c r="NE26">
        <v>-1.9969256594777107E-2</v>
      </c>
      <c r="NF26">
        <v>-2.6677068322896957E-2</v>
      </c>
      <c r="NG26">
        <v>4.9382012337446213E-2</v>
      </c>
      <c r="NH26">
        <v>-8.6171343922615051E-2</v>
      </c>
      <c r="NI26">
        <v>-0.20493523776531219</v>
      </c>
      <c r="NJ26">
        <v>-0.13382473587989807</v>
      </c>
      <c r="NK26">
        <v>-7.8746631741523743E-2</v>
      </c>
      <c r="NL26">
        <v>-0.12541660666465759</v>
      </c>
      <c r="NM26">
        <v>1.009136438369751E-2</v>
      </c>
      <c r="NN26">
        <v>0.46572285890579224</v>
      </c>
      <c r="NO26">
        <v>0.74316036701202393</v>
      </c>
      <c r="NP26">
        <v>0.37547415494918823</v>
      </c>
      <c r="NQ26">
        <v>-0.2795281708240509</v>
      </c>
      <c r="NR26">
        <v>-0.22961324453353882</v>
      </c>
      <c r="NS26">
        <v>-0.18653935194015503</v>
      </c>
      <c r="NT26">
        <v>-0.23515921831130981</v>
      </c>
      <c r="NU26">
        <v>7.6180338859558105E-2</v>
      </c>
      <c r="NV26">
        <v>0.61652427911758423</v>
      </c>
      <c r="NW26">
        <v>0.4470524787902832</v>
      </c>
      <c r="NX26">
        <v>-0.29646411538124084</v>
      </c>
      <c r="NY26">
        <v>-0.34009051322937012</v>
      </c>
      <c r="NZ26">
        <v>-9.9347084760665894E-2</v>
      </c>
      <c r="OA26">
        <v>-6.8027138710021973E-2</v>
      </c>
      <c r="OB26">
        <v>2.2307075560092926E-2</v>
      </c>
      <c r="OC26">
        <v>7.4223503470420837E-2</v>
      </c>
      <c r="OD26">
        <v>2.5581374764442444E-2</v>
      </c>
      <c r="OE26">
        <v>-2.8760373592376709E-2</v>
      </c>
      <c r="OF26">
        <v>1.7538443207740784E-3</v>
      </c>
      <c r="OG26">
        <v>5.3222045302391052E-2</v>
      </c>
      <c r="OH26">
        <v>-3.6972470581531525E-2</v>
      </c>
      <c r="OI26">
        <v>-0.14936500787734985</v>
      </c>
      <c r="OJ26">
        <v>-0.19218021631240845</v>
      </c>
      <c r="OK26">
        <v>-0.14991547167301178</v>
      </c>
      <c r="OL26">
        <v>-4.70876544713974E-2</v>
      </c>
      <c r="OM26">
        <v>-7.1444511413574219E-3</v>
      </c>
      <c r="ON26">
        <v>-4.5036226511001587E-3</v>
      </c>
      <c r="OO26">
        <v>-5.2000810392200947E-3</v>
      </c>
      <c r="OP26">
        <v>7.0393970236182213E-4</v>
      </c>
      <c r="OQ26">
        <v>-2.4034040048718452E-2</v>
      </c>
      <c r="OR26">
        <v>-8.4392651915550232E-2</v>
      </c>
      <c r="OS26">
        <v>-6.2693096697330475E-2</v>
      </c>
      <c r="OT26">
        <v>-3.6640308797359467E-2</v>
      </c>
      <c r="OU26">
        <v>-3.654962033033371E-2</v>
      </c>
      <c r="OV26">
        <v>0.1280188262462616</v>
      </c>
      <c r="OW26">
        <v>0.10082806646823883</v>
      </c>
      <c r="OX26">
        <v>7.2844773530960083E-3</v>
      </c>
      <c r="OY26">
        <v>-7.427380234003067E-2</v>
      </c>
      <c r="OZ26">
        <v>-0.16054113209247589</v>
      </c>
      <c r="PA26">
        <v>-0.20056317746639252</v>
      </c>
      <c r="PB26">
        <v>-2.9532948508858681E-2</v>
      </c>
      <c r="PC26">
        <v>7.4878968298435211E-2</v>
      </c>
      <c r="PD26">
        <v>2.9081467539072037E-2</v>
      </c>
      <c r="PE26">
        <v>-4.1825398802757263E-2</v>
      </c>
      <c r="PF26">
        <v>-0.13314324617385864</v>
      </c>
      <c r="PG26">
        <v>-0.15587897598743439</v>
      </c>
      <c r="PH26">
        <v>-9.4308041036128998E-2</v>
      </c>
      <c r="PI26">
        <v>6.7255496978759766E-2</v>
      </c>
      <c r="PJ26">
        <v>0.21666061878204346</v>
      </c>
      <c r="PK26">
        <v>0.1720510870218277</v>
      </c>
      <c r="PL26">
        <v>0.10541358590126038</v>
      </c>
      <c r="PM26">
        <v>0.29603564739227295</v>
      </c>
      <c r="PN26">
        <v>0.36888265609741211</v>
      </c>
      <c r="PO26">
        <v>-3.5866469144821167E-2</v>
      </c>
      <c r="PP26">
        <v>-0.16800662875175476</v>
      </c>
      <c r="PQ26">
        <v>-0.14750362932682037</v>
      </c>
      <c r="PR26">
        <v>-0.10738139599561691</v>
      </c>
      <c r="PS26">
        <v>-6.2326047569513321E-2</v>
      </c>
      <c r="PT26">
        <v>-0.12525010108947754</v>
      </c>
      <c r="PU26">
        <v>-0.44261276721954346</v>
      </c>
      <c r="PV26">
        <v>-0.68706309795379639</v>
      </c>
      <c r="PW26">
        <v>-0.37123182415962219</v>
      </c>
      <c r="PX26">
        <v>0.13149368762969971</v>
      </c>
      <c r="PY26">
        <v>8.1000566482543945E-2</v>
      </c>
      <c r="PZ26">
        <v>-9.7219355404376984E-2</v>
      </c>
      <c r="QA26">
        <v>1.1831045150756836E-2</v>
      </c>
      <c r="QB26">
        <v>0.14556249976158142</v>
      </c>
      <c r="QC26">
        <v>0.14759793877601624</v>
      </c>
      <c r="QD26">
        <v>9.9198833107948303E-2</v>
      </c>
      <c r="QE26">
        <v>0.11754506826400757</v>
      </c>
      <c r="QF26">
        <v>3.8429025560617447E-2</v>
      </c>
      <c r="QG26">
        <v>0.17822909355163574</v>
      </c>
      <c r="QH26">
        <v>0.57165372371673584</v>
      </c>
      <c r="QI26">
        <v>0.50839561223983765</v>
      </c>
      <c r="QJ26">
        <v>0.36910340189933777</v>
      </c>
      <c r="QK26">
        <v>0.4499417245388031</v>
      </c>
      <c r="QL26">
        <v>0.71304625272750854</v>
      </c>
      <c r="QM26">
        <v>1.0356853008270264</v>
      </c>
      <c r="QN26">
        <v>1.156588077545166</v>
      </c>
      <c r="QO26">
        <v>1.024324893951416</v>
      </c>
      <c r="QP26">
        <v>1.0209994316101074</v>
      </c>
      <c r="QQ26">
        <v>-6.4113527536392212E-2</v>
      </c>
      <c r="QR26">
        <v>-3.0050339698791504</v>
      </c>
      <c r="QS26">
        <v>-3.9824128150939941</v>
      </c>
      <c r="QT26">
        <v>3.0001027584075928</v>
      </c>
      <c r="QU26">
        <v>5.9751162528991699</v>
      </c>
      <c r="QV26">
        <v>1.1994757652282715</v>
      </c>
      <c r="QW26">
        <v>-3.6529028415679932</v>
      </c>
      <c r="QX26">
        <v>-3.2525486946105957</v>
      </c>
      <c r="QY26">
        <v>-1.5337526798248291</v>
      </c>
      <c r="QZ26">
        <v>-3.7965238094329834</v>
      </c>
      <c r="RA26">
        <v>-1.5582712888717651</v>
      </c>
      <c r="RB26">
        <v>5.4401488304138184</v>
      </c>
      <c r="RC26">
        <v>2.8221476078033447</v>
      </c>
      <c r="RD26">
        <v>-2.9115350246429443</v>
      </c>
      <c r="RE26">
        <v>-3.0872781276702881</v>
      </c>
      <c r="RF26">
        <v>-1.9473340511322021</v>
      </c>
      <c r="RG26">
        <v>-1.409477710723877</v>
      </c>
      <c r="RH26">
        <v>-1.4721336364746094</v>
      </c>
      <c r="RI26">
        <v>-1.37418532371521</v>
      </c>
      <c r="RJ26">
        <v>-1.3293029069900513</v>
      </c>
      <c r="RK26">
        <v>-1.0366871356964111</v>
      </c>
      <c r="RL26">
        <v>-0.40388137102127075</v>
      </c>
      <c r="RM26">
        <v>0.72065907716751099</v>
      </c>
      <c r="RN26">
        <v>1.235969066619873</v>
      </c>
      <c r="RO26">
        <v>1.1210050582885742</v>
      </c>
      <c r="RP26">
        <v>1.0205429792404175</v>
      </c>
      <c r="RQ26">
        <v>1.2091591358184814</v>
      </c>
      <c r="RR26">
        <v>1.3482410907745361</v>
      </c>
      <c r="RS26">
        <v>0.94038397073745728</v>
      </c>
      <c r="RT26">
        <v>0.60289615392684937</v>
      </c>
      <c r="RU26">
        <v>0.67118072509765625</v>
      </c>
      <c r="RV26">
        <v>0.73339366912841797</v>
      </c>
      <c r="RW26">
        <v>0.72557002305984497</v>
      </c>
      <c r="RX26">
        <v>0.9402652382850647</v>
      </c>
      <c r="RY26">
        <v>1.3137772083282471</v>
      </c>
      <c r="RZ26">
        <v>1.4640439748764038</v>
      </c>
      <c r="SA26">
        <v>1.3490228652954102</v>
      </c>
      <c r="SB26">
        <v>1.0117771625518799</v>
      </c>
      <c r="SC26">
        <v>0.99139916896820068</v>
      </c>
      <c r="SD26">
        <v>1.6964821815490723</v>
      </c>
      <c r="SE26">
        <v>0.68490922451019287</v>
      </c>
      <c r="SF26">
        <v>-2.3762269020080566</v>
      </c>
      <c r="SG26">
        <v>-2.5478012561798096</v>
      </c>
      <c r="SH26">
        <v>-1.0769191980361938</v>
      </c>
      <c r="SI26">
        <v>-0.71537083387374878</v>
      </c>
      <c r="SJ26">
        <v>-0.76587581634521484</v>
      </c>
      <c r="SK26">
        <v>-0.4445813000202179</v>
      </c>
      <c r="SL26">
        <v>0.23053795099258423</v>
      </c>
      <c r="SM26">
        <v>2.3338735103607178E-2</v>
      </c>
      <c r="SN26">
        <v>-1.3253374099731445</v>
      </c>
      <c r="SO26">
        <v>-1.574498176574707</v>
      </c>
      <c r="SP26">
        <v>-0.56221199035644531</v>
      </c>
      <c r="SQ26">
        <v>5.9899568557739258E-2</v>
      </c>
      <c r="SR26">
        <v>-1.5568196773529053E-2</v>
      </c>
      <c r="SS26">
        <v>1.4277083799242973E-2</v>
      </c>
      <c r="ST26">
        <v>2.5035496801137924E-2</v>
      </c>
      <c r="SU26">
        <v>2.9161626473069191E-2</v>
      </c>
      <c r="SV26">
        <v>9.61446613073349E-2</v>
      </c>
      <c r="SW26">
        <v>0.19572126865386963</v>
      </c>
      <c r="SX26">
        <v>0.15313954651355743</v>
      </c>
      <c r="SY26">
        <v>7.6766081154346466E-2</v>
      </c>
      <c r="SZ26">
        <v>6.410844624042511E-2</v>
      </c>
      <c r="TA26">
        <v>0.38444486260414124</v>
      </c>
      <c r="TB26">
        <v>0.23926836252212524</v>
      </c>
      <c r="TC26">
        <v>-3.9813965559005737E-2</v>
      </c>
      <c r="TD26">
        <v>9.022165834903717E-2</v>
      </c>
      <c r="TE26">
        <v>0.52311158180236816</v>
      </c>
      <c r="TF26">
        <v>0.80312085151672363</v>
      </c>
      <c r="TG26">
        <v>0.52924561500549316</v>
      </c>
      <c r="TH26">
        <v>0.14305864274501801</v>
      </c>
      <c r="TI26">
        <v>-3.3042579889297485E-2</v>
      </c>
      <c r="TJ26">
        <v>-0.2467629462480545</v>
      </c>
      <c r="TK26">
        <v>-0.61243951320648193</v>
      </c>
      <c r="TL26">
        <v>-0.28787854313850403</v>
      </c>
      <c r="TM26">
        <v>0.26697301864624023</v>
      </c>
      <c r="TN26">
        <v>0.38342058658599854</v>
      </c>
      <c r="TO26">
        <v>0.15111863613128662</v>
      </c>
      <c r="TP26">
        <v>-7.7838212251663208E-2</v>
      </c>
      <c r="TQ26">
        <v>-9.964577853679657E-2</v>
      </c>
      <c r="TR26">
        <v>-0.12503756582736969</v>
      </c>
      <c r="TS26">
        <v>-5.2935823798179626E-2</v>
      </c>
      <c r="TT26">
        <v>1.4409966766834259E-2</v>
      </c>
      <c r="TU26">
        <v>-8.1900544464588165E-2</v>
      </c>
      <c r="TV26">
        <v>-7.1437031030654907E-2</v>
      </c>
      <c r="TW26">
        <v>-2.5217622518539429E-2</v>
      </c>
      <c r="TX26">
        <v>-1.157679408788681E-2</v>
      </c>
      <c r="TY26">
        <v>1.2522761709988117E-2</v>
      </c>
      <c r="TZ26">
        <v>7.0994853973388672E-2</v>
      </c>
      <c r="UA26">
        <v>0.11493780463933945</v>
      </c>
      <c r="UB26">
        <v>0.11493780463933945</v>
      </c>
    </row>
    <row r="27" spans="1:548">
      <c r="A27" t="s">
        <v>43</v>
      </c>
      <c r="B27">
        <v>6.3322475180029869E-3</v>
      </c>
      <c r="C27">
        <v>6.3322475180029869E-3</v>
      </c>
      <c r="D27">
        <v>6.3322475180029869E-3</v>
      </c>
      <c r="E27">
        <v>-4.1461236774921417E-2</v>
      </c>
      <c r="F27">
        <v>-5.3883269429206848E-2</v>
      </c>
      <c r="G27">
        <v>6.1735734343528748E-3</v>
      </c>
      <c r="H27">
        <v>4.5165792107582092E-2</v>
      </c>
      <c r="I27">
        <v>3.0006159096956253E-2</v>
      </c>
      <c r="J27">
        <v>1.2927085626870394E-3</v>
      </c>
      <c r="K27">
        <v>-6.2127122655510902E-3</v>
      </c>
      <c r="L27">
        <v>-1.5140910632908344E-2</v>
      </c>
      <c r="M27">
        <v>-6.2998579815030098E-3</v>
      </c>
      <c r="N27">
        <v>2.8907869011163712E-2</v>
      </c>
      <c r="O27">
        <v>1.5355858020484447E-2</v>
      </c>
      <c r="P27">
        <v>-3.2034154981374741E-2</v>
      </c>
      <c r="Q27">
        <v>-1.1225044727325439E-2</v>
      </c>
      <c r="R27">
        <v>1.9215397536754608E-2</v>
      </c>
      <c r="S27">
        <v>2.0648472011089325E-2</v>
      </c>
      <c r="T27">
        <v>7.9902783036231995E-3</v>
      </c>
      <c r="U27">
        <v>-7.378685288131237E-3</v>
      </c>
      <c r="V27">
        <v>-7.9886363819241524E-3</v>
      </c>
      <c r="W27">
        <v>1.8905550241470337E-3</v>
      </c>
      <c r="X27">
        <v>-1.5298142097890377E-3</v>
      </c>
      <c r="Y27">
        <v>7.0204762741923332E-3</v>
      </c>
      <c r="Z27">
        <v>3.8237124681472778E-2</v>
      </c>
      <c r="AA27">
        <v>4.0050949901342392E-2</v>
      </c>
      <c r="AB27">
        <v>-2.7928484603762627E-2</v>
      </c>
      <c r="AC27">
        <v>-6.7785277962684631E-2</v>
      </c>
      <c r="AD27">
        <v>-2.3487284779548645E-2</v>
      </c>
      <c r="AE27">
        <v>-2.2163461893796921E-2</v>
      </c>
      <c r="AF27">
        <v>-2.635008841753006E-2</v>
      </c>
      <c r="AG27">
        <v>-1.5001465566456318E-2</v>
      </c>
      <c r="AH27">
        <v>5.8406637981534004E-3</v>
      </c>
      <c r="AI27">
        <v>2.0269505679607391E-2</v>
      </c>
      <c r="AJ27">
        <v>3.4354355186223984E-2</v>
      </c>
      <c r="AK27">
        <v>2.2744979709386826E-2</v>
      </c>
      <c r="AL27">
        <v>-0.11780775338411331</v>
      </c>
      <c r="AM27">
        <v>-0.41734471917152405</v>
      </c>
      <c r="AN27">
        <v>-0.51895856857299805</v>
      </c>
      <c r="AO27">
        <v>-0.66621339321136475</v>
      </c>
      <c r="AP27">
        <v>-0.41835808753967285</v>
      </c>
      <c r="AQ27">
        <v>-1.7506331205368042E-2</v>
      </c>
      <c r="AR27">
        <v>-6.3969656825065613E-2</v>
      </c>
      <c r="AS27">
        <v>-0.41362273693084717</v>
      </c>
      <c r="AT27">
        <v>-0.66794782876968384</v>
      </c>
      <c r="AU27">
        <v>-0.57190990447998047</v>
      </c>
      <c r="AV27">
        <v>-0.3819294273853302</v>
      </c>
      <c r="AW27">
        <v>-0.53870469331741333</v>
      </c>
      <c r="AX27">
        <v>-0.83541464805603027</v>
      </c>
      <c r="AY27">
        <v>-0.97575199604034424</v>
      </c>
      <c r="AZ27">
        <v>-0.905517578125</v>
      </c>
      <c r="BA27">
        <v>-0.8252299427986145</v>
      </c>
      <c r="BB27">
        <v>-1.0189822912216187</v>
      </c>
      <c r="BC27">
        <v>-1.2165272235870361</v>
      </c>
      <c r="BD27">
        <v>-1.2050237655639648</v>
      </c>
      <c r="BE27">
        <v>-1.0572439432144165</v>
      </c>
      <c r="BF27">
        <v>-0.99282222986221313</v>
      </c>
      <c r="BG27">
        <v>-0.86615854501724243</v>
      </c>
      <c r="BH27">
        <v>0.12590247392654419</v>
      </c>
      <c r="BI27">
        <v>0.88243871927261353</v>
      </c>
      <c r="BJ27">
        <v>0.91178393363952637</v>
      </c>
      <c r="BK27">
        <v>0.94700771570205688</v>
      </c>
      <c r="BL27">
        <v>1.060460090637207</v>
      </c>
      <c r="BM27">
        <v>0.77025771141052246</v>
      </c>
      <c r="BN27">
        <v>0.23403815925121307</v>
      </c>
      <c r="BO27">
        <v>0.17863117158412933</v>
      </c>
      <c r="BP27">
        <v>0.58456575870513916</v>
      </c>
      <c r="BQ27">
        <v>0.55697882175445557</v>
      </c>
      <c r="BR27">
        <v>7.4309229850769043E-2</v>
      </c>
      <c r="BS27">
        <v>-0.38920655846595764</v>
      </c>
      <c r="BT27">
        <v>-0.70672786235809326</v>
      </c>
      <c r="BU27">
        <v>-1.0466409921646118</v>
      </c>
      <c r="BV27">
        <v>-1.4626553058624268</v>
      </c>
      <c r="BW27">
        <v>-1.6881113052368164</v>
      </c>
      <c r="BX27">
        <v>-1.53717041015625</v>
      </c>
      <c r="BY27">
        <v>-1.0266395807266235</v>
      </c>
      <c r="BZ27">
        <v>-0.23815351724624634</v>
      </c>
      <c r="CA27">
        <v>0.54719382524490356</v>
      </c>
      <c r="CB27">
        <v>1.6224164962768555</v>
      </c>
      <c r="CC27">
        <v>1.9812090396881104</v>
      </c>
      <c r="CD27">
        <v>1.8768002986907959</v>
      </c>
      <c r="CE27">
        <v>1.6470872163772583</v>
      </c>
      <c r="CF27">
        <v>1.4017599821090698</v>
      </c>
      <c r="CG27">
        <v>1.0553512573242188</v>
      </c>
      <c r="CH27">
        <v>0.73566287755966187</v>
      </c>
      <c r="CI27">
        <v>0.63071620464324951</v>
      </c>
      <c r="CJ27">
        <v>0.67970114946365356</v>
      </c>
      <c r="CK27">
        <v>0.619118332862854</v>
      </c>
      <c r="CL27">
        <v>0.44417625665664673</v>
      </c>
      <c r="CM27">
        <v>0.45737531781196594</v>
      </c>
      <c r="CN27">
        <v>0.77220869064331055</v>
      </c>
      <c r="CO27">
        <v>0.55532926321029663</v>
      </c>
      <c r="CP27">
        <v>0.34268856048583984</v>
      </c>
      <c r="CQ27">
        <v>0.37804651260375977</v>
      </c>
      <c r="CR27">
        <v>0.19380654394626617</v>
      </c>
      <c r="CS27">
        <v>9.0097144246101379E-2</v>
      </c>
      <c r="CT27">
        <v>0.14270339906215668</v>
      </c>
      <c r="CU27">
        <v>7.3684051632881165E-2</v>
      </c>
      <c r="CV27">
        <v>-9.28163081407547E-2</v>
      </c>
      <c r="CW27">
        <v>-1.5196740627288818E-2</v>
      </c>
      <c r="CX27">
        <v>8.5426494479179382E-2</v>
      </c>
      <c r="CY27">
        <v>-9.6436142921447754E-2</v>
      </c>
      <c r="CZ27">
        <v>-0.22078409790992737</v>
      </c>
      <c r="DA27">
        <v>-0.18516883254051208</v>
      </c>
      <c r="DB27">
        <v>-0.30278822779655457</v>
      </c>
      <c r="DC27">
        <v>-0.42190170288085938</v>
      </c>
      <c r="DD27">
        <v>-0.36210992932319641</v>
      </c>
      <c r="DE27">
        <v>-0.43138647079467773</v>
      </c>
      <c r="DF27">
        <v>-0.58880698680877686</v>
      </c>
      <c r="DG27">
        <v>-0.73569482564926147</v>
      </c>
      <c r="DH27">
        <v>-0.8469771146774292</v>
      </c>
      <c r="DI27">
        <v>-0.98320937156677246</v>
      </c>
      <c r="DJ27">
        <v>-1.1022617816925049</v>
      </c>
      <c r="DK27">
        <v>-0.94799095392227173</v>
      </c>
      <c r="DL27">
        <v>-0.51767587661743164</v>
      </c>
      <c r="DM27">
        <v>-0.1423732191324234</v>
      </c>
      <c r="DN27">
        <v>7.2738178074359894E-2</v>
      </c>
      <c r="DO27">
        <v>0.38434448838233948</v>
      </c>
      <c r="DP27">
        <v>0.72009259462356567</v>
      </c>
      <c r="DQ27">
        <v>0.59856390953063965</v>
      </c>
      <c r="DR27">
        <v>0.65109801292419434</v>
      </c>
      <c r="DS27">
        <v>1.08147132396698</v>
      </c>
      <c r="DT27">
        <v>0.71385693550109863</v>
      </c>
      <c r="DU27">
        <v>0.55526089668273926</v>
      </c>
      <c r="DV27">
        <v>0.7853969931602478</v>
      </c>
      <c r="DW27">
        <v>0.5704503059387207</v>
      </c>
      <c r="DX27">
        <v>0.42643147706985474</v>
      </c>
      <c r="DY27">
        <v>0.39344018697738647</v>
      </c>
      <c r="DZ27">
        <v>0.23976272344589233</v>
      </c>
      <c r="EA27">
        <v>0.23895615339279175</v>
      </c>
      <c r="EB27">
        <v>0.46326273679733276</v>
      </c>
      <c r="EC27">
        <v>0.40750706195831299</v>
      </c>
      <c r="ED27">
        <v>0.21719598770141602</v>
      </c>
      <c r="EE27">
        <v>0.26566889882087708</v>
      </c>
      <c r="EF27">
        <v>0.23003147542476654</v>
      </c>
      <c r="EG27">
        <v>5.2620008587837219E-2</v>
      </c>
      <c r="EH27">
        <v>-0.13425450026988983</v>
      </c>
      <c r="EI27">
        <v>-3.5783484578132629E-2</v>
      </c>
      <c r="EJ27">
        <v>0.31539979577064514</v>
      </c>
      <c r="EK27">
        <v>0.24721191823482513</v>
      </c>
      <c r="EL27">
        <v>-2.3986846208572388E-3</v>
      </c>
      <c r="EM27">
        <v>-0.24407964944839478</v>
      </c>
      <c r="EN27">
        <v>-0.3582548201084137</v>
      </c>
      <c r="EO27">
        <v>-0.18805645406246185</v>
      </c>
      <c r="EP27">
        <v>7.8731384128332138E-3</v>
      </c>
      <c r="EQ27">
        <v>7.584989070892334E-4</v>
      </c>
      <c r="ER27">
        <v>-9.4422861933708191E-2</v>
      </c>
      <c r="ES27">
        <v>-3.7029586732387543E-2</v>
      </c>
      <c r="ET27">
        <v>0.21090078353881836</v>
      </c>
      <c r="EU27">
        <v>0.4416801929473877</v>
      </c>
      <c r="EV27">
        <v>1.9440531730651855E-2</v>
      </c>
      <c r="EW27">
        <v>-0.44455337524414063</v>
      </c>
      <c r="EX27">
        <v>-0.41333669424057007</v>
      </c>
      <c r="EY27">
        <v>-0.41154506802558899</v>
      </c>
      <c r="EZ27">
        <v>-0.45996841788291931</v>
      </c>
      <c r="FA27">
        <v>-0.3262743353843689</v>
      </c>
      <c r="FB27">
        <v>-2.3569047451019287E-2</v>
      </c>
      <c r="FC27">
        <v>0.3105018138885498</v>
      </c>
      <c r="FD27">
        <v>0.42756322026252747</v>
      </c>
      <c r="FE27">
        <v>0.30243182182312012</v>
      </c>
      <c r="FF27">
        <v>0.31249368190765381</v>
      </c>
      <c r="FG27">
        <v>0.63325417041778564</v>
      </c>
      <c r="FH27">
        <v>0.58570176362991333</v>
      </c>
      <c r="FI27">
        <v>-0.41195330023765564</v>
      </c>
      <c r="FJ27">
        <v>-0.79081523418426514</v>
      </c>
      <c r="FK27">
        <v>-0.36657452583312988</v>
      </c>
      <c r="FL27">
        <v>1.2585180811583996E-3</v>
      </c>
      <c r="FM27">
        <v>4.1050251573324203E-2</v>
      </c>
      <c r="FN27">
        <v>-0.22453883290290833</v>
      </c>
      <c r="FO27">
        <v>-0.1134553849697113</v>
      </c>
      <c r="FP27">
        <v>0.33212947845458984</v>
      </c>
      <c r="FQ27">
        <v>0.31624740362167358</v>
      </c>
      <c r="FR27">
        <v>7.5086325407028198E-2</v>
      </c>
      <c r="FS27">
        <v>-0.12273095548152924</v>
      </c>
      <c r="FT27">
        <v>-0.38794499635696411</v>
      </c>
      <c r="FU27">
        <v>-0.40905958414077759</v>
      </c>
      <c r="FV27">
        <v>-9.5156610012054443E-2</v>
      </c>
      <c r="FW27">
        <v>0.27253344655036926</v>
      </c>
      <c r="FX27">
        <v>0.33883512020111084</v>
      </c>
      <c r="FY27">
        <v>0.33194461464881897</v>
      </c>
      <c r="FZ27">
        <v>0.70918071269989014</v>
      </c>
      <c r="GA27">
        <v>0.69671839475631714</v>
      </c>
      <c r="GB27">
        <v>8.6663007736206055E-2</v>
      </c>
      <c r="GC27">
        <v>-0.22875878214836121</v>
      </c>
      <c r="GD27">
        <v>0.13161405920982361</v>
      </c>
      <c r="GE27">
        <v>0.56375992298126221</v>
      </c>
      <c r="GF27">
        <v>0.49115628004074097</v>
      </c>
      <c r="GG27">
        <v>0.15250135958194733</v>
      </c>
      <c r="GH27">
        <v>-2.6935804635286331E-2</v>
      </c>
      <c r="GI27">
        <v>-3.9764154702425003E-2</v>
      </c>
      <c r="GJ27">
        <v>1.6779525205492973E-2</v>
      </c>
      <c r="GK27">
        <v>0.20850171148777008</v>
      </c>
      <c r="GL27">
        <v>0.54871350526809692</v>
      </c>
      <c r="GM27">
        <v>0.49880954623222351</v>
      </c>
      <c r="GN27">
        <v>0.14505471289157867</v>
      </c>
      <c r="GO27">
        <v>-6.7362800240516663E-2</v>
      </c>
      <c r="GP27">
        <v>-8.8539225980639458E-3</v>
      </c>
      <c r="GQ27">
        <v>-3.1067179515957832E-3</v>
      </c>
      <c r="GR27">
        <v>-0.47412532567977905</v>
      </c>
      <c r="GS27">
        <v>-0.67786610126495361</v>
      </c>
      <c r="GT27">
        <v>-0.65855222940444946</v>
      </c>
      <c r="GU27">
        <v>-0.61883318424224854</v>
      </c>
      <c r="GV27">
        <v>-0.45101469755172729</v>
      </c>
      <c r="GW27">
        <v>-0.31441420316696167</v>
      </c>
      <c r="GX27">
        <v>-0.47766631841659546</v>
      </c>
      <c r="GY27">
        <v>-0.51376247406005859</v>
      </c>
      <c r="GZ27">
        <v>-0.20611870288848877</v>
      </c>
      <c r="HA27">
        <v>0.21305103600025177</v>
      </c>
      <c r="HB27">
        <v>0.21451921761035919</v>
      </c>
      <c r="HC27">
        <v>-4.6441517770290375E-3</v>
      </c>
      <c r="HD27">
        <v>-0.21103659272193909</v>
      </c>
      <c r="HE27">
        <v>-0.30796337127685547</v>
      </c>
      <c r="HF27">
        <v>-0.48590832948684692</v>
      </c>
      <c r="HG27">
        <v>-0.75971472263336182</v>
      </c>
      <c r="HH27">
        <v>-0.79035705327987671</v>
      </c>
      <c r="HI27">
        <v>-0.59690088033676147</v>
      </c>
      <c r="HJ27">
        <v>-0.26884609460830688</v>
      </c>
      <c r="HK27">
        <v>1.5446886420249939E-2</v>
      </c>
      <c r="HL27">
        <v>8.2551509141921997E-2</v>
      </c>
      <c r="HM27">
        <v>3.2097510993480682E-2</v>
      </c>
      <c r="HN27">
        <v>2.1944226697087288E-2</v>
      </c>
      <c r="HO27">
        <v>0.10619717836380005</v>
      </c>
      <c r="HP27">
        <v>0.24874188005924225</v>
      </c>
      <c r="HQ27">
        <v>0.2529340386390686</v>
      </c>
      <c r="HR27">
        <v>0.22425383329391479</v>
      </c>
      <c r="HS27">
        <v>0.34809136390686035</v>
      </c>
      <c r="HT27">
        <v>0.23588718473911285</v>
      </c>
      <c r="HU27">
        <v>5.9384554624557495E-2</v>
      </c>
      <c r="HV27">
        <v>0.13378120958805084</v>
      </c>
      <c r="HW27">
        <v>0.2468225359916687</v>
      </c>
      <c r="HX27">
        <v>0.28130432963371277</v>
      </c>
      <c r="HY27">
        <v>0.28699836134910583</v>
      </c>
      <c r="HZ27">
        <v>0.24957123398780823</v>
      </c>
      <c r="IA27">
        <v>6.6951915621757507E-2</v>
      </c>
      <c r="IB27">
        <v>-7.6251015067100525E-2</v>
      </c>
      <c r="IC27">
        <v>-4.0382720530033112E-2</v>
      </c>
      <c r="ID27">
        <v>0.12689924240112305</v>
      </c>
      <c r="IE27">
        <v>0.24200932681560516</v>
      </c>
      <c r="IF27">
        <v>7.4497491121292114E-2</v>
      </c>
      <c r="IG27">
        <v>-5.9941798448562622E-2</v>
      </c>
      <c r="IH27">
        <v>-3.8060698658227921E-2</v>
      </c>
      <c r="II27">
        <v>-0.19322933256626129</v>
      </c>
      <c r="IJ27">
        <v>-0.28002914786338806</v>
      </c>
      <c r="IK27">
        <v>-2.8443068265914917E-2</v>
      </c>
      <c r="IL27">
        <v>4.540025070309639E-2</v>
      </c>
      <c r="IM27">
        <v>1.4691639691591263E-2</v>
      </c>
      <c r="IN27">
        <v>0.11527614295482635</v>
      </c>
      <c r="IO27">
        <v>0.13442185521125793</v>
      </c>
      <c r="IP27">
        <v>8.1163495779037476E-3</v>
      </c>
      <c r="IQ27">
        <v>-1.6842860728502274E-2</v>
      </c>
      <c r="IR27">
        <v>2.6928767561912537E-2</v>
      </c>
      <c r="IS27">
        <v>7.5024351477622986E-2</v>
      </c>
      <c r="IT27">
        <v>0.12912610173225403</v>
      </c>
      <c r="IU27">
        <v>0.15735208988189697</v>
      </c>
      <c r="IV27">
        <v>6.2038220465183258E-2</v>
      </c>
      <c r="IW27">
        <v>0.11975228041410446</v>
      </c>
      <c r="IX27">
        <v>0.14075645804405212</v>
      </c>
      <c r="IY27">
        <v>-2.7119666337966919E-3</v>
      </c>
      <c r="IZ27">
        <v>-9.388364851474762E-3</v>
      </c>
      <c r="JA27">
        <v>0.13714848458766937</v>
      </c>
      <c r="JB27">
        <v>0.24526932835578918</v>
      </c>
      <c r="JC27">
        <v>0.11688269674777985</v>
      </c>
      <c r="JD27">
        <v>-8.0691486597061157E-2</v>
      </c>
      <c r="JE27">
        <v>-6.9689750671386719E-4</v>
      </c>
      <c r="JF27">
        <v>0.14479121565818787</v>
      </c>
      <c r="JG27">
        <v>0.15387505292892456</v>
      </c>
      <c r="JH27">
        <v>0.14972341060638428</v>
      </c>
      <c r="JI27">
        <v>0.32500147819519043</v>
      </c>
      <c r="JJ27">
        <v>0.43400150537490845</v>
      </c>
      <c r="JK27">
        <v>0.32723546028137207</v>
      </c>
      <c r="JL27">
        <v>0.38540595769882202</v>
      </c>
      <c r="JM27">
        <v>0.38622894883155823</v>
      </c>
      <c r="JN27">
        <v>0.39137175679206848</v>
      </c>
      <c r="JO27">
        <v>0.41304299235343933</v>
      </c>
      <c r="JP27">
        <v>0.41903358697891235</v>
      </c>
      <c r="JQ27">
        <v>0.54964083433151245</v>
      </c>
      <c r="JR27">
        <v>0.63587135076522827</v>
      </c>
      <c r="JS27">
        <v>0.42486032843589783</v>
      </c>
      <c r="JT27">
        <v>1.8510133028030396E-2</v>
      </c>
      <c r="JU27">
        <v>-0.31486469507217407</v>
      </c>
      <c r="JV27">
        <v>-0.56666719913482666</v>
      </c>
      <c r="JW27">
        <v>-0.76803338527679443</v>
      </c>
      <c r="JX27">
        <v>-0.94336044788360596</v>
      </c>
      <c r="JY27">
        <v>-1.1926501989364624</v>
      </c>
      <c r="JZ27">
        <v>-1.1708855628967285</v>
      </c>
      <c r="KA27">
        <v>-0.83861249685287476</v>
      </c>
      <c r="KB27">
        <v>-0.62470376491546631</v>
      </c>
      <c r="KC27">
        <v>-0.42823624610900879</v>
      </c>
      <c r="KD27">
        <v>-0.26068994402885437</v>
      </c>
      <c r="KE27">
        <v>-0.25382021069526672</v>
      </c>
      <c r="KF27">
        <v>-0.39795306324958801</v>
      </c>
      <c r="KG27">
        <v>-0.61803406476974487</v>
      </c>
      <c r="KH27">
        <v>-0.74468976259231567</v>
      </c>
      <c r="KI27">
        <v>-0.63039600849151611</v>
      </c>
      <c r="KJ27">
        <v>-0.39844396710395813</v>
      </c>
      <c r="KK27">
        <v>-0.18260911107063293</v>
      </c>
      <c r="KL27">
        <v>3.26884426176548E-2</v>
      </c>
      <c r="KM27">
        <v>0.27160999178886414</v>
      </c>
      <c r="KN27">
        <v>0.32360547780990601</v>
      </c>
      <c r="KO27">
        <v>0.24125115573406219</v>
      </c>
      <c r="KP27">
        <v>0.26427215337753296</v>
      </c>
      <c r="KQ27">
        <v>0.16364653408527374</v>
      </c>
      <c r="KR27">
        <v>0.13052916526794434</v>
      </c>
      <c r="KS27">
        <v>0.2310967892408371</v>
      </c>
      <c r="KT27">
        <v>0.23697465658187866</v>
      </c>
      <c r="KU27">
        <v>0.18668222427368164</v>
      </c>
      <c r="KV27">
        <v>0.11239123344421387</v>
      </c>
      <c r="KW27">
        <v>5.1367539912462234E-2</v>
      </c>
      <c r="KX27">
        <v>6.1230756342411041E-2</v>
      </c>
      <c r="KY27">
        <v>4.7811709344387054E-2</v>
      </c>
      <c r="KZ27">
        <v>2.2331641986966133E-2</v>
      </c>
      <c r="LA27">
        <v>7.7933572232723236E-2</v>
      </c>
      <c r="LB27">
        <v>0.25843861699104309</v>
      </c>
      <c r="LC27">
        <v>0.36205801367759705</v>
      </c>
      <c r="LD27">
        <v>0.23992715775966644</v>
      </c>
      <c r="LE27">
        <v>7.7665761113166809E-2</v>
      </c>
      <c r="LF27">
        <v>3.487783670425415E-2</v>
      </c>
      <c r="LG27">
        <v>0.10449917614459991</v>
      </c>
      <c r="LH27">
        <v>5.1361467689275742E-2</v>
      </c>
      <c r="LI27">
        <v>-6.4966447651386261E-2</v>
      </c>
      <c r="LJ27">
        <v>-2.6160605251789093E-2</v>
      </c>
      <c r="LK27">
        <v>8.7010681629180908E-2</v>
      </c>
      <c r="LL27">
        <v>5.3667701780796051E-2</v>
      </c>
      <c r="LM27">
        <v>-1.1404531076550484E-2</v>
      </c>
      <c r="LN27">
        <v>6.7475046962499619E-3</v>
      </c>
      <c r="LO27">
        <v>9.15084108710289E-2</v>
      </c>
      <c r="LP27">
        <v>0.11724291741847992</v>
      </c>
      <c r="LQ27">
        <v>6.3339874148368835E-2</v>
      </c>
      <c r="LR27">
        <v>4.114522784948349E-2</v>
      </c>
      <c r="LS27">
        <v>-3.7498708814382553E-2</v>
      </c>
      <c r="LT27">
        <v>-0.11214986443519592</v>
      </c>
      <c r="LU27">
        <v>-8.087553083896637E-2</v>
      </c>
      <c r="LV27">
        <v>5.3615942597389221E-3</v>
      </c>
      <c r="LW27">
        <v>4.938279464840889E-2</v>
      </c>
      <c r="LX27">
        <v>2.6435593143105507E-2</v>
      </c>
      <c r="LY27">
        <v>6.2298044562339783E-2</v>
      </c>
      <c r="LZ27">
        <v>0.26489743590354919</v>
      </c>
      <c r="MA27">
        <v>0.46228447556495667</v>
      </c>
      <c r="MB27">
        <v>0.17136627435684204</v>
      </c>
      <c r="MC27">
        <v>-0.23883001506328583</v>
      </c>
      <c r="MD27">
        <v>0.1892407238483429</v>
      </c>
      <c r="ME27">
        <v>0.38067823648452759</v>
      </c>
      <c r="MF27">
        <v>0.22039662301540375</v>
      </c>
      <c r="MG27">
        <v>1.0898362845182419E-2</v>
      </c>
      <c r="MH27">
        <v>-9.8479986190795898E-2</v>
      </c>
      <c r="MI27">
        <v>-0.11993619799613953</v>
      </c>
      <c r="MJ27">
        <v>0.14203839004039764</v>
      </c>
      <c r="MK27">
        <v>0.7691878080368042</v>
      </c>
      <c r="ML27">
        <v>0.99659103155136108</v>
      </c>
      <c r="MM27">
        <v>0.59686583280563354</v>
      </c>
      <c r="MN27">
        <v>0.45115500688552856</v>
      </c>
      <c r="MO27">
        <v>0.47246992588043213</v>
      </c>
      <c r="MP27">
        <v>0.56541508436203003</v>
      </c>
      <c r="MQ27">
        <v>0.58978950977325439</v>
      </c>
      <c r="MR27">
        <v>0.34751486778259277</v>
      </c>
      <c r="MS27">
        <v>-5.5414997041225433E-3</v>
      </c>
      <c r="MT27">
        <v>0.16225673258304596</v>
      </c>
      <c r="MU27">
        <v>0.29510065913200378</v>
      </c>
      <c r="MV27">
        <v>-0.2260550856590271</v>
      </c>
      <c r="MW27">
        <v>-0.67024368047714233</v>
      </c>
      <c r="MX27">
        <v>-0.7898133397102356</v>
      </c>
      <c r="MY27">
        <v>-0.9202113151550293</v>
      </c>
      <c r="MZ27">
        <v>-1.0168877840042114</v>
      </c>
      <c r="NA27">
        <v>-1.17364501953125</v>
      </c>
      <c r="NB27">
        <v>-1.1903002262115479</v>
      </c>
      <c r="NC27">
        <v>-0.65566909313201904</v>
      </c>
      <c r="ND27">
        <v>-1.1032260954380035E-2</v>
      </c>
      <c r="NE27">
        <v>-2.1969474852085114E-2</v>
      </c>
      <c r="NF27">
        <v>-0.50844329595565796</v>
      </c>
      <c r="NG27">
        <v>-0.480303555727005</v>
      </c>
      <c r="NH27">
        <v>-0.22069314122200012</v>
      </c>
      <c r="NI27">
        <v>-0.13365611433982849</v>
      </c>
      <c r="NJ27">
        <v>-0.27347376942634583</v>
      </c>
      <c r="NK27">
        <v>-0.56000381708145142</v>
      </c>
      <c r="NL27">
        <v>-0.6429627537727356</v>
      </c>
      <c r="NM27">
        <v>-0.28627324104309082</v>
      </c>
      <c r="NN27">
        <v>-0.11081660538911819</v>
      </c>
      <c r="NO27">
        <v>-6.7001484334468842E-2</v>
      </c>
      <c r="NP27">
        <v>0.19479355216026306</v>
      </c>
      <c r="NQ27">
        <v>0.20833505690097809</v>
      </c>
      <c r="NR27">
        <v>0.10668004304170609</v>
      </c>
      <c r="NS27">
        <v>0.12072713673114777</v>
      </c>
      <c r="NT27">
        <v>0.11592361330986023</v>
      </c>
      <c r="NU27">
        <v>0.11215963959693909</v>
      </c>
      <c r="NV27">
        <v>0.14276686310768127</v>
      </c>
      <c r="NW27">
        <v>0.19688574969768524</v>
      </c>
      <c r="NX27">
        <v>0.26327976584434509</v>
      </c>
      <c r="NY27">
        <v>0.37380614876747131</v>
      </c>
      <c r="NZ27">
        <v>0.37948989868164063</v>
      </c>
      <c r="OA27">
        <v>0.22398822009563446</v>
      </c>
      <c r="OB27">
        <v>0.16219817101955414</v>
      </c>
      <c r="OC27">
        <v>0.14858657121658325</v>
      </c>
      <c r="OD27">
        <v>0.1317884773015976</v>
      </c>
      <c r="OE27">
        <v>0.11708783358335495</v>
      </c>
      <c r="OF27">
        <v>6.1721116304397583E-2</v>
      </c>
      <c r="OG27">
        <v>-6.1685875058174133E-2</v>
      </c>
      <c r="OH27">
        <v>-8.477521687746048E-2</v>
      </c>
      <c r="OI27">
        <v>5.9576567262411118E-2</v>
      </c>
      <c r="OJ27">
        <v>0.10920334607362747</v>
      </c>
      <c r="OK27">
        <v>-3.5713702440261841E-2</v>
      </c>
      <c r="OL27">
        <v>-6.8496987223625183E-2</v>
      </c>
      <c r="OM27">
        <v>-6.1631742864847183E-2</v>
      </c>
      <c r="ON27">
        <v>-5.2159201353788376E-2</v>
      </c>
      <c r="OO27">
        <v>-3.1862422823905945E-2</v>
      </c>
      <c r="OP27">
        <v>2.0064692944288254E-3</v>
      </c>
      <c r="OQ27">
        <v>1.3294105418026447E-2</v>
      </c>
      <c r="OR27">
        <v>-2.7585867792367935E-2</v>
      </c>
      <c r="OS27">
        <v>-9.7688175737857819E-2</v>
      </c>
      <c r="OT27">
        <v>-0.13759160041809082</v>
      </c>
      <c r="OU27">
        <v>-0.11704587936401367</v>
      </c>
      <c r="OV27">
        <v>-1.934245228767395E-2</v>
      </c>
      <c r="OW27">
        <v>5.4660655558109283E-2</v>
      </c>
      <c r="OX27">
        <v>0.11391764134168625</v>
      </c>
      <c r="OY27">
        <v>0.16304656863212585</v>
      </c>
      <c r="OZ27">
        <v>0.16738517582416534</v>
      </c>
      <c r="PA27">
        <v>0.11934932321310043</v>
      </c>
      <c r="PB27">
        <v>0.14611777663230896</v>
      </c>
      <c r="PC27">
        <v>0.2387351393699646</v>
      </c>
      <c r="PD27">
        <v>0.17240956425666809</v>
      </c>
      <c r="PE27">
        <v>-9.0840071439743042E-2</v>
      </c>
      <c r="PF27">
        <v>-9.2021569609642029E-2</v>
      </c>
      <c r="PG27">
        <v>0.15604513883590698</v>
      </c>
      <c r="PH27">
        <v>0.25515079498291016</v>
      </c>
      <c r="PI27">
        <v>0.21439598500728607</v>
      </c>
      <c r="PJ27">
        <v>0.24294033646583557</v>
      </c>
      <c r="PK27">
        <v>0.38182252645492554</v>
      </c>
      <c r="PL27">
        <v>0.26773339509963989</v>
      </c>
      <c r="PM27">
        <v>3.1802017241716385E-2</v>
      </c>
      <c r="PN27">
        <v>1.1995188891887665E-2</v>
      </c>
      <c r="PO27">
        <v>0.11648327857255936</v>
      </c>
      <c r="PP27">
        <v>5.8810349553823471E-2</v>
      </c>
      <c r="PQ27">
        <v>6.5885603427886963E-2</v>
      </c>
      <c r="PR27">
        <v>0.2606431245803833</v>
      </c>
      <c r="PS27">
        <v>0.44644218683242798</v>
      </c>
      <c r="PT27">
        <v>0.39566910266876221</v>
      </c>
      <c r="PU27">
        <v>0.12460140138864517</v>
      </c>
      <c r="PV27">
        <v>1.9974121823906898E-2</v>
      </c>
      <c r="PW27">
        <v>0.13306896388530731</v>
      </c>
      <c r="PX27">
        <v>0.17306628823280334</v>
      </c>
      <c r="PY27">
        <v>2.4723917245864868E-2</v>
      </c>
      <c r="PZ27">
        <v>-0.11681434512138367</v>
      </c>
      <c r="QA27">
        <v>2.3673027753829956E-3</v>
      </c>
      <c r="QB27">
        <v>0.28432652354240417</v>
      </c>
      <c r="QC27">
        <v>0.47187310457229614</v>
      </c>
      <c r="QD27">
        <v>0.48279339075088501</v>
      </c>
      <c r="QE27">
        <v>0.47904986143112183</v>
      </c>
      <c r="QF27">
        <v>0.51521247625350952</v>
      </c>
      <c r="QG27">
        <v>0.37100598216056824</v>
      </c>
      <c r="QH27">
        <v>0.20500431954860687</v>
      </c>
      <c r="QI27">
        <v>1.0565266013145447E-2</v>
      </c>
      <c r="QJ27">
        <v>-0.24580685794353485</v>
      </c>
      <c r="QK27">
        <v>-0.48443424701690674</v>
      </c>
      <c r="QL27">
        <v>-0.69027078151702881</v>
      </c>
      <c r="QM27">
        <v>-0.57478618621826172</v>
      </c>
      <c r="QN27">
        <v>-0.24355486035346985</v>
      </c>
      <c r="QO27">
        <v>-0.507152259349823</v>
      </c>
      <c r="QP27">
        <v>-1.4610168933868408</v>
      </c>
      <c r="QQ27">
        <v>-1.6373003721237183</v>
      </c>
      <c r="QR27">
        <v>-1.2179116010665894</v>
      </c>
      <c r="QS27">
        <v>-1.2805925607681274</v>
      </c>
      <c r="QT27">
        <v>-0.9217492938041687</v>
      </c>
      <c r="QU27">
        <v>9.0900659561157227E-3</v>
      </c>
      <c r="QV27">
        <v>0.65225076675415039</v>
      </c>
      <c r="QW27">
        <v>0.87269103527069092</v>
      </c>
      <c r="QX27">
        <v>0.95607113838195801</v>
      </c>
      <c r="QY27">
        <v>1.0491716861724854</v>
      </c>
      <c r="QZ27">
        <v>0.76547479629516602</v>
      </c>
      <c r="RA27">
        <v>0.22920426726341248</v>
      </c>
      <c r="RB27">
        <v>-0.16370764374732971</v>
      </c>
      <c r="RC27">
        <v>0.54063272476196289</v>
      </c>
      <c r="RD27">
        <v>1.7725987434387207</v>
      </c>
      <c r="RE27">
        <v>2.4258191585540771</v>
      </c>
      <c r="RF27">
        <v>2.6664431095123291</v>
      </c>
      <c r="RG27">
        <v>3.099564790725708</v>
      </c>
      <c r="RH27">
        <v>3.7167565822601318</v>
      </c>
      <c r="RI27">
        <v>3.8783221244812012</v>
      </c>
      <c r="RJ27">
        <v>3.7324118614196777</v>
      </c>
      <c r="RK27">
        <v>3.243645191192627</v>
      </c>
      <c r="RL27">
        <v>2.0347890853881836</v>
      </c>
      <c r="RM27">
        <v>-0.68501567840576172</v>
      </c>
      <c r="RN27">
        <v>-2.9020278453826904</v>
      </c>
      <c r="RO27">
        <v>-3.9575214385986328</v>
      </c>
      <c r="RP27">
        <v>-3.9351997375488281</v>
      </c>
      <c r="RQ27">
        <v>-3.3601388931274414</v>
      </c>
      <c r="RR27">
        <v>-2.4841001033782959</v>
      </c>
      <c r="RS27">
        <v>-1.4055037498474121</v>
      </c>
      <c r="RT27">
        <v>-0.70466083288192749</v>
      </c>
      <c r="RU27">
        <v>-0.47970694303512573</v>
      </c>
      <c r="RV27">
        <v>-0.47089558839797974</v>
      </c>
      <c r="RW27">
        <v>-0.35146388411521912</v>
      </c>
      <c r="RX27">
        <v>-0.48995658755302429</v>
      </c>
      <c r="RY27">
        <v>-0.77160871028900146</v>
      </c>
      <c r="RZ27">
        <v>-0.78684824705123901</v>
      </c>
      <c r="SA27">
        <v>-0.74594080448150635</v>
      </c>
      <c r="SB27">
        <v>-0.66692519187927246</v>
      </c>
      <c r="SC27">
        <v>-0.13601428270339966</v>
      </c>
      <c r="SD27">
        <v>0.61883866786956787</v>
      </c>
      <c r="SE27">
        <v>0.50720441341400146</v>
      </c>
      <c r="SF27">
        <v>-9.7192764282226563E-2</v>
      </c>
      <c r="SG27">
        <v>-0.19161641597747803</v>
      </c>
      <c r="SH27">
        <v>-0.15736857056617737</v>
      </c>
      <c r="SI27">
        <v>-0.33284679055213928</v>
      </c>
      <c r="SJ27">
        <v>-0.53014254570007324</v>
      </c>
      <c r="SK27">
        <v>-0.66837865114212036</v>
      </c>
      <c r="SL27">
        <v>-0.70722812414169312</v>
      </c>
      <c r="SM27">
        <v>-0.65193647146224976</v>
      </c>
      <c r="SN27">
        <v>-0.58508116006851196</v>
      </c>
      <c r="SO27">
        <v>-0.35731109976768494</v>
      </c>
      <c r="SP27">
        <v>-6.9252848625183105E-3</v>
      </c>
      <c r="SQ27">
        <v>7.1411959826946259E-2</v>
      </c>
      <c r="SR27">
        <v>-1.7202265560626984E-2</v>
      </c>
      <c r="SS27">
        <v>4.7993995249271393E-3</v>
      </c>
      <c r="ST27">
        <v>4.3807782232761383E-2</v>
      </c>
      <c r="SU27">
        <v>7.4042148888111115E-2</v>
      </c>
      <c r="SV27">
        <v>7.8427307307720184E-2</v>
      </c>
      <c r="SW27">
        <v>9.7601115703582764E-3</v>
      </c>
      <c r="SX27">
        <v>-9.4757385551929474E-2</v>
      </c>
      <c r="SY27">
        <v>-1.2152079492807388E-2</v>
      </c>
      <c r="SZ27">
        <v>0.22390091419219971</v>
      </c>
      <c r="TA27">
        <v>-2.7498334646224976E-2</v>
      </c>
      <c r="TB27">
        <v>-0.29328519105911255</v>
      </c>
      <c r="TC27">
        <v>-0.23907499015331268</v>
      </c>
      <c r="TD27">
        <v>-0.1482328474521637</v>
      </c>
      <c r="TE27">
        <v>-0.11103679239749908</v>
      </c>
      <c r="TF27">
        <v>-9.438478946685791E-2</v>
      </c>
      <c r="TG27">
        <v>5.981924757361412E-2</v>
      </c>
      <c r="TH27">
        <v>0.3519357442855835</v>
      </c>
      <c r="TI27">
        <v>0.24103599786758423</v>
      </c>
      <c r="TJ27">
        <v>-0.32553818821907043</v>
      </c>
      <c r="TK27">
        <v>-0.27220109105110168</v>
      </c>
      <c r="TL27">
        <v>-2.1226972341537476E-2</v>
      </c>
      <c r="TM27">
        <v>-1.8950816243886948E-2</v>
      </c>
      <c r="TN27">
        <v>-3.6681652069091797E-2</v>
      </c>
      <c r="TO27">
        <v>-3.1616423279047012E-2</v>
      </c>
      <c r="TP27">
        <v>-2.4966873228549957E-2</v>
      </c>
      <c r="TQ27">
        <v>-1.8291421234607697E-2</v>
      </c>
      <c r="TR27">
        <v>2.2590719163417816E-2</v>
      </c>
      <c r="TS27">
        <v>9.73329097032547E-2</v>
      </c>
      <c r="TT27">
        <v>7.9963728785514832E-2</v>
      </c>
      <c r="TU27">
        <v>-3.1378947198390961E-2</v>
      </c>
      <c r="TV27">
        <v>-9.8259914666414261E-3</v>
      </c>
      <c r="TW27">
        <v>3.6791682243347168E-2</v>
      </c>
      <c r="TX27">
        <v>4.2693253606557846E-2</v>
      </c>
      <c r="TY27">
        <v>-7.3931291699409485E-3</v>
      </c>
      <c r="TZ27">
        <v>-6.5966740250587463E-2</v>
      </c>
      <c r="UA27">
        <v>-7.1828298270702362E-2</v>
      </c>
      <c r="UB27">
        <v>-7.1828298270702362E-2</v>
      </c>
    </row>
    <row r="28" spans="1:548">
      <c r="A28" t="s">
        <v>44</v>
      </c>
      <c r="B28">
        <v>-2.3020206019282341E-2</v>
      </c>
      <c r="C28">
        <v>-2.3020206019282341E-2</v>
      </c>
      <c r="D28">
        <v>-2.3020206019282341E-2</v>
      </c>
      <c r="E28">
        <v>4.1602432727813721E-2</v>
      </c>
      <c r="F28">
        <v>1.1715538799762726E-2</v>
      </c>
      <c r="G28">
        <v>-2.3138239048421383E-3</v>
      </c>
      <c r="H28">
        <v>9.7760288044810295E-3</v>
      </c>
      <c r="I28">
        <v>7.1111815050244331E-3</v>
      </c>
      <c r="J28">
        <v>-1.0075223632156849E-2</v>
      </c>
      <c r="K28">
        <v>-5.6699779815971851E-3</v>
      </c>
      <c r="L28">
        <v>-2.9587491881102324E-3</v>
      </c>
      <c r="M28">
        <v>-1.4538592658936977E-2</v>
      </c>
      <c r="N28">
        <v>-7.3017934337258339E-3</v>
      </c>
      <c r="O28">
        <v>6.8878531455993652E-3</v>
      </c>
      <c r="P28">
        <v>1.3950621709227562E-2</v>
      </c>
      <c r="Q28">
        <v>2.1647702902555466E-2</v>
      </c>
      <c r="R28">
        <v>4.1715027764439583E-3</v>
      </c>
      <c r="S28">
        <v>-1.6695983707904816E-2</v>
      </c>
      <c r="T28">
        <v>-1.8228137865662575E-2</v>
      </c>
      <c r="U28">
        <v>-3.9579495787620544E-3</v>
      </c>
      <c r="V28">
        <v>9.1329263523221016E-4</v>
      </c>
      <c r="W28">
        <v>-1.9139816984534264E-2</v>
      </c>
      <c r="X28">
        <v>-1.6839180141687393E-2</v>
      </c>
      <c r="Y28">
        <v>8.9928917586803436E-3</v>
      </c>
      <c r="Z28">
        <v>1.4234254136681557E-2</v>
      </c>
      <c r="AA28">
        <v>-2.3883625864982605E-2</v>
      </c>
      <c r="AB28">
        <v>-1.7327619716525078E-2</v>
      </c>
      <c r="AC28">
        <v>5.670011043548584E-2</v>
      </c>
      <c r="AD28">
        <v>2.485240250825882E-2</v>
      </c>
      <c r="AE28">
        <v>-4.264550656080246E-2</v>
      </c>
      <c r="AF28">
        <v>2.1979395300149918E-2</v>
      </c>
      <c r="AG28">
        <v>4.3448470532894135E-2</v>
      </c>
      <c r="AH28">
        <v>1.7347369343042374E-2</v>
      </c>
      <c r="AI28">
        <v>-4.3298516422510147E-2</v>
      </c>
      <c r="AJ28">
        <v>-0.13205012679100037</v>
      </c>
      <c r="AK28">
        <v>-0.20703326165676117</v>
      </c>
      <c r="AL28">
        <v>-0.19180545210838318</v>
      </c>
      <c r="AM28">
        <v>-0.12376391142606735</v>
      </c>
      <c r="AN28">
        <v>-3.2205685973167419E-2</v>
      </c>
      <c r="AO28">
        <v>0.17217901349067688</v>
      </c>
      <c r="AP28">
        <v>0.14401118457317352</v>
      </c>
      <c r="AQ28">
        <v>-3.8728952407836914E-2</v>
      </c>
      <c r="AR28">
        <v>-0.13423608243465424</v>
      </c>
      <c r="AS28">
        <v>-7.5571686029434204E-2</v>
      </c>
      <c r="AT28">
        <v>9.6220627427101135E-2</v>
      </c>
      <c r="AU28">
        <v>0.26754838228225708</v>
      </c>
      <c r="AV28">
        <v>0.2243940532207489</v>
      </c>
      <c r="AW28">
        <v>3.9069518446922302E-2</v>
      </c>
      <c r="AX28">
        <v>-5.4350689053535461E-2</v>
      </c>
      <c r="AY28">
        <v>-0.2608603835105896</v>
      </c>
      <c r="AZ28">
        <v>-0.40101975202560425</v>
      </c>
      <c r="BA28">
        <v>-0.39674744009971619</v>
      </c>
      <c r="BB28">
        <v>-0.46953848004341125</v>
      </c>
      <c r="BC28">
        <v>-0.48270055651664734</v>
      </c>
      <c r="BD28">
        <v>-0.29404717683792114</v>
      </c>
      <c r="BE28">
        <v>9.8224818706512451E-2</v>
      </c>
      <c r="BF28">
        <v>0.59858477115631104</v>
      </c>
      <c r="BG28">
        <v>1.0298604965209961</v>
      </c>
      <c r="BH28">
        <v>1.035845160484314</v>
      </c>
      <c r="BI28">
        <v>1.1430759429931641</v>
      </c>
      <c r="BJ28">
        <v>1.2892729043960571</v>
      </c>
      <c r="BK28">
        <v>0.64383780956268311</v>
      </c>
      <c r="BL28">
        <v>-5.146712064743042E-2</v>
      </c>
      <c r="BM28">
        <v>-0.43299293518066406</v>
      </c>
      <c r="BN28">
        <v>-0.58267927169799805</v>
      </c>
      <c r="BO28">
        <v>-0.76968151330947876</v>
      </c>
      <c r="BP28">
        <v>-0.87008857727050781</v>
      </c>
      <c r="BQ28">
        <v>-0.99028491973876953</v>
      </c>
      <c r="BR28">
        <v>-1.0718708038330078</v>
      </c>
      <c r="BS28">
        <v>-0.91144096851348877</v>
      </c>
      <c r="BT28">
        <v>-0.59682774543762207</v>
      </c>
      <c r="BU28">
        <v>-0.11998176574707031</v>
      </c>
      <c r="BV28">
        <v>0.34079313278198242</v>
      </c>
      <c r="BW28">
        <v>0.74504256248474121</v>
      </c>
      <c r="BX28">
        <v>1.1473989486694336</v>
      </c>
      <c r="BY28">
        <v>1.5229798555374146</v>
      </c>
      <c r="BZ28">
        <v>1.3566616773605347</v>
      </c>
      <c r="CA28">
        <v>0.86464190483093262</v>
      </c>
      <c r="CB28">
        <v>0.16421759128570557</v>
      </c>
      <c r="CC28">
        <v>-0.46650785207748413</v>
      </c>
      <c r="CD28">
        <v>-0.75194394588470459</v>
      </c>
      <c r="CE28">
        <v>-0.72322821617126465</v>
      </c>
      <c r="CF28">
        <v>-0.42055439949035645</v>
      </c>
      <c r="CG28">
        <v>1.7731636762619019E-2</v>
      </c>
      <c r="CH28">
        <v>0.22157716751098633</v>
      </c>
      <c r="CI28">
        <v>9.9888131022453308E-2</v>
      </c>
      <c r="CJ28">
        <v>-0.19336608052253723</v>
      </c>
      <c r="CK28">
        <v>-0.36623525619506836</v>
      </c>
      <c r="CL28">
        <v>-0.44308501482009888</v>
      </c>
      <c r="CM28">
        <v>-0.39584702253341675</v>
      </c>
      <c r="CN28">
        <v>-0.30683690309524536</v>
      </c>
      <c r="CO28">
        <v>-0.20904308557510376</v>
      </c>
      <c r="CP28">
        <v>0.20137906074523926</v>
      </c>
      <c r="CQ28">
        <v>0.30956989526748657</v>
      </c>
      <c r="CR28">
        <v>4.7248899936676025E-2</v>
      </c>
      <c r="CS28">
        <v>8.6238183081150055E-2</v>
      </c>
      <c r="CT28">
        <v>0.14045453071594238</v>
      </c>
      <c r="CU28">
        <v>5.8277614414691925E-2</v>
      </c>
      <c r="CV28">
        <v>-3.1667947769165039E-2</v>
      </c>
      <c r="CW28">
        <v>-4.9986504018306732E-4</v>
      </c>
      <c r="CX28">
        <v>-2.0144656300544739E-3</v>
      </c>
      <c r="CY28">
        <v>-7.7492669224739075E-2</v>
      </c>
      <c r="CZ28">
        <v>-6.6170990467071533E-2</v>
      </c>
      <c r="DA28">
        <v>-3.2440796494483948E-2</v>
      </c>
      <c r="DB28">
        <v>-8.1267997622489929E-2</v>
      </c>
      <c r="DC28">
        <v>0.10125275701284409</v>
      </c>
      <c r="DD28">
        <v>0.27870377898216248</v>
      </c>
      <c r="DE28">
        <v>0.1950967013835907</v>
      </c>
      <c r="DF28">
        <v>6.6631726920604706E-2</v>
      </c>
      <c r="DG28">
        <v>-0.10786645859479904</v>
      </c>
      <c r="DH28">
        <v>-0.27542728185653687</v>
      </c>
      <c r="DI28">
        <v>-0.51767444610595703</v>
      </c>
      <c r="DJ28">
        <v>-0.97299402952194214</v>
      </c>
      <c r="DK28">
        <v>-1.4247097969055176</v>
      </c>
      <c r="DL28">
        <v>-1.7102054357528687</v>
      </c>
      <c r="DM28">
        <v>-2.1902728080749512</v>
      </c>
      <c r="DN28">
        <v>-2.7603096961975098</v>
      </c>
      <c r="DO28">
        <v>-2.4921753406524658</v>
      </c>
      <c r="DP28">
        <v>-1.6689413785934448</v>
      </c>
      <c r="DQ28">
        <v>-0.95134979486465454</v>
      </c>
      <c r="DR28">
        <v>-0.66217076778411865</v>
      </c>
      <c r="DS28">
        <v>-3.5905659198760986E-2</v>
      </c>
      <c r="DT28">
        <v>6.1002213507890701E-2</v>
      </c>
      <c r="DU28">
        <v>0.43378543853759766</v>
      </c>
      <c r="DV28">
        <v>1.4837383031845093</v>
      </c>
      <c r="DW28">
        <v>1.7998309135437012</v>
      </c>
      <c r="DX28">
        <v>2.0098655223846436</v>
      </c>
      <c r="DY28">
        <v>2.1174311637878418</v>
      </c>
      <c r="DZ28">
        <v>1.5559443235397339</v>
      </c>
      <c r="EA28">
        <v>0.99596112966537476</v>
      </c>
      <c r="EB28">
        <v>1.1128972768783569</v>
      </c>
      <c r="EC28">
        <v>1.2334384918212891</v>
      </c>
      <c r="ED28">
        <v>0.90681254863739014</v>
      </c>
      <c r="EE28">
        <v>0.79029035568237305</v>
      </c>
      <c r="EF28">
        <v>0.72750431299209595</v>
      </c>
      <c r="EG28">
        <v>0.46180698275566101</v>
      </c>
      <c r="EH28">
        <v>0.24639765918254852</v>
      </c>
      <c r="EI28">
        <v>0.23765522241592407</v>
      </c>
      <c r="EJ28">
        <v>0.4045296311378479</v>
      </c>
      <c r="EK28">
        <v>5.4998993873596191E-2</v>
      </c>
      <c r="EL28">
        <v>-0.3201005756855011</v>
      </c>
      <c r="EM28">
        <v>-0.44250506162643433</v>
      </c>
      <c r="EN28">
        <v>-0.38610976934432983</v>
      </c>
      <c r="EO28">
        <v>-0.25691631436347961</v>
      </c>
      <c r="EP28">
        <v>-0.11681360751390457</v>
      </c>
      <c r="EQ28">
        <v>8.0486923456192017E-2</v>
      </c>
      <c r="ER28">
        <v>0.1997217983007431</v>
      </c>
      <c r="ES28">
        <v>-8.3180613815784454E-2</v>
      </c>
      <c r="ET28">
        <v>-0.33851650357246399</v>
      </c>
      <c r="EU28">
        <v>-0.39133185148239136</v>
      </c>
      <c r="EV28">
        <v>0.15427246689796448</v>
      </c>
      <c r="EW28">
        <v>0.76221120357513428</v>
      </c>
      <c r="EX28">
        <v>0.28385031223297119</v>
      </c>
      <c r="EY28">
        <v>-0.44851958751678467</v>
      </c>
      <c r="EZ28">
        <v>-0.34609740972518921</v>
      </c>
      <c r="FA28">
        <v>0.13477954268455505</v>
      </c>
      <c r="FB28">
        <v>0.29722335934638977</v>
      </c>
      <c r="FC28">
        <v>8.327782154083252E-3</v>
      </c>
      <c r="FD28">
        <v>-0.31709328293800354</v>
      </c>
      <c r="FE28">
        <v>-0.31774026155471802</v>
      </c>
      <c r="FF28">
        <v>-5.7424247264862061E-2</v>
      </c>
      <c r="FG28">
        <v>0.45157480239868164</v>
      </c>
      <c r="FH28">
        <v>0.5469130277633667</v>
      </c>
      <c r="FI28">
        <v>-0.31498342752456665</v>
      </c>
      <c r="FJ28">
        <v>-0.48525482416152954</v>
      </c>
      <c r="FK28">
        <v>9.650266170501709E-2</v>
      </c>
      <c r="FL28">
        <v>0.32485827803611755</v>
      </c>
      <c r="FM28">
        <v>0.19130244851112366</v>
      </c>
      <c r="FN28">
        <v>9.8843872547149658E-4</v>
      </c>
      <c r="FO28">
        <v>3.1875245273113251E-2</v>
      </c>
      <c r="FP28">
        <v>0.10842500627040863</v>
      </c>
      <c r="FQ28">
        <v>0.17158742249011993</v>
      </c>
      <c r="FR28">
        <v>0.2355184406042099</v>
      </c>
      <c r="FS28">
        <v>0.20994588732719421</v>
      </c>
      <c r="FT28">
        <v>0.32988166809082031</v>
      </c>
      <c r="FU28">
        <v>0.60271310806274414</v>
      </c>
      <c r="FV28">
        <v>0.86143362522125244</v>
      </c>
      <c r="FW28">
        <v>0.97534900903701782</v>
      </c>
      <c r="FX28">
        <v>1.0743298530578613</v>
      </c>
      <c r="FY28">
        <v>1.1495987176895142</v>
      </c>
      <c r="FZ28">
        <v>1.0712074041366577</v>
      </c>
      <c r="GA28">
        <v>0.84337973594665527</v>
      </c>
      <c r="GB28">
        <v>0.54475879669189453</v>
      </c>
      <c r="GC28">
        <v>0.32299500703811646</v>
      </c>
      <c r="GD28">
        <v>0.68413007259368896</v>
      </c>
      <c r="GE28">
        <v>1.3856524229049683</v>
      </c>
      <c r="GF28">
        <v>1.0640896558761597</v>
      </c>
      <c r="GG28">
        <v>-0.1304592490196228</v>
      </c>
      <c r="GH28">
        <v>-0.39203512668609619</v>
      </c>
      <c r="GI28">
        <v>-0.14239548146724701</v>
      </c>
      <c r="GJ28">
        <v>-0.28496378660202026</v>
      </c>
      <c r="GK28">
        <v>-0.66866964101791382</v>
      </c>
      <c r="GL28">
        <v>-0.7417445182800293</v>
      </c>
      <c r="GM28">
        <v>-0.71898031234741211</v>
      </c>
      <c r="GN28">
        <v>-1.0953240394592285</v>
      </c>
      <c r="GO28">
        <v>-1.2091327905654907</v>
      </c>
      <c r="GP28">
        <v>-1.1947765350341797</v>
      </c>
      <c r="GQ28">
        <v>-1.214679479598999</v>
      </c>
      <c r="GR28">
        <v>-1.2005884647369385</v>
      </c>
      <c r="GS28">
        <v>-1.1596484184265137</v>
      </c>
      <c r="GT28">
        <v>-1.0801583528518677</v>
      </c>
      <c r="GU28">
        <v>-0.82423514127731323</v>
      </c>
      <c r="GV28">
        <v>-0.39180111885070801</v>
      </c>
      <c r="GW28">
        <v>-6.382402777671814E-2</v>
      </c>
      <c r="GX28">
        <v>0.12178491055965424</v>
      </c>
      <c r="GY28">
        <v>0.21479955315589905</v>
      </c>
      <c r="GZ28">
        <v>0.17902803421020508</v>
      </c>
      <c r="HA28">
        <v>1.5258122235536575E-2</v>
      </c>
      <c r="HB28">
        <v>-4.9904733896255493E-2</v>
      </c>
      <c r="HC28">
        <v>9.7315505146980286E-2</v>
      </c>
      <c r="HD28">
        <v>0.13952378928661346</v>
      </c>
      <c r="HE28">
        <v>8.0436132848262787E-2</v>
      </c>
      <c r="HF28">
        <v>-1.6395166516304016E-2</v>
      </c>
      <c r="HG28">
        <v>-0.12892471253871918</v>
      </c>
      <c r="HH28">
        <v>-0.27578121423721313</v>
      </c>
      <c r="HI28">
        <v>-0.60208296775817871</v>
      </c>
      <c r="HJ28">
        <v>-0.92452108860015869</v>
      </c>
      <c r="HK28">
        <v>-1.1360204219818115</v>
      </c>
      <c r="HL28">
        <v>-1.15049147605896</v>
      </c>
      <c r="HM28">
        <v>-1.0960512161254883</v>
      </c>
      <c r="HN28">
        <v>-1.1249758005142212</v>
      </c>
      <c r="HO28">
        <v>-1.1037368774414063</v>
      </c>
      <c r="HP28">
        <v>-0.78069853782653809</v>
      </c>
      <c r="HQ28">
        <v>-0.32539480924606323</v>
      </c>
      <c r="HR28">
        <v>-0.40810546278953552</v>
      </c>
      <c r="HS28">
        <v>-0.63092267513275146</v>
      </c>
      <c r="HT28">
        <v>-0.36891153454780579</v>
      </c>
      <c r="HU28">
        <v>0.12365245819091797</v>
      </c>
      <c r="HV28">
        <v>0.35450536012649536</v>
      </c>
      <c r="HW28">
        <v>0.34472241997718811</v>
      </c>
      <c r="HX28">
        <v>0.42476916313171387</v>
      </c>
      <c r="HY28">
        <v>0.69563055038452148</v>
      </c>
      <c r="HZ28">
        <v>1.0238578319549561</v>
      </c>
      <c r="IA28">
        <v>1.0974993705749512</v>
      </c>
      <c r="IB28">
        <v>0.79353290796279907</v>
      </c>
      <c r="IC28">
        <v>0.52234005928039551</v>
      </c>
      <c r="ID28">
        <v>0.5536644458770752</v>
      </c>
      <c r="IE28">
        <v>0.77861791849136353</v>
      </c>
      <c r="IF28">
        <v>0.48192575573921204</v>
      </c>
      <c r="IG28">
        <v>4.9878865480422974E-2</v>
      </c>
      <c r="IH28">
        <v>0.10396061837673187</v>
      </c>
      <c r="II28">
        <v>-5.6943174451589584E-2</v>
      </c>
      <c r="IJ28">
        <v>-0.14167006313800812</v>
      </c>
      <c r="IK28">
        <v>0.264598548412323</v>
      </c>
      <c r="IL28">
        <v>0.35053408145904541</v>
      </c>
      <c r="IM28">
        <v>0.33771437406539917</v>
      </c>
      <c r="IN28">
        <v>0.43967089056968689</v>
      </c>
      <c r="IO28">
        <v>0.18343952298164368</v>
      </c>
      <c r="IP28">
        <v>-9.9488928914070129E-2</v>
      </c>
      <c r="IQ28">
        <v>-2.999471127986908E-2</v>
      </c>
      <c r="IR28">
        <v>0.12822237610816956</v>
      </c>
      <c r="IS28">
        <v>0.22209358215332031</v>
      </c>
      <c r="IT28">
        <v>0.24561376869678497</v>
      </c>
      <c r="IU28">
        <v>0.17249846458435059</v>
      </c>
      <c r="IV28">
        <v>0.28302687406539917</v>
      </c>
      <c r="IW28">
        <v>0.52879548072814941</v>
      </c>
      <c r="IX28">
        <v>0.44623205065727234</v>
      </c>
      <c r="IY28">
        <v>0.44591730833053589</v>
      </c>
      <c r="IZ28">
        <v>0.78485548496246338</v>
      </c>
      <c r="JA28">
        <v>1.1187303066253662</v>
      </c>
      <c r="JB28">
        <v>1.3031101226806641</v>
      </c>
      <c r="JC28">
        <v>1.1066856384277344</v>
      </c>
      <c r="JD28">
        <v>0.95101439952850342</v>
      </c>
      <c r="JE28">
        <v>1.078477144241333</v>
      </c>
      <c r="JF28">
        <v>1.3111716508865356</v>
      </c>
      <c r="JG28">
        <v>1.3495033979415894</v>
      </c>
      <c r="JH28">
        <v>0.93419712781906128</v>
      </c>
      <c r="JI28">
        <v>0.15963318943977356</v>
      </c>
      <c r="JJ28">
        <v>0.20985311269760132</v>
      </c>
      <c r="JK28">
        <v>0.42932525277137756</v>
      </c>
      <c r="JL28">
        <v>-0.23163032531738281</v>
      </c>
      <c r="JM28">
        <v>-0.30904808640480042</v>
      </c>
      <c r="JN28">
        <v>-0.13554339110851288</v>
      </c>
      <c r="JO28">
        <v>-0.36941152811050415</v>
      </c>
      <c r="JP28">
        <v>-0.89020520448684692</v>
      </c>
      <c r="JQ28">
        <v>-1.4916787147521973</v>
      </c>
      <c r="JR28">
        <v>-1.4946578741073608</v>
      </c>
      <c r="JS28">
        <v>-1.2256424427032471</v>
      </c>
      <c r="JT28">
        <v>-1.3213789463043213</v>
      </c>
      <c r="JU28">
        <v>-1.4376002550125122</v>
      </c>
      <c r="JV28">
        <v>-1.3596131801605225</v>
      </c>
      <c r="JW28">
        <v>-1.163906455039978</v>
      </c>
      <c r="JX28">
        <v>-0.91130483150482178</v>
      </c>
      <c r="JY28">
        <v>-0.37375539541244507</v>
      </c>
      <c r="JZ28">
        <v>0.10813035815954208</v>
      </c>
      <c r="KA28">
        <v>0.24917368590831757</v>
      </c>
      <c r="KB28">
        <v>0.27750757336616516</v>
      </c>
      <c r="KC28">
        <v>0.2482110857963562</v>
      </c>
      <c r="KD28">
        <v>0.17173200845718384</v>
      </c>
      <c r="KE28">
        <v>6.7744724452495575E-2</v>
      </c>
      <c r="KF28">
        <v>-5.0660744309425354E-3</v>
      </c>
      <c r="KG28">
        <v>-5.0550568848848343E-2</v>
      </c>
      <c r="KH28">
        <v>-0.19481584429740906</v>
      </c>
      <c r="KI28">
        <v>-0.41837972402572632</v>
      </c>
      <c r="KJ28">
        <v>-0.68689167499542236</v>
      </c>
      <c r="KK28">
        <v>-0.9927290678024292</v>
      </c>
      <c r="KL28">
        <v>-1.2791429758071899</v>
      </c>
      <c r="KM28">
        <v>-1.4335663318634033</v>
      </c>
      <c r="KN28">
        <v>-1.3163715600967407</v>
      </c>
      <c r="KO28">
        <v>-1.0676262378692627</v>
      </c>
      <c r="KP28">
        <v>-0.71333765983581543</v>
      </c>
      <c r="KQ28">
        <v>-0.20557659864425659</v>
      </c>
      <c r="KR28">
        <v>-0.13080242276191711</v>
      </c>
      <c r="KS28">
        <v>-0.2142203152179718</v>
      </c>
      <c r="KT28">
        <v>0.12198750674724579</v>
      </c>
      <c r="KU28">
        <v>0.4566454291343689</v>
      </c>
      <c r="KV28">
        <v>0.42647504806518555</v>
      </c>
      <c r="KW28">
        <v>0.3425881564617157</v>
      </c>
      <c r="KX28">
        <v>0.27564769983291626</v>
      </c>
      <c r="KY28">
        <v>0.22870065271854401</v>
      </c>
      <c r="KZ28">
        <v>0.20148572325706482</v>
      </c>
      <c r="LA28">
        <v>0.21503323316574097</v>
      </c>
      <c r="LB28">
        <v>0.31646281480789185</v>
      </c>
      <c r="LC28">
        <v>0.3858802318572998</v>
      </c>
      <c r="LD28">
        <v>0.20760948956012726</v>
      </c>
      <c r="LE28">
        <v>0.34682640433311462</v>
      </c>
      <c r="LF28">
        <v>0.43553933501243591</v>
      </c>
      <c r="LG28">
        <v>0.1982322633266449</v>
      </c>
      <c r="LH28">
        <v>0.20437361299991608</v>
      </c>
      <c r="LI28">
        <v>0.3740449845790863</v>
      </c>
      <c r="LJ28">
        <v>0.63743680715560913</v>
      </c>
      <c r="LK28">
        <v>0.71848362684249878</v>
      </c>
      <c r="LL28">
        <v>0.46034568548202515</v>
      </c>
      <c r="LM28">
        <v>0.17525097727775574</v>
      </c>
      <c r="LN28">
        <v>5.1393561065196991E-2</v>
      </c>
      <c r="LO28">
        <v>7.1077048778533936E-2</v>
      </c>
      <c r="LP28">
        <v>7.3121748864650726E-2</v>
      </c>
      <c r="LQ28">
        <v>-2.5011388584971428E-2</v>
      </c>
      <c r="LR28">
        <v>-0.1172659695148468</v>
      </c>
      <c r="LS28">
        <v>-6.8869009613990784E-2</v>
      </c>
      <c r="LT28">
        <v>-9.8723508417606354E-3</v>
      </c>
      <c r="LU28">
        <v>0.14191503822803497</v>
      </c>
      <c r="LV28">
        <v>0.30997174978256226</v>
      </c>
      <c r="LW28">
        <v>0.41217538714408875</v>
      </c>
      <c r="LX28">
        <v>0.41797327995300293</v>
      </c>
      <c r="LY28">
        <v>0.35162565112113953</v>
      </c>
      <c r="LZ28">
        <v>0.41216611862182617</v>
      </c>
      <c r="MA28">
        <v>1.0445194244384766</v>
      </c>
      <c r="MB28">
        <v>0.84940993785858154</v>
      </c>
      <c r="MC28">
        <v>-0.11859548091888428</v>
      </c>
      <c r="MD28">
        <v>0.98201233148574829</v>
      </c>
      <c r="ME28">
        <v>1.6120989322662354</v>
      </c>
      <c r="MF28">
        <v>1.4860740900039673</v>
      </c>
      <c r="MG28">
        <v>1.2276760339736938</v>
      </c>
      <c r="MH28">
        <v>0.98277473449707031</v>
      </c>
      <c r="MI28">
        <v>0.53304159641265869</v>
      </c>
      <c r="MJ28">
        <v>0.54314935207366943</v>
      </c>
      <c r="MK28">
        <v>0.98254108428955078</v>
      </c>
      <c r="ML28">
        <v>0.89215797185897827</v>
      </c>
      <c r="MM28">
        <v>0.59433591365814209</v>
      </c>
      <c r="MN28">
        <v>0.46378466486930847</v>
      </c>
      <c r="MO28">
        <v>0.11224925518035889</v>
      </c>
      <c r="MP28">
        <v>-0.25642940402030945</v>
      </c>
      <c r="MQ28">
        <v>-0.544677734375</v>
      </c>
      <c r="MR28">
        <v>-0.90671443939208984</v>
      </c>
      <c r="MS28">
        <v>-1.5392743349075317</v>
      </c>
      <c r="MT28">
        <v>-2.0014572143554688</v>
      </c>
      <c r="MU28">
        <v>-1.7521587610244751</v>
      </c>
      <c r="MV28">
        <v>-1.5830333232879639</v>
      </c>
      <c r="MW28">
        <v>-1.700221061706543</v>
      </c>
      <c r="MX28">
        <v>-1.3736386299133301</v>
      </c>
      <c r="MY28">
        <v>-1.039886474609375</v>
      </c>
      <c r="MZ28">
        <v>-0.60409241914749146</v>
      </c>
      <c r="NA28">
        <v>-0.16167616844177246</v>
      </c>
      <c r="NB28">
        <v>0.16410049796104431</v>
      </c>
      <c r="NC28">
        <v>0.25941479206085205</v>
      </c>
      <c r="ND28">
        <v>0.17364504933357239</v>
      </c>
      <c r="NE28">
        <v>7.9333208501338959E-2</v>
      </c>
      <c r="NF28">
        <v>0.18980541825294495</v>
      </c>
      <c r="NG28">
        <v>0.18986454606056213</v>
      </c>
      <c r="NH28">
        <v>3.1732663512229919E-2</v>
      </c>
      <c r="NI28">
        <v>-4.4659353792667389E-2</v>
      </c>
      <c r="NJ28">
        <v>-0.14280989766120911</v>
      </c>
      <c r="NK28">
        <v>-0.27896496653556824</v>
      </c>
      <c r="NL28">
        <v>-0.47816568613052368</v>
      </c>
      <c r="NM28">
        <v>-0.7826840877532959</v>
      </c>
      <c r="NN28">
        <v>-1.0732890367507935</v>
      </c>
      <c r="NO28">
        <v>-1.122536301612854</v>
      </c>
      <c r="NP28">
        <v>-1.1377241611480713</v>
      </c>
      <c r="NQ28">
        <v>-1.2109425067901611</v>
      </c>
      <c r="NR28">
        <v>-0.95174646377563477</v>
      </c>
      <c r="NS28">
        <v>-0.79907113313674927</v>
      </c>
      <c r="NT28">
        <v>-0.71384376287460327</v>
      </c>
      <c r="NU28">
        <v>-0.73286908864974976</v>
      </c>
      <c r="NV28">
        <v>-0.69030129909515381</v>
      </c>
      <c r="NW28">
        <v>-0.22740258276462555</v>
      </c>
      <c r="NX28">
        <v>0.40326380729675293</v>
      </c>
      <c r="NY28">
        <v>0.52864617109298706</v>
      </c>
      <c r="NZ28">
        <v>0.57269906997680664</v>
      </c>
      <c r="OA28">
        <v>0.77995705604553223</v>
      </c>
      <c r="OB28">
        <v>0.69136649370193481</v>
      </c>
      <c r="OC28">
        <v>0.7239803671836853</v>
      </c>
      <c r="OD28">
        <v>0.67729860544204712</v>
      </c>
      <c r="OE28">
        <v>0.52183949947357178</v>
      </c>
      <c r="OF28">
        <v>0.41709640622138977</v>
      </c>
      <c r="OG28">
        <v>0.55504250526428223</v>
      </c>
      <c r="OH28">
        <v>0.71224647760391235</v>
      </c>
      <c r="OI28">
        <v>0.68771994113922119</v>
      </c>
      <c r="OJ28">
        <v>0.58692407608032227</v>
      </c>
      <c r="OK28">
        <v>0.21290034055709839</v>
      </c>
      <c r="OL28">
        <v>4.47358638048172E-2</v>
      </c>
      <c r="OM28">
        <v>5.2248567342758179E-2</v>
      </c>
      <c r="ON28">
        <v>7.3126956820487976E-2</v>
      </c>
      <c r="OO28">
        <v>8.3191432058811188E-2</v>
      </c>
      <c r="OP28">
        <v>7.4869208037853241E-2</v>
      </c>
      <c r="OQ28">
        <v>3.1456705182790756E-2</v>
      </c>
      <c r="OR28">
        <v>1.1029656976461411E-2</v>
      </c>
      <c r="OS28">
        <v>7.4671223759651184E-2</v>
      </c>
      <c r="OT28">
        <v>0.1180114820599556</v>
      </c>
      <c r="OU28">
        <v>7.6950415968894958E-3</v>
      </c>
      <c r="OV28">
        <v>3.0360938981175423E-2</v>
      </c>
      <c r="OW28">
        <v>0.18879744410514832</v>
      </c>
      <c r="OX28">
        <v>0.27200555801391602</v>
      </c>
      <c r="OY28">
        <v>0.20556448400020599</v>
      </c>
      <c r="OZ28">
        <v>3.5878356546163559E-2</v>
      </c>
      <c r="PA28">
        <v>-2.5369565933942795E-2</v>
      </c>
      <c r="PB28">
        <v>0.1773529052734375</v>
      </c>
      <c r="PC28">
        <v>0.42731460928916931</v>
      </c>
      <c r="PD28">
        <v>0.2409578412771225</v>
      </c>
      <c r="PE28">
        <v>-7.7871039509773254E-2</v>
      </c>
      <c r="PF28">
        <v>-1.4319941401481628E-3</v>
      </c>
      <c r="PG28">
        <v>2.0610583946108818E-2</v>
      </c>
      <c r="PH28">
        <v>5.6986574083566666E-2</v>
      </c>
      <c r="PI28">
        <v>0.16546186804771423</v>
      </c>
      <c r="PJ28">
        <v>0.24603435397148132</v>
      </c>
      <c r="PK28">
        <v>0.13980713486671448</v>
      </c>
      <c r="PL28">
        <v>1.4340035617351532E-2</v>
      </c>
      <c r="PM28">
        <v>-0.10298930108547211</v>
      </c>
      <c r="PN28">
        <v>-0.20553094148635864</v>
      </c>
      <c r="PO28">
        <v>-0.13898351788520813</v>
      </c>
      <c r="PP28">
        <v>0.32620584964752197</v>
      </c>
      <c r="PQ28">
        <v>1.0984557867050171</v>
      </c>
      <c r="PR28">
        <v>1.8019970655441284</v>
      </c>
      <c r="PS28">
        <v>2.2795124053955078</v>
      </c>
      <c r="PT28">
        <v>2.2966876029968262</v>
      </c>
      <c r="PU28">
        <v>1.692221999168396</v>
      </c>
      <c r="PV28">
        <v>1.0831155776977539</v>
      </c>
      <c r="PW28">
        <v>0.67043215036392212</v>
      </c>
      <c r="PX28">
        <v>0.43121504783630371</v>
      </c>
      <c r="PY28">
        <v>0.36667710542678833</v>
      </c>
      <c r="PZ28">
        <v>6.6781431436538696E-2</v>
      </c>
      <c r="QA28">
        <v>-0.14219152927398682</v>
      </c>
      <c r="QB28">
        <v>-8.750557154417038E-2</v>
      </c>
      <c r="QC28">
        <v>-0.14234757423400879</v>
      </c>
      <c r="QD28">
        <v>-0.557320237159729</v>
      </c>
      <c r="QE28">
        <v>-1.1009807586669922</v>
      </c>
      <c r="QF28">
        <v>-1.402501106262207</v>
      </c>
      <c r="QG28">
        <v>-1.7139227390289307</v>
      </c>
      <c r="QH28">
        <v>-1.88631272315979</v>
      </c>
      <c r="QI28">
        <v>-1.5590777397155762</v>
      </c>
      <c r="QJ28">
        <v>-1.2121404409408569</v>
      </c>
      <c r="QK28">
        <v>-1.0287973880767822</v>
      </c>
      <c r="QL28">
        <v>-0.81074142456054688</v>
      </c>
      <c r="QM28">
        <v>-0.67163622379302979</v>
      </c>
      <c r="QN28">
        <v>-0.58429622650146484</v>
      </c>
      <c r="QO28">
        <v>-0.30512243509292603</v>
      </c>
      <c r="QP28">
        <v>9.6054382622241974E-2</v>
      </c>
      <c r="QQ28">
        <v>0.40340352058410645</v>
      </c>
      <c r="QR28">
        <v>0.52586162090301514</v>
      </c>
      <c r="QS28">
        <v>0.25204259157180786</v>
      </c>
      <c r="QT28">
        <v>-0.26216468214988708</v>
      </c>
      <c r="QU28">
        <v>-0.39439645409584045</v>
      </c>
      <c r="QV28">
        <v>-0.20230461657047272</v>
      </c>
      <c r="QW28">
        <v>-1.8126890063285828E-3</v>
      </c>
      <c r="QX28">
        <v>-6.2638908624649048E-2</v>
      </c>
      <c r="QY28">
        <v>-0.27083563804626465</v>
      </c>
      <c r="QZ28">
        <v>-0.17532756924629211</v>
      </c>
      <c r="RA28">
        <v>-0.1576225757598877</v>
      </c>
      <c r="RB28">
        <v>-0.8817552924156189</v>
      </c>
      <c r="RC28">
        <v>-0.9050147533416748</v>
      </c>
      <c r="RD28">
        <v>-0.10220819711685181</v>
      </c>
      <c r="RE28">
        <v>0.23078177869319916</v>
      </c>
      <c r="RF28">
        <v>0.19528904557228088</v>
      </c>
      <c r="RG28">
        <v>-6.4099259674549103E-2</v>
      </c>
      <c r="RH28">
        <v>-0.38477379083633423</v>
      </c>
      <c r="RI28">
        <v>-0.51119452714920044</v>
      </c>
      <c r="RJ28">
        <v>-0.26416310667991638</v>
      </c>
      <c r="RK28">
        <v>0.40485745668411255</v>
      </c>
      <c r="RL28">
        <v>1.0033535957336426</v>
      </c>
      <c r="RM28">
        <v>1.3314239978790283</v>
      </c>
      <c r="RN28">
        <v>1.6481356620788574</v>
      </c>
      <c r="RO28">
        <v>2.034886360168457</v>
      </c>
      <c r="RP28">
        <v>1.9257364273071289</v>
      </c>
      <c r="RQ28">
        <v>1.2140107154846191</v>
      </c>
      <c r="RR28">
        <v>7.1586847305297852E-2</v>
      </c>
      <c r="RS28">
        <v>-1.0102920532226563</v>
      </c>
      <c r="RT28">
        <v>-1.5315161943435669</v>
      </c>
      <c r="RU28">
        <v>-1.4929506778717041</v>
      </c>
      <c r="RV28">
        <v>-1.2358843088150024</v>
      </c>
      <c r="RW28">
        <v>-1.0226539373397827</v>
      </c>
      <c r="RX28">
        <v>-0.6177140474319458</v>
      </c>
      <c r="RY28">
        <v>-0.2265087366104126</v>
      </c>
      <c r="RZ28">
        <v>9.8561659455299377E-2</v>
      </c>
      <c r="SA28">
        <v>0.3133922815322876</v>
      </c>
      <c r="SB28">
        <v>0.30737662315368652</v>
      </c>
      <c r="SC28">
        <v>0.11230289191007614</v>
      </c>
      <c r="SD28">
        <v>0.15490634739398956</v>
      </c>
      <c r="SE28">
        <v>0.32497969269752502</v>
      </c>
      <c r="SF28">
        <v>7.8489899635314941E-2</v>
      </c>
      <c r="SG28">
        <v>-0.17073971033096313</v>
      </c>
      <c r="SH28">
        <v>-5.058983713388443E-2</v>
      </c>
      <c r="SI28">
        <v>-8.3778854459524155E-3</v>
      </c>
      <c r="SJ28">
        <v>-9.6554026007652283E-2</v>
      </c>
      <c r="SK28">
        <v>-0.14510907232761383</v>
      </c>
      <c r="SL28">
        <v>-7.0131510496139526E-2</v>
      </c>
      <c r="SM28">
        <v>-2.9226742684841156E-2</v>
      </c>
      <c r="SN28">
        <v>-0.13145241141319275</v>
      </c>
      <c r="SO28">
        <v>-5.4088771343231201E-2</v>
      </c>
      <c r="SP28">
        <v>0.18645113706588745</v>
      </c>
      <c r="SQ28">
        <v>0.26796174049377441</v>
      </c>
      <c r="SR28">
        <v>0.16149893403053284</v>
      </c>
      <c r="SS28">
        <v>9.6906527876853943E-2</v>
      </c>
      <c r="ST28">
        <v>3.7306427955627441E-2</v>
      </c>
      <c r="SU28">
        <v>-4.2074147611856461E-2</v>
      </c>
      <c r="SV28">
        <v>-9.7849041223526001E-2</v>
      </c>
      <c r="SW28">
        <v>-7.2192646563053131E-2</v>
      </c>
      <c r="SX28">
        <v>-5.2247662097215652E-2</v>
      </c>
      <c r="SY28">
        <v>-2.5842420756816864E-2</v>
      </c>
      <c r="SZ28">
        <v>3.6420028656721115E-2</v>
      </c>
      <c r="TA28">
        <v>-1.6494892537593842E-2</v>
      </c>
      <c r="TB28">
        <v>-6.7812670022249222E-3</v>
      </c>
      <c r="TC28">
        <v>3.52628193795681E-2</v>
      </c>
      <c r="TD28">
        <v>5.2500814199447632E-3</v>
      </c>
      <c r="TE28">
        <v>-1.0171199217438698E-2</v>
      </c>
      <c r="TF28">
        <v>5.8217845857143402E-2</v>
      </c>
      <c r="TG28">
        <v>0.110420823097229</v>
      </c>
      <c r="TH28">
        <v>-2.7170758694410324E-3</v>
      </c>
      <c r="TI28">
        <v>-0.16878533363342285</v>
      </c>
      <c r="TJ28">
        <v>-0.24164015054702759</v>
      </c>
      <c r="TK28">
        <v>-0.18143454194068909</v>
      </c>
      <c r="TL28">
        <v>6.7304864525794983E-2</v>
      </c>
      <c r="TM28">
        <v>0.21666626632213593</v>
      </c>
      <c r="TN28">
        <v>0.15221753716468811</v>
      </c>
      <c r="TO28">
        <v>1.2825600802898407E-2</v>
      </c>
      <c r="TP28">
        <v>-5.4150518029928207E-2</v>
      </c>
      <c r="TQ28">
        <v>-4.7207389026880264E-2</v>
      </c>
      <c r="TR28">
        <v>-8.6448565125465393E-2</v>
      </c>
      <c r="TS28">
        <v>-7.3980771005153656E-2</v>
      </c>
      <c r="TT28">
        <v>3.9114080369472504E-2</v>
      </c>
      <c r="TU28">
        <v>8.4894374012947083E-2</v>
      </c>
      <c r="TV28">
        <v>3.1170986592769623E-2</v>
      </c>
      <c r="TW28">
        <v>-3.0843451619148254E-2</v>
      </c>
      <c r="TX28">
        <v>-3.5918764770030975E-2</v>
      </c>
      <c r="TY28">
        <v>1.3924956321716309E-2</v>
      </c>
      <c r="TZ28">
        <v>4.6855606138706207E-2</v>
      </c>
      <c r="UA28">
        <v>1.156312134116888E-2</v>
      </c>
      <c r="UB28">
        <v>1.156312134116888E-2</v>
      </c>
    </row>
    <row r="29" spans="1:548">
      <c r="A29" t="s">
        <v>45</v>
      </c>
      <c r="B29">
        <v>-7.4505805969238281E-9</v>
      </c>
      <c r="C29">
        <v>-7.4505805969238281E-9</v>
      </c>
      <c r="D29">
        <v>-7.4505805969238281E-9</v>
      </c>
      <c r="E29">
        <v>-3.7327412272247784E-9</v>
      </c>
      <c r="F29">
        <v>-3.7252902984619141E-9</v>
      </c>
      <c r="G29">
        <v>-1.0707548181443372E-9</v>
      </c>
      <c r="H29">
        <v>0</v>
      </c>
      <c r="I29">
        <v>-3.7103911054714445E-9</v>
      </c>
      <c r="J29">
        <v>-7.4505805969238281E-9</v>
      </c>
      <c r="K29">
        <v>-4.2702472669020608E-9</v>
      </c>
      <c r="L29">
        <v>0</v>
      </c>
      <c r="M29">
        <v>0</v>
      </c>
      <c r="N29">
        <v>0</v>
      </c>
      <c r="O29">
        <v>-1.2268582816332696E-9</v>
      </c>
      <c r="P29">
        <v>-6.223722426312861E-9</v>
      </c>
      <c r="Q29">
        <v>0</v>
      </c>
      <c r="R29">
        <v>0</v>
      </c>
      <c r="S29">
        <v>0</v>
      </c>
      <c r="T29">
        <v>-6.3734306721130451E-9</v>
      </c>
      <c r="U29">
        <v>-2.1415118567347236E-9</v>
      </c>
      <c r="V29">
        <v>-4.9521529099649797E-9</v>
      </c>
      <c r="W29">
        <v>-2.4984423419027735E-9</v>
      </c>
      <c r="X29">
        <v>0</v>
      </c>
      <c r="Y29">
        <v>0</v>
      </c>
      <c r="Z29">
        <v>0</v>
      </c>
      <c r="AA29">
        <v>-2.1159627383582347E-9</v>
      </c>
      <c r="AB29">
        <v>-6.2237237585804905E-9</v>
      </c>
      <c r="AC29">
        <v>0</v>
      </c>
      <c r="AD29">
        <v>0</v>
      </c>
      <c r="AE29">
        <v>-7.43567696304126E-9</v>
      </c>
      <c r="AF29">
        <v>-1.0771432634726352E-9</v>
      </c>
      <c r="AG29">
        <v>-1.0618116164096136E-8</v>
      </c>
      <c r="AH29">
        <v>-1.4901161193847656E-8</v>
      </c>
      <c r="AI29">
        <v>-1.4901161193847656E-8</v>
      </c>
      <c r="AJ29">
        <v>-9.9638910455723817E-9</v>
      </c>
      <c r="AK29">
        <v>-2.1159627383582347E-9</v>
      </c>
      <c r="AL29">
        <v>-6.2237237585804905E-9</v>
      </c>
      <c r="AM29">
        <v>-2.1031882901922927E-9</v>
      </c>
      <c r="AN29">
        <v>-1.4875611853426562E-8</v>
      </c>
      <c r="AO29">
        <v>-2.9807267765136203E-11</v>
      </c>
      <c r="AP29">
        <v>0</v>
      </c>
      <c r="AQ29">
        <v>0</v>
      </c>
      <c r="AR29">
        <v>0</v>
      </c>
      <c r="AS29">
        <v>-1.5901776562188275E-9</v>
      </c>
      <c r="AT29">
        <v>-2.6672992703424825E-9</v>
      </c>
      <c r="AU29">
        <v>0</v>
      </c>
      <c r="AV29">
        <v>0</v>
      </c>
      <c r="AW29">
        <v>0</v>
      </c>
      <c r="AX29">
        <v>-5.9485557812877232E-8</v>
      </c>
      <c r="AY29">
        <v>-1.1059236726396193E-7</v>
      </c>
      <c r="AZ29">
        <v>-2.0106575959744077E-8</v>
      </c>
      <c r="BA29">
        <v>0</v>
      </c>
      <c r="BB29">
        <v>0</v>
      </c>
      <c r="BC29">
        <v>0</v>
      </c>
      <c r="BD29">
        <v>-1.6927858226267745E-8</v>
      </c>
      <c r="BE29">
        <v>-4.9789527167831693E-8</v>
      </c>
      <c r="BF29">
        <v>0</v>
      </c>
      <c r="BG29">
        <v>0</v>
      </c>
      <c r="BH29">
        <v>-5.9485557812877232E-8</v>
      </c>
      <c r="BI29">
        <v>-8.6169187341056386E-9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-9.8151158312020925E-9</v>
      </c>
      <c r="BP29">
        <v>-5.9604644775390625E-8</v>
      </c>
      <c r="BQ29">
        <v>-5.9604644775390625E-8</v>
      </c>
      <c r="BR29">
        <v>-1.1908696251339279E-10</v>
      </c>
      <c r="BS29">
        <v>0</v>
      </c>
      <c r="BT29">
        <v>0</v>
      </c>
      <c r="BU29">
        <v>0</v>
      </c>
      <c r="BV29">
        <v>-6.7915308932242624E-8</v>
      </c>
      <c r="BW29">
        <v>-6.8323600999065093E-8</v>
      </c>
      <c r="BX29">
        <v>0</v>
      </c>
      <c r="BY29">
        <v>0</v>
      </c>
      <c r="BZ29">
        <v>0</v>
      </c>
      <c r="CA29">
        <v>0</v>
      </c>
      <c r="CB29">
        <v>-2.3794223125150893E-7</v>
      </c>
      <c r="CC29">
        <v>-3.4467674936422554E-8</v>
      </c>
      <c r="CD29">
        <v>-8.4944716149948363E-8</v>
      </c>
      <c r="CE29">
        <v>-5.1293916669692408E-8</v>
      </c>
      <c r="CF29">
        <v>0</v>
      </c>
      <c r="CG29">
        <v>0</v>
      </c>
      <c r="CH29">
        <v>-6.3605800626476139E-9</v>
      </c>
      <c r="CI29">
        <v>-9.9639025918918378E-9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-2.4775678397759293E-8</v>
      </c>
      <c r="CR29">
        <v>-5.0269282070303234E-9</v>
      </c>
      <c r="CS29">
        <v>-1.0618054879785177E-8</v>
      </c>
      <c r="CT29">
        <v>-6.4117395837115509E-9</v>
      </c>
      <c r="CU29">
        <v>0</v>
      </c>
      <c r="CV29">
        <v>0</v>
      </c>
      <c r="CW29">
        <v>0</v>
      </c>
      <c r="CX29">
        <v>-1.9749034407823274E-8</v>
      </c>
      <c r="CY29">
        <v>-4.9730125795122149E-8</v>
      </c>
      <c r="CZ29">
        <v>-2.1338671274406806E-8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-1.3272568599731471E-9</v>
      </c>
      <c r="DI29">
        <v>-8.0146744796394387E-10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-5.9485273595782928E-8</v>
      </c>
      <c r="DS29">
        <v>-1.1908991837117355E-7</v>
      </c>
      <c r="DT29">
        <v>-1.7234398796972528E-8</v>
      </c>
      <c r="DU29">
        <v>0</v>
      </c>
      <c r="DV29">
        <v>0</v>
      </c>
      <c r="DW29">
        <v>0</v>
      </c>
      <c r="DX29">
        <v>-3.3957686440544421E-8</v>
      </c>
      <c r="DY29">
        <v>-2.9921693567303009E-8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-8.4894216101361053E-9</v>
      </c>
      <c r="EN29">
        <v>-7.4804233918257523E-9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-8.4125604260520959E-9</v>
      </c>
      <c r="EU29">
        <v>-5.9502326621441171E-8</v>
      </c>
      <c r="EV29">
        <v>-5.9604644775390625E-8</v>
      </c>
      <c r="EW29">
        <v>-1.1937117960769683E-10</v>
      </c>
      <c r="EX29">
        <v>0</v>
      </c>
      <c r="EY29">
        <v>-1.2387839198879647E-8</v>
      </c>
      <c r="EZ29">
        <v>-2.5134641035151617E-9</v>
      </c>
      <c r="FA29">
        <v>0</v>
      </c>
      <c r="FB29">
        <v>0</v>
      </c>
      <c r="FC29">
        <v>0</v>
      </c>
      <c r="FD29">
        <v>0</v>
      </c>
      <c r="FE29">
        <v>-2.5442320250590456E-8</v>
      </c>
      <c r="FF29">
        <v>-3.9855798661392328E-8</v>
      </c>
      <c r="FG29">
        <v>-3.3855158676487918E-8</v>
      </c>
      <c r="FH29">
        <v>-9.957791746728617E-8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-5.0986542987629946E-8</v>
      </c>
      <c r="FO29">
        <v>-1.7132219198856546E-8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-3.3956922607103479E-8</v>
      </c>
      <c r="GJ29">
        <v>-3.4162532358550379E-8</v>
      </c>
      <c r="GK29">
        <v>-3.3855158676487918E-8</v>
      </c>
      <c r="GL29">
        <v>-9.957791746728617E-8</v>
      </c>
      <c r="GM29">
        <v>0</v>
      </c>
      <c r="GN29">
        <v>0</v>
      </c>
      <c r="GO29">
        <v>0</v>
      </c>
      <c r="GP29">
        <v>-8.412492036313779E-9</v>
      </c>
      <c r="GQ29">
        <v>-5.9502326621441171E-8</v>
      </c>
      <c r="GR29">
        <v>-2.1364737534668166E-8</v>
      </c>
      <c r="GS29">
        <v>-4.2830547997141366E-9</v>
      </c>
      <c r="GT29">
        <v>0</v>
      </c>
      <c r="GU29">
        <v>-2.4760897776587854E-9</v>
      </c>
      <c r="GV29">
        <v>-2.1057918075939597E-8</v>
      </c>
      <c r="GW29">
        <v>-9.9941726006136378E-9</v>
      </c>
      <c r="GX29">
        <v>0</v>
      </c>
      <c r="GY29">
        <v>0</v>
      </c>
      <c r="GZ29">
        <v>-1.6927579338243959E-8</v>
      </c>
      <c r="HA29">
        <v>-4.9788958733643085E-8</v>
      </c>
      <c r="HB29">
        <v>0</v>
      </c>
      <c r="HC29">
        <v>0</v>
      </c>
      <c r="HD29">
        <v>-2.4536368492533711E-9</v>
      </c>
      <c r="HE29">
        <v>-1.2798038184769212E-8</v>
      </c>
      <c r="HF29">
        <v>-2.5579538487363607E-11</v>
      </c>
      <c r="HG29">
        <v>0</v>
      </c>
      <c r="HH29">
        <v>-4.2472425576534079E-8</v>
      </c>
      <c r="HI29">
        <v>-1.9987208332850059E-8</v>
      </c>
      <c r="HJ29">
        <v>0</v>
      </c>
      <c r="HK29">
        <v>-1.9808718221270283E-8</v>
      </c>
      <c r="HL29">
        <v>-9.9941726006136378E-9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-4.9072736985067422E-9</v>
      </c>
      <c r="HS29">
        <v>-2.4895047801010151E-8</v>
      </c>
      <c r="HT29">
        <v>0</v>
      </c>
      <c r="HU29">
        <v>0</v>
      </c>
      <c r="HV29">
        <v>0</v>
      </c>
      <c r="HW29">
        <v>-4.2472425576534079E-8</v>
      </c>
      <c r="HX29">
        <v>-5.9604644775390625E-8</v>
      </c>
      <c r="HY29">
        <v>-5.9604644775390625E-8</v>
      </c>
      <c r="HZ29">
        <v>-1.9987208332850059E-8</v>
      </c>
      <c r="IA29">
        <v>0</v>
      </c>
      <c r="IB29">
        <v>0</v>
      </c>
      <c r="IC29">
        <v>0</v>
      </c>
      <c r="ID29">
        <v>0</v>
      </c>
      <c r="IE29">
        <v>-1.9631368530781401E-8</v>
      </c>
      <c r="IF29">
        <v>-9.9580191204040602E-8</v>
      </c>
      <c r="IG29">
        <v>-9.8145473970134844E-9</v>
      </c>
      <c r="IH29">
        <v>-4.9790095602020301E-8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-3.3956922607103479E-8</v>
      </c>
      <c r="IR29">
        <v>-3.4162532358550379E-8</v>
      </c>
      <c r="IS29">
        <v>-1.6927579338243959E-8</v>
      </c>
      <c r="IT29">
        <v>-4.9788958733643085E-8</v>
      </c>
      <c r="IU29">
        <v>-9.8145473970134844E-9</v>
      </c>
      <c r="IV29">
        <v>-4.9790095602020301E-8</v>
      </c>
      <c r="IW29">
        <v>0</v>
      </c>
      <c r="IX29">
        <v>-8.412492036313779E-9</v>
      </c>
      <c r="IY29">
        <v>-5.9502326621441171E-8</v>
      </c>
      <c r="IZ29">
        <v>-8.6181017877606791E-9</v>
      </c>
      <c r="JA29">
        <v>-8.4944851153068157E-8</v>
      </c>
      <c r="JB29">
        <v>-3.9974416665700119E-8</v>
      </c>
      <c r="JC29">
        <v>0</v>
      </c>
      <c r="JD29">
        <v>-3.9617436442540566E-8</v>
      </c>
      <c r="JE29">
        <v>-1.9988345201227276E-8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-9.8145473970134844E-9</v>
      </c>
      <c r="JL29">
        <v>-4.9790095602020301E-8</v>
      </c>
      <c r="JM29">
        <v>0</v>
      </c>
      <c r="JN29">
        <v>0</v>
      </c>
      <c r="JO29">
        <v>-1.0197308597525989E-7</v>
      </c>
      <c r="JP29">
        <v>-3.4264438397713093E-8</v>
      </c>
      <c r="JQ29">
        <v>-7.9234872885081131E-8</v>
      </c>
      <c r="JR29">
        <v>-3.9974416665700119E-8</v>
      </c>
      <c r="JS29">
        <v>0</v>
      </c>
      <c r="JT29">
        <v>0</v>
      </c>
      <c r="JU29">
        <v>-2.1223076629439674E-9</v>
      </c>
      <c r="JV29">
        <v>-8.4956859325302503E-9</v>
      </c>
      <c r="JW29">
        <v>-1.0669266359286667E-8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-1.9629094794026969E-8</v>
      </c>
      <c r="KP29">
        <v>-1.1920928955078125E-7</v>
      </c>
      <c r="KQ29">
        <v>-1.1079679751446747E-7</v>
      </c>
      <c r="KR29">
        <v>-5.9706962929340079E-8</v>
      </c>
      <c r="KS29">
        <v>-8.6181017877606791E-9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-9.8145473970134844E-9</v>
      </c>
      <c r="LE29">
        <v>-5.9604644775390625E-8</v>
      </c>
      <c r="LF29">
        <v>-5.1192152739076846E-8</v>
      </c>
      <c r="LG29">
        <v>-1.0231815394945443E-10</v>
      </c>
      <c r="LH29">
        <v>0</v>
      </c>
      <c r="LI29">
        <v>-4.2472425576534079E-8</v>
      </c>
      <c r="LJ29">
        <v>-1.9986451604836475E-8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-5.0988351318892455E-8</v>
      </c>
      <c r="LU29">
        <v>-1.7132631313643287E-8</v>
      </c>
      <c r="LV29">
        <v>0</v>
      </c>
      <c r="LW29">
        <v>0</v>
      </c>
      <c r="LX29">
        <v>0</v>
      </c>
      <c r="LY29">
        <v>-3.38571055635839E-8</v>
      </c>
      <c r="LZ29">
        <v>-9.9578294054936123E-8</v>
      </c>
      <c r="MA29">
        <v>0</v>
      </c>
      <c r="MB29">
        <v>0</v>
      </c>
      <c r="MC29">
        <v>-7.4358017521092279E-9</v>
      </c>
      <c r="MD29">
        <v>-1.0305373621122271E-7</v>
      </c>
      <c r="ME29">
        <v>-3.4265262627286575E-8</v>
      </c>
      <c r="MF29">
        <v>0</v>
      </c>
      <c r="MG29">
        <v>0</v>
      </c>
      <c r="MH29">
        <v>-1.9751499991116361E-8</v>
      </c>
      <c r="MI29">
        <v>-4.2676091993598675E-8</v>
      </c>
      <c r="MJ29">
        <v>0</v>
      </c>
      <c r="MK29">
        <v>-1.6827208071390487E-8</v>
      </c>
      <c r="ML29">
        <v>-1.1900660012997832E-7</v>
      </c>
      <c r="MM29">
        <v>-2.3646151703360374E-10</v>
      </c>
      <c r="MN29">
        <v>0</v>
      </c>
      <c r="MO29">
        <v>0</v>
      </c>
      <c r="MP29">
        <v>-6.7916900547970727E-8</v>
      </c>
      <c r="MQ29">
        <v>-1.1920928955078125E-7</v>
      </c>
      <c r="MR29">
        <v>-7.9706289568548527E-8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-2.5494175659446228E-8</v>
      </c>
      <c r="MY29">
        <v>-8.5663156568216436E-9</v>
      </c>
      <c r="MZ29">
        <v>0</v>
      </c>
      <c r="NA29">
        <v>-2.5443503304245496E-8</v>
      </c>
      <c r="NB29">
        <v>-3.9853144784274264E-8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-4.2068020178476218E-9</v>
      </c>
      <c r="NP29">
        <v>-2.9751650032494581E-8</v>
      </c>
      <c r="NQ29">
        <v>-5.9115379258400935E-11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-4.2472013461747338E-8</v>
      </c>
      <c r="OD29">
        <v>-2.5646194501405262E-8</v>
      </c>
      <c r="OE29">
        <v>-2.5443503304245496E-8</v>
      </c>
      <c r="OF29">
        <v>-3.9853144784274264E-8</v>
      </c>
      <c r="OG29">
        <v>-1.692855278179195E-8</v>
      </c>
      <c r="OH29">
        <v>-4.9789147027468061E-8</v>
      </c>
      <c r="OI29">
        <v>0</v>
      </c>
      <c r="OJ29">
        <v>0</v>
      </c>
      <c r="OK29">
        <v>0</v>
      </c>
      <c r="OL29">
        <v>-5.0988351318892455E-8</v>
      </c>
      <c r="OM29">
        <v>-5.9604644775390625E-8</v>
      </c>
      <c r="ON29">
        <v>-2.5646194501405262E-8</v>
      </c>
      <c r="OO29">
        <v>0</v>
      </c>
      <c r="OP29">
        <v>-1.9751499991116361E-8</v>
      </c>
      <c r="OQ29">
        <v>-4.2676091993598675E-8</v>
      </c>
      <c r="OR29">
        <v>-9.8154968597441439E-9</v>
      </c>
      <c r="OS29">
        <v>-5.9604644775390625E-8</v>
      </c>
      <c r="OT29">
        <v>-5.9604644775390625E-8</v>
      </c>
      <c r="OU29">
        <v>-5.9604644775390625E-8</v>
      </c>
      <c r="OV29">
        <v>-8.6162934564981697E-9</v>
      </c>
      <c r="OW29">
        <v>-4.2472013461747338E-8</v>
      </c>
      <c r="OX29">
        <v>-2.5646194501405262E-8</v>
      </c>
      <c r="OY29">
        <v>0</v>
      </c>
      <c r="OZ29">
        <v>0</v>
      </c>
      <c r="PA29">
        <v>-1.692855278179195E-8</v>
      </c>
      <c r="PB29">
        <v>-4.9789147027468061E-8</v>
      </c>
      <c r="PC29">
        <v>-8.4136040356952435E-9</v>
      </c>
      <c r="PD29">
        <v>-5.9503300064989162E-8</v>
      </c>
      <c r="PE29">
        <v>-1.1823075851680187E-10</v>
      </c>
      <c r="PF29">
        <v>0</v>
      </c>
      <c r="PG29">
        <v>-4.2472013461747338E-8</v>
      </c>
      <c r="PH29">
        <v>-5.9604644775390625E-8</v>
      </c>
      <c r="PI29">
        <v>-5.9604644775390625E-8</v>
      </c>
      <c r="PJ29">
        <v>-5.9604644775390625E-8</v>
      </c>
      <c r="PK29">
        <v>-4.2676091993598675E-8</v>
      </c>
      <c r="PL29">
        <v>0</v>
      </c>
      <c r="PM29">
        <v>-4.2068020178476218E-9</v>
      </c>
      <c r="PN29">
        <v>-2.9751650032494581E-8</v>
      </c>
      <c r="PO29">
        <v>-5.9545527619775385E-8</v>
      </c>
      <c r="PP29">
        <v>-5.9604644775390625E-8</v>
      </c>
      <c r="PQ29">
        <v>-5.9604644775390625E-8</v>
      </c>
      <c r="PR29">
        <v>-9.3563095049375988E-8</v>
      </c>
      <c r="PS29">
        <v>-6.8322279389576579E-8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-9.8154968597441439E-9</v>
      </c>
      <c r="QG29">
        <v>-5.5397840981186164E-8</v>
      </c>
      <c r="QH29">
        <v>-2.9852994742896044E-8</v>
      </c>
      <c r="QI29">
        <v>-5.9115379258400935E-11</v>
      </c>
      <c r="QJ29">
        <v>-1.5933859787153892E-9</v>
      </c>
      <c r="QK29">
        <v>-5.3539472855135273E-10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-8.4944026923494675E-8</v>
      </c>
      <c r="QV29">
        <v>-5.1292389002810523E-8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-2.9743207008436912E-8</v>
      </c>
      <c r="RN29">
        <v>-4.3081467282490848E-9</v>
      </c>
      <c r="RO29">
        <v>0</v>
      </c>
      <c r="RP29">
        <v>0</v>
      </c>
      <c r="RQ29">
        <v>0</v>
      </c>
      <c r="RR29">
        <v>0</v>
      </c>
      <c r="RS29">
        <v>-4.2321381954479875E-9</v>
      </c>
      <c r="RT29">
        <v>-1.2447286756867015E-8</v>
      </c>
      <c r="RU29">
        <v>0</v>
      </c>
      <c r="RV29">
        <v>0</v>
      </c>
      <c r="RW29">
        <v>-1.4871603504218456E-8</v>
      </c>
      <c r="RX29">
        <v>-2.1540733641245424E-9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-1.2721751652122748E-8</v>
      </c>
      <c r="SL29">
        <v>-2.9802322387695313E-8</v>
      </c>
      <c r="SM29">
        <v>-2.9802322387695313E-8</v>
      </c>
      <c r="SN29">
        <v>-3.4710069485299755E-8</v>
      </c>
      <c r="SO29">
        <v>-5.1191040739695381E-8</v>
      </c>
      <c r="SP29">
        <v>-1.0134471040146309E-10</v>
      </c>
      <c r="SQ29">
        <v>0</v>
      </c>
      <c r="SR29">
        <v>0</v>
      </c>
      <c r="SS29">
        <v>0</v>
      </c>
      <c r="ST29">
        <v>-3.3958450273985363E-8</v>
      </c>
      <c r="SU29">
        <v>-3.4161139694788289E-8</v>
      </c>
      <c r="SV29">
        <v>0</v>
      </c>
      <c r="SW29">
        <v>0</v>
      </c>
      <c r="SX29">
        <v>0</v>
      </c>
      <c r="SY29">
        <v>-8.4136040356952435E-9</v>
      </c>
      <c r="SZ29">
        <v>-5.9503300064989162E-8</v>
      </c>
      <c r="TA29">
        <v>-5.9604644775390625E-8</v>
      </c>
      <c r="TB29">
        <v>-3.4110470892301237E-8</v>
      </c>
      <c r="TC29">
        <v>-8.5663156568216436E-9</v>
      </c>
      <c r="TD29">
        <v>0</v>
      </c>
      <c r="TE29">
        <v>-1.2721751652122748E-8</v>
      </c>
      <c r="TF29">
        <v>-3.9678070606896654E-8</v>
      </c>
      <c r="TG29">
        <v>-5.9604644775390625E-8</v>
      </c>
      <c r="TH29">
        <v>-4.9789147027468061E-8</v>
      </c>
      <c r="TI29">
        <v>0</v>
      </c>
      <c r="TJ29">
        <v>0</v>
      </c>
      <c r="TK29">
        <v>0</v>
      </c>
      <c r="TL29">
        <v>-2.5494175659446228E-8</v>
      </c>
      <c r="TM29">
        <v>-8.5663156568216436E-9</v>
      </c>
      <c r="TN29">
        <v>0</v>
      </c>
      <c r="TO29">
        <v>0</v>
      </c>
      <c r="TP29">
        <v>0</v>
      </c>
      <c r="TQ29">
        <v>-4.2321381954479875E-9</v>
      </c>
      <c r="TR29">
        <v>-1.2447286756867015E-8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-8.4896125684963392E-9</v>
      </c>
      <c r="TY29">
        <v>-1.1720723058772364E-8</v>
      </c>
      <c r="TZ29">
        <v>-7.4505805969238281E-9</v>
      </c>
      <c r="UA29">
        <v>-7.4505805969238281E-9</v>
      </c>
      <c r="UB29">
        <v>-7.4505805969238281E-9</v>
      </c>
    </row>
    <row r="30" spans="1:548">
      <c r="A30" t="s">
        <v>46</v>
      </c>
      <c r="B30">
        <v>0</v>
      </c>
      <c r="C30">
        <v>0</v>
      </c>
      <c r="D30">
        <v>0</v>
      </c>
      <c r="E30">
        <v>1.8589197958718273E-9</v>
      </c>
      <c r="F30">
        <v>6.676251773640729E-10</v>
      </c>
      <c r="G30">
        <v>1.3384435226804214E-10</v>
      </c>
      <c r="H30">
        <v>1.0611763689993836E-9</v>
      </c>
      <c r="I30">
        <v>9.3504737286309592E-10</v>
      </c>
      <c r="J30">
        <v>1.1594972204598264E-10</v>
      </c>
      <c r="K30">
        <v>3.3137788069126373E-9</v>
      </c>
      <c r="L30">
        <v>4.9819544045703879E-9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3.0950955687281123E-10</v>
      </c>
      <c r="W30">
        <v>1.5615264636892334E-10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6.3734373334511929E-9</v>
      </c>
      <c r="AG30">
        <v>2.14152251487576E-9</v>
      </c>
      <c r="AH30">
        <v>0</v>
      </c>
      <c r="AI30">
        <v>7.9508283290508075E-10</v>
      </c>
      <c r="AJ30">
        <v>1.2454863806965477E-9</v>
      </c>
      <c r="AK30">
        <v>0</v>
      </c>
      <c r="AL30">
        <v>0</v>
      </c>
      <c r="AM30">
        <v>4.2063765803845854E-9</v>
      </c>
      <c r="AN30">
        <v>2.9751223706853125E-8</v>
      </c>
      <c r="AO30">
        <v>5.9614535530272406E-11</v>
      </c>
      <c r="AP30">
        <v>0</v>
      </c>
      <c r="AQ30">
        <v>0</v>
      </c>
      <c r="AR30">
        <v>0</v>
      </c>
      <c r="AS30">
        <v>0</v>
      </c>
      <c r="AT30">
        <v>3.3855716452535489E-8</v>
      </c>
      <c r="AU30">
        <v>1.3883952476589911E-7</v>
      </c>
      <c r="AV30">
        <v>2.047675025096396E-7</v>
      </c>
      <c r="AW30">
        <v>4.0830627767718397E-10</v>
      </c>
      <c r="AX30">
        <v>0</v>
      </c>
      <c r="AY30">
        <v>0</v>
      </c>
      <c r="AZ30">
        <v>0</v>
      </c>
      <c r="BA30">
        <v>1.6989054074656451E-7</v>
      </c>
      <c r="BB30">
        <v>1.7050327016931988E-7</v>
      </c>
      <c r="BC30">
        <v>6.8323600999065093E-8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3.9641085436414869E-7</v>
      </c>
      <c r="BK30">
        <v>1.3705607670999598E-7</v>
      </c>
      <c r="BL30">
        <v>8.489413616530328E-9</v>
      </c>
      <c r="BM30">
        <v>5.9426135123885615E-8</v>
      </c>
      <c r="BN30">
        <v>8.535357665095944E-8</v>
      </c>
      <c r="BO30">
        <v>4.9075579156010463E-9</v>
      </c>
      <c r="BP30">
        <v>2.559593781370495E-8</v>
      </c>
      <c r="BQ30">
        <v>5.1038284709647996E-11</v>
      </c>
      <c r="BR30">
        <v>0</v>
      </c>
      <c r="BS30">
        <v>0</v>
      </c>
      <c r="BT30">
        <v>0</v>
      </c>
      <c r="BU30">
        <v>8.4945270373282256E-8</v>
      </c>
      <c r="BV30">
        <v>5.1293980618538626E-8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3.3957686440544421E-8</v>
      </c>
      <c r="CF30">
        <v>2.9921693567303009E-8</v>
      </c>
      <c r="CG30">
        <v>0</v>
      </c>
      <c r="CH30">
        <v>0</v>
      </c>
      <c r="CI30">
        <v>3.9498068815646548E-8</v>
      </c>
      <c r="CJ30">
        <v>7.9711220735134702E-8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8.4894216101361053E-9</v>
      </c>
      <c r="CU30">
        <v>7.4804233918257523E-9</v>
      </c>
      <c r="CV30">
        <v>3.710368901010952E-9</v>
      </c>
      <c r="CW30">
        <v>4.2702907876446261E-9</v>
      </c>
      <c r="CX30">
        <v>1.9749034407823274E-8</v>
      </c>
      <c r="CY30">
        <v>3.9855610367567351E-8</v>
      </c>
      <c r="CZ30">
        <v>0</v>
      </c>
      <c r="DA30">
        <v>0</v>
      </c>
      <c r="DB30">
        <v>0</v>
      </c>
      <c r="DC30">
        <v>0</v>
      </c>
      <c r="DD30">
        <v>2.9742636797891464E-8</v>
      </c>
      <c r="DE30">
        <v>4.3085996992431319E-9</v>
      </c>
      <c r="DF30">
        <v>0</v>
      </c>
      <c r="DG30">
        <v>0</v>
      </c>
      <c r="DH30">
        <v>8.4944439038281416E-8</v>
      </c>
      <c r="DI30">
        <v>5.1293916669692408E-8</v>
      </c>
      <c r="DJ30">
        <v>0</v>
      </c>
      <c r="DK30">
        <v>1.1873180483235046E-7</v>
      </c>
      <c r="DL30">
        <v>2.384185791015625E-7</v>
      </c>
      <c r="DM30">
        <v>1.594224414702694E-7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4.7492721932940185E-7</v>
      </c>
      <c r="DZ30">
        <v>9.5367431640625E-7</v>
      </c>
      <c r="EA30">
        <v>5.4659722081851214E-7</v>
      </c>
      <c r="EB30">
        <v>3.1598455052517238E-7</v>
      </c>
      <c r="EC30">
        <v>6.3768976588107762E-7</v>
      </c>
      <c r="ED30">
        <v>0</v>
      </c>
      <c r="EE30">
        <v>1.3460096681683353E-7</v>
      </c>
      <c r="EF30">
        <v>9.5203722594305873E-7</v>
      </c>
      <c r="EG30">
        <v>1.9099388737231493E-9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3.1598455052517238E-7</v>
      </c>
      <c r="ER30">
        <v>6.3768976588107762E-7</v>
      </c>
      <c r="ES30">
        <v>0</v>
      </c>
      <c r="ET30">
        <v>1.3460096681683353E-7</v>
      </c>
      <c r="EU30">
        <v>9.5203722594305873E-7</v>
      </c>
      <c r="EV30">
        <v>1.9099388737231493E-9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5.4332298304871074E-7</v>
      </c>
      <c r="FC30">
        <v>4.7874709707684815E-7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1.3459987258102046E-7</v>
      </c>
      <c r="GB30">
        <v>9.5203722594305873E-7</v>
      </c>
      <c r="GC30">
        <v>1.3788962860417087E-7</v>
      </c>
      <c r="GD30">
        <v>0</v>
      </c>
      <c r="GE30">
        <v>3.1693949154032452E-7</v>
      </c>
      <c r="GF30">
        <v>1.5989766666280048E-7</v>
      </c>
      <c r="GG30">
        <v>0</v>
      </c>
      <c r="GH30">
        <v>3.169303965933068E-7</v>
      </c>
      <c r="GI30">
        <v>4.76837158203125E-7</v>
      </c>
      <c r="GJ30">
        <v>2.7330025886840303E-7</v>
      </c>
      <c r="GK30">
        <v>1.3542063470595167E-7</v>
      </c>
      <c r="GL30">
        <v>3.9831166986914468E-7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7.9234872885081131E-8</v>
      </c>
      <c r="GU30">
        <v>3.9974416665700119E-8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1.9629094794026969E-8</v>
      </c>
      <c r="HE30">
        <v>1.0238430547815369E-7</v>
      </c>
      <c r="HF30">
        <v>2.0463630789890885E-10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1.3582769042841392E-7</v>
      </c>
      <c r="HN30">
        <v>1.3665012943420152E-7</v>
      </c>
      <c r="HO30">
        <v>0</v>
      </c>
      <c r="HP30">
        <v>7.8525474123125605E-8</v>
      </c>
      <c r="HQ30">
        <v>4.76837158203125E-7</v>
      </c>
      <c r="HR30">
        <v>4.76837158203125E-7</v>
      </c>
      <c r="HS30">
        <v>3.9832076481616241E-7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1.3542063470595167E-7</v>
      </c>
      <c r="IE30">
        <v>4.76837158203125E-7</v>
      </c>
      <c r="IF30">
        <v>4.76837158203125E-7</v>
      </c>
      <c r="IG30">
        <v>3.9832076481616241E-7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7.8516379176107876E-8</v>
      </c>
      <c r="JL30">
        <v>3.9832076481616241E-7</v>
      </c>
      <c r="JM30">
        <v>0</v>
      </c>
      <c r="JN30">
        <v>0</v>
      </c>
      <c r="JO30">
        <v>4.0789234390103957E-7</v>
      </c>
      <c r="JP30">
        <v>4.76837158203125E-7</v>
      </c>
      <c r="JQ30">
        <v>1.5989766666280048E-7</v>
      </c>
      <c r="JR30">
        <v>0</v>
      </c>
      <c r="JS30">
        <v>0</v>
      </c>
      <c r="JT30">
        <v>1.584651982966534E-7</v>
      </c>
      <c r="JU30">
        <v>1.0259088867314858E-7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7.9234872885081131E-8</v>
      </c>
      <c r="KG30">
        <v>1.1920928955078125E-7</v>
      </c>
      <c r="KH30">
        <v>3.9974416665700119E-8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3.1693949154032452E-7</v>
      </c>
      <c r="KV30">
        <v>4.76837158203125E-7</v>
      </c>
      <c r="KW30">
        <v>1.5989766666280048E-7</v>
      </c>
      <c r="KX30">
        <v>3.169303965933068E-7</v>
      </c>
      <c r="KY30">
        <v>2.0518177734629717E-7</v>
      </c>
      <c r="KZ30">
        <v>0</v>
      </c>
      <c r="LA30">
        <v>1.3542063470595167E-7</v>
      </c>
      <c r="LB30">
        <v>3.9831166986914468E-7</v>
      </c>
      <c r="LC30">
        <v>7.8516379176107876E-8</v>
      </c>
      <c r="LD30">
        <v>3.9832076481616241E-7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4.0709605286792794E-7</v>
      </c>
      <c r="MH30">
        <v>6.3765031654838822E-7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1.0197670263778491E-7</v>
      </c>
      <c r="MY30">
        <v>3.4265262627286575E-8</v>
      </c>
      <c r="MZ30">
        <v>3.3958450273985363E-8</v>
      </c>
      <c r="NA30">
        <v>3.4161139694788289E-8</v>
      </c>
      <c r="NB30">
        <v>2.4689374988895452E-9</v>
      </c>
      <c r="NC30">
        <v>5.3345114991998344E-9</v>
      </c>
      <c r="ND30">
        <v>0</v>
      </c>
      <c r="NE30">
        <v>0</v>
      </c>
      <c r="NF30">
        <v>0</v>
      </c>
      <c r="NG30">
        <v>0</v>
      </c>
      <c r="NH30">
        <v>1.2747087829723114E-8</v>
      </c>
      <c r="NI30">
        <v>4.2831578284108218E-9</v>
      </c>
      <c r="NJ30">
        <v>0</v>
      </c>
      <c r="NK30">
        <v>0</v>
      </c>
      <c r="NL30">
        <v>0</v>
      </c>
      <c r="NM30">
        <v>6.77142111271678E-8</v>
      </c>
      <c r="NN30">
        <v>1.9915658810987225E-7</v>
      </c>
      <c r="NO30">
        <v>0</v>
      </c>
      <c r="NP30">
        <v>0</v>
      </c>
      <c r="NQ30">
        <v>2.3794565606749529E-7</v>
      </c>
      <c r="NR30">
        <v>3.4465173825992679E-8</v>
      </c>
      <c r="NS30">
        <v>0</v>
      </c>
      <c r="NT30">
        <v>2.7166760219188291E-7</v>
      </c>
      <c r="NU30">
        <v>4.76837158203125E-7</v>
      </c>
      <c r="NV30">
        <v>4.76837158203125E-7</v>
      </c>
      <c r="NW30">
        <v>3.414087359487894E-7</v>
      </c>
      <c r="NX30">
        <v>7.8523974877953151E-8</v>
      </c>
      <c r="NY30">
        <v>4.76837158203125E-7</v>
      </c>
      <c r="NZ30">
        <v>4.76837158203125E-7</v>
      </c>
      <c r="OA30">
        <v>9.4584606813441496E-10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1.570479497559063E-7</v>
      </c>
      <c r="PC30">
        <v>8.190566518351261E-7</v>
      </c>
      <c r="PD30">
        <v>1.6215153664234094E-9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3.1602399985786178E-7</v>
      </c>
      <c r="PK30">
        <v>6.828174718975788E-7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6.795522153879574E-7</v>
      </c>
      <c r="PR30">
        <v>4.1033911202248419E-7</v>
      </c>
      <c r="PS30">
        <v>0</v>
      </c>
      <c r="PT30">
        <v>3.1602399985786178E-7</v>
      </c>
      <c r="PU30">
        <v>6.828174718975788E-7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3.397761076939787E-7</v>
      </c>
      <c r="QB30">
        <v>4.76837158203125E-7</v>
      </c>
      <c r="QC30">
        <v>2.7328911755830632E-7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1.6988805384698935E-7</v>
      </c>
      <c r="QL30">
        <v>1.0258477800562105E-7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4.0790681055113964E-7</v>
      </c>
      <c r="QU30">
        <v>1.370610505091463E-7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4.7589131213499059E-7</v>
      </c>
      <c r="RD30">
        <v>2.7288376713840989E-7</v>
      </c>
      <c r="RE30">
        <v>6.8530525254573149E-8</v>
      </c>
      <c r="RF30">
        <v>0</v>
      </c>
      <c r="RG30">
        <v>0</v>
      </c>
      <c r="RH30">
        <v>0</v>
      </c>
      <c r="RI30">
        <v>0</v>
      </c>
      <c r="RJ30">
        <v>3.9261987438976576E-8</v>
      </c>
      <c r="RK30">
        <v>2.0476416295878153E-7</v>
      </c>
      <c r="RL30">
        <v>4.0537884160585236E-10</v>
      </c>
      <c r="RM30">
        <v>0</v>
      </c>
      <c r="RN30">
        <v>0</v>
      </c>
      <c r="RO30">
        <v>0</v>
      </c>
      <c r="RP30">
        <v>1.3583380109594145E-7</v>
      </c>
      <c r="RQ30">
        <v>3.4019259942397184E-7</v>
      </c>
      <c r="RR30">
        <v>3.1882515827419411E-7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1.6988805384698935E-7</v>
      </c>
      <c r="RZ30">
        <v>1.0258477800562105E-7</v>
      </c>
      <c r="SA30">
        <v>0</v>
      </c>
      <c r="SB30">
        <v>0</v>
      </c>
      <c r="SC30">
        <v>3.38571055635839E-8</v>
      </c>
      <c r="SD30">
        <v>9.9578294054936123E-8</v>
      </c>
      <c r="SE30">
        <v>0</v>
      </c>
      <c r="SF30">
        <v>0</v>
      </c>
      <c r="SG30">
        <v>1.1897282803374765E-7</v>
      </c>
      <c r="SH30">
        <v>2.9979673854541034E-8</v>
      </c>
      <c r="SI30">
        <v>1.4901161193847656E-8</v>
      </c>
      <c r="SJ30">
        <v>1.0656354909599486E-8</v>
      </c>
      <c r="SK30">
        <v>2.9713646654272452E-8</v>
      </c>
      <c r="SL30">
        <v>3.9853144784274264E-8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4.9378749977790903E-9</v>
      </c>
      <c r="SW30">
        <v>1.4901161193847656E-8</v>
      </c>
      <c r="SX30">
        <v>1.2447286756867015E-8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1.9751499991116361E-8</v>
      </c>
      <c r="TG30">
        <v>4.2676091993598675E-8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2.1236006730873669E-8</v>
      </c>
      <c r="TN30">
        <v>2.9802322387695313E-8</v>
      </c>
      <c r="TO30">
        <v>1.7080569847394145E-8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7.4358017521092279E-9</v>
      </c>
      <c r="TV30">
        <v>1.0770366820622712E-9</v>
      </c>
      <c r="TW30">
        <v>0</v>
      </c>
      <c r="TX30">
        <v>0</v>
      </c>
      <c r="TY30">
        <v>1.5902189565153435E-9</v>
      </c>
      <c r="TZ30">
        <v>2.4908215490171415E-9</v>
      </c>
      <c r="UA30">
        <v>0</v>
      </c>
      <c r="UB30">
        <v>0</v>
      </c>
    </row>
    <row r="31" spans="1:548">
      <c r="A31" t="s">
        <v>47</v>
      </c>
      <c r="B31">
        <v>0</v>
      </c>
      <c r="C31">
        <v>0</v>
      </c>
      <c r="D31">
        <v>0</v>
      </c>
      <c r="E31">
        <v>9.5176693548637559E-7</v>
      </c>
      <c r="F31">
        <v>1.3787399666398414E-7</v>
      </c>
      <c r="G31">
        <v>0</v>
      </c>
      <c r="H31">
        <v>5.4332230092768441E-7</v>
      </c>
      <c r="I31">
        <v>4.7874425490590511E-7</v>
      </c>
      <c r="J31">
        <v>0</v>
      </c>
      <c r="K31">
        <v>0</v>
      </c>
      <c r="L31">
        <v>3.1598415262124036E-7</v>
      </c>
      <c r="M31">
        <v>6.8283111431810539E-7</v>
      </c>
      <c r="N31">
        <v>1.5703899691743572E-7</v>
      </c>
      <c r="O31">
        <v>7.9663647056804621E-7</v>
      </c>
      <c r="P31">
        <v>1.5703786004905851E-7</v>
      </c>
      <c r="Q31">
        <v>7.9663647056804621E-7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1.5703767530794721E-7</v>
      </c>
      <c r="AC31">
        <v>8.1907023741223384E-7</v>
      </c>
      <c r="AD31">
        <v>1.6351577869500034E-9</v>
      </c>
      <c r="AE31">
        <v>9.5176665126928128E-7</v>
      </c>
      <c r="AF31">
        <v>1.3787433772449731E-7</v>
      </c>
      <c r="AG31">
        <v>0</v>
      </c>
      <c r="AH31">
        <v>0</v>
      </c>
      <c r="AI31">
        <v>4.0708241044740134E-7</v>
      </c>
      <c r="AJ31">
        <v>6.3768902691663243E-7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8.1579997868175269E-7</v>
      </c>
      <c r="AQ31">
        <v>2.7411215341999196E-7</v>
      </c>
      <c r="AR31">
        <v>0</v>
      </c>
      <c r="AS31">
        <v>0</v>
      </c>
      <c r="AT31">
        <v>2.7084573162028391E-7</v>
      </c>
      <c r="AU31">
        <v>7.9663243468530709E-7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1.5704185329923348E-7</v>
      </c>
      <c r="BF31">
        <v>8.1907001003855839E-7</v>
      </c>
      <c r="BG31">
        <v>1.6332251107087359E-9</v>
      </c>
      <c r="BH31">
        <v>9.5176892500603572E-7</v>
      </c>
      <c r="BI31">
        <v>9.5367431640625E-7</v>
      </c>
      <c r="BJ31">
        <v>1.6085260767795262E-7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9.5176892500603572E-7</v>
      </c>
      <c r="CC31">
        <v>1.3787069974569022E-7</v>
      </c>
      <c r="CD31">
        <v>0</v>
      </c>
      <c r="CE31">
        <v>0</v>
      </c>
      <c r="CF31">
        <v>0</v>
      </c>
      <c r="CG31">
        <v>4.7492721932940185E-7</v>
      </c>
      <c r="CH31">
        <v>9.5367431640625E-7</v>
      </c>
      <c r="CI31">
        <v>6.3768976588107762E-7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7.9281261378127965E-7</v>
      </c>
      <c r="CS31">
        <v>2.7411880409999867E-7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7.9281261378127965E-7</v>
      </c>
      <c r="DH31">
        <v>2.7411880409999867E-7</v>
      </c>
      <c r="DI31">
        <v>0</v>
      </c>
      <c r="DJ31">
        <v>0</v>
      </c>
      <c r="DK31">
        <v>0</v>
      </c>
      <c r="DL31">
        <v>4.0707712400944729E-7</v>
      </c>
      <c r="DM31">
        <v>6.3768976588107762E-7</v>
      </c>
      <c r="DN31">
        <v>1.5799227526258619E-7</v>
      </c>
      <c r="DO31">
        <v>3.414187403905089E-7</v>
      </c>
      <c r="DP31">
        <v>1.3460096681683353E-7</v>
      </c>
      <c r="DQ31">
        <v>9.5203722594305873E-7</v>
      </c>
      <c r="DR31">
        <v>4.7779212763998657E-7</v>
      </c>
      <c r="DS31">
        <v>9.5496943686157465E-10</v>
      </c>
      <c r="DT31">
        <v>0</v>
      </c>
      <c r="DU31">
        <v>1.9820542718207435E-7</v>
      </c>
      <c r="DV31">
        <v>4.0215425656242587E-8</v>
      </c>
      <c r="DW31">
        <v>1.6988887807656283E-7</v>
      </c>
      <c r="DX31">
        <v>2.384185791015625E-7</v>
      </c>
      <c r="DY31">
        <v>1.1968677426921204E-7</v>
      </c>
      <c r="DZ31">
        <v>0</v>
      </c>
      <c r="EA31">
        <v>0</v>
      </c>
      <c r="EB31">
        <v>7.8996137631293095E-8</v>
      </c>
      <c r="EC31">
        <v>1.594224414702694E-7</v>
      </c>
      <c r="ED31">
        <v>0</v>
      </c>
      <c r="EE31">
        <v>0</v>
      </c>
      <c r="EF31">
        <v>0</v>
      </c>
      <c r="EG31">
        <v>1.1897054719156586E-7</v>
      </c>
      <c r="EH31">
        <v>2.3874235921539366E-10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2.3746360966470093E-7</v>
      </c>
      <c r="EP31">
        <v>2.7329861040925607E-7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2.3794109438313171E-7</v>
      </c>
      <c r="EX31">
        <v>3.4468797593945055E-8</v>
      </c>
      <c r="EY31">
        <v>1.9820542718207435E-7</v>
      </c>
      <c r="EZ31">
        <v>4.0215425656242587E-8</v>
      </c>
      <c r="FA31">
        <v>1.6988887807656283E-7</v>
      </c>
      <c r="FB31">
        <v>1.0258783333938482E-7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3.9258189588053938E-8</v>
      </c>
      <c r="FK31">
        <v>1.991603824080812E-7</v>
      </c>
      <c r="FL31">
        <v>0</v>
      </c>
      <c r="FM31">
        <v>0</v>
      </c>
      <c r="FN31">
        <v>0</v>
      </c>
      <c r="FO31">
        <v>1.6988970230613631E-7</v>
      </c>
      <c r="FP31">
        <v>7.9948833331400238E-8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7.8516379176107876E-8</v>
      </c>
      <c r="FY31">
        <v>3.9832076481616241E-7</v>
      </c>
      <c r="FZ31">
        <v>7.8516379176107876E-8</v>
      </c>
      <c r="GA31">
        <v>4.0953722191261477E-7</v>
      </c>
      <c r="GB31">
        <v>8.1854523159563541E-10</v>
      </c>
      <c r="GC31">
        <v>2.0394617195051978E-7</v>
      </c>
      <c r="GD31">
        <v>4.083082671968441E-7</v>
      </c>
      <c r="GE31">
        <v>1.5989766666280048E-7</v>
      </c>
      <c r="GF31">
        <v>0</v>
      </c>
      <c r="GG31">
        <v>0</v>
      </c>
      <c r="GH31">
        <v>0</v>
      </c>
      <c r="GI31">
        <v>0</v>
      </c>
      <c r="GJ31">
        <v>2.0353689933472197E-7</v>
      </c>
      <c r="GK31">
        <v>3.4141652349717333E-7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6.3387898308064905E-7</v>
      </c>
      <c r="GW31">
        <v>3.1981352321963641E-7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3.169303965933068E-7</v>
      </c>
      <c r="HM31">
        <v>2.0518177734629717E-7</v>
      </c>
      <c r="HN31">
        <v>0</v>
      </c>
      <c r="HO31">
        <v>1.3542063470595167E-7</v>
      </c>
      <c r="HP31">
        <v>4.76837158203125E-7</v>
      </c>
      <c r="HQ31">
        <v>3.9832076481616241E-7</v>
      </c>
      <c r="HR31">
        <v>7.8516379176107876E-8</v>
      </c>
      <c r="HS31">
        <v>3.9832076481616241E-7</v>
      </c>
      <c r="HT31">
        <v>6.7299936290510232E-8</v>
      </c>
      <c r="HU31">
        <v>4.7601861297152936E-7</v>
      </c>
      <c r="HV31">
        <v>6.8944814302085433E-8</v>
      </c>
      <c r="HW31">
        <v>0</v>
      </c>
      <c r="HX31">
        <v>3.1693949154032452E-7</v>
      </c>
      <c r="HY31">
        <v>1.5989766666280048E-7</v>
      </c>
      <c r="HZ31">
        <v>3.1693949154032452E-7</v>
      </c>
      <c r="IA31">
        <v>1.599067616098182E-7</v>
      </c>
      <c r="IB31">
        <v>0</v>
      </c>
      <c r="IC31">
        <v>0</v>
      </c>
      <c r="ID31">
        <v>1.3542063470595167E-7</v>
      </c>
      <c r="IE31">
        <v>4.76837158203125E-7</v>
      </c>
      <c r="IF31">
        <v>3.9832076481616241E-7</v>
      </c>
      <c r="IG31">
        <v>0</v>
      </c>
      <c r="IH31">
        <v>0</v>
      </c>
      <c r="II31">
        <v>0</v>
      </c>
      <c r="IJ31">
        <v>0</v>
      </c>
      <c r="IK31">
        <v>4.0789234390103957E-7</v>
      </c>
      <c r="IL31">
        <v>1.3705775359085237E-7</v>
      </c>
      <c r="IM31">
        <v>0</v>
      </c>
      <c r="IN31">
        <v>3.1693949154032452E-7</v>
      </c>
      <c r="IO31">
        <v>4.76837158203125E-7</v>
      </c>
      <c r="IP31">
        <v>1.599067616098182E-7</v>
      </c>
      <c r="IQ31">
        <v>0</v>
      </c>
      <c r="IR31">
        <v>0</v>
      </c>
      <c r="IS31">
        <v>0</v>
      </c>
      <c r="IT31">
        <v>0</v>
      </c>
      <c r="IU31">
        <v>7.8516379176107876E-8</v>
      </c>
      <c r="IV31">
        <v>3.9832076481616241E-7</v>
      </c>
      <c r="IW31">
        <v>0</v>
      </c>
      <c r="IX31">
        <v>0</v>
      </c>
      <c r="IY31">
        <v>0</v>
      </c>
      <c r="IZ31">
        <v>4.0789234390103957E-7</v>
      </c>
      <c r="JA31">
        <v>1.3705775359085237E-7</v>
      </c>
      <c r="JB31">
        <v>0</v>
      </c>
      <c r="JC31">
        <v>0</v>
      </c>
      <c r="JD31">
        <v>3.1693949154032452E-7</v>
      </c>
      <c r="JE31">
        <v>1.599067616098182E-7</v>
      </c>
      <c r="JF31">
        <v>2.7165538085682783E-7</v>
      </c>
      <c r="JG31">
        <v>2.7330025886840303E-7</v>
      </c>
      <c r="JH31">
        <v>0</v>
      </c>
      <c r="JI31">
        <v>7.8525474123125605E-8</v>
      </c>
      <c r="JJ31">
        <v>3.9832076481616241E-7</v>
      </c>
      <c r="JK31">
        <v>0</v>
      </c>
      <c r="JL31">
        <v>0</v>
      </c>
      <c r="JM31">
        <v>6.7299936290510232E-8</v>
      </c>
      <c r="JN31">
        <v>4.7601861297152936E-7</v>
      </c>
      <c r="JO31">
        <v>6.8944814302085433E-8</v>
      </c>
      <c r="JP31">
        <v>0</v>
      </c>
      <c r="JQ31">
        <v>0</v>
      </c>
      <c r="JR31">
        <v>3.1693949154032452E-7</v>
      </c>
      <c r="JS31">
        <v>4.76837158203125E-7</v>
      </c>
      <c r="JT31">
        <v>1.599067616098182E-7</v>
      </c>
      <c r="JU31">
        <v>0</v>
      </c>
      <c r="JV31">
        <v>0</v>
      </c>
      <c r="JW31">
        <v>0</v>
      </c>
      <c r="JX31">
        <v>1.5705094824625121E-7</v>
      </c>
      <c r="JY31">
        <v>7.9664152963232482E-7</v>
      </c>
      <c r="JZ31">
        <v>0</v>
      </c>
      <c r="KA31">
        <v>0</v>
      </c>
      <c r="KB31">
        <v>1.3459987258102046E-7</v>
      </c>
      <c r="KC31">
        <v>9.5203722594305873E-7</v>
      </c>
      <c r="KD31">
        <v>9.5367431640625E-7</v>
      </c>
      <c r="KE31">
        <v>2.7411550718170474E-7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4.0789234390103957E-7</v>
      </c>
      <c r="KT31">
        <v>1.3705775359085237E-7</v>
      </c>
      <c r="KU31">
        <v>0</v>
      </c>
      <c r="KV31">
        <v>0</v>
      </c>
      <c r="KW31">
        <v>0</v>
      </c>
      <c r="KX31">
        <v>0</v>
      </c>
      <c r="KY31">
        <v>2.7165538085682783E-7</v>
      </c>
      <c r="KZ31">
        <v>2.7330025886840303E-7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3.3977940461227263E-7</v>
      </c>
      <c r="LJ31">
        <v>1.598916128386918E-7</v>
      </c>
      <c r="LK31">
        <v>0</v>
      </c>
      <c r="LL31">
        <v>0</v>
      </c>
      <c r="LM31">
        <v>2.0354802643396397E-7</v>
      </c>
      <c r="LN31">
        <v>3.1882515827419411E-7</v>
      </c>
      <c r="LO31">
        <v>0</v>
      </c>
      <c r="LP31">
        <v>7.8523974877953151E-8</v>
      </c>
      <c r="LQ31">
        <v>4.0952832591756305E-7</v>
      </c>
      <c r="LR31">
        <v>8.1075768321170472E-10</v>
      </c>
      <c r="LS31">
        <v>0</v>
      </c>
      <c r="LT31">
        <v>0</v>
      </c>
      <c r="LU31">
        <v>3.397761076939787E-7</v>
      </c>
      <c r="LV31">
        <v>2.0516955601124209E-7</v>
      </c>
      <c r="LW31">
        <v>0</v>
      </c>
      <c r="LX31">
        <v>0</v>
      </c>
      <c r="LY31">
        <v>0</v>
      </c>
      <c r="LZ31">
        <v>7.8523974877953151E-8</v>
      </c>
      <c r="MA31">
        <v>4.0952832591756305E-7</v>
      </c>
      <c r="MB31">
        <v>8.1075768321170472E-10</v>
      </c>
      <c r="MC31">
        <v>0</v>
      </c>
      <c r="MD31">
        <v>0</v>
      </c>
      <c r="ME31">
        <v>0</v>
      </c>
      <c r="MF31">
        <v>0</v>
      </c>
      <c r="MG31">
        <v>2.0354802643396397E-7</v>
      </c>
      <c r="MH31">
        <v>4.76837158203125E-7</v>
      </c>
      <c r="MI31">
        <v>3.414087359487894E-7</v>
      </c>
      <c r="MJ31">
        <v>0</v>
      </c>
      <c r="MK31">
        <v>6.7308832285561948E-8</v>
      </c>
      <c r="ML31">
        <v>4.760264005199133E-7</v>
      </c>
      <c r="MM31">
        <v>9.4584606813441496E-10</v>
      </c>
      <c r="MN31">
        <v>4.0790681055113964E-7</v>
      </c>
      <c r="MO31">
        <v>1.370610505091463E-7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1.346176645711239E-7</v>
      </c>
      <c r="MV31">
        <v>9.5205280103982659E-7</v>
      </c>
      <c r="MW31">
        <v>1.8916921362688299E-9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5.4333520438376581E-7</v>
      </c>
      <c r="NK31">
        <v>5.4657823511661263E-7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3.397761076939787E-7</v>
      </c>
      <c r="NT31">
        <v>4.76837158203125E-7</v>
      </c>
      <c r="NU31">
        <v>2.7328911755830632E-7</v>
      </c>
      <c r="NV31">
        <v>1.5801199992893089E-7</v>
      </c>
      <c r="NW31">
        <v>4.76837158203125E-7</v>
      </c>
      <c r="NX31">
        <v>4.76837158203125E-7</v>
      </c>
      <c r="NY31">
        <v>4.0952832591756305E-7</v>
      </c>
      <c r="NZ31">
        <v>8.1075768321170472E-10</v>
      </c>
      <c r="OA31">
        <v>0</v>
      </c>
      <c r="OB31">
        <v>0</v>
      </c>
      <c r="OC31">
        <v>3.397761076939787E-7</v>
      </c>
      <c r="OD31">
        <v>4.76837158203125E-7</v>
      </c>
      <c r="OE31">
        <v>2.7328911755830632E-7</v>
      </c>
      <c r="OF31">
        <v>0</v>
      </c>
      <c r="OG31">
        <v>1.354284222543356E-7</v>
      </c>
      <c r="OH31">
        <v>4.76837158203125E-7</v>
      </c>
      <c r="OI31">
        <v>4.0952832591756305E-7</v>
      </c>
      <c r="OJ31">
        <v>8.1075768321170472E-10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2.0354802643396397E-7</v>
      </c>
      <c r="OZ31">
        <v>3.1882515827419411E-7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2.0354802643396397E-7</v>
      </c>
      <c r="PT31">
        <v>3.1882515827419411E-7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3.397761076939787E-7</v>
      </c>
      <c r="QB31">
        <v>4.76837158203125E-7</v>
      </c>
      <c r="QC31">
        <v>2.7328911755830632E-7</v>
      </c>
      <c r="QD31">
        <v>1.5801199992893089E-7</v>
      </c>
      <c r="QE31">
        <v>4.76837158203125E-7</v>
      </c>
      <c r="QF31">
        <v>3.9831317621974449E-7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1.570479497559063E-7</v>
      </c>
      <c r="QQ31">
        <v>8.190566518351261E-7</v>
      </c>
      <c r="QR31">
        <v>1.6215153664234094E-9</v>
      </c>
      <c r="QS31">
        <v>9.5178262426998117E-7</v>
      </c>
      <c r="QT31">
        <v>1.3786069530397072E-7</v>
      </c>
      <c r="QU31">
        <v>3.397761076939787E-7</v>
      </c>
      <c r="QV31">
        <v>2.0516955601124209E-7</v>
      </c>
      <c r="QW31">
        <v>0</v>
      </c>
      <c r="QX31">
        <v>0</v>
      </c>
      <c r="QY31">
        <v>2.708568445086712E-7</v>
      </c>
      <c r="QZ31">
        <v>7.9662635243948898E-7</v>
      </c>
      <c r="RA31">
        <v>0</v>
      </c>
      <c r="RB31">
        <v>0</v>
      </c>
      <c r="RC31">
        <v>0</v>
      </c>
      <c r="RD31">
        <v>8.1581362110227928E-7</v>
      </c>
      <c r="RE31">
        <v>2.741221010182926E-7</v>
      </c>
      <c r="RF31">
        <v>0</v>
      </c>
      <c r="RG31">
        <v>0</v>
      </c>
      <c r="RH31">
        <v>1.5801199992893089E-7</v>
      </c>
      <c r="RI31">
        <v>3.414087359487894E-7</v>
      </c>
      <c r="RJ31">
        <v>0</v>
      </c>
      <c r="RK31">
        <v>1.346176645711239E-7</v>
      </c>
      <c r="RL31">
        <v>9.5205280103982659E-7</v>
      </c>
      <c r="RM31">
        <v>1.8916921362688299E-9</v>
      </c>
      <c r="RN31">
        <v>8.1581362110227928E-7</v>
      </c>
      <c r="RO31">
        <v>2.741221010182926E-7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8.1581362110227928E-7</v>
      </c>
      <c r="SI31">
        <v>2.741221010182926E-7</v>
      </c>
      <c r="SJ31">
        <v>0</v>
      </c>
      <c r="SK31">
        <v>0</v>
      </c>
      <c r="SL31">
        <v>0</v>
      </c>
      <c r="SM31">
        <v>2.708568445086712E-7</v>
      </c>
      <c r="SN31">
        <v>7.9662635243948898E-7</v>
      </c>
      <c r="SO31">
        <v>0</v>
      </c>
      <c r="SP31">
        <v>0</v>
      </c>
      <c r="SQ31">
        <v>0</v>
      </c>
      <c r="SR31">
        <v>8.1581362110227928E-7</v>
      </c>
      <c r="SS31">
        <v>9.5367431640625E-7</v>
      </c>
      <c r="ST31">
        <v>4.1033911202248419E-7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6.795522153879574E-7</v>
      </c>
      <c r="TD31">
        <v>4.1033911202248419E-7</v>
      </c>
      <c r="TE31">
        <v>4.0709605286792794E-7</v>
      </c>
      <c r="TF31">
        <v>6.3765031654838822E-7</v>
      </c>
      <c r="TG31">
        <v>2.708568445086712E-7</v>
      </c>
      <c r="TH31">
        <v>7.9662635243948898E-7</v>
      </c>
      <c r="TI31">
        <v>0</v>
      </c>
      <c r="TJ31">
        <v>0</v>
      </c>
      <c r="TK31">
        <v>0</v>
      </c>
      <c r="TL31">
        <v>0</v>
      </c>
      <c r="TM31">
        <v>6.795522153879574E-7</v>
      </c>
      <c r="TN31">
        <v>4.1033911202248419E-7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B51"/>
  <sheetViews>
    <sheetView workbookViewId="0"/>
  </sheetViews>
  <sheetFormatPr defaultRowHeight="15"/>
  <sheetData>
    <row r="1" spans="1:548">
      <c r="A1" t="s">
        <v>48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0.21023544669151306</v>
      </c>
      <c r="C3">
        <v>0.21037134528160095</v>
      </c>
      <c r="D3">
        <v>0.21096712350845337</v>
      </c>
      <c r="E3">
        <v>0.21848782896995544</v>
      </c>
      <c r="F3">
        <v>0.21791505813598633</v>
      </c>
      <c r="G3">
        <v>0.21687527000904083</v>
      </c>
      <c r="H3">
        <v>0.21862639486789703</v>
      </c>
      <c r="I3">
        <v>0.219911128282547</v>
      </c>
      <c r="J3">
        <v>0.21930697560310364</v>
      </c>
      <c r="K3">
        <v>0.21929696202278137</v>
      </c>
      <c r="L3">
        <v>0.21912813186645508</v>
      </c>
      <c r="M3">
        <v>0.20121870934963226</v>
      </c>
      <c r="N3">
        <v>0.15865312516689301</v>
      </c>
      <c r="O3">
        <v>0.15724855661392212</v>
      </c>
      <c r="P3">
        <v>0.15294595062732697</v>
      </c>
      <c r="Q3">
        <v>0.15239523351192474</v>
      </c>
      <c r="R3">
        <v>0.15181420743465424</v>
      </c>
      <c r="S3">
        <v>0.15119379758834839</v>
      </c>
      <c r="T3">
        <v>0.15087847411632538</v>
      </c>
      <c r="U3">
        <v>0.15134693682193756</v>
      </c>
      <c r="V3">
        <v>0.15431579947471619</v>
      </c>
      <c r="W3">
        <v>0.15519705414772034</v>
      </c>
      <c r="X3">
        <v>0.1553862988948822</v>
      </c>
      <c r="Y3">
        <v>0.15784794092178345</v>
      </c>
      <c r="Z3">
        <v>0.16046556830406189</v>
      </c>
      <c r="AA3">
        <v>0.15934421122074127</v>
      </c>
      <c r="AB3">
        <v>0.15725484490394592</v>
      </c>
      <c r="AC3">
        <v>0.15482780337333679</v>
      </c>
      <c r="AD3">
        <v>0.15412941575050354</v>
      </c>
      <c r="AE3">
        <v>0.155112624168396</v>
      </c>
      <c r="AF3">
        <v>0.37813982367515564</v>
      </c>
      <c r="AG3">
        <v>0.34218543767929077</v>
      </c>
      <c r="AH3">
        <v>0.39207613468170166</v>
      </c>
      <c r="AI3">
        <v>0.39688548445701599</v>
      </c>
      <c r="AJ3">
        <v>0.37540563941001892</v>
      </c>
      <c r="AK3">
        <v>0.56468206644058228</v>
      </c>
      <c r="AL3">
        <v>0.83361166715621948</v>
      </c>
      <c r="AM3">
        <v>1.2184312343597412</v>
      </c>
      <c r="AN3">
        <v>1.6979823112487793</v>
      </c>
      <c r="AO3">
        <v>1.7797150611877441</v>
      </c>
      <c r="AP3">
        <v>1.7665774822235107</v>
      </c>
      <c r="AQ3">
        <v>1.6122806072235107</v>
      </c>
      <c r="AR3">
        <v>1.3740473985671997</v>
      </c>
      <c r="AS3">
        <v>0.84869873523712158</v>
      </c>
      <c r="AT3">
        <v>0.27463963627815247</v>
      </c>
      <c r="AU3">
        <v>0.66181063652038574</v>
      </c>
      <c r="AV3">
        <v>3.1284112930297852</v>
      </c>
      <c r="AW3">
        <v>2.446948766708374</v>
      </c>
      <c r="AX3">
        <v>1.5028305053710938</v>
      </c>
      <c r="AY3">
        <v>2.338505744934082</v>
      </c>
      <c r="AZ3">
        <v>3.000117301940918</v>
      </c>
      <c r="BA3">
        <v>3.5322387218475342</v>
      </c>
      <c r="BB3">
        <v>4.0589208602905273</v>
      </c>
      <c r="BC3">
        <v>4.1804962158203125</v>
      </c>
      <c r="BD3">
        <v>4.032555103302002</v>
      </c>
      <c r="BE3">
        <v>4.1412177085876465</v>
      </c>
      <c r="BF3">
        <v>4.0476031303405762</v>
      </c>
      <c r="BG3">
        <v>3.8921129703521729</v>
      </c>
      <c r="BH3">
        <v>2.8294546604156494</v>
      </c>
      <c r="BI3">
        <v>0.39591383934020996</v>
      </c>
      <c r="BJ3">
        <v>-1.9299359321594238</v>
      </c>
      <c r="BK3">
        <v>-1.7765160799026489</v>
      </c>
      <c r="BL3">
        <v>-1.2476425170898438</v>
      </c>
      <c r="BM3">
        <v>-0.83194524049758911</v>
      </c>
      <c r="BN3">
        <v>-0.40004509687423706</v>
      </c>
      <c r="BO3">
        <v>0.29850062727928162</v>
      </c>
      <c r="BP3">
        <v>1.4109854698181152</v>
      </c>
      <c r="BQ3">
        <v>1.2791229486465454</v>
      </c>
      <c r="BR3">
        <v>1.67659592628479</v>
      </c>
      <c r="BS3">
        <v>0.54301762580871582</v>
      </c>
      <c r="BT3">
        <v>-0.4936506450176239</v>
      </c>
      <c r="BU3">
        <v>-1.9431358575820923</v>
      </c>
      <c r="BV3">
        <v>-3.3147335052490234</v>
      </c>
      <c r="BW3">
        <v>-4.3320512771606445</v>
      </c>
      <c r="BX3">
        <v>-4.8288941383361816</v>
      </c>
      <c r="BY3">
        <v>-4.8034615516662598</v>
      </c>
      <c r="BZ3">
        <v>-4.6016535758972168</v>
      </c>
      <c r="CA3">
        <v>-4.084444522857666</v>
      </c>
      <c r="CB3">
        <v>-3.1307148933410645</v>
      </c>
      <c r="CC3">
        <v>-2.3939242362976074</v>
      </c>
      <c r="CD3">
        <v>-2.4770040512084961</v>
      </c>
      <c r="CE3">
        <v>-3.0327527523040771</v>
      </c>
      <c r="CF3">
        <v>-3.2321860790252686</v>
      </c>
      <c r="CG3">
        <v>-2.5065133571624756</v>
      </c>
      <c r="CH3">
        <v>-0.85500842332839966</v>
      </c>
      <c r="CI3">
        <v>0.62941509485244751</v>
      </c>
      <c r="CJ3">
        <v>0.71173697710037231</v>
      </c>
      <c r="CK3">
        <v>0.89572256803512573</v>
      </c>
      <c r="CL3">
        <v>1.3663182258605957</v>
      </c>
      <c r="CM3">
        <v>1.7879666090011597</v>
      </c>
      <c r="CN3">
        <v>1.8610459566116333</v>
      </c>
      <c r="CO3">
        <v>2.2830331325531006</v>
      </c>
      <c r="CP3">
        <v>2.6683773994445801</v>
      </c>
      <c r="CQ3">
        <v>2.367990255355835</v>
      </c>
      <c r="CR3">
        <v>1.7467976808547974</v>
      </c>
      <c r="CS3">
        <v>1.6326632499694824</v>
      </c>
      <c r="CT3">
        <v>1.3599511384963989</v>
      </c>
      <c r="CU3">
        <v>1.0980945825576782</v>
      </c>
      <c r="CV3">
        <v>0.95227354764938354</v>
      </c>
      <c r="CW3">
        <v>0.47035971283912659</v>
      </c>
      <c r="CX3">
        <v>-5.6247014552354813E-2</v>
      </c>
      <c r="CY3">
        <v>-0.23379580676555634</v>
      </c>
      <c r="CZ3">
        <v>-0.63828259706497192</v>
      </c>
      <c r="DA3">
        <v>-0.81484293937683105</v>
      </c>
      <c r="DB3">
        <v>-1.2212077379226685</v>
      </c>
      <c r="DC3">
        <v>-1.3757506608963013</v>
      </c>
      <c r="DD3">
        <v>-1.5795983076095581</v>
      </c>
      <c r="DE3">
        <v>-1.4635568857192993</v>
      </c>
      <c r="DF3">
        <v>-1.4882351160049438</v>
      </c>
      <c r="DG3">
        <v>-1.2828575372695923</v>
      </c>
      <c r="DH3">
        <v>-1.0571213960647583</v>
      </c>
      <c r="DI3">
        <v>-0.77270042896270752</v>
      </c>
      <c r="DJ3">
        <v>-0.51729494333267212</v>
      </c>
      <c r="DK3">
        <v>-0.289507657289505</v>
      </c>
      <c r="DL3">
        <v>6.8123571574687958E-2</v>
      </c>
      <c r="DM3">
        <v>0.52543377876281738</v>
      </c>
      <c r="DN3">
        <v>0.84941500425338745</v>
      </c>
      <c r="DO3">
        <v>0.69315308332443237</v>
      </c>
      <c r="DP3">
        <v>0.27158382534980774</v>
      </c>
      <c r="DQ3">
        <v>0.49389460682868958</v>
      </c>
      <c r="DR3">
        <v>0.84746074676513672</v>
      </c>
      <c r="DS3">
        <v>0.82631927728652954</v>
      </c>
      <c r="DT3">
        <v>0.96369987726211548</v>
      </c>
      <c r="DU3">
        <v>0.9660983681678772</v>
      </c>
      <c r="DV3">
        <v>0.24342213571071625</v>
      </c>
      <c r="DW3">
        <v>0.23487983644008636</v>
      </c>
      <c r="DX3">
        <v>0.36910349130630493</v>
      </c>
      <c r="DY3">
        <v>0.39148786664009094</v>
      </c>
      <c r="DZ3">
        <v>0.36142879724502563</v>
      </c>
      <c r="EA3">
        <v>5.8072645217180252E-2</v>
      </c>
      <c r="EB3">
        <v>-0.40618216991424561</v>
      </c>
      <c r="EC3">
        <v>-0.47579887509346008</v>
      </c>
      <c r="ED3">
        <v>-0.42207628488540649</v>
      </c>
      <c r="EE3">
        <v>-0.47205054759979248</v>
      </c>
      <c r="EF3">
        <v>-0.82568174600601196</v>
      </c>
      <c r="EG3">
        <v>-0.92358547449111938</v>
      </c>
      <c r="EH3">
        <v>-1.2224286794662476</v>
      </c>
      <c r="EI3">
        <v>-1.458269476890564</v>
      </c>
      <c r="EJ3">
        <v>-1.8699779510498047</v>
      </c>
      <c r="EK3">
        <v>-1.9667841196060181</v>
      </c>
      <c r="EL3">
        <v>-2.0672292709350586</v>
      </c>
      <c r="EM3">
        <v>-2.0856554508209229</v>
      </c>
      <c r="EN3">
        <v>-2.0778975486755371</v>
      </c>
      <c r="EO3">
        <v>-2.1752171516418457</v>
      </c>
      <c r="EP3">
        <v>-2.3011157512664795</v>
      </c>
      <c r="EQ3">
        <v>-2.3880326747894287</v>
      </c>
      <c r="ER3">
        <v>-2.4682059288024902</v>
      </c>
      <c r="ES3">
        <v>-2.5023951530456543</v>
      </c>
      <c r="ET3">
        <v>-2.6433830261230469</v>
      </c>
      <c r="EU3">
        <v>-3.0080974102020264</v>
      </c>
      <c r="EV3">
        <v>-2.5914585590362549</v>
      </c>
      <c r="EW3">
        <v>-3.014620304107666</v>
      </c>
      <c r="EX3">
        <v>-2.9748172760009766</v>
      </c>
      <c r="EY3">
        <v>-2.8563177585601807</v>
      </c>
      <c r="EZ3">
        <v>-2.8382761478424072</v>
      </c>
      <c r="FA3">
        <v>-2.8262214660644531</v>
      </c>
      <c r="FB3">
        <v>-2.8222546577453613</v>
      </c>
      <c r="FC3">
        <v>-2.82796311378479</v>
      </c>
      <c r="FD3">
        <v>-2.946835994720459</v>
      </c>
      <c r="FE3">
        <v>-3.0610573291778564</v>
      </c>
      <c r="FF3">
        <v>-3.0601627826690674</v>
      </c>
      <c r="FG3">
        <v>-3.1238856315612793</v>
      </c>
      <c r="FH3">
        <v>-3.3292241096496582</v>
      </c>
      <c r="FI3">
        <v>-3.5809457302093506</v>
      </c>
      <c r="FJ3">
        <v>-3.7118232250213623</v>
      </c>
      <c r="FK3">
        <v>-3.8922333717346191</v>
      </c>
      <c r="FL3">
        <v>-4.1685276031494141</v>
      </c>
      <c r="FM3">
        <v>-4.1103739738464355</v>
      </c>
      <c r="FN3">
        <v>-4.1580896377563477</v>
      </c>
      <c r="FO3">
        <v>-4.2168459892272949</v>
      </c>
      <c r="FP3">
        <v>-4.2242083549499512</v>
      </c>
      <c r="FQ3">
        <v>-4.2135677337646484</v>
      </c>
      <c r="FR3">
        <v>-4.219245433807373</v>
      </c>
      <c r="FS3">
        <v>-4.2686305046081543</v>
      </c>
      <c r="FT3">
        <v>-4.3487148284912109</v>
      </c>
      <c r="FU3">
        <v>-4.3343315124511719</v>
      </c>
      <c r="FV3">
        <v>-4.3362765312194824</v>
      </c>
      <c r="FW3">
        <v>-4.5618014335632324</v>
      </c>
      <c r="FX3">
        <v>-4.7265000343322754</v>
      </c>
      <c r="FY3">
        <v>-4.8851923942565918</v>
      </c>
      <c r="FZ3">
        <v>-4.791804313659668</v>
      </c>
      <c r="GA3">
        <v>-4.5938816070556641</v>
      </c>
      <c r="GB3">
        <v>-4.4416790008544922</v>
      </c>
      <c r="GC3">
        <v>-4.3359794616699219</v>
      </c>
      <c r="GD3">
        <v>-4.342127799987793</v>
      </c>
      <c r="GE3">
        <v>-4.3464112281799316</v>
      </c>
      <c r="GF3">
        <v>-4.2537646293640137</v>
      </c>
      <c r="GG3">
        <v>-4.0891909599304199</v>
      </c>
      <c r="GH3">
        <v>-3.6737086772918701</v>
      </c>
      <c r="GI3">
        <v>-3.2423269748687744</v>
      </c>
      <c r="GJ3">
        <v>-2.8806750774383545</v>
      </c>
      <c r="GK3">
        <v>-2.6504044532775879</v>
      </c>
      <c r="GL3">
        <v>-2.6171391010284424</v>
      </c>
      <c r="GM3">
        <v>-2.2214879989624023</v>
      </c>
      <c r="GN3">
        <v>-1.047553539276123</v>
      </c>
      <c r="GO3">
        <v>-0.98499739170074463</v>
      </c>
      <c r="GP3">
        <v>-0.71289271116256714</v>
      </c>
      <c r="GQ3">
        <v>-0.77150720357894897</v>
      </c>
      <c r="GR3">
        <v>-0.4522990882396698</v>
      </c>
      <c r="GS3">
        <v>-0.27737292647361755</v>
      </c>
      <c r="GT3">
        <v>-8.5075661540031433E-2</v>
      </c>
      <c r="GU3">
        <v>-8.830145001411438E-2</v>
      </c>
      <c r="GV3">
        <v>-0.32010364532470703</v>
      </c>
      <c r="GW3">
        <v>-0.42076429724693298</v>
      </c>
      <c r="GX3">
        <v>-0.3210238516330719</v>
      </c>
      <c r="GY3">
        <v>-0.24792441725730896</v>
      </c>
      <c r="GZ3">
        <v>-0.2506120502948761</v>
      </c>
      <c r="HA3">
        <v>-0.24666152894496918</v>
      </c>
      <c r="HB3">
        <v>-0.23790581524372101</v>
      </c>
      <c r="HC3">
        <v>-0.17274530231952667</v>
      </c>
      <c r="HD3">
        <v>-0.12569890916347504</v>
      </c>
      <c r="HE3">
        <v>1.8077719956636429E-2</v>
      </c>
      <c r="HF3">
        <v>1.8292419612407684E-2</v>
      </c>
      <c r="HG3">
        <v>0.10874975472688675</v>
      </c>
      <c r="HH3">
        <v>0.50002503395080566</v>
      </c>
      <c r="HI3">
        <v>0.76574355363845825</v>
      </c>
      <c r="HJ3">
        <v>0.85567319393157959</v>
      </c>
      <c r="HK3">
        <v>0.78834545612335205</v>
      </c>
      <c r="HL3">
        <v>1.0261582136154175</v>
      </c>
      <c r="HM3">
        <v>1.2655518054962158</v>
      </c>
      <c r="HN3">
        <v>1.5406529903411865</v>
      </c>
      <c r="HO3">
        <v>1.733040452003479</v>
      </c>
      <c r="HP3">
        <v>1.5010577440261841</v>
      </c>
      <c r="HQ3">
        <v>1.2275373935699463</v>
      </c>
      <c r="HR3">
        <v>0.7673601508140564</v>
      </c>
      <c r="HS3">
        <v>0.68408387899398804</v>
      </c>
      <c r="HT3">
        <v>0.58845102787017822</v>
      </c>
      <c r="HU3">
        <v>0.41392287611961365</v>
      </c>
      <c r="HV3">
        <v>0.2464476078748703</v>
      </c>
      <c r="HW3">
        <v>6.5523430705070496E-2</v>
      </c>
      <c r="HX3">
        <v>-0.114704929292202</v>
      </c>
      <c r="HY3">
        <v>-0.35609316825866699</v>
      </c>
      <c r="HZ3">
        <v>-0.56360572576522827</v>
      </c>
      <c r="IA3">
        <v>-0.68178439140319824</v>
      </c>
      <c r="IB3">
        <v>-0.73975932598114014</v>
      </c>
      <c r="IC3">
        <v>-0.79098623991012573</v>
      </c>
      <c r="ID3">
        <v>-0.98506790399551392</v>
      </c>
      <c r="IE3">
        <v>-1.3900215625762939</v>
      </c>
      <c r="IF3">
        <v>-1.4900367259979248</v>
      </c>
      <c r="IG3">
        <v>-1.560854434967041</v>
      </c>
      <c r="IH3">
        <v>-1.7071564197540283</v>
      </c>
      <c r="II3">
        <v>-1.8877034187316895</v>
      </c>
      <c r="IJ3">
        <v>-1.9640648365020752</v>
      </c>
      <c r="IK3">
        <v>-2.9565284252166748</v>
      </c>
      <c r="IL3">
        <v>-3.183751106262207</v>
      </c>
      <c r="IM3">
        <v>-3.2558073997497559</v>
      </c>
      <c r="IN3">
        <v>-3.3625011444091797</v>
      </c>
      <c r="IO3">
        <v>-3.6933109760284424</v>
      </c>
      <c r="IP3">
        <v>-4.6027045249938965</v>
      </c>
      <c r="IQ3">
        <v>-5.0431203842163086</v>
      </c>
      <c r="IR3">
        <v>-5.1267023086547852</v>
      </c>
      <c r="IS3">
        <v>-5.1777262687683105</v>
      </c>
      <c r="IT3">
        <v>-5.1761384010314941</v>
      </c>
      <c r="IU3">
        <v>-5.2294340133666992</v>
      </c>
      <c r="IV3">
        <v>-5.2135047912597656</v>
      </c>
      <c r="IW3">
        <v>-5.2760648727416992</v>
      </c>
      <c r="IX3">
        <v>-5.3105568885803223</v>
      </c>
      <c r="IY3">
        <v>-5.4173479080200195</v>
      </c>
      <c r="IZ3">
        <v>-5.4283194541931152</v>
      </c>
      <c r="JA3">
        <v>-5.4646215438842773</v>
      </c>
      <c r="JB3">
        <v>-5.5292367935180664</v>
      </c>
      <c r="JC3">
        <v>-5.5243654251098633</v>
      </c>
      <c r="JD3">
        <v>-5.4349193572998047</v>
      </c>
      <c r="JE3">
        <v>-5.2857184410095215</v>
      </c>
      <c r="JF3">
        <v>-4.9460721015930176</v>
      </c>
      <c r="JG3">
        <v>-4.5890970230102539</v>
      </c>
      <c r="JH3">
        <v>-4.2295427322387695</v>
      </c>
      <c r="JI3">
        <v>-3.7688741683959961</v>
      </c>
      <c r="JJ3">
        <v>-3.5029110908508301</v>
      </c>
      <c r="JK3">
        <v>-3.0931046009063721</v>
      </c>
      <c r="JL3">
        <v>-2.7636840343475342</v>
      </c>
      <c r="JM3">
        <v>-2.3171541690826416</v>
      </c>
      <c r="JN3">
        <v>-1.8996844291687012</v>
      </c>
      <c r="JO3">
        <v>-1.4815306663513184</v>
      </c>
      <c r="JP3">
        <v>-0.72181582450866699</v>
      </c>
      <c r="JQ3">
        <v>2.4979175999760628E-2</v>
      </c>
      <c r="JR3">
        <v>0.65921634435653687</v>
      </c>
      <c r="JS3">
        <v>1.0069912672042847</v>
      </c>
      <c r="JT3">
        <v>0.806232750415802</v>
      </c>
      <c r="JU3">
        <v>0.50770527124404907</v>
      </c>
      <c r="JV3">
        <v>0.44022774696350098</v>
      </c>
      <c r="JW3">
        <v>0.48930695652961731</v>
      </c>
      <c r="JX3">
        <v>0.41789981722831726</v>
      </c>
      <c r="JY3">
        <v>0.31890580058097839</v>
      </c>
      <c r="JZ3">
        <v>0.19948264956474304</v>
      </c>
      <c r="KA3">
        <v>0.17697817087173462</v>
      </c>
      <c r="KB3">
        <v>0.15513090789318085</v>
      </c>
      <c r="KC3">
        <v>0.15475967526435852</v>
      </c>
      <c r="KD3">
        <v>0.15714813768863678</v>
      </c>
      <c r="KE3">
        <v>0.14077255129814148</v>
      </c>
      <c r="KF3">
        <v>0.18586587905883789</v>
      </c>
      <c r="KG3">
        <v>0.23220162093639374</v>
      </c>
      <c r="KH3">
        <v>0.40899407863616943</v>
      </c>
      <c r="KI3">
        <v>0.55599445104598999</v>
      </c>
      <c r="KJ3">
        <v>0.72260361909866333</v>
      </c>
      <c r="KK3">
        <v>0.85375428199768066</v>
      </c>
      <c r="KL3">
        <v>1.0019075870513916</v>
      </c>
      <c r="KM3">
        <v>1.3388810157775879</v>
      </c>
      <c r="KN3">
        <v>1.7378833293914795</v>
      </c>
      <c r="KO3">
        <v>2.1674799919128418</v>
      </c>
      <c r="KP3">
        <v>2.1291434764862061</v>
      </c>
      <c r="KQ3">
        <v>1.4961704015731812</v>
      </c>
      <c r="KR3">
        <v>1.5164718627929688</v>
      </c>
      <c r="KS3">
        <v>0.75785231590270996</v>
      </c>
      <c r="KT3">
        <v>0.52896678447723389</v>
      </c>
      <c r="KU3">
        <v>0.40194261074066162</v>
      </c>
      <c r="KV3">
        <v>0.1733025461435318</v>
      </c>
      <c r="KW3">
        <v>-6.3754327595233917E-2</v>
      </c>
      <c r="KX3">
        <v>-0.37822476029396057</v>
      </c>
      <c r="KY3">
        <v>-0.70239502191543579</v>
      </c>
      <c r="KZ3">
        <v>-1.0081640481948853</v>
      </c>
      <c r="LA3">
        <v>-1.3104351758956909</v>
      </c>
      <c r="LB3">
        <v>-1.6114218235015869</v>
      </c>
      <c r="LC3">
        <v>-1.932619571685791</v>
      </c>
      <c r="LD3">
        <v>-2.1566953659057617</v>
      </c>
      <c r="LE3">
        <v>-2.5901389122009277</v>
      </c>
      <c r="LF3">
        <v>-3.0243947505950928</v>
      </c>
      <c r="LG3">
        <v>-3.1855380535125732</v>
      </c>
      <c r="LH3">
        <v>-3.38252854347229</v>
      </c>
      <c r="LI3">
        <v>-3.5664811134338379</v>
      </c>
      <c r="LJ3">
        <v>-3.696558952331543</v>
      </c>
      <c r="LK3">
        <v>-3.8066165447235107</v>
      </c>
      <c r="LL3">
        <v>-3.8020765781402588</v>
      </c>
      <c r="LM3">
        <v>-3.7625651359558105</v>
      </c>
      <c r="LN3">
        <v>-3.7545666694641113</v>
      </c>
      <c r="LO3">
        <v>-3.7670192718505859</v>
      </c>
      <c r="LP3">
        <v>-3.7875277996063232</v>
      </c>
      <c r="LQ3">
        <v>-3.7909727096557617</v>
      </c>
      <c r="LR3">
        <v>-3.8300414085388184</v>
      </c>
      <c r="LS3">
        <v>-3.9281604290008545</v>
      </c>
      <c r="LT3">
        <v>-4.014655590057373</v>
      </c>
      <c r="LU3">
        <v>-4.1186766624450684</v>
      </c>
      <c r="LV3">
        <v>-4.2184057235717773</v>
      </c>
      <c r="LW3">
        <v>-4.3278589248657227</v>
      </c>
      <c r="LX3">
        <v>-4.4477806091308594</v>
      </c>
      <c r="LY3">
        <v>-4.5571513175964355</v>
      </c>
      <c r="LZ3">
        <v>-4.6351571083068848</v>
      </c>
      <c r="MA3">
        <v>-4.6744461059570313</v>
      </c>
      <c r="MB3">
        <v>-5.1263408660888672</v>
      </c>
      <c r="MC3">
        <v>-5.417670726776123</v>
      </c>
      <c r="MD3">
        <v>-5.8202610015869141</v>
      </c>
      <c r="ME3">
        <v>-5.9244904518127441</v>
      </c>
      <c r="MF3">
        <v>-5.8034777641296387</v>
      </c>
      <c r="MG3">
        <v>-5.5521831512451172</v>
      </c>
      <c r="MH3">
        <v>-5.236323356628418</v>
      </c>
      <c r="MI3">
        <v>-4.9021492004394531</v>
      </c>
      <c r="MJ3">
        <v>-4.6433310508728027</v>
      </c>
      <c r="MK3">
        <v>-4.5384936332702637</v>
      </c>
      <c r="ML3">
        <v>-4.1022367477416992</v>
      </c>
      <c r="MM3">
        <v>-3.757683277130127</v>
      </c>
      <c r="MN3">
        <v>-3.5854902267456055</v>
      </c>
      <c r="MO3">
        <v>-3.0329244136810303</v>
      </c>
      <c r="MP3">
        <v>-2.3442397117614746</v>
      </c>
      <c r="MQ3">
        <v>-1.5458521842956543</v>
      </c>
      <c r="MR3">
        <v>-0.29839399456977844</v>
      </c>
      <c r="MS3">
        <v>1.7129305601119995</v>
      </c>
      <c r="MT3">
        <v>3.4038467407226563</v>
      </c>
      <c r="MU3">
        <v>3.2222995758056641</v>
      </c>
      <c r="MV3">
        <v>2.8600964546203613</v>
      </c>
      <c r="MW3">
        <v>2.1548502445220947</v>
      </c>
      <c r="MX3">
        <v>1.5569969415664673</v>
      </c>
      <c r="MY3">
        <v>1.2626597881317139</v>
      </c>
      <c r="MZ3">
        <v>1.1221014261245728</v>
      </c>
      <c r="NA3">
        <v>1.0680599212646484</v>
      </c>
      <c r="NB3">
        <v>1.0622687339782715</v>
      </c>
      <c r="NC3">
        <v>1.0841609239578247</v>
      </c>
      <c r="ND3">
        <v>1.1251444816589355</v>
      </c>
      <c r="NE3">
        <v>1.1658252477645874</v>
      </c>
      <c r="NF3">
        <v>1.3165395259857178</v>
      </c>
      <c r="NG3">
        <v>1.3221043348312378</v>
      </c>
      <c r="NH3">
        <v>1.2366465330123901</v>
      </c>
      <c r="NI3">
        <v>1.1015322208404541</v>
      </c>
      <c r="NJ3">
        <v>1.0808242559432983</v>
      </c>
      <c r="NK3">
        <v>1.0938706398010254</v>
      </c>
      <c r="NL3">
        <v>1.1340945959091187</v>
      </c>
      <c r="NM3">
        <v>1.2989006042480469</v>
      </c>
      <c r="NN3">
        <v>1.4703892469406128</v>
      </c>
      <c r="NO3">
        <v>1.6598236560821533</v>
      </c>
      <c r="NP3">
        <v>2.323997974395752</v>
      </c>
      <c r="NQ3">
        <v>2.7446475028991699</v>
      </c>
      <c r="NR3">
        <v>3.023308277130127</v>
      </c>
      <c r="NS3">
        <v>2.5585691928863525</v>
      </c>
      <c r="NT3">
        <v>1.9366135597229004</v>
      </c>
      <c r="NU3">
        <v>1.4394010305404663</v>
      </c>
      <c r="NV3">
        <v>1.1223927736282349</v>
      </c>
      <c r="NW3">
        <v>0.82167577743530273</v>
      </c>
      <c r="NX3">
        <v>0.38528767228126526</v>
      </c>
      <c r="NY3">
        <v>0.11429854482412338</v>
      </c>
      <c r="NZ3">
        <v>-0.34840628504753113</v>
      </c>
      <c r="OA3">
        <v>-0.70369815826416016</v>
      </c>
      <c r="OB3">
        <v>-0.9652940034866333</v>
      </c>
      <c r="OC3">
        <v>-1.2797085046768188</v>
      </c>
      <c r="OD3">
        <v>-1.6785347461700439</v>
      </c>
      <c r="OE3">
        <v>-1.9731112718582153</v>
      </c>
      <c r="OF3">
        <v>-2.1987459659576416</v>
      </c>
      <c r="OG3">
        <v>-2.557077169418335</v>
      </c>
      <c r="OH3">
        <v>-2.8477375507354736</v>
      </c>
      <c r="OI3">
        <v>-2.9601309299468994</v>
      </c>
      <c r="OJ3">
        <v>-3.0925524234771729</v>
      </c>
      <c r="OK3">
        <v>-3.1129801273345947</v>
      </c>
      <c r="OL3">
        <v>-3.1198725700378418</v>
      </c>
      <c r="OM3">
        <v>-3.1227703094482422</v>
      </c>
      <c r="ON3">
        <v>-3.1521639823913574</v>
      </c>
      <c r="OO3">
        <v>-3.1897339820861816</v>
      </c>
      <c r="OP3">
        <v>-3.2180166244506836</v>
      </c>
      <c r="OQ3">
        <v>-3.2379913330078125</v>
      </c>
      <c r="OR3">
        <v>-3.2677769660949707</v>
      </c>
      <c r="OS3">
        <v>-3.3539974689483643</v>
      </c>
      <c r="OT3">
        <v>-3.4249846935272217</v>
      </c>
      <c r="OU3">
        <v>-3.4502856731414795</v>
      </c>
      <c r="OV3">
        <v>-3.6701645851135254</v>
      </c>
      <c r="OW3">
        <v>-4.5436596870422363</v>
      </c>
      <c r="OX3">
        <v>-4.8989992141723633</v>
      </c>
      <c r="OY3">
        <v>-4.9059724807739258</v>
      </c>
      <c r="OZ3">
        <v>-4.9329614639282227</v>
      </c>
      <c r="PA3">
        <v>-4.9911980628967285</v>
      </c>
      <c r="PB3">
        <v>-4.9629898071289063</v>
      </c>
      <c r="PC3">
        <v>-5.0083799362182617</v>
      </c>
      <c r="PD3">
        <v>-5.0584907531738281</v>
      </c>
      <c r="PE3">
        <v>-5.0933647155761719</v>
      </c>
      <c r="PF3">
        <v>-5.1087684631347656</v>
      </c>
      <c r="PG3">
        <v>-5.1122355461120605</v>
      </c>
      <c r="PH3">
        <v>-5.0936441421508789</v>
      </c>
      <c r="PI3">
        <v>-5.0320520401000977</v>
      </c>
      <c r="PJ3">
        <v>-4.9759130477905273</v>
      </c>
      <c r="PK3">
        <v>-4.9938697814941406</v>
      </c>
      <c r="PL3">
        <v>-5.0050005912780762</v>
      </c>
      <c r="PM3">
        <v>-5.0189599990844727</v>
      </c>
      <c r="PN3">
        <v>-5.0041999816894531</v>
      </c>
      <c r="PO3">
        <v>-4.4882373809814453</v>
      </c>
      <c r="PP3">
        <v>-4.514991283416748</v>
      </c>
      <c r="PQ3">
        <v>-4.5187220573425293</v>
      </c>
      <c r="PR3">
        <v>-4.4567728042602539</v>
      </c>
      <c r="PS3">
        <v>-4.4559178352355957</v>
      </c>
      <c r="PT3">
        <v>-4.4724478721618652</v>
      </c>
      <c r="PU3">
        <v>-4.3129105567932129</v>
      </c>
      <c r="PV3">
        <v>-4.0916099548339844</v>
      </c>
      <c r="PW3">
        <v>-3.7869002819061279</v>
      </c>
      <c r="PX3">
        <v>-3.3752045631408691</v>
      </c>
      <c r="PY3">
        <v>-3.0149064064025879</v>
      </c>
      <c r="PZ3">
        <v>-2.7776420116424561</v>
      </c>
      <c r="QA3">
        <v>-2.5152904987335205</v>
      </c>
      <c r="QB3">
        <v>-2.162661075592041</v>
      </c>
      <c r="QC3">
        <v>-1.7120683193206787</v>
      </c>
      <c r="QD3">
        <v>-1.1799808740615845</v>
      </c>
      <c r="QE3">
        <v>-0.66295021772384644</v>
      </c>
      <c r="QF3">
        <v>-0.32267147302627563</v>
      </c>
      <c r="QG3">
        <v>-0.19394227862358093</v>
      </c>
      <c r="QH3">
        <v>-9.5974244177341461E-2</v>
      </c>
      <c r="QI3">
        <v>-7.2750136256217957E-2</v>
      </c>
      <c r="QJ3">
        <v>6.0063570737838745E-2</v>
      </c>
      <c r="QK3">
        <v>9.891047328710556E-2</v>
      </c>
      <c r="QL3">
        <v>1.0038097389042377E-2</v>
      </c>
      <c r="QM3">
        <v>0.13694113492965698</v>
      </c>
      <c r="QN3">
        <v>0.48556822538375854</v>
      </c>
      <c r="QO3">
        <v>0.64710092544555664</v>
      </c>
      <c r="QP3">
        <v>0.65406137704849243</v>
      </c>
      <c r="QQ3">
        <v>0.59609377384185791</v>
      </c>
      <c r="QR3">
        <v>-0.18326652050018311</v>
      </c>
      <c r="QS3">
        <v>-0.36114373803138733</v>
      </c>
      <c r="QT3">
        <v>0.68258756399154663</v>
      </c>
      <c r="QU3">
        <v>3.0325636863708496</v>
      </c>
      <c r="QV3">
        <v>4.4205923080444336</v>
      </c>
      <c r="QW3">
        <v>4.7869577407836914</v>
      </c>
      <c r="QX3">
        <v>4.7317395210266113</v>
      </c>
      <c r="QY3">
        <v>4.340947151184082</v>
      </c>
      <c r="QZ3">
        <v>2.8760004043579102</v>
      </c>
      <c r="RA3">
        <v>-0.77677798271179199</v>
      </c>
      <c r="RB3">
        <v>-3.6813280582427979</v>
      </c>
      <c r="RC3">
        <v>-4.6491475105285645</v>
      </c>
      <c r="RD3">
        <v>-4.9160189628601074</v>
      </c>
      <c r="RE3">
        <v>-6.0340147018432617</v>
      </c>
      <c r="RF3">
        <v>-7.2228574752807617</v>
      </c>
      <c r="RG3">
        <v>-7.8671655654907227</v>
      </c>
      <c r="RH3">
        <v>-7.9535856246948242</v>
      </c>
      <c r="RI3">
        <v>-7.7115678787231445</v>
      </c>
      <c r="RJ3">
        <v>-7.0339159965515137</v>
      </c>
      <c r="RK3">
        <v>-6.1803407669067383</v>
      </c>
      <c r="RL3">
        <v>-4.9817895889282227</v>
      </c>
      <c r="RM3">
        <v>-3.3084125518798828</v>
      </c>
      <c r="RN3">
        <v>-2.0098693370819092</v>
      </c>
      <c r="RO3">
        <v>-1.4989777803421021</v>
      </c>
      <c r="RP3">
        <v>-1.7350451946258545</v>
      </c>
      <c r="RQ3">
        <v>-3.2402737140655518</v>
      </c>
      <c r="RR3">
        <v>-5.7097134590148926</v>
      </c>
      <c r="RS3">
        <v>-8.3470649719238281</v>
      </c>
      <c r="RT3">
        <v>-11.140556335449219</v>
      </c>
      <c r="RU3">
        <v>-12.40269947052002</v>
      </c>
      <c r="RV3">
        <v>-12.329085350036621</v>
      </c>
      <c r="RW3">
        <v>-11.98854923248291</v>
      </c>
      <c r="RX3">
        <v>-10.522006034851074</v>
      </c>
      <c r="RY3">
        <v>-7.1884551048278809</v>
      </c>
      <c r="RZ3">
        <v>-4.7202062606811523</v>
      </c>
      <c r="SA3">
        <v>-2.3908154964447021</v>
      </c>
      <c r="SB3">
        <v>0.22065295279026031</v>
      </c>
      <c r="SC3">
        <v>2.0179750919342041</v>
      </c>
      <c r="SD3">
        <v>2.8814773559570313</v>
      </c>
      <c r="SE3">
        <v>2.8189001083374023</v>
      </c>
      <c r="SF3">
        <v>1.8860388994216919</v>
      </c>
      <c r="SG3">
        <v>1.4946471452713013</v>
      </c>
      <c r="SH3">
        <v>1.1930310726165771</v>
      </c>
      <c r="SI3">
        <v>1.0682634115219116</v>
      </c>
      <c r="SJ3">
        <v>1.0932166576385498</v>
      </c>
      <c r="SK3">
        <v>1.1529555320739746</v>
      </c>
      <c r="SL3">
        <v>1.161158561706543</v>
      </c>
      <c r="SM3">
        <v>0.86112874746322632</v>
      </c>
      <c r="SN3">
        <v>9.5529049634933472E-2</v>
      </c>
      <c r="SO3">
        <v>-0.45844218134880066</v>
      </c>
      <c r="SP3">
        <v>-0.95844137668609619</v>
      </c>
      <c r="SQ3">
        <v>-1.178007960319519</v>
      </c>
      <c r="SR3">
        <v>-1.2227505445480347</v>
      </c>
      <c r="SS3">
        <v>-0.9803311824798584</v>
      </c>
      <c r="ST3">
        <v>-1.0187761783599854</v>
      </c>
      <c r="SU3">
        <v>-1.1700813770294189</v>
      </c>
      <c r="SV3">
        <v>-1.072588324546814</v>
      </c>
      <c r="SW3">
        <v>-0.69837385416030884</v>
      </c>
      <c r="SX3">
        <v>-0.55901271104812622</v>
      </c>
      <c r="SY3">
        <v>-0.53227448463439941</v>
      </c>
      <c r="SZ3">
        <v>-0.5850105881690979</v>
      </c>
      <c r="TA3">
        <v>-0.29070392251014709</v>
      </c>
      <c r="TB3">
        <v>-0.11117052286863327</v>
      </c>
      <c r="TC3">
        <v>-0.21837355196475983</v>
      </c>
      <c r="TD3">
        <v>-0.1540837436914444</v>
      </c>
      <c r="TE3">
        <v>-1.9684869796037674E-2</v>
      </c>
      <c r="TF3">
        <v>1.0223128832876682E-2</v>
      </c>
      <c r="TG3">
        <v>-8.9388884603977203E-2</v>
      </c>
      <c r="TH3">
        <v>-0.19900423288345337</v>
      </c>
      <c r="TI3">
        <v>-0.24218055605888367</v>
      </c>
      <c r="TJ3">
        <v>-0.29840222001075745</v>
      </c>
      <c r="TK3">
        <v>-0.26753872632980347</v>
      </c>
      <c r="TL3">
        <v>-0.21307143568992615</v>
      </c>
      <c r="TM3">
        <v>3.6710586398839951E-2</v>
      </c>
      <c r="TN3">
        <v>0.15465851128101349</v>
      </c>
      <c r="TO3">
        <v>0.20177096128463745</v>
      </c>
      <c r="TP3">
        <v>0.26032480597496033</v>
      </c>
      <c r="TQ3">
        <v>0.29758536815643311</v>
      </c>
      <c r="TR3">
        <v>0.30311241745948792</v>
      </c>
      <c r="TS3">
        <v>0.29008710384368896</v>
      </c>
      <c r="TT3">
        <v>0.35051423311233521</v>
      </c>
      <c r="TU3">
        <v>0.12299361824989319</v>
      </c>
      <c r="TV3">
        <v>0.1223217248916626</v>
      </c>
      <c r="TW3">
        <v>0.11766567081212997</v>
      </c>
      <c r="TX3">
        <v>0.10874253511428833</v>
      </c>
      <c r="TY3">
        <v>0.10234241187572479</v>
      </c>
      <c r="TZ3">
        <v>0.10066512227058411</v>
      </c>
      <c r="UA3">
        <v>9.5600061118602753E-2</v>
      </c>
      <c r="UB3">
        <v>8.6408153176307678E-2</v>
      </c>
    </row>
    <row r="4" spans="1:548">
      <c r="A4" t="s">
        <v>50</v>
      </c>
      <c r="B4">
        <v>-0.34857279062271118</v>
      </c>
      <c r="C4">
        <v>-0.34879595041275024</v>
      </c>
      <c r="D4">
        <v>-0.34799599647521973</v>
      </c>
      <c r="E4">
        <v>-0.34755930304527283</v>
      </c>
      <c r="F4">
        <v>-0.34744825959205627</v>
      </c>
      <c r="G4">
        <v>-0.34304288029670715</v>
      </c>
      <c r="H4">
        <v>-0.29616749286651611</v>
      </c>
      <c r="I4">
        <v>-0.26227825880050659</v>
      </c>
      <c r="J4">
        <v>-0.26258200407028198</v>
      </c>
      <c r="K4">
        <v>-0.26285919547080994</v>
      </c>
      <c r="L4">
        <v>-0.26332244277000427</v>
      </c>
      <c r="M4">
        <v>-0.1340501457452774</v>
      </c>
      <c r="N4">
        <v>0.19312982261180878</v>
      </c>
      <c r="O4">
        <v>0.1914466917514801</v>
      </c>
      <c r="P4">
        <v>0.18445459008216858</v>
      </c>
      <c r="Q4">
        <v>0.18538081645965576</v>
      </c>
      <c r="R4">
        <v>0.18601278960704803</v>
      </c>
      <c r="S4">
        <v>0.18567778170108795</v>
      </c>
      <c r="T4">
        <v>0.18537904322147369</v>
      </c>
      <c r="U4">
        <v>0.1850430965423584</v>
      </c>
      <c r="V4">
        <v>0.18541032075881958</v>
      </c>
      <c r="W4">
        <v>0.18538075685501099</v>
      </c>
      <c r="X4">
        <v>0.1850254088640213</v>
      </c>
      <c r="Y4">
        <v>0.1853623241186142</v>
      </c>
      <c r="Z4">
        <v>0.18590860068798065</v>
      </c>
      <c r="AA4">
        <v>0.18515309691429138</v>
      </c>
      <c r="AB4">
        <v>0.17719569802284241</v>
      </c>
      <c r="AC4">
        <v>0.14321278035640717</v>
      </c>
      <c r="AD4">
        <v>0.14318244159221649</v>
      </c>
      <c r="AE4">
        <v>0.22492501139640808</v>
      </c>
      <c r="AF4">
        <v>0.41560378670692444</v>
      </c>
      <c r="AG4">
        <v>0.55024993419647217</v>
      </c>
      <c r="AH4">
        <v>0.66260051727294922</v>
      </c>
      <c r="AI4">
        <v>0.64061820507049561</v>
      </c>
      <c r="AJ4">
        <v>0.63088774681091309</v>
      </c>
      <c r="AK4">
        <v>0.81989544630050659</v>
      </c>
      <c r="AL4">
        <v>0.83116596937179565</v>
      </c>
      <c r="AM4">
        <v>0.85709899663925171</v>
      </c>
      <c r="AN4">
        <v>0.9563484787940979</v>
      </c>
      <c r="AO4">
        <v>1.2028520107269287</v>
      </c>
      <c r="AP4">
        <v>1.7284978628158569</v>
      </c>
      <c r="AQ4">
        <v>2.0496096611022949</v>
      </c>
      <c r="AR4">
        <v>2.1703622341156006</v>
      </c>
      <c r="AS4">
        <v>2.1971054077148438</v>
      </c>
      <c r="AT4">
        <v>2.3324933052062988</v>
      </c>
      <c r="AU4">
        <v>2.9882817268371582</v>
      </c>
      <c r="AV4">
        <v>4.7071361541748047</v>
      </c>
      <c r="AW4">
        <v>4.7979941368103027</v>
      </c>
      <c r="AX4">
        <v>4.8916306495666504</v>
      </c>
      <c r="AY4">
        <v>5.6833596229553223</v>
      </c>
      <c r="AZ4">
        <v>6.2142987251281738</v>
      </c>
      <c r="BA4">
        <v>6.6050662994384766</v>
      </c>
      <c r="BB4">
        <v>6.6848645210266113</v>
      </c>
      <c r="BC4">
        <v>6.831817626953125</v>
      </c>
      <c r="BD4">
        <v>6.912872314453125</v>
      </c>
      <c r="BE4">
        <v>6.4367055892944336</v>
      </c>
      <c r="BF4">
        <v>6.0519509315490723</v>
      </c>
      <c r="BG4">
        <v>5.7857089042663574</v>
      </c>
      <c r="BH4">
        <v>5.5739274024963379</v>
      </c>
      <c r="BI4">
        <v>5.6397686004638672</v>
      </c>
      <c r="BJ4">
        <v>6.205376148223877</v>
      </c>
      <c r="BK4">
        <v>7.024688720703125</v>
      </c>
      <c r="BL4">
        <v>7.9976410865783691</v>
      </c>
      <c r="BM4">
        <v>8.6356801986694336</v>
      </c>
      <c r="BN4">
        <v>9.3347177505493164</v>
      </c>
      <c r="BO4">
        <v>10.88856029510498</v>
      </c>
      <c r="BP4">
        <v>11.995142936706543</v>
      </c>
      <c r="BQ4">
        <v>12.777325630187988</v>
      </c>
      <c r="BR4">
        <v>12.55879020690918</v>
      </c>
      <c r="BS4">
        <v>11.054651260375977</v>
      </c>
      <c r="BT4">
        <v>9.2041950225830078</v>
      </c>
      <c r="BU4">
        <v>7.1333293914794922</v>
      </c>
      <c r="BV4">
        <v>5.3077139854431152</v>
      </c>
      <c r="BW4">
        <v>3.9127733707427979</v>
      </c>
      <c r="BX4">
        <v>3.0184786319732666</v>
      </c>
      <c r="BY4">
        <v>2.6340324878692627</v>
      </c>
      <c r="BZ4">
        <v>2.7479684352874756</v>
      </c>
      <c r="CA4">
        <v>3.0081686973571777</v>
      </c>
      <c r="CB4">
        <v>3.3374581336975098</v>
      </c>
      <c r="CC4">
        <v>3.5580692291259766</v>
      </c>
      <c r="CD4">
        <v>3.7063872814178467</v>
      </c>
      <c r="CE4">
        <v>4.372037410736084</v>
      </c>
      <c r="CF4">
        <v>5.2188749313354492</v>
      </c>
      <c r="CG4">
        <v>5.7773990631103516</v>
      </c>
      <c r="CH4">
        <v>6.025792121887207</v>
      </c>
      <c r="CI4">
        <v>6.4261202812194824</v>
      </c>
      <c r="CJ4">
        <v>7.4238548278808594</v>
      </c>
      <c r="CK4">
        <v>8.4045848846435547</v>
      </c>
      <c r="CL4">
        <v>8.9387826919555664</v>
      </c>
      <c r="CM4">
        <v>8.8467273712158203</v>
      </c>
      <c r="CN4">
        <v>7.8258910179138184</v>
      </c>
      <c r="CO4">
        <v>7.1908144950866699</v>
      </c>
      <c r="CP4">
        <v>5.5398554801940918</v>
      </c>
      <c r="CQ4">
        <v>4.8593025207519531</v>
      </c>
      <c r="CR4">
        <v>3.7075169086456299</v>
      </c>
      <c r="CS4">
        <v>3.359241247177124</v>
      </c>
      <c r="CT4">
        <v>3.1809647083282471</v>
      </c>
      <c r="CU4">
        <v>3.1218874454498291</v>
      </c>
      <c r="CV4">
        <v>3.1996228694915771</v>
      </c>
      <c r="CW4">
        <v>3.1692850589752197</v>
      </c>
      <c r="CX4">
        <v>3.0393626689910889</v>
      </c>
      <c r="CY4">
        <v>2.9132969379425049</v>
      </c>
      <c r="CZ4">
        <v>2.7686316967010498</v>
      </c>
      <c r="DA4">
        <v>2.7032086849212646</v>
      </c>
      <c r="DB4">
        <v>2.6567022800445557</v>
      </c>
      <c r="DC4">
        <v>2.5789644718170166</v>
      </c>
      <c r="DD4">
        <v>2.6898541450500488</v>
      </c>
      <c r="DE4">
        <v>2.9713897705078125</v>
      </c>
      <c r="DF4">
        <v>3.1036121845245361</v>
      </c>
      <c r="DG4">
        <v>3.6325695514678955</v>
      </c>
      <c r="DH4">
        <v>4.4525895118713379</v>
      </c>
      <c r="DI4">
        <v>5.5434622764587402</v>
      </c>
      <c r="DJ4">
        <v>6.9635753631591797</v>
      </c>
      <c r="DK4">
        <v>9.2272434234619141</v>
      </c>
      <c r="DL4">
        <v>12.32291316986084</v>
      </c>
      <c r="DM4">
        <v>15.584536552429199</v>
      </c>
      <c r="DN4">
        <v>19.237739562988281</v>
      </c>
      <c r="DO4">
        <v>23.488533020019531</v>
      </c>
      <c r="DP4">
        <v>27.146984100341797</v>
      </c>
      <c r="DQ4">
        <v>31.204799652099609</v>
      </c>
      <c r="DR4">
        <v>32.382526397705078</v>
      </c>
      <c r="DS4">
        <v>33.212120056152344</v>
      </c>
      <c r="DT4">
        <v>33.886333465576172</v>
      </c>
      <c r="DU4">
        <v>34</v>
      </c>
      <c r="DV4">
        <v>33.943603515625</v>
      </c>
      <c r="DW4">
        <v>33.980499267578125</v>
      </c>
      <c r="DX4">
        <v>34</v>
      </c>
      <c r="DY4">
        <v>34</v>
      </c>
      <c r="DZ4">
        <v>33.986763000488281</v>
      </c>
      <c r="EA4">
        <v>33.984764099121094</v>
      </c>
      <c r="EB4">
        <v>33.982635498046875</v>
      </c>
      <c r="EC4">
        <v>33.964962005615234</v>
      </c>
      <c r="ED4">
        <v>34</v>
      </c>
      <c r="EE4">
        <v>34</v>
      </c>
      <c r="EF4">
        <v>34</v>
      </c>
      <c r="EG4">
        <v>34</v>
      </c>
      <c r="EH4">
        <v>34</v>
      </c>
      <c r="EI4">
        <v>34</v>
      </c>
      <c r="EJ4">
        <v>33.9962158203125</v>
      </c>
      <c r="EK4">
        <v>33.738349914550781</v>
      </c>
      <c r="EL4">
        <v>33.6392822265625</v>
      </c>
      <c r="EM4">
        <v>33.8212890625</v>
      </c>
      <c r="EN4">
        <v>33.986465454101563</v>
      </c>
      <c r="EO4">
        <v>33.974483489990234</v>
      </c>
      <c r="EP4">
        <v>33.970634460449219</v>
      </c>
      <c r="EQ4">
        <v>34</v>
      </c>
      <c r="ER4">
        <v>33.988178253173828</v>
      </c>
      <c r="ES4">
        <v>33.974456787109375</v>
      </c>
      <c r="ET4">
        <v>34</v>
      </c>
      <c r="EU4">
        <v>34</v>
      </c>
      <c r="EV4">
        <v>34</v>
      </c>
      <c r="EW4">
        <v>34</v>
      </c>
      <c r="EX4">
        <v>33.972263336181641</v>
      </c>
      <c r="EY4">
        <v>33.994529724121094</v>
      </c>
      <c r="EZ4">
        <v>33.999568939208984</v>
      </c>
      <c r="FA4">
        <v>33.999847412109375</v>
      </c>
      <c r="FB4">
        <v>33.972816467285156</v>
      </c>
      <c r="FC4">
        <v>33.959091186523438</v>
      </c>
      <c r="FD4">
        <v>33.98291015625</v>
      </c>
      <c r="FE4">
        <v>34</v>
      </c>
      <c r="FF4">
        <v>34</v>
      </c>
      <c r="FG4">
        <v>34</v>
      </c>
      <c r="FH4">
        <v>34</v>
      </c>
      <c r="FI4">
        <v>34</v>
      </c>
      <c r="FJ4">
        <v>34</v>
      </c>
      <c r="FK4">
        <v>34</v>
      </c>
      <c r="FL4">
        <v>34</v>
      </c>
      <c r="FM4">
        <v>34</v>
      </c>
      <c r="FN4">
        <v>34</v>
      </c>
      <c r="FO4">
        <v>34</v>
      </c>
      <c r="FP4">
        <v>34</v>
      </c>
      <c r="FQ4">
        <v>34</v>
      </c>
      <c r="FR4">
        <v>33.979179382324219</v>
      </c>
      <c r="FS4">
        <v>33.989494323730469</v>
      </c>
      <c r="FT4">
        <v>34</v>
      </c>
      <c r="FU4">
        <v>33.919826507568359</v>
      </c>
      <c r="FV4">
        <v>33.862640380859375</v>
      </c>
      <c r="FW4">
        <v>33.886974334716797</v>
      </c>
      <c r="FX4">
        <v>33.216827392578125</v>
      </c>
      <c r="FY4">
        <v>32.327579498291016</v>
      </c>
      <c r="FZ4">
        <v>31.438613891601563</v>
      </c>
      <c r="GA4">
        <v>30.228368759155273</v>
      </c>
      <c r="GB4">
        <v>28.774412155151367</v>
      </c>
      <c r="GC4">
        <v>27.116298675537109</v>
      </c>
      <c r="GD4">
        <v>23.836872100830078</v>
      </c>
      <c r="GE4">
        <v>22.058692932128906</v>
      </c>
      <c r="GF4">
        <v>20.967447280883789</v>
      </c>
      <c r="GG4">
        <v>19.969951629638672</v>
      </c>
      <c r="GH4">
        <v>18.543582916259766</v>
      </c>
      <c r="GI4">
        <v>16.671466827392578</v>
      </c>
      <c r="GJ4">
        <v>14.634449005126953</v>
      </c>
      <c r="GK4">
        <v>12.556739807128906</v>
      </c>
      <c r="GL4">
        <v>10.531434059143066</v>
      </c>
      <c r="GM4">
        <v>8.2983617782592773</v>
      </c>
      <c r="GN4">
        <v>5.6982789039611816</v>
      </c>
      <c r="GO4">
        <v>3.8747658729553223</v>
      </c>
      <c r="GP4">
        <v>2.3379142284393311</v>
      </c>
      <c r="GQ4">
        <v>0.73175275325775146</v>
      </c>
      <c r="GR4">
        <v>-0.17702329158782959</v>
      </c>
      <c r="GS4">
        <v>-1.2881318330764771</v>
      </c>
      <c r="GT4">
        <v>-2.3494510650634766</v>
      </c>
      <c r="GU4">
        <v>-3.0869176387786865</v>
      </c>
      <c r="GV4">
        <v>-3.801295280456543</v>
      </c>
      <c r="GW4">
        <v>-4.2452044486999512</v>
      </c>
      <c r="GX4">
        <v>-4.4035911560058594</v>
      </c>
      <c r="GY4">
        <v>-4.4829249382019043</v>
      </c>
      <c r="GZ4">
        <v>-4.5579390525817871</v>
      </c>
      <c r="HA4">
        <v>-4.6470909118652344</v>
      </c>
      <c r="HB4">
        <v>-4.6072134971618652</v>
      </c>
      <c r="HC4">
        <v>-4.3341817855834961</v>
      </c>
      <c r="HD4">
        <v>-4.1243829727172852</v>
      </c>
      <c r="HE4">
        <v>-3.6691293716430664</v>
      </c>
      <c r="HF4">
        <v>-3.1319496631622314</v>
      </c>
      <c r="HG4">
        <v>-2.5686860084533691</v>
      </c>
      <c r="HH4">
        <v>-0.69672292470932007</v>
      </c>
      <c r="HI4">
        <v>1.6601408720016479</v>
      </c>
      <c r="HJ4">
        <v>4.2050256729125977</v>
      </c>
      <c r="HK4">
        <v>6.8794384002685547</v>
      </c>
      <c r="HL4">
        <v>9.526148796081543</v>
      </c>
      <c r="HM4">
        <v>12.417181968688965</v>
      </c>
      <c r="HN4">
        <v>15.511116981506348</v>
      </c>
      <c r="HO4">
        <v>18.8529052734375</v>
      </c>
      <c r="HP4">
        <v>22.495525360107422</v>
      </c>
      <c r="HQ4">
        <v>25.632305145263672</v>
      </c>
      <c r="HR4">
        <v>28.036361694335938</v>
      </c>
      <c r="HS4">
        <v>30.094627380371094</v>
      </c>
      <c r="HT4">
        <v>32.705856323242188</v>
      </c>
      <c r="HU4">
        <v>33.415493011474609</v>
      </c>
      <c r="HV4">
        <v>33.915691375732422</v>
      </c>
      <c r="HW4">
        <v>33.842403411865234</v>
      </c>
      <c r="HX4">
        <v>33.925838470458984</v>
      </c>
      <c r="HY4">
        <v>33.994281768798828</v>
      </c>
      <c r="HZ4">
        <v>33.996158599853516</v>
      </c>
      <c r="IA4">
        <v>33.999519348144531</v>
      </c>
      <c r="IB4">
        <v>34</v>
      </c>
      <c r="IC4">
        <v>34</v>
      </c>
      <c r="ID4">
        <v>34</v>
      </c>
      <c r="IE4">
        <v>34</v>
      </c>
      <c r="IF4">
        <v>33.999408721923828</v>
      </c>
      <c r="IG4">
        <v>33.997005462646484</v>
      </c>
      <c r="IH4">
        <v>34</v>
      </c>
      <c r="II4">
        <v>34</v>
      </c>
      <c r="IJ4">
        <v>34</v>
      </c>
      <c r="IK4">
        <v>34</v>
      </c>
      <c r="IL4">
        <v>34</v>
      </c>
      <c r="IM4">
        <v>34</v>
      </c>
      <c r="IN4">
        <v>34</v>
      </c>
      <c r="IO4">
        <v>34</v>
      </c>
      <c r="IP4">
        <v>34</v>
      </c>
      <c r="IQ4">
        <v>34</v>
      </c>
      <c r="IR4">
        <v>34</v>
      </c>
      <c r="IS4">
        <v>34</v>
      </c>
      <c r="IT4">
        <v>34</v>
      </c>
      <c r="IU4">
        <v>34</v>
      </c>
      <c r="IV4">
        <v>34</v>
      </c>
      <c r="IW4">
        <v>34</v>
      </c>
      <c r="IX4">
        <v>34</v>
      </c>
      <c r="IY4">
        <v>34</v>
      </c>
      <c r="IZ4">
        <v>33.956565856933594</v>
      </c>
      <c r="JA4">
        <v>33.985401153564453</v>
      </c>
      <c r="JB4">
        <v>33.709495544433594</v>
      </c>
      <c r="JC4">
        <v>32.911197662353516</v>
      </c>
      <c r="JD4">
        <v>31.90318489074707</v>
      </c>
      <c r="JE4">
        <v>30.876737594604492</v>
      </c>
      <c r="JF4">
        <v>30.08824348449707</v>
      </c>
      <c r="JG4">
        <v>29.048870086669922</v>
      </c>
      <c r="JH4">
        <v>27.628562927246094</v>
      </c>
      <c r="JI4">
        <v>26.163854598999023</v>
      </c>
      <c r="JJ4">
        <v>24.518693923950195</v>
      </c>
      <c r="JK4">
        <v>22.745780944824219</v>
      </c>
      <c r="JL4">
        <v>20.701555252075195</v>
      </c>
      <c r="JM4">
        <v>18.61152458190918</v>
      </c>
      <c r="JN4">
        <v>16.370634078979492</v>
      </c>
      <c r="JO4">
        <v>14.012189865112305</v>
      </c>
      <c r="JP4">
        <v>11.732449531555176</v>
      </c>
      <c r="JQ4">
        <v>9.4400205612182617</v>
      </c>
      <c r="JR4">
        <v>6.9705400466918945</v>
      </c>
      <c r="JS4">
        <v>4.6493186950683594</v>
      </c>
      <c r="JT4">
        <v>2.3183646202087402</v>
      </c>
      <c r="JU4">
        <v>0.18906903266906738</v>
      </c>
      <c r="JV4">
        <v>-1.6602647304534912</v>
      </c>
      <c r="JW4">
        <v>-3.2222228050231934</v>
      </c>
      <c r="JX4">
        <v>-4.4124202728271484</v>
      </c>
      <c r="JY4">
        <v>-5.1928882598876953</v>
      </c>
      <c r="JZ4">
        <v>-6.057581901550293</v>
      </c>
      <c r="KA4">
        <v>-6.2374510765075684</v>
      </c>
      <c r="KB4">
        <v>-6.2836041450500488</v>
      </c>
      <c r="KC4">
        <v>-6.3357048034667969</v>
      </c>
      <c r="KD4">
        <v>-6.2726335525512695</v>
      </c>
      <c r="KE4">
        <v>-5.8596515655517578</v>
      </c>
      <c r="KF4">
        <v>-5.4372515678405762</v>
      </c>
      <c r="KG4">
        <v>-4.936225414276123</v>
      </c>
      <c r="KH4">
        <v>-3.1910960674285889</v>
      </c>
      <c r="KI4">
        <v>-0.76915144920349121</v>
      </c>
      <c r="KJ4">
        <v>2.1701765060424805</v>
      </c>
      <c r="KK4">
        <v>4.9420785903930664</v>
      </c>
      <c r="KL4">
        <v>7.6018648147583008</v>
      </c>
      <c r="KM4">
        <v>10.813410758972168</v>
      </c>
      <c r="KN4">
        <v>13.810916900634766</v>
      </c>
      <c r="KO4">
        <v>17.238288879394531</v>
      </c>
      <c r="KP4">
        <v>21.233234405517578</v>
      </c>
      <c r="KQ4">
        <v>24.396095275878906</v>
      </c>
      <c r="KR4">
        <v>26.149833679199219</v>
      </c>
      <c r="KS4">
        <v>29.262699127197266</v>
      </c>
      <c r="KT4">
        <v>31.331905364990234</v>
      </c>
      <c r="KU4">
        <v>33.041046142578125</v>
      </c>
      <c r="KV4">
        <v>33.797275543212891</v>
      </c>
      <c r="KW4">
        <v>33.958351135253906</v>
      </c>
      <c r="KX4">
        <v>33.995521545410156</v>
      </c>
      <c r="KY4">
        <v>33.996360778808594</v>
      </c>
      <c r="KZ4">
        <v>33.996341705322266</v>
      </c>
      <c r="LA4">
        <v>34</v>
      </c>
      <c r="LB4">
        <v>34</v>
      </c>
      <c r="LC4">
        <v>34</v>
      </c>
      <c r="LD4">
        <v>34</v>
      </c>
      <c r="LE4">
        <v>34</v>
      </c>
      <c r="LF4">
        <v>34</v>
      </c>
      <c r="LG4">
        <v>34</v>
      </c>
      <c r="LH4">
        <v>34</v>
      </c>
      <c r="LI4">
        <v>34</v>
      </c>
      <c r="LJ4">
        <v>34</v>
      </c>
      <c r="LK4">
        <v>34</v>
      </c>
      <c r="LL4">
        <v>34</v>
      </c>
      <c r="LM4">
        <v>34</v>
      </c>
      <c r="LN4">
        <v>34</v>
      </c>
      <c r="LO4">
        <v>33.999835968017578</v>
      </c>
      <c r="LP4">
        <v>33.999519348144531</v>
      </c>
      <c r="LQ4">
        <v>34</v>
      </c>
      <c r="LR4">
        <v>34</v>
      </c>
      <c r="LS4">
        <v>34</v>
      </c>
      <c r="LT4">
        <v>34</v>
      </c>
      <c r="LU4">
        <v>34</v>
      </c>
      <c r="LV4">
        <v>34</v>
      </c>
      <c r="LW4">
        <v>34</v>
      </c>
      <c r="LX4">
        <v>34</v>
      </c>
      <c r="LY4">
        <v>34</v>
      </c>
      <c r="LZ4">
        <v>34</v>
      </c>
      <c r="MA4">
        <v>34</v>
      </c>
      <c r="MB4">
        <v>34</v>
      </c>
      <c r="MC4">
        <v>34</v>
      </c>
      <c r="MD4">
        <v>33.80841064453125</v>
      </c>
      <c r="ME4">
        <v>33.689441680908203</v>
      </c>
      <c r="MF4">
        <v>33.03466796875</v>
      </c>
      <c r="MG4">
        <v>31.984874725341797</v>
      </c>
      <c r="MH4">
        <v>30.676937103271484</v>
      </c>
      <c r="MI4">
        <v>29.081846237182617</v>
      </c>
      <c r="MJ4">
        <v>27.597455978393555</v>
      </c>
      <c r="MK4">
        <v>26.63743782043457</v>
      </c>
      <c r="ML4">
        <v>25.234479904174805</v>
      </c>
      <c r="MM4">
        <v>23.304733276367188</v>
      </c>
      <c r="MN4">
        <v>21.110757827758789</v>
      </c>
      <c r="MO4">
        <v>18.830497741699219</v>
      </c>
      <c r="MP4">
        <v>16.333404541015625</v>
      </c>
      <c r="MQ4">
        <v>13.792791366577148</v>
      </c>
      <c r="MR4">
        <v>11.353344917297363</v>
      </c>
      <c r="MS4">
        <v>9.1761045455932617</v>
      </c>
      <c r="MT4">
        <v>7.2171115875244141</v>
      </c>
      <c r="MU4">
        <v>4.5946154594421387</v>
      </c>
      <c r="MV4">
        <v>2.0075089931488037</v>
      </c>
      <c r="MW4">
        <v>-0.14782769978046417</v>
      </c>
      <c r="MX4">
        <v>-1.6874417066574097</v>
      </c>
      <c r="MY4">
        <v>-2.9816687107086182</v>
      </c>
      <c r="MZ4">
        <v>-3.9012458324432373</v>
      </c>
      <c r="NA4">
        <v>-4.690788745880127</v>
      </c>
      <c r="NB4">
        <v>-5.2643294334411621</v>
      </c>
      <c r="NC4">
        <v>-5.3458027839660645</v>
      </c>
      <c r="ND4">
        <v>-5.4304466247558594</v>
      </c>
      <c r="NE4">
        <v>-5.4776730537414551</v>
      </c>
      <c r="NF4">
        <v>-5.9330973625183105</v>
      </c>
      <c r="NG4">
        <v>-5.8450965881347656</v>
      </c>
      <c r="NH4">
        <v>-5.380490779876709</v>
      </c>
      <c r="NI4">
        <v>-4.5355987548828125</v>
      </c>
      <c r="NJ4">
        <v>-3.4979429244995117</v>
      </c>
      <c r="NK4">
        <v>-2.6058247089385986</v>
      </c>
      <c r="NL4">
        <v>-1.0827758312225342</v>
      </c>
      <c r="NM4">
        <v>1.8307528495788574</v>
      </c>
      <c r="NN4">
        <v>4.2438821792602539</v>
      </c>
      <c r="NO4">
        <v>7.1577062606811523</v>
      </c>
      <c r="NP4">
        <v>10.062070846557617</v>
      </c>
      <c r="NQ4">
        <v>13.357354164123535</v>
      </c>
      <c r="NR4">
        <v>16.347835540771484</v>
      </c>
      <c r="NS4">
        <v>20.10984992980957</v>
      </c>
      <c r="NT4">
        <v>23.109001159667969</v>
      </c>
      <c r="NU4">
        <v>25.923377990722656</v>
      </c>
      <c r="NV4">
        <v>28.759317398071289</v>
      </c>
      <c r="NW4">
        <v>31.292163848876953</v>
      </c>
      <c r="NX4">
        <v>33.817050933837891</v>
      </c>
      <c r="NY4">
        <v>33.996524810791016</v>
      </c>
      <c r="NZ4">
        <v>33.999992370605469</v>
      </c>
      <c r="OA4">
        <v>34</v>
      </c>
      <c r="OB4">
        <v>33.944480895996094</v>
      </c>
      <c r="OC4">
        <v>33.981346130371094</v>
      </c>
      <c r="OD4">
        <v>34</v>
      </c>
      <c r="OE4">
        <v>34</v>
      </c>
      <c r="OF4">
        <v>34</v>
      </c>
      <c r="OG4">
        <v>34</v>
      </c>
      <c r="OH4">
        <v>34</v>
      </c>
      <c r="OI4">
        <v>34</v>
      </c>
      <c r="OJ4">
        <v>34</v>
      </c>
      <c r="OK4">
        <v>34</v>
      </c>
      <c r="OL4">
        <v>34</v>
      </c>
      <c r="OM4">
        <v>34</v>
      </c>
      <c r="ON4">
        <v>34</v>
      </c>
      <c r="OO4">
        <v>34</v>
      </c>
      <c r="OP4">
        <v>34</v>
      </c>
      <c r="OQ4">
        <v>34</v>
      </c>
      <c r="OR4">
        <v>34</v>
      </c>
      <c r="OS4">
        <v>34</v>
      </c>
      <c r="OT4">
        <v>34</v>
      </c>
      <c r="OU4">
        <v>34</v>
      </c>
      <c r="OV4">
        <v>34</v>
      </c>
      <c r="OW4">
        <v>34</v>
      </c>
      <c r="OX4">
        <v>34</v>
      </c>
      <c r="OY4">
        <v>34</v>
      </c>
      <c r="OZ4">
        <v>33.991474151611328</v>
      </c>
      <c r="PA4">
        <v>33.981578826904297</v>
      </c>
      <c r="PB4">
        <v>34</v>
      </c>
      <c r="PC4">
        <v>34</v>
      </c>
      <c r="PD4">
        <v>34</v>
      </c>
      <c r="PE4">
        <v>34</v>
      </c>
      <c r="PF4">
        <v>34</v>
      </c>
      <c r="PG4">
        <v>33.979564666748047</v>
      </c>
      <c r="PH4">
        <v>33.978950500488281</v>
      </c>
      <c r="PI4">
        <v>33.991237640380859</v>
      </c>
      <c r="PJ4">
        <v>34</v>
      </c>
      <c r="PK4">
        <v>34</v>
      </c>
      <c r="PL4">
        <v>33.994129180908203</v>
      </c>
      <c r="PM4">
        <v>33.961002349853516</v>
      </c>
      <c r="PN4">
        <v>33.940723419189453</v>
      </c>
      <c r="PO4">
        <v>33.872684478759766</v>
      </c>
      <c r="PP4">
        <v>33.981575012207031</v>
      </c>
      <c r="PQ4">
        <v>33.970340728759766</v>
      </c>
      <c r="PR4">
        <v>33.958160400390625</v>
      </c>
      <c r="PS4">
        <v>33.552394866943359</v>
      </c>
      <c r="PT4">
        <v>32.533405303955078</v>
      </c>
      <c r="PU4">
        <v>31.027019500732422</v>
      </c>
      <c r="PV4">
        <v>29.334915161132813</v>
      </c>
      <c r="PW4">
        <v>27.436397552490234</v>
      </c>
      <c r="PX4">
        <v>25.388357162475586</v>
      </c>
      <c r="PY4">
        <v>23.332891464233398</v>
      </c>
      <c r="PZ4">
        <v>21.237495422363281</v>
      </c>
      <c r="QA4">
        <v>18.972856521606445</v>
      </c>
      <c r="QB4">
        <v>17.36492919921875</v>
      </c>
      <c r="QC4">
        <v>15.568093299865723</v>
      </c>
      <c r="QD4">
        <v>13.162496566772461</v>
      </c>
      <c r="QE4">
        <v>10.594603538513184</v>
      </c>
      <c r="QF4">
        <v>7.9666500091552734</v>
      </c>
      <c r="QG4">
        <v>5.3829741477966309</v>
      </c>
      <c r="QH4">
        <v>3.1301286220550537</v>
      </c>
      <c r="QI4">
        <v>1.2017995119094849</v>
      </c>
      <c r="QJ4">
        <v>-0.62295776605606079</v>
      </c>
      <c r="QK4">
        <v>-1.8854037523269653</v>
      </c>
      <c r="QL4">
        <v>-2.74387526512146</v>
      </c>
      <c r="QM4">
        <v>-3.3507747650146484</v>
      </c>
      <c r="QN4">
        <v>-3.8944108486175537</v>
      </c>
      <c r="QO4">
        <v>-4.3088130950927734</v>
      </c>
      <c r="QP4">
        <v>-4.1910443305969238</v>
      </c>
      <c r="QQ4">
        <v>-3.2207458019256592</v>
      </c>
      <c r="QR4">
        <v>-0.42681446671485901</v>
      </c>
      <c r="QS4">
        <v>2.3230369091033936</v>
      </c>
      <c r="QT4">
        <v>4.0930438041687012</v>
      </c>
      <c r="QU4">
        <v>7.3578581809997559</v>
      </c>
      <c r="QV4">
        <v>10.476737022399902</v>
      </c>
      <c r="QW4">
        <v>12.911996841430664</v>
      </c>
      <c r="QX4">
        <v>14.109354972839355</v>
      </c>
      <c r="QY4">
        <v>13.244221687316895</v>
      </c>
      <c r="QZ4">
        <v>11.337827682495117</v>
      </c>
      <c r="RA4">
        <v>9.2675409317016602</v>
      </c>
      <c r="RB4">
        <v>7.5465822219848633</v>
      </c>
      <c r="RC4">
        <v>6.7568387985229492</v>
      </c>
      <c r="RD4">
        <v>5.9857344627380371</v>
      </c>
      <c r="RE4">
        <v>6.0989384651184082</v>
      </c>
      <c r="RF4">
        <v>5.8413748741149902</v>
      </c>
      <c r="RG4">
        <v>5.3583564758300781</v>
      </c>
      <c r="RH4">
        <v>5.1384015083312988</v>
      </c>
      <c r="RI4">
        <v>5.2006807327270508</v>
      </c>
      <c r="RJ4">
        <v>4.9262914657592773</v>
      </c>
      <c r="RK4">
        <v>4.2991428375244141</v>
      </c>
      <c r="RL4">
        <v>3.1402506828308105</v>
      </c>
      <c r="RM4">
        <v>1.8406169414520264</v>
      </c>
      <c r="RN4">
        <v>1.2272441387176514</v>
      </c>
      <c r="RO4">
        <v>1.4578921794891357</v>
      </c>
      <c r="RP4">
        <v>2.5408356189727783</v>
      </c>
      <c r="RQ4">
        <v>4.5575695037841797</v>
      </c>
      <c r="RR4">
        <v>7.2223982810974121</v>
      </c>
      <c r="RS4">
        <v>9.7190570831298828</v>
      </c>
      <c r="RT4">
        <v>11.555465698242188</v>
      </c>
      <c r="RU4">
        <v>12.639191627502441</v>
      </c>
      <c r="RV4">
        <v>12.592491149902344</v>
      </c>
      <c r="RW4">
        <v>12.205117225646973</v>
      </c>
      <c r="RX4">
        <v>10.755596160888672</v>
      </c>
      <c r="RY4">
        <v>8.5058841705322266</v>
      </c>
      <c r="RZ4">
        <v>6.7206406593322754</v>
      </c>
      <c r="SA4">
        <v>4.9109377861022949</v>
      </c>
      <c r="SB4">
        <v>3.0135006904602051</v>
      </c>
      <c r="SC4">
        <v>1.7622683048248291</v>
      </c>
      <c r="SD4">
        <v>0.8725782036781311</v>
      </c>
      <c r="SE4">
        <v>0.55178076028823853</v>
      </c>
      <c r="SF4">
        <v>0.58093023300170898</v>
      </c>
      <c r="SG4">
        <v>0.86765849590301514</v>
      </c>
      <c r="SH4">
        <v>1.029023289680481</v>
      </c>
      <c r="SI4">
        <v>1.0826709270477295</v>
      </c>
      <c r="SJ4">
        <v>1.011441707611084</v>
      </c>
      <c r="SK4">
        <v>0.7683863639831543</v>
      </c>
      <c r="SL4">
        <v>0.43206444382667542</v>
      </c>
      <c r="SM4">
        <v>0.14963185787200928</v>
      </c>
      <c r="SN4">
        <v>-4.9792729318141937E-2</v>
      </c>
      <c r="SO4">
        <v>0.15411201119422913</v>
      </c>
      <c r="SP4">
        <v>0.18176859617233276</v>
      </c>
      <c r="SQ4">
        <v>5.2721802145242691E-2</v>
      </c>
      <c r="SR4">
        <v>-8.886987715959549E-2</v>
      </c>
      <c r="SS4">
        <v>-0.17737142741680145</v>
      </c>
      <c r="ST4">
        <v>-3.8649933412671089E-3</v>
      </c>
      <c r="SU4">
        <v>0.28394320607185364</v>
      </c>
      <c r="SV4">
        <v>0.63785374164581299</v>
      </c>
      <c r="SW4">
        <v>1.2087104320526123</v>
      </c>
      <c r="SX4">
        <v>1.8990945816040039</v>
      </c>
      <c r="SY4">
        <v>2.6245455741882324</v>
      </c>
      <c r="SZ4">
        <v>3.479419469833374</v>
      </c>
      <c r="TA4">
        <v>4.0561318397521973</v>
      </c>
      <c r="TB4">
        <v>4.1434798240661621</v>
      </c>
      <c r="TC4">
        <v>4.168799877166748</v>
      </c>
      <c r="TD4">
        <v>4.166325569152832</v>
      </c>
      <c r="TE4">
        <v>4.2084341049194336</v>
      </c>
      <c r="TF4">
        <v>4.2634110450744629</v>
      </c>
      <c r="TG4">
        <v>4.2543516159057617</v>
      </c>
      <c r="TH4">
        <v>4.2504825592041016</v>
      </c>
      <c r="TI4">
        <v>4.1024260520935059</v>
      </c>
      <c r="TJ4">
        <v>3.9457175731658936</v>
      </c>
      <c r="TK4">
        <v>3.8576583862304688</v>
      </c>
      <c r="TL4">
        <v>3.8239336013793945</v>
      </c>
      <c r="TM4">
        <v>3.4560484886169434</v>
      </c>
      <c r="TN4">
        <v>3.345815896987915</v>
      </c>
      <c r="TO4">
        <v>3.3987691402435303</v>
      </c>
      <c r="TP4">
        <v>3.445645809173584</v>
      </c>
      <c r="TQ4">
        <v>3.4768319129943848</v>
      </c>
      <c r="TR4">
        <v>3.495527982711792</v>
      </c>
      <c r="TS4">
        <v>3.4706530570983887</v>
      </c>
      <c r="TT4">
        <v>3.2598869800567627</v>
      </c>
      <c r="TU4">
        <v>3.1714067459106445</v>
      </c>
      <c r="TV4">
        <v>3.1755666732788086</v>
      </c>
      <c r="TW4">
        <v>3.1696102619171143</v>
      </c>
      <c r="TX4">
        <v>3.1430568695068359</v>
      </c>
      <c r="TY4">
        <v>3.1224486827850342</v>
      </c>
      <c r="TZ4">
        <v>3.1185581684112549</v>
      </c>
      <c r="UA4">
        <v>3.1409838199615479</v>
      </c>
      <c r="UB4">
        <v>3.1596674919128418</v>
      </c>
    </row>
    <row r="5" spans="1:548">
      <c r="A5" t="s">
        <v>51</v>
      </c>
      <c r="B5">
        <v>-7.1981854438781738</v>
      </c>
      <c r="C5">
        <v>-7.1978564262390137</v>
      </c>
      <c r="D5">
        <v>-7.1977992057800293</v>
      </c>
      <c r="E5">
        <v>-7.1925616264343262</v>
      </c>
      <c r="F5">
        <v>-7.1926145553588867</v>
      </c>
      <c r="G5">
        <v>-7.1928510665893555</v>
      </c>
      <c r="H5">
        <v>-7.2006144523620605</v>
      </c>
      <c r="I5">
        <v>-7.2061023712158203</v>
      </c>
      <c r="J5">
        <v>-7.205531120300293</v>
      </c>
      <c r="K5">
        <v>-7.2060160636901855</v>
      </c>
      <c r="L5">
        <v>-7.2068691253662109</v>
      </c>
      <c r="M5">
        <v>-7.2370719909667969</v>
      </c>
      <c r="N5">
        <v>-7.3140149116516113</v>
      </c>
      <c r="O5">
        <v>-7.313992977142334</v>
      </c>
      <c r="P5">
        <v>-7.3132295608520508</v>
      </c>
      <c r="Q5">
        <v>-7.3116064071655273</v>
      </c>
      <c r="R5">
        <v>-7.3129043579101563</v>
      </c>
      <c r="S5">
        <v>-7.3114309310913086</v>
      </c>
      <c r="T5">
        <v>-7.3130178451538086</v>
      </c>
      <c r="U5">
        <v>-7.3120632171630859</v>
      </c>
      <c r="V5">
        <v>-7.3108935356140137</v>
      </c>
      <c r="W5">
        <v>-7.311255931854248</v>
      </c>
      <c r="X5">
        <v>-7.3101596832275391</v>
      </c>
      <c r="Y5">
        <v>-7.3067402839660645</v>
      </c>
      <c r="Z5">
        <v>-7.3028039932250977</v>
      </c>
      <c r="AA5">
        <v>-7.3001899719238281</v>
      </c>
      <c r="AB5">
        <v>-7.2958321571350098</v>
      </c>
      <c r="AC5">
        <v>-7.286015510559082</v>
      </c>
      <c r="AD5">
        <v>-7.2853522300720215</v>
      </c>
      <c r="AE5">
        <v>-7.2981142997741699</v>
      </c>
      <c r="AF5">
        <v>-7.3594264984130859</v>
      </c>
      <c r="AG5">
        <v>-7.3735189437866211</v>
      </c>
      <c r="AH5">
        <v>-7.4263505935668945</v>
      </c>
      <c r="AI5">
        <v>-7.4748439788818359</v>
      </c>
      <c r="AJ5">
        <v>-7.4840030670166016</v>
      </c>
      <c r="AK5">
        <v>-7.5309529304504395</v>
      </c>
      <c r="AL5">
        <v>-7.7138152122497559</v>
      </c>
      <c r="AM5">
        <v>-8.0002985000610352</v>
      </c>
      <c r="AN5">
        <v>-8.3652715682983398</v>
      </c>
      <c r="AO5">
        <v>-8.7435646057128906</v>
      </c>
      <c r="AP5">
        <v>-8.7073631286621094</v>
      </c>
      <c r="AQ5">
        <v>-8.5020074844360352</v>
      </c>
      <c r="AR5">
        <v>-8.393035888671875</v>
      </c>
      <c r="AS5">
        <v>-8.2014789581298828</v>
      </c>
      <c r="AT5">
        <v>-7.7948894500732422</v>
      </c>
      <c r="AU5">
        <v>-7.1179275512695313</v>
      </c>
      <c r="AV5">
        <v>-5.7797298431396484</v>
      </c>
      <c r="AW5">
        <v>-4.6481928825378418</v>
      </c>
      <c r="AX5">
        <v>-3.4554674625396729</v>
      </c>
      <c r="AY5">
        <v>-3.307424783706665</v>
      </c>
      <c r="AZ5">
        <v>-2.8161888122558594</v>
      </c>
      <c r="BA5">
        <v>-2.3119280338287354</v>
      </c>
      <c r="BB5">
        <v>-1.6193939447402954</v>
      </c>
      <c r="BC5">
        <v>-1.1947463750839233</v>
      </c>
      <c r="BD5">
        <v>-1.1566046476364136</v>
      </c>
      <c r="BE5">
        <v>-1.1522516012191772</v>
      </c>
      <c r="BF5">
        <v>-1.1874799728393555</v>
      </c>
      <c r="BG5">
        <v>-1.3243391513824463</v>
      </c>
      <c r="BH5">
        <v>-1.4642864465713501</v>
      </c>
      <c r="BI5">
        <v>-1.7289087772369385</v>
      </c>
      <c r="BJ5">
        <v>-3.333155632019043</v>
      </c>
      <c r="BK5">
        <v>-4.4912853240966797</v>
      </c>
      <c r="BL5">
        <v>-6.4180593490600586</v>
      </c>
      <c r="BM5">
        <v>-8.2072658538818359</v>
      </c>
      <c r="BN5">
        <v>-9</v>
      </c>
      <c r="BO5">
        <v>-9</v>
      </c>
      <c r="BP5">
        <v>-8.970219612121582</v>
      </c>
      <c r="BQ5">
        <v>-8.7893648147583008</v>
      </c>
      <c r="BR5">
        <v>-8.9995784759521484</v>
      </c>
      <c r="BS5">
        <v>-9</v>
      </c>
      <c r="BT5">
        <v>-9</v>
      </c>
      <c r="BU5">
        <v>-9</v>
      </c>
      <c r="BV5">
        <v>-9</v>
      </c>
      <c r="BW5">
        <v>-9</v>
      </c>
      <c r="BX5">
        <v>-9</v>
      </c>
      <c r="BY5">
        <v>-9</v>
      </c>
      <c r="BZ5">
        <v>-9</v>
      </c>
      <c r="CA5">
        <v>-9</v>
      </c>
      <c r="CB5">
        <v>-8.9752607345581055</v>
      </c>
      <c r="CC5">
        <v>-8.7036533355712891</v>
      </c>
      <c r="CD5">
        <v>-8.8823089599609375</v>
      </c>
      <c r="CE5">
        <v>-8.8839988708496094</v>
      </c>
      <c r="CF5">
        <v>-8.5205202102661133</v>
      </c>
      <c r="CG5">
        <v>-7.5112018585205078</v>
      </c>
      <c r="CH5">
        <v>-6.0109634399414063</v>
      </c>
      <c r="CI5">
        <v>-4.904994010925293</v>
      </c>
      <c r="CJ5">
        <v>-4.6956262588500977</v>
      </c>
      <c r="CK5">
        <v>-4.3703312873840332</v>
      </c>
      <c r="CL5">
        <v>-4.0376548767089844</v>
      </c>
      <c r="CM5">
        <v>-3.85579514503479</v>
      </c>
      <c r="CN5">
        <v>-3.4775581359863281</v>
      </c>
      <c r="CO5">
        <v>-3.3818321228027344</v>
      </c>
      <c r="CP5">
        <v>-3.702094554901123</v>
      </c>
      <c r="CQ5">
        <v>-4.1412835121154785</v>
      </c>
      <c r="CR5">
        <v>-5.1325821876525879</v>
      </c>
      <c r="CS5">
        <v>-5.9454770088195801</v>
      </c>
      <c r="CT5">
        <v>-6.5175337791442871</v>
      </c>
      <c r="CU5">
        <v>-6.7488269805908203</v>
      </c>
      <c r="CV5">
        <v>-6.7311830520629883</v>
      </c>
      <c r="CW5">
        <v>-7.0836849212646484</v>
      </c>
      <c r="CX5">
        <v>-7.5601358413696289</v>
      </c>
      <c r="CY5">
        <v>-7.5693249702453613</v>
      </c>
      <c r="CZ5">
        <v>-7.6483988761901855</v>
      </c>
      <c r="DA5">
        <v>-7.7587337493896484</v>
      </c>
      <c r="DB5">
        <v>-7.9829673767089844</v>
      </c>
      <c r="DC5">
        <v>-7.9818377494812012</v>
      </c>
      <c r="DD5">
        <v>-7.8255219459533691</v>
      </c>
      <c r="DE5">
        <v>-7.845428466796875</v>
      </c>
      <c r="DF5">
        <v>-7.785557746887207</v>
      </c>
      <c r="DG5">
        <v>-7.6500406265258789</v>
      </c>
      <c r="DH5">
        <v>-7.5090398788452148</v>
      </c>
      <c r="DI5">
        <v>-7.379058837890625</v>
      </c>
      <c r="DJ5">
        <v>-7.1717653274536133</v>
      </c>
      <c r="DK5">
        <v>-6.961702823638916</v>
      </c>
      <c r="DL5">
        <v>-7.0381226539611816</v>
      </c>
      <c r="DM5">
        <v>-7.3289875984191895</v>
      </c>
      <c r="DN5">
        <v>-7.5385723114013672</v>
      </c>
      <c r="DO5">
        <v>-7.4943432807922363</v>
      </c>
      <c r="DP5">
        <v>-7.4987897872924805</v>
      </c>
      <c r="DQ5">
        <v>-8.3758430480957031</v>
      </c>
      <c r="DR5">
        <v>-8.9872636795043945</v>
      </c>
      <c r="DS5">
        <v>-8.9868955612182617</v>
      </c>
      <c r="DT5">
        <v>-8.9917154312133789</v>
      </c>
      <c r="DU5">
        <v>-8.9270744323730469</v>
      </c>
      <c r="DV5">
        <v>-8.9854593276977539</v>
      </c>
      <c r="DW5">
        <v>-8.9031496047973633</v>
      </c>
      <c r="DX5">
        <v>-8.9154672622680664</v>
      </c>
      <c r="DY5">
        <v>-8.9736833572387695</v>
      </c>
      <c r="DZ5">
        <v>-8.9957513809204102</v>
      </c>
      <c r="EA5">
        <v>-8.9990119934082031</v>
      </c>
      <c r="EB5">
        <v>-8.9669599533081055</v>
      </c>
      <c r="EC5">
        <v>-8.9333209991455078</v>
      </c>
      <c r="ED5">
        <v>-8.9996547698974609</v>
      </c>
      <c r="EE5">
        <v>-8.9989557266235352</v>
      </c>
      <c r="EF5">
        <v>-8.9999990463256836</v>
      </c>
      <c r="EG5">
        <v>-8.9662837982177734</v>
      </c>
      <c r="EH5">
        <v>-8.9999332427978516</v>
      </c>
      <c r="EI5">
        <v>-8.9873256683349609</v>
      </c>
      <c r="EJ5">
        <v>-8.9944591522216797</v>
      </c>
      <c r="EK5">
        <v>-8.9993829727172852</v>
      </c>
      <c r="EL5">
        <v>-8.9728546142578125</v>
      </c>
      <c r="EM5">
        <v>-8.9836082458496094</v>
      </c>
      <c r="EN5">
        <v>-8.9983005523681641</v>
      </c>
      <c r="EO5">
        <v>-8.9982872009277344</v>
      </c>
      <c r="EP5">
        <v>-9</v>
      </c>
      <c r="EQ5">
        <v>-9</v>
      </c>
      <c r="ER5">
        <v>-8.9978647232055664</v>
      </c>
      <c r="ES5">
        <v>-8.9953861236572266</v>
      </c>
      <c r="ET5">
        <v>-9</v>
      </c>
      <c r="EU5">
        <v>-9</v>
      </c>
      <c r="EV5">
        <v>-9</v>
      </c>
      <c r="EW5">
        <v>-9</v>
      </c>
      <c r="EX5">
        <v>-9</v>
      </c>
      <c r="EY5">
        <v>-8.9856300354003906</v>
      </c>
      <c r="EZ5">
        <v>-8.9868135452270508</v>
      </c>
      <c r="FA5">
        <v>-8.9964494705200195</v>
      </c>
      <c r="FB5">
        <v>-9</v>
      </c>
      <c r="FC5">
        <v>-9</v>
      </c>
      <c r="FD5">
        <v>-9</v>
      </c>
      <c r="FE5">
        <v>-9</v>
      </c>
      <c r="FF5">
        <v>-9</v>
      </c>
      <c r="FG5">
        <v>-9</v>
      </c>
      <c r="FH5">
        <v>-9</v>
      </c>
      <c r="FI5">
        <v>-9</v>
      </c>
      <c r="FJ5">
        <v>-9</v>
      </c>
      <c r="FK5">
        <v>-9</v>
      </c>
      <c r="FL5">
        <v>-8.9673557281494141</v>
      </c>
      <c r="FM5">
        <v>-8.7691011428833008</v>
      </c>
      <c r="FN5">
        <v>-8.678070068359375</v>
      </c>
      <c r="FO5">
        <v>-8.9030637741088867</v>
      </c>
      <c r="FP5">
        <v>-9</v>
      </c>
      <c r="FQ5">
        <v>-8.9995326995849609</v>
      </c>
      <c r="FR5">
        <v>-8.9997634887695313</v>
      </c>
      <c r="FS5">
        <v>-8.9972209930419922</v>
      </c>
      <c r="FT5">
        <v>-8.9982004165649414</v>
      </c>
      <c r="FU5">
        <v>-9</v>
      </c>
      <c r="FV5">
        <v>-8.9005985260009766</v>
      </c>
      <c r="FW5">
        <v>-8.6430759429931641</v>
      </c>
      <c r="FX5">
        <v>-8.5960245132446289</v>
      </c>
      <c r="FY5">
        <v>-8.5726661682128906</v>
      </c>
      <c r="FZ5">
        <v>-8.8009204864501953</v>
      </c>
      <c r="GA5">
        <v>-8.9894599914550781</v>
      </c>
      <c r="GB5">
        <v>-8.9488773345947266</v>
      </c>
      <c r="GC5">
        <v>-8.9861021041870117</v>
      </c>
      <c r="GD5">
        <v>-8.8654766082763672</v>
      </c>
      <c r="GE5">
        <v>-8.786931037902832</v>
      </c>
      <c r="GF5">
        <v>-8.7877464294433594</v>
      </c>
      <c r="GG5">
        <v>-8.4419403076171875</v>
      </c>
      <c r="GH5">
        <v>-8.4571743011474609</v>
      </c>
      <c r="GI5">
        <v>-8.5662860870361328</v>
      </c>
      <c r="GJ5">
        <v>-8.5564241409301758</v>
      </c>
      <c r="GK5">
        <v>-8.6645479202270508</v>
      </c>
      <c r="GL5">
        <v>-8.9754571914672852</v>
      </c>
      <c r="GM5">
        <v>-8.8455657958984375</v>
      </c>
      <c r="GN5">
        <v>-8.798649787902832</v>
      </c>
      <c r="GO5">
        <v>-8.6471319198608398</v>
      </c>
      <c r="GP5">
        <v>-8.3771028518676758</v>
      </c>
      <c r="GQ5">
        <v>-8.350947380065918</v>
      </c>
      <c r="GR5">
        <v>-8.7461509704589844</v>
      </c>
      <c r="GS5">
        <v>-8.8733711242675781</v>
      </c>
      <c r="GT5">
        <v>-8.7438106536865234</v>
      </c>
      <c r="GU5">
        <v>-8.7415771484375</v>
      </c>
      <c r="GV5">
        <v>-8.9261026382446289</v>
      </c>
      <c r="GW5">
        <v>-8.9932670593261719</v>
      </c>
      <c r="GX5">
        <v>-8.9648170471191406</v>
      </c>
      <c r="GY5">
        <v>-8.9482440948486328</v>
      </c>
      <c r="GZ5">
        <v>-8.9576616287231445</v>
      </c>
      <c r="HA5">
        <v>-8.9746217727661133</v>
      </c>
      <c r="HB5">
        <v>-8.9506769180297852</v>
      </c>
      <c r="HC5">
        <v>-8.7944974899291992</v>
      </c>
      <c r="HD5">
        <v>-8.7738933563232422</v>
      </c>
      <c r="HE5">
        <v>-8.7879981994628906</v>
      </c>
      <c r="HF5">
        <v>-8.7757663726806641</v>
      </c>
      <c r="HG5">
        <v>-8.7876186370849609</v>
      </c>
      <c r="HH5">
        <v>-8.8576040267944336</v>
      </c>
      <c r="HI5">
        <v>-8.9172449111938477</v>
      </c>
      <c r="HJ5">
        <v>-8.8440818786621094</v>
      </c>
      <c r="HK5">
        <v>-8.7034273147583008</v>
      </c>
      <c r="HL5">
        <v>-8.7542858123779297</v>
      </c>
      <c r="HM5">
        <v>-8.7945852279663086</v>
      </c>
      <c r="HN5">
        <v>-8.8289623260498047</v>
      </c>
      <c r="HO5">
        <v>-8.8466129302978516</v>
      </c>
      <c r="HP5">
        <v>-8.7716655731201172</v>
      </c>
      <c r="HQ5">
        <v>-8.7636394500732422</v>
      </c>
      <c r="HR5">
        <v>-8.1855735778808594</v>
      </c>
      <c r="HS5">
        <v>-8.3177700042724609</v>
      </c>
      <c r="HT5">
        <v>-8.529210090637207</v>
      </c>
      <c r="HU5">
        <v>-8.9654102325439453</v>
      </c>
      <c r="HV5">
        <v>-8.9951257705688477</v>
      </c>
      <c r="HW5">
        <v>-9</v>
      </c>
      <c r="HX5">
        <v>-8.9462623596191406</v>
      </c>
      <c r="HY5">
        <v>-8.9692573547363281</v>
      </c>
      <c r="HZ5">
        <v>-8.938563346862793</v>
      </c>
      <c r="IA5">
        <v>-8.9511470794677734</v>
      </c>
      <c r="IB5">
        <v>-8.9878416061401367</v>
      </c>
      <c r="IC5">
        <v>-9</v>
      </c>
      <c r="ID5">
        <v>-9</v>
      </c>
      <c r="IE5">
        <v>-8.9990444183349609</v>
      </c>
      <c r="IF5">
        <v>-8.9951496124267578</v>
      </c>
      <c r="IG5">
        <v>-9</v>
      </c>
      <c r="IH5">
        <v>-9</v>
      </c>
      <c r="II5">
        <v>-9</v>
      </c>
      <c r="IJ5">
        <v>-9</v>
      </c>
      <c r="IK5">
        <v>-9</v>
      </c>
      <c r="IL5">
        <v>-9</v>
      </c>
      <c r="IM5">
        <v>-8.9843721389770508</v>
      </c>
      <c r="IN5">
        <v>-8.9723968505859375</v>
      </c>
      <c r="IO5">
        <v>-8.9853734970092773</v>
      </c>
      <c r="IP5">
        <v>-8.9976396560668945</v>
      </c>
      <c r="IQ5">
        <v>-9</v>
      </c>
      <c r="IR5">
        <v>-9</v>
      </c>
      <c r="IS5">
        <v>-8.9986410140991211</v>
      </c>
      <c r="IT5">
        <v>-8.9960041046142578</v>
      </c>
      <c r="IU5">
        <v>-9</v>
      </c>
      <c r="IV5">
        <v>-8.9994611740112305</v>
      </c>
      <c r="IW5">
        <v>-8.9972639083862305</v>
      </c>
      <c r="IX5">
        <v>-9</v>
      </c>
      <c r="IY5">
        <v>-9</v>
      </c>
      <c r="IZ5">
        <v>-9</v>
      </c>
      <c r="JA5">
        <v>-9</v>
      </c>
      <c r="JB5">
        <v>-8.9662637710571289</v>
      </c>
      <c r="JC5">
        <v>-8.9817590713500977</v>
      </c>
      <c r="JD5">
        <v>-8.9993839263916016</v>
      </c>
      <c r="JE5">
        <v>-9</v>
      </c>
      <c r="JF5">
        <v>-8.9899663925170898</v>
      </c>
      <c r="JG5">
        <v>-8.9899063110351563</v>
      </c>
      <c r="JH5">
        <v>-8.8363351821899414</v>
      </c>
      <c r="JI5">
        <v>-8.4079599380493164</v>
      </c>
      <c r="JJ5">
        <v>-8.355586051940918</v>
      </c>
      <c r="JK5">
        <v>-8.4284658432006836</v>
      </c>
      <c r="JL5">
        <v>-8.0962982177734375</v>
      </c>
      <c r="JM5">
        <v>-8.105168342590332</v>
      </c>
      <c r="JN5">
        <v>-7.9569520950317383</v>
      </c>
      <c r="JO5">
        <v>-7.7700362205505371</v>
      </c>
      <c r="JP5">
        <v>-7.6538381576538086</v>
      </c>
      <c r="JQ5">
        <v>-7.7607760429382324</v>
      </c>
      <c r="JR5">
        <v>-7.7713422775268555</v>
      </c>
      <c r="JS5">
        <v>-7.6433806419372559</v>
      </c>
      <c r="JT5">
        <v>-7.4115943908691406</v>
      </c>
      <c r="JU5">
        <v>-7.4012765884399414</v>
      </c>
      <c r="JV5">
        <v>-7.6124987602233887</v>
      </c>
      <c r="JW5">
        <v>-7.9395885467529297</v>
      </c>
      <c r="JX5">
        <v>-8.2880229949951172</v>
      </c>
      <c r="JY5">
        <v>-8.4552679061889648</v>
      </c>
      <c r="JZ5">
        <v>-8.5357561111450195</v>
      </c>
      <c r="KA5">
        <v>-8.5347328186035156</v>
      </c>
      <c r="KB5">
        <v>-8.6948337554931641</v>
      </c>
      <c r="KC5">
        <v>-8.6455936431884766</v>
      </c>
      <c r="KD5">
        <v>-8.649937629699707</v>
      </c>
      <c r="KE5">
        <v>-8.6527347564697266</v>
      </c>
      <c r="KF5">
        <v>-8.6528081893920898</v>
      </c>
      <c r="KG5">
        <v>-8.661259651184082</v>
      </c>
      <c r="KH5">
        <v>-8.6938705444335938</v>
      </c>
      <c r="KI5">
        <v>-8.6344890594482422</v>
      </c>
      <c r="KJ5">
        <v>-8.5925445556640625</v>
      </c>
      <c r="KK5">
        <v>-8.5396127700805664</v>
      </c>
      <c r="KL5">
        <v>-8.5526609420776367</v>
      </c>
      <c r="KM5">
        <v>-8.7661962509155273</v>
      </c>
      <c r="KN5">
        <v>-8.8246345520019531</v>
      </c>
      <c r="KO5">
        <v>-8.793431282043457</v>
      </c>
      <c r="KP5">
        <v>-8.9370689392089844</v>
      </c>
      <c r="KQ5">
        <v>-8.9899616241455078</v>
      </c>
      <c r="KR5">
        <v>-8.9996604919433594</v>
      </c>
      <c r="KS5">
        <v>-8.5248184204101563</v>
      </c>
      <c r="KT5">
        <v>-8.7488346099853516</v>
      </c>
      <c r="KU5">
        <v>-8.9220809936523438</v>
      </c>
      <c r="KV5">
        <v>-8.9266176223754883</v>
      </c>
      <c r="KW5">
        <v>-8.9247674942016602</v>
      </c>
      <c r="KX5">
        <v>-8.9762458801269531</v>
      </c>
      <c r="KY5">
        <v>-9</v>
      </c>
      <c r="KZ5">
        <v>-9</v>
      </c>
      <c r="LA5">
        <v>-8.9978561401367188</v>
      </c>
      <c r="LB5">
        <v>-8.9936923980712891</v>
      </c>
      <c r="LC5">
        <v>-9</v>
      </c>
      <c r="LD5">
        <v>-9</v>
      </c>
      <c r="LE5">
        <v>-9</v>
      </c>
      <c r="LF5">
        <v>-8.9983367919921875</v>
      </c>
      <c r="LG5">
        <v>-8.9882345199584961</v>
      </c>
      <c r="LH5">
        <v>-8.998295783996582</v>
      </c>
      <c r="LI5">
        <v>-8.9997940063476563</v>
      </c>
      <c r="LJ5">
        <v>-8.9999027252197266</v>
      </c>
      <c r="LK5">
        <v>-9</v>
      </c>
      <c r="LL5">
        <v>-9</v>
      </c>
      <c r="LM5">
        <v>-9</v>
      </c>
      <c r="LN5">
        <v>-9</v>
      </c>
      <c r="LO5">
        <v>-9</v>
      </c>
      <c r="LP5">
        <v>-9</v>
      </c>
      <c r="LQ5">
        <v>-9</v>
      </c>
      <c r="LR5">
        <v>-9</v>
      </c>
      <c r="LS5">
        <v>-9</v>
      </c>
      <c r="LT5">
        <v>-9</v>
      </c>
      <c r="LU5">
        <v>-9</v>
      </c>
      <c r="LV5">
        <v>-9</v>
      </c>
      <c r="LW5">
        <v>-9</v>
      </c>
      <c r="LX5">
        <v>-9</v>
      </c>
      <c r="LY5">
        <v>-9</v>
      </c>
      <c r="LZ5">
        <v>-9</v>
      </c>
      <c r="MA5">
        <v>-9</v>
      </c>
      <c r="MB5">
        <v>-9</v>
      </c>
      <c r="MC5">
        <v>-9</v>
      </c>
      <c r="MD5">
        <v>-9</v>
      </c>
      <c r="ME5">
        <v>-9</v>
      </c>
      <c r="MF5">
        <v>-8.9982185363769531</v>
      </c>
      <c r="MG5">
        <v>-8.9473237991333008</v>
      </c>
      <c r="MH5">
        <v>-8.9195766448974609</v>
      </c>
      <c r="MI5">
        <v>-8.9922065734863281</v>
      </c>
      <c r="MJ5">
        <v>-8.9751567840576172</v>
      </c>
      <c r="MK5">
        <v>-8.9660711288452148</v>
      </c>
      <c r="ML5">
        <v>-8.9999332427978516</v>
      </c>
      <c r="MM5">
        <v>-8.8571243286132813</v>
      </c>
      <c r="MN5">
        <v>-8.7344884872436523</v>
      </c>
      <c r="MO5">
        <v>-8.3652591705322266</v>
      </c>
      <c r="MP5">
        <v>-8.1371126174926758</v>
      </c>
      <c r="MQ5">
        <v>-7.9406027793884277</v>
      </c>
      <c r="MR5">
        <v>-7.0761194229125977</v>
      </c>
      <c r="MS5">
        <v>-6.014714241027832</v>
      </c>
      <c r="MT5">
        <v>-6.8247585296630859</v>
      </c>
      <c r="MU5">
        <v>-6.7117528915405273</v>
      </c>
      <c r="MV5">
        <v>-6.6712236404418945</v>
      </c>
      <c r="MW5">
        <v>-6.8548932075500488</v>
      </c>
      <c r="MX5">
        <v>-7.0874710083007813</v>
      </c>
      <c r="MY5">
        <v>-7.4406614303588867</v>
      </c>
      <c r="MZ5">
        <v>-7.6731071472167969</v>
      </c>
      <c r="NA5">
        <v>-7.8642916679382324</v>
      </c>
      <c r="NB5">
        <v>-8.0193386077880859</v>
      </c>
      <c r="NC5">
        <v>-8.0255184173583984</v>
      </c>
      <c r="ND5">
        <v>-8.0179224014282227</v>
      </c>
      <c r="NE5">
        <v>-8.1167335510253906</v>
      </c>
      <c r="NF5">
        <v>-8.5467119216918945</v>
      </c>
      <c r="NG5">
        <v>-8.5469865798950195</v>
      </c>
      <c r="NH5">
        <v>-8.413970947265625</v>
      </c>
      <c r="NI5">
        <v>-8.5184078216552734</v>
      </c>
      <c r="NJ5">
        <v>-8.508270263671875</v>
      </c>
      <c r="NK5">
        <v>-8.4526901245117188</v>
      </c>
      <c r="NL5">
        <v>-8.4109592437744141</v>
      </c>
      <c r="NM5">
        <v>-8.3620357513427734</v>
      </c>
      <c r="NN5">
        <v>-8.3953628540039063</v>
      </c>
      <c r="NO5">
        <v>-8.4998283386230469</v>
      </c>
      <c r="NP5">
        <v>-8.8991012573242188</v>
      </c>
      <c r="NQ5">
        <v>-8.8471784591674805</v>
      </c>
      <c r="NR5">
        <v>-8.8427133560180664</v>
      </c>
      <c r="NS5">
        <v>-8.9343299865722656</v>
      </c>
      <c r="NT5">
        <v>-8.8554897308349609</v>
      </c>
      <c r="NU5">
        <v>-8.8504123687744141</v>
      </c>
      <c r="NV5">
        <v>-8.9370927810668945</v>
      </c>
      <c r="NW5">
        <v>-8.9199705123901367</v>
      </c>
      <c r="NX5">
        <v>-9</v>
      </c>
      <c r="NY5">
        <v>-9</v>
      </c>
      <c r="NZ5">
        <v>-9</v>
      </c>
      <c r="OA5">
        <v>-9</v>
      </c>
      <c r="OB5">
        <v>-9</v>
      </c>
      <c r="OC5">
        <v>-8.9474697113037109</v>
      </c>
      <c r="OD5">
        <v>-8.9643468856811523</v>
      </c>
      <c r="OE5">
        <v>-8.9960432052612305</v>
      </c>
      <c r="OF5">
        <v>-8.9968776702880859</v>
      </c>
      <c r="OG5">
        <v>-8.9931793212890625</v>
      </c>
      <c r="OH5">
        <v>-8.9997797012329102</v>
      </c>
      <c r="OI5">
        <v>-9</v>
      </c>
      <c r="OJ5">
        <v>-9</v>
      </c>
      <c r="OK5">
        <v>-9</v>
      </c>
      <c r="OL5">
        <v>-9</v>
      </c>
      <c r="OM5">
        <v>-9</v>
      </c>
      <c r="ON5">
        <v>-9</v>
      </c>
      <c r="OO5">
        <v>-9</v>
      </c>
      <c r="OP5">
        <v>-9</v>
      </c>
      <c r="OQ5">
        <v>-9</v>
      </c>
      <c r="OR5">
        <v>-9</v>
      </c>
      <c r="OS5">
        <v>-8.9968576431274414</v>
      </c>
      <c r="OT5">
        <v>-8.9777765274047852</v>
      </c>
      <c r="OU5">
        <v>-8.9999561309814453</v>
      </c>
      <c r="OV5">
        <v>-9</v>
      </c>
      <c r="OW5">
        <v>-8.9993515014648438</v>
      </c>
      <c r="OX5">
        <v>-8.999608039855957</v>
      </c>
      <c r="OY5">
        <v>-9</v>
      </c>
      <c r="OZ5">
        <v>-9</v>
      </c>
      <c r="PA5">
        <v>-9</v>
      </c>
      <c r="PB5">
        <v>-9</v>
      </c>
      <c r="PC5">
        <v>-9</v>
      </c>
      <c r="PD5">
        <v>-9</v>
      </c>
      <c r="PE5">
        <v>-9</v>
      </c>
      <c r="PF5">
        <v>-9</v>
      </c>
      <c r="PG5">
        <v>-9</v>
      </c>
      <c r="PH5">
        <v>-9</v>
      </c>
      <c r="PI5">
        <v>-9</v>
      </c>
      <c r="PJ5">
        <v>-9</v>
      </c>
      <c r="PK5">
        <v>-9</v>
      </c>
      <c r="PL5">
        <v>-9</v>
      </c>
      <c r="PM5">
        <v>-9</v>
      </c>
      <c r="PN5">
        <v>-9</v>
      </c>
      <c r="PO5">
        <v>-9</v>
      </c>
      <c r="PP5">
        <v>-9</v>
      </c>
      <c r="PQ5">
        <v>-8.991124153137207</v>
      </c>
      <c r="PR5">
        <v>-8.9899206161499023</v>
      </c>
      <c r="PS5">
        <v>-8.9948348999023438</v>
      </c>
      <c r="PT5">
        <v>-8.9774303436279297</v>
      </c>
      <c r="PU5">
        <v>-8.9487934112548828</v>
      </c>
      <c r="PV5">
        <v>-8.9795131683349609</v>
      </c>
      <c r="PW5">
        <v>-8.936467170715332</v>
      </c>
      <c r="PX5">
        <v>-8.8880882263183594</v>
      </c>
      <c r="PY5">
        <v>-8.7759208679199219</v>
      </c>
      <c r="PZ5">
        <v>-8.5398397445678711</v>
      </c>
      <c r="QA5">
        <v>-8.2769260406494141</v>
      </c>
      <c r="QB5">
        <v>-8.0937700271606445</v>
      </c>
      <c r="QC5">
        <v>-7.9732828140258789</v>
      </c>
      <c r="QD5">
        <v>-7.8348665237426758</v>
      </c>
      <c r="QE5">
        <v>-7.6727690696716309</v>
      </c>
      <c r="QF5">
        <v>-7.6214814186096191</v>
      </c>
      <c r="QG5">
        <v>-7.5645098686218262</v>
      </c>
      <c r="QH5">
        <v>-7.3554019927978516</v>
      </c>
      <c r="QI5">
        <v>-7.4456925392150879</v>
      </c>
      <c r="QJ5">
        <v>-7.4039711952209473</v>
      </c>
      <c r="QK5">
        <v>-7.408444881439209</v>
      </c>
      <c r="QL5">
        <v>-7.4698867797851563</v>
      </c>
      <c r="QM5">
        <v>-7.6157021522521973</v>
      </c>
      <c r="QN5">
        <v>-7.8171124458312988</v>
      </c>
      <c r="QO5">
        <v>-8.0230426788330078</v>
      </c>
      <c r="QP5">
        <v>-8.3078985214233398</v>
      </c>
      <c r="QQ5">
        <v>-8.7856245040893555</v>
      </c>
      <c r="QR5">
        <v>-8.9995756149291992</v>
      </c>
      <c r="QS5">
        <v>-9</v>
      </c>
      <c r="QT5">
        <v>-8.7891931533813477</v>
      </c>
      <c r="QU5">
        <v>-8.9291667938232422</v>
      </c>
      <c r="QV5">
        <v>-9</v>
      </c>
      <c r="QW5">
        <v>-9</v>
      </c>
      <c r="QX5">
        <v>-9</v>
      </c>
      <c r="QY5">
        <v>-8.9925451278686523</v>
      </c>
      <c r="QZ5">
        <v>-8.9780731201171875</v>
      </c>
      <c r="RA5">
        <v>-8.998225212097168</v>
      </c>
      <c r="RB5">
        <v>-8.9874467849731445</v>
      </c>
      <c r="RC5">
        <v>-8.3117246627807617</v>
      </c>
      <c r="RD5">
        <v>-5.6669878959655762</v>
      </c>
      <c r="RE5">
        <v>-4.2768239974975586</v>
      </c>
      <c r="RF5">
        <v>-3.2758603096008301</v>
      </c>
      <c r="RG5">
        <v>-2.2759871482849121</v>
      </c>
      <c r="RH5">
        <v>-1.4087132215499878</v>
      </c>
      <c r="RI5">
        <v>-1.0321625471115112</v>
      </c>
      <c r="RJ5">
        <v>-0.8622627854347229</v>
      </c>
      <c r="RK5">
        <v>-0.80161422491073608</v>
      </c>
      <c r="RL5">
        <v>-0.53564220666885376</v>
      </c>
      <c r="RM5">
        <v>-8.2151167094707489E-2</v>
      </c>
      <c r="RN5">
        <v>0.41584813594818115</v>
      </c>
      <c r="RO5">
        <v>0.68414771556854248</v>
      </c>
      <c r="RP5">
        <v>1.356300950050354</v>
      </c>
      <c r="RQ5">
        <v>2.4178378582000732</v>
      </c>
      <c r="RR5">
        <v>3.3697547912597656</v>
      </c>
      <c r="RS5">
        <v>3.6436703205108643</v>
      </c>
      <c r="RT5">
        <v>3.5724606513977051</v>
      </c>
      <c r="RU5">
        <v>3.1395053863525391</v>
      </c>
      <c r="RV5">
        <v>3.160881519317627</v>
      </c>
      <c r="RW5">
        <v>3.0899734497070313</v>
      </c>
      <c r="RX5">
        <v>3.0759665966033936</v>
      </c>
      <c r="RY5">
        <v>2.7461972236633301</v>
      </c>
      <c r="RZ5">
        <v>2.4588184356689453</v>
      </c>
      <c r="SA5">
        <v>1.94675612449646</v>
      </c>
      <c r="SB5">
        <v>0.9235379695892334</v>
      </c>
      <c r="SC5">
        <v>-0.48807540535926819</v>
      </c>
      <c r="SD5">
        <v>-1.7535890340805054</v>
      </c>
      <c r="SE5">
        <v>-3.0348258018493652</v>
      </c>
      <c r="SF5">
        <v>-4.1767148971557617</v>
      </c>
      <c r="SG5">
        <v>-4.224876880645752</v>
      </c>
      <c r="SH5">
        <v>-4.3646063804626465</v>
      </c>
      <c r="SI5">
        <v>-4.8175725936889648</v>
      </c>
      <c r="SJ5">
        <v>-5.6135978698730469</v>
      </c>
      <c r="SK5">
        <v>-6.1080245971679688</v>
      </c>
      <c r="SL5">
        <v>-6.1540727615356445</v>
      </c>
      <c r="SM5">
        <v>-6.1643495559692383</v>
      </c>
      <c r="SN5">
        <v>-6.0848822593688965</v>
      </c>
      <c r="SO5">
        <v>-5.8749332427978516</v>
      </c>
      <c r="SP5">
        <v>-5.6915202140808105</v>
      </c>
      <c r="SQ5">
        <v>-5.858975887298584</v>
      </c>
      <c r="SR5">
        <v>-5.9238195419311523</v>
      </c>
      <c r="SS5">
        <v>-6.1223244667053223</v>
      </c>
      <c r="ST5">
        <v>-6.2325553894042969</v>
      </c>
      <c r="SU5">
        <v>-6.2401900291442871</v>
      </c>
      <c r="SV5">
        <v>-6.3388009071350098</v>
      </c>
      <c r="SW5">
        <v>-6.6753730773925781</v>
      </c>
      <c r="SX5">
        <v>-6.9109678268432617</v>
      </c>
      <c r="SY5">
        <v>-6.9692173004150391</v>
      </c>
      <c r="SZ5">
        <v>-6.8674502372741699</v>
      </c>
      <c r="TA5">
        <v>-6.7512507438659668</v>
      </c>
      <c r="TB5">
        <v>-6.8123607635498047</v>
      </c>
      <c r="TC5">
        <v>-7.0614571571350098</v>
      </c>
      <c r="TD5">
        <v>-7.2880153656005859</v>
      </c>
      <c r="TE5">
        <v>-7.4278640747070313</v>
      </c>
      <c r="TF5">
        <v>-7.5086565017700195</v>
      </c>
      <c r="TG5">
        <v>-7.5660910606384277</v>
      </c>
      <c r="TH5">
        <v>-7.5745892524719238</v>
      </c>
      <c r="TI5">
        <v>-7.5303082466125488</v>
      </c>
      <c r="TJ5">
        <v>-7.5258851051330566</v>
      </c>
      <c r="TK5">
        <v>-7.4855742454528809</v>
      </c>
      <c r="TL5">
        <v>-7.4892420768737793</v>
      </c>
      <c r="TM5">
        <v>-7.9259810447692871</v>
      </c>
      <c r="TN5">
        <v>-8.1186199188232422</v>
      </c>
      <c r="TO5">
        <v>-8.1392908096313477</v>
      </c>
      <c r="TP5">
        <v>-8.1591415405273438</v>
      </c>
      <c r="TQ5">
        <v>-8.1815290451049805</v>
      </c>
      <c r="TR5">
        <v>-8.1937932968139648</v>
      </c>
      <c r="TS5">
        <v>-8.2570056915283203</v>
      </c>
      <c r="TT5">
        <v>-8.5832004547119141</v>
      </c>
      <c r="TU5">
        <v>-8.5306634902954102</v>
      </c>
      <c r="TV5">
        <v>-8.5390386581420898</v>
      </c>
      <c r="TW5">
        <v>-8.5326557159423828</v>
      </c>
      <c r="TX5">
        <v>-8.5294981002807617</v>
      </c>
      <c r="TY5">
        <v>-8.5314388275146484</v>
      </c>
      <c r="TZ5">
        <v>-8.5347461700439453</v>
      </c>
      <c r="UA5">
        <v>-8.5463018417358398</v>
      </c>
      <c r="UB5">
        <v>-8.5793132781982422</v>
      </c>
    </row>
    <row r="6" spans="1:548">
      <c r="A6" t="s">
        <v>52</v>
      </c>
      <c r="B6">
        <v>-1.6258262395858765</v>
      </c>
      <c r="C6">
        <v>-1.6253724098205566</v>
      </c>
      <c r="D6">
        <v>-1.6244611740112305</v>
      </c>
      <c r="E6">
        <v>-1.612034797668457</v>
      </c>
      <c r="F6">
        <v>-1.6126375198364258</v>
      </c>
      <c r="G6">
        <v>-1.6138029098510742</v>
      </c>
      <c r="H6">
        <v>-1.6191332340240479</v>
      </c>
      <c r="I6">
        <v>-1.6231824159622192</v>
      </c>
      <c r="J6">
        <v>-1.6238274574279785</v>
      </c>
      <c r="K6">
        <v>-1.6237787008285522</v>
      </c>
      <c r="L6">
        <v>-1.6238787174224854</v>
      </c>
      <c r="M6">
        <v>-1.667509913444519</v>
      </c>
      <c r="N6">
        <v>-1.7747490406036377</v>
      </c>
      <c r="O6">
        <v>-1.7772581577301025</v>
      </c>
      <c r="P6">
        <v>-1.7869845628738403</v>
      </c>
      <c r="Q6">
        <v>-1.7875696420669556</v>
      </c>
      <c r="R6">
        <v>-1.7881258726119995</v>
      </c>
      <c r="S6">
        <v>-1.7884159088134766</v>
      </c>
      <c r="T6">
        <v>-1.7884159088134766</v>
      </c>
      <c r="U6">
        <v>-1.7877408266067505</v>
      </c>
      <c r="V6">
        <v>-1.7840662002563477</v>
      </c>
      <c r="W6">
        <v>-1.7828916311264038</v>
      </c>
      <c r="X6">
        <v>-1.7825870513916016</v>
      </c>
      <c r="Y6">
        <v>-1.7802270650863647</v>
      </c>
      <c r="Z6">
        <v>-1.7778935432434082</v>
      </c>
      <c r="AA6">
        <v>-1.7786258459091187</v>
      </c>
      <c r="AB6">
        <v>-1.7788689136505127</v>
      </c>
      <c r="AC6">
        <v>-1.7772871255874634</v>
      </c>
      <c r="AD6">
        <v>-1.7780295610427856</v>
      </c>
      <c r="AE6">
        <v>-1.7910120487213135</v>
      </c>
      <c r="AF6">
        <v>-1.7222387790679932</v>
      </c>
      <c r="AG6">
        <v>-1.8152533769607544</v>
      </c>
      <c r="AH6">
        <v>-1.8320208787918091</v>
      </c>
      <c r="AI6">
        <v>-1.8537760972976685</v>
      </c>
      <c r="AJ6">
        <v>-1.9028719663619995</v>
      </c>
      <c r="AK6">
        <v>-1.8793668746948242</v>
      </c>
      <c r="AL6">
        <v>-1.8387851715087891</v>
      </c>
      <c r="AM6">
        <v>-1.76121985912323</v>
      </c>
      <c r="AN6">
        <v>-1.6420705318450928</v>
      </c>
      <c r="AO6">
        <v>-1.4888460636138916</v>
      </c>
      <c r="AP6">
        <v>-1.5392835140228271</v>
      </c>
      <c r="AQ6">
        <v>-1.66138756275177</v>
      </c>
      <c r="AR6">
        <v>-1.5246639251708984</v>
      </c>
      <c r="AS6">
        <v>-1.3859714269638062</v>
      </c>
      <c r="AT6">
        <v>-1.3815158605575562</v>
      </c>
      <c r="AU6">
        <v>-1.1921910047531128</v>
      </c>
      <c r="AV6">
        <v>-0.32564237713813782</v>
      </c>
      <c r="AW6">
        <v>-0.6375424861907959</v>
      </c>
      <c r="AX6">
        <v>-1.0309104919433594</v>
      </c>
      <c r="AY6">
        <v>-0.7355005145072937</v>
      </c>
      <c r="AZ6">
        <v>-0.57568806409835815</v>
      </c>
      <c r="BA6">
        <v>-0.51889932155609131</v>
      </c>
      <c r="BB6">
        <v>-0.76214998960494995</v>
      </c>
      <c r="BC6">
        <v>-1.0522358417510986</v>
      </c>
      <c r="BD6">
        <v>-1.2119704484939575</v>
      </c>
      <c r="BE6">
        <v>-1.3289167881011963</v>
      </c>
      <c r="BF6">
        <v>-1.5745425224304199</v>
      </c>
      <c r="BG6">
        <v>-1.8740404844284058</v>
      </c>
      <c r="BH6">
        <v>-2.4839019775390625</v>
      </c>
      <c r="BI6">
        <v>-3.5202846527099609</v>
      </c>
      <c r="BJ6">
        <v>-4.0006299018859863</v>
      </c>
      <c r="BK6">
        <v>-3.6288104057312012</v>
      </c>
      <c r="BL6">
        <v>-3.0290133953094482</v>
      </c>
      <c r="BM6">
        <v>-2.3623082637786865</v>
      </c>
      <c r="BN6">
        <v>-1.6708093881607056</v>
      </c>
      <c r="BO6">
        <v>-0.90874630212783813</v>
      </c>
      <c r="BP6">
        <v>4.469844326376915E-2</v>
      </c>
      <c r="BQ6">
        <v>-1.3635498471558094E-3</v>
      </c>
      <c r="BR6">
        <v>0.95059508085250854</v>
      </c>
      <c r="BS6">
        <v>1.0220884084701538</v>
      </c>
      <c r="BT6">
        <v>0.56050652265548706</v>
      </c>
      <c r="BU6">
        <v>6.7330189049243927E-3</v>
      </c>
      <c r="BV6">
        <v>-0.51784181594848633</v>
      </c>
      <c r="BW6">
        <v>-0.87332195043563843</v>
      </c>
      <c r="BX6">
        <v>-0.96167850494384766</v>
      </c>
      <c r="BY6">
        <v>-0.82001686096191406</v>
      </c>
      <c r="BZ6">
        <v>-0.59136885404586792</v>
      </c>
      <c r="CA6">
        <v>-0.1327945739030838</v>
      </c>
      <c r="CB6">
        <v>0.13405406475067139</v>
      </c>
      <c r="CC6">
        <v>0.17380495369434357</v>
      </c>
      <c r="CD6">
        <v>-5.0260975956916809E-2</v>
      </c>
      <c r="CE6">
        <v>-0.29428461194038391</v>
      </c>
      <c r="CF6">
        <v>-0.44479912519454956</v>
      </c>
      <c r="CG6">
        <v>-0.56182628870010376</v>
      </c>
      <c r="CH6">
        <v>-0.58523154258728027</v>
      </c>
      <c r="CI6">
        <v>-0.59244227409362793</v>
      </c>
      <c r="CJ6">
        <v>-0.89975428581237793</v>
      </c>
      <c r="CK6">
        <v>-1.3037315607070923</v>
      </c>
      <c r="CL6">
        <v>-1.6379430294036865</v>
      </c>
      <c r="CM6">
        <v>-1.7155756950378418</v>
      </c>
      <c r="CN6">
        <v>-1.7287113666534424</v>
      </c>
      <c r="CO6">
        <v>-1.018108606338501</v>
      </c>
      <c r="CP6">
        <v>-0.83789902925491333</v>
      </c>
      <c r="CQ6">
        <v>-0.83985698223114014</v>
      </c>
      <c r="CR6">
        <v>-1.1192433834075928</v>
      </c>
      <c r="CS6">
        <v>-1.056087851524353</v>
      </c>
      <c r="CT6">
        <v>-1.1353673934936523</v>
      </c>
      <c r="CU6">
        <v>-1.2642295360565186</v>
      </c>
      <c r="CV6">
        <v>-1.3491107225418091</v>
      </c>
      <c r="CW6">
        <v>-1.6477631330490112</v>
      </c>
      <c r="CX6">
        <v>-1.9692701101303101</v>
      </c>
      <c r="CY6">
        <v>-1.9741451740264893</v>
      </c>
      <c r="CZ6">
        <v>-2.0347721576690674</v>
      </c>
      <c r="DA6">
        <v>-2.0878505706787109</v>
      </c>
      <c r="DB6">
        <v>-2.2233097553253174</v>
      </c>
      <c r="DC6">
        <v>-2.3114221096038818</v>
      </c>
      <c r="DD6">
        <v>-2.5105593204498291</v>
      </c>
      <c r="DE6">
        <v>-2.4932358264923096</v>
      </c>
      <c r="DF6">
        <v>-2.5650334358215332</v>
      </c>
      <c r="DG6">
        <v>-2.4458415508270264</v>
      </c>
      <c r="DH6">
        <v>-2.3738367557525635</v>
      </c>
      <c r="DI6">
        <v>-2.3423986434936523</v>
      </c>
      <c r="DJ6">
        <v>-2.3660225868225098</v>
      </c>
      <c r="DK6">
        <v>-2.4604451656341553</v>
      </c>
      <c r="DL6">
        <v>-2.5024147033691406</v>
      </c>
      <c r="DM6">
        <v>-2.4723446369171143</v>
      </c>
      <c r="DN6">
        <v>-2.5577926635742188</v>
      </c>
      <c r="DO6">
        <v>-2.8118040561676025</v>
      </c>
      <c r="DP6">
        <v>-3.0152819156646729</v>
      </c>
      <c r="DQ6">
        <v>-3.292161226272583</v>
      </c>
      <c r="DR6">
        <v>-3.6031365394592285</v>
      </c>
      <c r="DS6">
        <v>-4.3036398887634277</v>
      </c>
      <c r="DT6">
        <v>-4.8807735443115234</v>
      </c>
      <c r="DU6">
        <v>-5.5024724006652832</v>
      </c>
      <c r="DV6">
        <v>-6.1567478179931641</v>
      </c>
      <c r="DW6">
        <v>-6.640195369720459</v>
      </c>
      <c r="DX6">
        <v>-7.0426931381225586</v>
      </c>
      <c r="DY6">
        <v>-7.4953837394714355</v>
      </c>
      <c r="DZ6">
        <v>-7.8724889755249023</v>
      </c>
      <c r="EA6">
        <v>-8.0634469985961914</v>
      </c>
      <c r="EB6">
        <v>-8.2034215927124023</v>
      </c>
      <c r="EC6">
        <v>-8.2532119750976563</v>
      </c>
      <c r="ED6">
        <v>-8.1485910415649414</v>
      </c>
      <c r="EE6">
        <v>-8.0398950576782227</v>
      </c>
      <c r="EF6">
        <v>-8.2531700134277344</v>
      </c>
      <c r="EG6">
        <v>-8.1815595626831055</v>
      </c>
      <c r="EH6">
        <v>-8.4315376281738281</v>
      </c>
      <c r="EI6">
        <v>-8.5302162170410156</v>
      </c>
      <c r="EJ6">
        <v>-8.8291730880737305</v>
      </c>
      <c r="EK6">
        <v>-8.8364028930664063</v>
      </c>
      <c r="EL6">
        <v>-8.8840570449829102</v>
      </c>
      <c r="EM6">
        <v>-8.9756698608398438</v>
      </c>
      <c r="EN6">
        <v>-9.0349798202514648</v>
      </c>
      <c r="EO6">
        <v>-9.0613698959350586</v>
      </c>
      <c r="EP6">
        <v>-9.0492334365844727</v>
      </c>
      <c r="EQ6">
        <v>-8.9893484115600586</v>
      </c>
      <c r="ER6">
        <v>-8.951380729675293</v>
      </c>
      <c r="ES6">
        <v>-8.8928241729736328</v>
      </c>
      <c r="ET6">
        <v>-8.7669696807861328</v>
      </c>
      <c r="EU6">
        <v>-8.8745031356811523</v>
      </c>
      <c r="EV6">
        <v>-8.838109016418457</v>
      </c>
      <c r="EW6">
        <v>-9.4071455001831055</v>
      </c>
      <c r="EX6">
        <v>-9.3756990432739258</v>
      </c>
      <c r="EY6">
        <v>-9.472834587097168</v>
      </c>
      <c r="EZ6">
        <v>-9.5111961364746094</v>
      </c>
      <c r="FA6">
        <v>-9.7185287475585938</v>
      </c>
      <c r="FB6">
        <v>-9.7924585342407227</v>
      </c>
      <c r="FC6">
        <v>-9.7315168380737305</v>
      </c>
      <c r="FD6">
        <v>-9.6570892333984375</v>
      </c>
      <c r="FE6">
        <v>-9.6591320037841797</v>
      </c>
      <c r="FF6">
        <v>-9.6985054016113281</v>
      </c>
      <c r="FG6">
        <v>-9.7422256469726563</v>
      </c>
      <c r="FH6">
        <v>-9.8414850234985352</v>
      </c>
      <c r="FI6">
        <v>-10.080875396728516</v>
      </c>
      <c r="FJ6">
        <v>-10.214792251586914</v>
      </c>
      <c r="FK6">
        <v>-10.323333740234375</v>
      </c>
      <c r="FL6">
        <v>-10.503798484802246</v>
      </c>
      <c r="FM6">
        <v>-10.571381568908691</v>
      </c>
      <c r="FN6">
        <v>-10.652496337890625</v>
      </c>
      <c r="FO6">
        <v>-10.755365371704102</v>
      </c>
      <c r="FP6">
        <v>-11.208513259887695</v>
      </c>
      <c r="FQ6">
        <v>-11.41206169128418</v>
      </c>
      <c r="FR6">
        <v>-11.404073715209961</v>
      </c>
      <c r="FS6">
        <v>-11.470005989074707</v>
      </c>
      <c r="FT6">
        <v>-11.50595760345459</v>
      </c>
      <c r="FU6">
        <v>-11.438867568969727</v>
      </c>
      <c r="FV6">
        <v>-11.568852424621582</v>
      </c>
      <c r="FW6">
        <v>-12.138747215270996</v>
      </c>
      <c r="FX6">
        <v>-12.224080085754395</v>
      </c>
      <c r="FY6">
        <v>-12.345120429992676</v>
      </c>
      <c r="FZ6">
        <v>-12.170747756958008</v>
      </c>
      <c r="GA6">
        <v>-11.910011291503906</v>
      </c>
      <c r="GB6">
        <v>-11.697613716125488</v>
      </c>
      <c r="GC6">
        <v>-11.470938682556152</v>
      </c>
      <c r="GD6">
        <v>-11.037418365478516</v>
      </c>
      <c r="GE6">
        <v>-10.709668159484863</v>
      </c>
      <c r="GF6">
        <v>-10.367263793945313</v>
      </c>
      <c r="GG6">
        <v>-9.9199256896972656</v>
      </c>
      <c r="GH6">
        <v>-9.4946317672729492</v>
      </c>
      <c r="GI6">
        <v>-8.9998769760131836</v>
      </c>
      <c r="GJ6">
        <v>-8.4325847625732422</v>
      </c>
      <c r="GK6">
        <v>-7.8350729942321777</v>
      </c>
      <c r="GL6">
        <v>-7.2467899322509766</v>
      </c>
      <c r="GM6">
        <v>-6.674830436706543</v>
      </c>
      <c r="GN6">
        <v>-5.7035837173461914</v>
      </c>
      <c r="GO6">
        <v>-4.9692058563232422</v>
      </c>
      <c r="GP6">
        <v>-4.0362005233764648</v>
      </c>
      <c r="GQ6">
        <v>-3.6606907844543457</v>
      </c>
      <c r="GR6">
        <v>-2.8760695457458496</v>
      </c>
      <c r="GS6">
        <v>-2.5104222297668457</v>
      </c>
      <c r="GT6">
        <v>-2.0817344188690186</v>
      </c>
      <c r="GU6">
        <v>-1.8619345426559448</v>
      </c>
      <c r="GV6">
        <v>-1.7868402004241943</v>
      </c>
      <c r="GW6">
        <v>-1.7495722770690918</v>
      </c>
      <c r="GX6">
        <v>-1.7329503297805786</v>
      </c>
      <c r="GY6">
        <v>-1.7302080392837524</v>
      </c>
      <c r="GZ6">
        <v>-1.7411473989486694</v>
      </c>
      <c r="HA6">
        <v>-1.7527908086776733</v>
      </c>
      <c r="HB6">
        <v>-1.8051035404205322</v>
      </c>
      <c r="HC6">
        <v>-2.0358085632324219</v>
      </c>
      <c r="HD6">
        <v>-2.0179376602172852</v>
      </c>
      <c r="HE6">
        <v>-1.9474784135818481</v>
      </c>
      <c r="HF6">
        <v>-2.0433323383331299</v>
      </c>
      <c r="HG6">
        <v>-2.0969994068145752</v>
      </c>
      <c r="HH6">
        <v>-2.1667428016662598</v>
      </c>
      <c r="HI6">
        <v>-2.3155031204223633</v>
      </c>
      <c r="HJ6">
        <v>-2.5069882869720459</v>
      </c>
      <c r="HK6">
        <v>-2.7001140117645264</v>
      </c>
      <c r="HL6">
        <v>-2.8127505779266357</v>
      </c>
      <c r="HM6">
        <v>-2.9757828712463379</v>
      </c>
      <c r="HN6">
        <v>-3.1912028789520264</v>
      </c>
      <c r="HO6">
        <v>-3.502610445022583</v>
      </c>
      <c r="HP6">
        <v>-3.9917714595794678</v>
      </c>
      <c r="HQ6">
        <v>-4.4454703330993652</v>
      </c>
      <c r="HR6">
        <v>-4.7908391952514648</v>
      </c>
      <c r="HS6">
        <v>-5.1612834930419922</v>
      </c>
      <c r="HT6">
        <v>-5.5749964714050293</v>
      </c>
      <c r="HU6">
        <v>-6.0633678436279297</v>
      </c>
      <c r="HV6">
        <v>-6.4702892303466797</v>
      </c>
      <c r="HW6">
        <v>-6.9882850646972656</v>
      </c>
      <c r="HX6">
        <v>-7.4774332046508789</v>
      </c>
      <c r="HY6">
        <v>-7.9557924270629883</v>
      </c>
      <c r="HZ6">
        <v>-8.4460544586181641</v>
      </c>
      <c r="IA6">
        <v>-8.8473939895629883</v>
      </c>
      <c r="IB6">
        <v>-9.1540613174438477</v>
      </c>
      <c r="IC6">
        <v>-9.4111223220825195</v>
      </c>
      <c r="ID6">
        <v>-9.7033538818359375</v>
      </c>
      <c r="IE6">
        <v>-10.088167190551758</v>
      </c>
      <c r="IF6">
        <v>-10.300024032592773</v>
      </c>
      <c r="IG6">
        <v>-10.399948120117188</v>
      </c>
      <c r="IH6">
        <v>-10.56197452545166</v>
      </c>
      <c r="II6">
        <v>-10.728673934936523</v>
      </c>
      <c r="IJ6">
        <v>-10.845646858215332</v>
      </c>
      <c r="IK6">
        <v>-11.235974311828613</v>
      </c>
      <c r="IL6">
        <v>-11.418704032897949</v>
      </c>
      <c r="IM6">
        <v>-11.523492813110352</v>
      </c>
      <c r="IN6">
        <v>-11.58521556854248</v>
      </c>
      <c r="IO6">
        <v>-11.618452072143555</v>
      </c>
      <c r="IP6">
        <v>-11.967931747436523</v>
      </c>
      <c r="IQ6">
        <v>-12.18228816986084</v>
      </c>
      <c r="IR6">
        <v>-12.262916564941406</v>
      </c>
      <c r="IS6">
        <v>-12.328400611877441</v>
      </c>
      <c r="IT6">
        <v>-12.330854415893555</v>
      </c>
      <c r="IU6">
        <v>-12.358964920043945</v>
      </c>
      <c r="IV6">
        <v>-12.455564498901367</v>
      </c>
      <c r="IW6">
        <v>-12.50581169128418</v>
      </c>
      <c r="IX6">
        <v>-12.53726863861084</v>
      </c>
      <c r="IY6">
        <v>-12.679984092712402</v>
      </c>
      <c r="IZ6">
        <v>-12.682216644287109</v>
      </c>
      <c r="JA6">
        <v>-12.50663948059082</v>
      </c>
      <c r="JB6">
        <v>-12.429348945617676</v>
      </c>
      <c r="JC6">
        <v>-12.273921012878418</v>
      </c>
      <c r="JD6">
        <v>-12.031854629516602</v>
      </c>
      <c r="JE6">
        <v>-11.743977546691895</v>
      </c>
      <c r="JF6">
        <v>-11.523285865783691</v>
      </c>
      <c r="JG6">
        <v>-11.249203681945801</v>
      </c>
      <c r="JH6">
        <v>-10.981443405151367</v>
      </c>
      <c r="JI6">
        <v>-10.867852210998535</v>
      </c>
      <c r="JJ6">
        <v>-10.482891082763672</v>
      </c>
      <c r="JK6">
        <v>-10.128019332885742</v>
      </c>
      <c r="JL6">
        <v>-9.5558137893676758</v>
      </c>
      <c r="JM6">
        <v>-9.0684299468994141</v>
      </c>
      <c r="JN6">
        <v>-8.4301557540893555</v>
      </c>
      <c r="JO6">
        <v>-7.7179303169250488</v>
      </c>
      <c r="JP6">
        <v>-6.7439055442810059</v>
      </c>
      <c r="JQ6">
        <v>-5.8568634986877441</v>
      </c>
      <c r="JR6">
        <v>-4.9509720802307129</v>
      </c>
      <c r="JS6">
        <v>-4.1214876174926758</v>
      </c>
      <c r="JT6">
        <v>-3.3813819885253906</v>
      </c>
      <c r="JU6">
        <v>-2.7522649765014648</v>
      </c>
      <c r="JV6">
        <v>-2.2045941352844238</v>
      </c>
      <c r="JW6">
        <v>-1.7526547908782959</v>
      </c>
      <c r="JX6">
        <v>-1.4665966033935547</v>
      </c>
      <c r="JY6">
        <v>-1.3804603815078735</v>
      </c>
      <c r="JZ6">
        <v>-1.3176846504211426</v>
      </c>
      <c r="KA6">
        <v>-1.3462849855422974</v>
      </c>
      <c r="KB6">
        <v>-1.510507345199585</v>
      </c>
      <c r="KC6">
        <v>-1.5123602151870728</v>
      </c>
      <c r="KD6">
        <v>-1.5316706895828247</v>
      </c>
      <c r="KE6">
        <v>-1.6783286333084106</v>
      </c>
      <c r="KF6">
        <v>-1.7569525241851807</v>
      </c>
      <c r="KG6">
        <v>-1.8152521848678589</v>
      </c>
      <c r="KH6">
        <v>-1.9308605194091797</v>
      </c>
      <c r="KI6">
        <v>-2.0887789726257324</v>
      </c>
      <c r="KJ6">
        <v>-2.1356456279754639</v>
      </c>
      <c r="KK6">
        <v>-2.1930367946624756</v>
      </c>
      <c r="KL6">
        <v>-2.3354592323303223</v>
      </c>
      <c r="KM6">
        <v>-2.5065920352935791</v>
      </c>
      <c r="KN6">
        <v>-2.6964545249938965</v>
      </c>
      <c r="KO6">
        <v>-2.9135067462921143</v>
      </c>
      <c r="KP6">
        <v>-3.2122275829315186</v>
      </c>
      <c r="KQ6">
        <v>-3.6016476154327393</v>
      </c>
      <c r="KR6">
        <v>-3.6176681518554688</v>
      </c>
      <c r="KS6">
        <v>-3.7726058959960938</v>
      </c>
      <c r="KT6">
        <v>-4.1137776374816895</v>
      </c>
      <c r="KU6">
        <v>-4.4001245498657227</v>
      </c>
      <c r="KV6">
        <v>-4.6701960563659668</v>
      </c>
      <c r="KW6">
        <v>-5.0122799873352051</v>
      </c>
      <c r="KX6">
        <v>-5.3917222023010254</v>
      </c>
      <c r="KY6">
        <v>-5.7411603927612305</v>
      </c>
      <c r="KZ6">
        <v>-6.0608820915222168</v>
      </c>
      <c r="LA6">
        <v>-6.3644251823425293</v>
      </c>
      <c r="LB6">
        <v>-6.6679825782775879</v>
      </c>
      <c r="LC6">
        <v>-7.0098214149475098</v>
      </c>
      <c r="LD6">
        <v>-7.3752927780151367</v>
      </c>
      <c r="LE6">
        <v>-7.8776416778564453</v>
      </c>
      <c r="LF6">
        <v>-8.4103288650512695</v>
      </c>
      <c r="LG6">
        <v>-8.6845722198486328</v>
      </c>
      <c r="LH6">
        <v>-8.9775791168212891</v>
      </c>
      <c r="LI6">
        <v>-9.2497177124023438</v>
      </c>
      <c r="LJ6">
        <v>-9.4922475814819336</v>
      </c>
      <c r="LK6">
        <v>-9.7331199645996094</v>
      </c>
      <c r="LL6">
        <v>-9.848292350769043</v>
      </c>
      <c r="LM6">
        <v>-9.8866510391235352</v>
      </c>
      <c r="LN6">
        <v>-9.9036493301391602</v>
      </c>
      <c r="LO6">
        <v>-9.8933534622192383</v>
      </c>
      <c r="LP6">
        <v>-9.8814001083374023</v>
      </c>
      <c r="LQ6">
        <v>-9.9148263931274414</v>
      </c>
      <c r="LR6">
        <v>-9.927790641784668</v>
      </c>
      <c r="LS6">
        <v>-10.047719955444336</v>
      </c>
      <c r="LT6">
        <v>-10.17711353302002</v>
      </c>
      <c r="LU6">
        <v>-10.216750144958496</v>
      </c>
      <c r="LV6">
        <v>-10.224068641662598</v>
      </c>
      <c r="LW6">
        <v>-10.282404899597168</v>
      </c>
      <c r="LX6">
        <v>-10.351860046386719</v>
      </c>
      <c r="LY6">
        <v>-10.356235504150391</v>
      </c>
      <c r="LZ6">
        <v>-10.399561882019043</v>
      </c>
      <c r="MA6">
        <v>-10.34788990020752</v>
      </c>
      <c r="MB6">
        <v>-10.407793045043945</v>
      </c>
      <c r="MC6">
        <v>-10.09916877746582</v>
      </c>
      <c r="MD6">
        <v>-10.168331146240234</v>
      </c>
      <c r="ME6">
        <v>-9.9696102142333984</v>
      </c>
      <c r="MF6">
        <v>-9.7135820388793945</v>
      </c>
      <c r="MG6">
        <v>-9.3782949447631836</v>
      </c>
      <c r="MH6">
        <v>-8.9654369354248047</v>
      </c>
      <c r="MI6">
        <v>-8.5517807006835938</v>
      </c>
      <c r="MJ6">
        <v>-8.157435417175293</v>
      </c>
      <c r="MK6">
        <v>-7.8738393783569336</v>
      </c>
      <c r="ML6">
        <v>-7.5166120529174805</v>
      </c>
      <c r="MM6">
        <v>-7.0617070198059082</v>
      </c>
      <c r="MN6">
        <v>-6.5745425224304199</v>
      </c>
      <c r="MO6">
        <v>-5.9757323265075684</v>
      </c>
      <c r="MP6">
        <v>-5.259253978729248</v>
      </c>
      <c r="MQ6">
        <v>-4.4983091354370117</v>
      </c>
      <c r="MR6">
        <v>-3.5939993858337402</v>
      </c>
      <c r="MS6">
        <v>-2.5373208522796631</v>
      </c>
      <c r="MT6">
        <v>-1.8043912649154663</v>
      </c>
      <c r="MU6">
        <v>-1.2545092105865479</v>
      </c>
      <c r="MV6">
        <v>-0.76919889450073242</v>
      </c>
      <c r="MW6">
        <v>-0.50849425792694092</v>
      </c>
      <c r="MX6">
        <v>-0.21973909437656403</v>
      </c>
      <c r="MY6">
        <v>2.6444410905241966E-2</v>
      </c>
      <c r="MZ6">
        <v>0.16652174293994904</v>
      </c>
      <c r="NA6">
        <v>0.27043807506561279</v>
      </c>
      <c r="NB6">
        <v>0.34928455948829651</v>
      </c>
      <c r="NC6">
        <v>0.37015005946159363</v>
      </c>
      <c r="ND6">
        <v>0.42089954018592834</v>
      </c>
      <c r="NE6">
        <v>0.42639446258544922</v>
      </c>
      <c r="NF6">
        <v>0.42452380061149597</v>
      </c>
      <c r="NG6">
        <v>0.42394804954528809</v>
      </c>
      <c r="NH6">
        <v>0.31818747520446777</v>
      </c>
      <c r="NI6">
        <v>0.15762782096862793</v>
      </c>
      <c r="NJ6">
        <v>6.6409356892108917E-2</v>
      </c>
      <c r="NK6">
        <v>1.7407811246812344E-3</v>
      </c>
      <c r="NL6">
        <v>-0.1005636528134346</v>
      </c>
      <c r="NM6">
        <v>-0.23720236122608185</v>
      </c>
      <c r="NN6">
        <v>-0.36483603715896606</v>
      </c>
      <c r="NO6">
        <v>-0.56622517108917236</v>
      </c>
      <c r="NP6">
        <v>-0.69513744115829468</v>
      </c>
      <c r="NQ6">
        <v>-0.97319650650024414</v>
      </c>
      <c r="NR6">
        <v>-1.20579993724823</v>
      </c>
      <c r="NS6">
        <v>-1.6296101808547974</v>
      </c>
      <c r="NT6">
        <v>-1.9045777320861816</v>
      </c>
      <c r="NU6">
        <v>-2.1716363430023193</v>
      </c>
      <c r="NV6">
        <v>-2.5613982677459717</v>
      </c>
      <c r="NW6">
        <v>-2.9369761943817139</v>
      </c>
      <c r="NX6">
        <v>-3.1907410621643066</v>
      </c>
      <c r="NY6">
        <v>-3.6965718269348145</v>
      </c>
      <c r="NZ6">
        <v>-4.190190315246582</v>
      </c>
      <c r="OA6">
        <v>-4.673708438873291</v>
      </c>
      <c r="OB6">
        <v>-5.102022647857666</v>
      </c>
      <c r="OC6">
        <v>-5.4964160919189453</v>
      </c>
      <c r="OD6">
        <v>-5.954890251159668</v>
      </c>
      <c r="OE6">
        <v>-6.3616743087768555</v>
      </c>
      <c r="OF6">
        <v>-6.7116847038269043</v>
      </c>
      <c r="OG6">
        <v>-7.1159858703613281</v>
      </c>
      <c r="OH6">
        <v>-7.4775810241699219</v>
      </c>
      <c r="OI6">
        <v>-7.7142367362976074</v>
      </c>
      <c r="OJ6">
        <v>-7.9493832588195801</v>
      </c>
      <c r="OK6">
        <v>-8.0390844345092773</v>
      </c>
      <c r="OL6">
        <v>-8.1484584808349609</v>
      </c>
      <c r="OM6">
        <v>-8.2176389694213867</v>
      </c>
      <c r="ON6">
        <v>-8.2959718704223633</v>
      </c>
      <c r="OO6">
        <v>-8.3763341903686523</v>
      </c>
      <c r="OP6">
        <v>-8.4413366317749023</v>
      </c>
      <c r="OQ6">
        <v>-8.4997501373291016</v>
      </c>
      <c r="OR6">
        <v>-8.5775489807128906</v>
      </c>
      <c r="OS6">
        <v>-8.6485662460327148</v>
      </c>
      <c r="OT6">
        <v>-8.7458152770996094</v>
      </c>
      <c r="OU6">
        <v>-8.7738475799560547</v>
      </c>
      <c r="OV6">
        <v>-8.9214010238647461</v>
      </c>
      <c r="OW6">
        <v>-9.3037214279174805</v>
      </c>
      <c r="OX6">
        <v>-9.4863748550415039</v>
      </c>
      <c r="OY6">
        <v>-9.5166835784912109</v>
      </c>
      <c r="OZ6">
        <v>-9.5394487380981445</v>
      </c>
      <c r="PA6">
        <v>-9.5929107666015625</v>
      </c>
      <c r="PB6">
        <v>-9.6273622512817383</v>
      </c>
      <c r="PC6">
        <v>-9.6662464141845703</v>
      </c>
      <c r="PD6">
        <v>-9.6878719329833984</v>
      </c>
      <c r="PE6">
        <v>-9.6943693161010742</v>
      </c>
      <c r="PF6">
        <v>-9.7287921905517578</v>
      </c>
      <c r="PG6">
        <v>-9.6858224868774414</v>
      </c>
      <c r="PH6">
        <v>-9.6075019836425781</v>
      </c>
      <c r="PI6">
        <v>-9.5332574844360352</v>
      </c>
      <c r="PJ6">
        <v>-9.4144067764282227</v>
      </c>
      <c r="PK6">
        <v>-9.2380943298339844</v>
      </c>
      <c r="PL6">
        <v>-9.1677637100219727</v>
      </c>
      <c r="PM6">
        <v>-9.0331058502197266</v>
      </c>
      <c r="PN6">
        <v>-9.0102500915527344</v>
      </c>
      <c r="PO6">
        <v>-8.5372085571289063</v>
      </c>
      <c r="PP6">
        <v>-8.4886264801025391</v>
      </c>
      <c r="PQ6">
        <v>-8.4856767654418945</v>
      </c>
      <c r="PR6">
        <v>-8.3548698425292969</v>
      </c>
      <c r="PS6">
        <v>-8.1763076782226563</v>
      </c>
      <c r="PT6">
        <v>-7.9398531913757324</v>
      </c>
      <c r="PU6">
        <v>-7.5152921676635742</v>
      </c>
      <c r="PV6">
        <v>-7.0191516876220703</v>
      </c>
      <c r="PW6">
        <v>-6.4229826927185059</v>
      </c>
      <c r="PX6">
        <v>-5.7102146148681641</v>
      </c>
      <c r="PY6">
        <v>-5.0749125480651855</v>
      </c>
      <c r="PZ6">
        <v>-4.4713983535766602</v>
      </c>
      <c r="QA6">
        <v>-3.8388476371765137</v>
      </c>
      <c r="QB6">
        <v>-3.2440674304962158</v>
      </c>
      <c r="QC6">
        <v>-2.6265099048614502</v>
      </c>
      <c r="QD6">
        <v>-1.9711093902587891</v>
      </c>
      <c r="QE6">
        <v>-1.3225245475769043</v>
      </c>
      <c r="QF6">
        <v>-0.6815611720085144</v>
      </c>
      <c r="QG6">
        <v>-0.18441671133041382</v>
      </c>
      <c r="QH6">
        <v>0.20041710138320923</v>
      </c>
      <c r="QI6">
        <v>0.48105958104133606</v>
      </c>
      <c r="QJ6">
        <v>0.79628157615661621</v>
      </c>
      <c r="QK6">
        <v>0.87570899724960327</v>
      </c>
      <c r="QL6">
        <v>0.88579654693603516</v>
      </c>
      <c r="QM6">
        <v>0.9889647364616394</v>
      </c>
      <c r="QN6">
        <v>1.1573524475097656</v>
      </c>
      <c r="QO6">
        <v>1.1602052450180054</v>
      </c>
      <c r="QP6">
        <v>1.0052727460861206</v>
      </c>
      <c r="QQ6">
        <v>0.82406783103942871</v>
      </c>
      <c r="QR6">
        <v>0.11722328513860703</v>
      </c>
      <c r="QS6">
        <v>6.4137503504753113E-2</v>
      </c>
      <c r="QT6">
        <v>8.0752760171890259E-2</v>
      </c>
      <c r="QU6">
        <v>0.82249754667282104</v>
      </c>
      <c r="QV6">
        <v>1.6232540607452393</v>
      </c>
      <c r="QW6">
        <v>2.3391926288604736</v>
      </c>
      <c r="QX6">
        <v>2.8192787170410156</v>
      </c>
      <c r="QY6">
        <v>2.762498140335083</v>
      </c>
      <c r="QZ6">
        <v>2.2803041934967041</v>
      </c>
      <c r="RA6">
        <v>1.0771849155426025</v>
      </c>
      <c r="RB6">
        <v>-0.26022028923034668</v>
      </c>
      <c r="RC6">
        <v>-1.0044879913330078</v>
      </c>
      <c r="RD6">
        <v>-2.1025798320770264</v>
      </c>
      <c r="RE6">
        <v>-2.8165700435638428</v>
      </c>
      <c r="RF6">
        <v>-3.2371268272399902</v>
      </c>
      <c r="RG6">
        <v>-3.4793214797973633</v>
      </c>
      <c r="RH6">
        <v>-3.6376910209655762</v>
      </c>
      <c r="RI6">
        <v>-3.6814846992492676</v>
      </c>
      <c r="RJ6">
        <v>-3.5243499279022217</v>
      </c>
      <c r="RK6">
        <v>-3.1954278945922852</v>
      </c>
      <c r="RL6">
        <v>-2.6411089897155762</v>
      </c>
      <c r="RM6">
        <v>-1.6353780031204224</v>
      </c>
      <c r="RN6">
        <v>-1.0028989315032959</v>
      </c>
      <c r="RO6">
        <v>-1.0824822187423706</v>
      </c>
      <c r="RP6">
        <v>-1.5065932273864746</v>
      </c>
      <c r="RQ6">
        <v>-2.0553174018859863</v>
      </c>
      <c r="RR6">
        <v>-2.7065768241882324</v>
      </c>
      <c r="RS6">
        <v>-3.4447329044342041</v>
      </c>
      <c r="RT6">
        <v>-3.939171314239502</v>
      </c>
      <c r="RU6">
        <v>-3.8995394706726074</v>
      </c>
      <c r="RV6">
        <v>-3.6892204284667969</v>
      </c>
      <c r="RW6">
        <v>-3.4375090599060059</v>
      </c>
      <c r="RX6">
        <v>-2.4770898818969727</v>
      </c>
      <c r="RY6">
        <v>-0.83541625738143921</v>
      </c>
      <c r="RZ6">
        <v>0.44661498069763184</v>
      </c>
      <c r="SA6">
        <v>1.4468357563018799</v>
      </c>
      <c r="SB6">
        <v>2.120497465133667</v>
      </c>
      <c r="SC6">
        <v>2.1768627166748047</v>
      </c>
      <c r="SD6">
        <v>2.1466259956359863</v>
      </c>
      <c r="SE6">
        <v>1.7924399375915527</v>
      </c>
      <c r="SF6">
        <v>0.94574463367462158</v>
      </c>
      <c r="SG6">
        <v>0.70356869697570801</v>
      </c>
      <c r="SH6">
        <v>0.56431740522384644</v>
      </c>
      <c r="SI6">
        <v>0.46315369009971619</v>
      </c>
      <c r="SJ6">
        <v>0.35962244868278503</v>
      </c>
      <c r="SK6">
        <v>0.31313163042068481</v>
      </c>
      <c r="SL6">
        <v>0.3201754093170166</v>
      </c>
      <c r="SM6">
        <v>0.15483090281486511</v>
      </c>
      <c r="SN6">
        <v>-0.29607215523719788</v>
      </c>
      <c r="SO6">
        <v>-0.60183906555175781</v>
      </c>
      <c r="SP6">
        <v>-0.82473987340927124</v>
      </c>
      <c r="SQ6">
        <v>-0.86500710248947144</v>
      </c>
      <c r="SR6">
        <v>-0.92011666297912598</v>
      </c>
      <c r="SS6">
        <v>-0.80443757772445679</v>
      </c>
      <c r="ST6">
        <v>-0.8093181848526001</v>
      </c>
      <c r="SU6">
        <v>-0.88766270875930786</v>
      </c>
      <c r="SV6">
        <v>-0.8820616602897644</v>
      </c>
      <c r="SW6">
        <v>-0.76311707496643066</v>
      </c>
      <c r="SX6">
        <v>-0.75509041547775269</v>
      </c>
      <c r="SY6">
        <v>-0.86205416917800903</v>
      </c>
      <c r="SZ6">
        <v>-1.0961035490036011</v>
      </c>
      <c r="TA6">
        <v>-1.2788323163986206</v>
      </c>
      <c r="TB6">
        <v>-1.4463530778884888</v>
      </c>
      <c r="TC6">
        <v>-1.5807400941848755</v>
      </c>
      <c r="TD6">
        <v>-1.6125365495681763</v>
      </c>
      <c r="TE6">
        <v>-1.5314954519271851</v>
      </c>
      <c r="TF6">
        <v>-1.4633058309555054</v>
      </c>
      <c r="TG6">
        <v>-1.5808322429656982</v>
      </c>
      <c r="TH6">
        <v>-1.7268345355987549</v>
      </c>
      <c r="TI6">
        <v>-1.752079963684082</v>
      </c>
      <c r="TJ6">
        <v>-1.9208105802536011</v>
      </c>
      <c r="TK6">
        <v>-1.8786642551422119</v>
      </c>
      <c r="TL6">
        <v>-1.756560206413269</v>
      </c>
      <c r="TM6">
        <v>-1.4922373294830322</v>
      </c>
      <c r="TN6">
        <v>-1.3839924335479736</v>
      </c>
      <c r="TO6">
        <v>-1.3549927473068237</v>
      </c>
      <c r="TP6">
        <v>-1.3162826299667358</v>
      </c>
      <c r="TQ6">
        <v>-1.2953779697418213</v>
      </c>
      <c r="TR6">
        <v>-1.2983971834182739</v>
      </c>
      <c r="TS6">
        <v>-1.3157520294189453</v>
      </c>
      <c r="TT6">
        <v>-1.248444676399231</v>
      </c>
      <c r="TU6">
        <v>-1.4216259717941284</v>
      </c>
      <c r="TV6">
        <v>-1.4205330610275269</v>
      </c>
      <c r="TW6">
        <v>-1.4213744401931763</v>
      </c>
      <c r="TX6">
        <v>-1.4309488534927368</v>
      </c>
      <c r="TY6">
        <v>-1.4383862018585205</v>
      </c>
      <c r="TZ6">
        <v>-1.4393374919891357</v>
      </c>
      <c r="UA6">
        <v>-1.4506090879440308</v>
      </c>
      <c r="UB6">
        <v>-1.4627903699874878</v>
      </c>
    </row>
    <row r="7" spans="1:548">
      <c r="A7" t="s">
        <v>53</v>
      </c>
      <c r="B7">
        <v>16.416110992431641</v>
      </c>
      <c r="C7">
        <v>16.419040679931641</v>
      </c>
      <c r="D7">
        <v>16.415426254272461</v>
      </c>
      <c r="E7">
        <v>16.414215087890625</v>
      </c>
      <c r="F7">
        <v>16.410762786865234</v>
      </c>
      <c r="G7">
        <v>16.408664703369141</v>
      </c>
      <c r="H7">
        <v>16.450216293334961</v>
      </c>
      <c r="I7">
        <v>16.479595184326172</v>
      </c>
      <c r="J7">
        <v>16.476669311523438</v>
      </c>
      <c r="K7">
        <v>16.477516174316406</v>
      </c>
      <c r="L7">
        <v>16.47974967956543</v>
      </c>
      <c r="M7">
        <v>16.549871444702148</v>
      </c>
      <c r="N7">
        <v>16.724603652954102</v>
      </c>
      <c r="O7">
        <v>16.724857330322266</v>
      </c>
      <c r="P7">
        <v>16.712804794311523</v>
      </c>
      <c r="Q7">
        <v>16.709030151367188</v>
      </c>
      <c r="R7">
        <v>16.705692291259766</v>
      </c>
      <c r="S7">
        <v>16.704692840576172</v>
      </c>
      <c r="T7">
        <v>16.70720100402832</v>
      </c>
      <c r="U7">
        <v>16.70384407043457</v>
      </c>
      <c r="V7">
        <v>16.7008056640625</v>
      </c>
      <c r="W7">
        <v>16.699230194091797</v>
      </c>
      <c r="X7">
        <v>16.700428009033203</v>
      </c>
      <c r="Y7">
        <v>16.702720642089844</v>
      </c>
      <c r="Z7">
        <v>16.702430725097656</v>
      </c>
      <c r="AA7">
        <v>16.69611930847168</v>
      </c>
      <c r="AB7">
        <v>16.679529190063477</v>
      </c>
      <c r="AC7">
        <v>16.631637573242188</v>
      </c>
      <c r="AD7">
        <v>16.634281158447266</v>
      </c>
      <c r="AE7">
        <v>16.67486572265625</v>
      </c>
      <c r="AF7">
        <v>16.801347732543945</v>
      </c>
      <c r="AG7">
        <v>17.01080322265625</v>
      </c>
      <c r="AH7">
        <v>17.329851150512695</v>
      </c>
      <c r="AI7">
        <v>17.660284042358398</v>
      </c>
      <c r="AJ7">
        <v>17.955114364624023</v>
      </c>
      <c r="AK7">
        <v>18.246713638305664</v>
      </c>
      <c r="AL7">
        <v>18.570711135864258</v>
      </c>
      <c r="AM7">
        <v>19.088888168334961</v>
      </c>
      <c r="AN7">
        <v>19.579227447509766</v>
      </c>
      <c r="AO7">
        <v>19.628116607666016</v>
      </c>
      <c r="AP7">
        <v>19.549243927001953</v>
      </c>
      <c r="AQ7">
        <v>19.343250274658203</v>
      </c>
      <c r="AR7">
        <v>19.422800064086914</v>
      </c>
      <c r="AS7">
        <v>19.70442008972168</v>
      </c>
      <c r="AT7">
        <v>20.133935928344727</v>
      </c>
      <c r="AU7">
        <v>20.968790054321289</v>
      </c>
      <c r="AV7">
        <v>22.618072509765625</v>
      </c>
      <c r="AW7">
        <v>23.292079925537109</v>
      </c>
      <c r="AX7">
        <v>23.71330451965332</v>
      </c>
      <c r="AY7">
        <v>23.953300476074219</v>
      </c>
      <c r="AZ7">
        <v>23.87153434753418</v>
      </c>
      <c r="BA7">
        <v>23.705087661743164</v>
      </c>
      <c r="BB7">
        <v>23.601020812988281</v>
      </c>
      <c r="BC7">
        <v>23.563011169433594</v>
      </c>
      <c r="BD7">
        <v>23.487091064453125</v>
      </c>
      <c r="BE7">
        <v>23.296747207641602</v>
      </c>
      <c r="BF7">
        <v>23.246318817138672</v>
      </c>
      <c r="BG7">
        <v>23.175439834594727</v>
      </c>
      <c r="BH7">
        <v>23.079845428466797</v>
      </c>
      <c r="BI7">
        <v>22.419956207275391</v>
      </c>
      <c r="BJ7">
        <v>22.433292388916016</v>
      </c>
      <c r="BK7">
        <v>23.38469123840332</v>
      </c>
      <c r="BL7">
        <v>24.241302490234375</v>
      </c>
      <c r="BM7">
        <v>25.136411666870117</v>
      </c>
      <c r="BN7">
        <v>26.161609649658203</v>
      </c>
      <c r="BO7">
        <v>26.941886901855469</v>
      </c>
      <c r="BP7">
        <v>26.922458648681641</v>
      </c>
      <c r="BQ7">
        <v>27.09307861328125</v>
      </c>
      <c r="BR7">
        <v>27.072145462036133</v>
      </c>
      <c r="BS7">
        <v>26.972557067871094</v>
      </c>
      <c r="BT7">
        <v>25.842870712280273</v>
      </c>
      <c r="BU7">
        <v>24.515913009643555</v>
      </c>
      <c r="BV7">
        <v>23.187889099121094</v>
      </c>
      <c r="BW7">
        <v>22.170040130615234</v>
      </c>
      <c r="BX7">
        <v>21.539588928222656</v>
      </c>
      <c r="BY7">
        <v>21.1331787109375</v>
      </c>
      <c r="BZ7">
        <v>21.184392929077148</v>
      </c>
      <c r="CA7">
        <v>21.581851959228516</v>
      </c>
      <c r="CB7">
        <v>21.587730407714844</v>
      </c>
      <c r="CC7">
        <v>21.724369049072266</v>
      </c>
      <c r="CD7">
        <v>22.218982696533203</v>
      </c>
      <c r="CE7">
        <v>23.220592498779297</v>
      </c>
      <c r="CF7">
        <v>24.338571548461914</v>
      </c>
      <c r="CG7">
        <v>25.102725982666016</v>
      </c>
      <c r="CH7">
        <v>25.53117561340332</v>
      </c>
      <c r="CI7">
        <v>26.024131774902344</v>
      </c>
      <c r="CJ7">
        <v>26.610292434692383</v>
      </c>
      <c r="CK7">
        <v>26.613613128662109</v>
      </c>
      <c r="CL7">
        <v>26.233491897583008</v>
      </c>
      <c r="CM7">
        <v>25.602783203125</v>
      </c>
      <c r="CN7">
        <v>24.742307662963867</v>
      </c>
      <c r="CO7">
        <v>23.701711654663086</v>
      </c>
      <c r="CP7">
        <v>23.293745040893555</v>
      </c>
      <c r="CQ7">
        <v>22.843830108642578</v>
      </c>
      <c r="CR7">
        <v>22.450065612792969</v>
      </c>
      <c r="CS7">
        <v>22.09168815612793</v>
      </c>
      <c r="CT7">
        <v>21.971380233764648</v>
      </c>
      <c r="CU7">
        <v>21.978570938110352</v>
      </c>
      <c r="CV7">
        <v>22.041893005371094</v>
      </c>
      <c r="CW7">
        <v>22.457136154174805</v>
      </c>
      <c r="CX7">
        <v>22.895090103149414</v>
      </c>
      <c r="CY7">
        <v>22.805871963500977</v>
      </c>
      <c r="CZ7">
        <v>22.791658401489258</v>
      </c>
      <c r="DA7">
        <v>22.746662139892578</v>
      </c>
      <c r="DB7">
        <v>22.765264511108398</v>
      </c>
      <c r="DC7">
        <v>22.699525833129883</v>
      </c>
      <c r="DD7">
        <v>22.692478179931641</v>
      </c>
      <c r="DE7">
        <v>22.97566032409668</v>
      </c>
      <c r="DF7">
        <v>23.050680160522461</v>
      </c>
      <c r="DG7">
        <v>23.449514389038086</v>
      </c>
      <c r="DH7">
        <v>24.215396881103516</v>
      </c>
      <c r="DI7">
        <v>25.282669067382813</v>
      </c>
      <c r="DJ7">
        <v>26.527256011962891</v>
      </c>
      <c r="DK7">
        <v>27.093257904052734</v>
      </c>
      <c r="DL7">
        <v>26.743268966674805</v>
      </c>
      <c r="DM7">
        <v>26.632211685180664</v>
      </c>
      <c r="DN7">
        <v>27.030448913574219</v>
      </c>
      <c r="DO7">
        <v>26.411516189575195</v>
      </c>
      <c r="DP7">
        <v>25.556272506713867</v>
      </c>
      <c r="DQ7">
        <v>27.086336135864258</v>
      </c>
      <c r="DR7">
        <v>27.157892227172852</v>
      </c>
      <c r="DS7">
        <v>27.091985702514648</v>
      </c>
      <c r="DT7">
        <v>27.165599822998047</v>
      </c>
      <c r="DU7">
        <v>27.069190979003906</v>
      </c>
      <c r="DV7">
        <v>26.819881439208984</v>
      </c>
      <c r="DW7">
        <v>27.063238143920898</v>
      </c>
      <c r="DX7">
        <v>27.180000305175781</v>
      </c>
      <c r="DY7">
        <v>27.180000305175781</v>
      </c>
      <c r="DZ7">
        <v>27.180000305175781</v>
      </c>
      <c r="EA7">
        <v>27.180000305175781</v>
      </c>
      <c r="EB7">
        <v>27.180000305175781</v>
      </c>
      <c r="EC7">
        <v>27.180000305175781</v>
      </c>
      <c r="ED7">
        <v>27.180000305175781</v>
      </c>
      <c r="EE7">
        <v>27.180000305175781</v>
      </c>
      <c r="EF7">
        <v>27.180000305175781</v>
      </c>
      <c r="EG7">
        <v>27.180000305175781</v>
      </c>
      <c r="EH7">
        <v>27.180000305175781</v>
      </c>
      <c r="EI7">
        <v>27.180000305175781</v>
      </c>
      <c r="EJ7">
        <v>27.158529281616211</v>
      </c>
      <c r="EK7">
        <v>27.014308929443359</v>
      </c>
      <c r="EL7">
        <v>26.889181137084961</v>
      </c>
      <c r="EM7">
        <v>27.03807258605957</v>
      </c>
      <c r="EN7">
        <v>27.180000305175781</v>
      </c>
      <c r="EO7">
        <v>27.160617828369141</v>
      </c>
      <c r="EP7">
        <v>27.157693862915039</v>
      </c>
      <c r="EQ7">
        <v>27.180000305175781</v>
      </c>
      <c r="ER7">
        <v>27.169950485229492</v>
      </c>
      <c r="ES7">
        <v>27.157270431518555</v>
      </c>
      <c r="ET7">
        <v>27.176950454711914</v>
      </c>
      <c r="EU7">
        <v>27.17999267578125</v>
      </c>
      <c r="EV7">
        <v>27.020742416381836</v>
      </c>
      <c r="EW7">
        <v>27.179681777954102</v>
      </c>
      <c r="EX7">
        <v>27.121330261230469</v>
      </c>
      <c r="EY7">
        <v>27.168432235717773</v>
      </c>
      <c r="EZ7">
        <v>27.177785873413086</v>
      </c>
      <c r="FA7">
        <v>27.179235458374023</v>
      </c>
      <c r="FB7">
        <v>27.140094757080078</v>
      </c>
      <c r="FC7">
        <v>27.060409545898438</v>
      </c>
      <c r="FD7">
        <v>27.094890594482422</v>
      </c>
      <c r="FE7">
        <v>27.180000305175781</v>
      </c>
      <c r="FF7">
        <v>27.180000305175781</v>
      </c>
      <c r="FG7">
        <v>27.180000305175781</v>
      </c>
      <c r="FH7">
        <v>27.179893493652344</v>
      </c>
      <c r="FI7">
        <v>27.179452896118164</v>
      </c>
      <c r="FJ7">
        <v>27.180000305175781</v>
      </c>
      <c r="FK7">
        <v>27.179004669189453</v>
      </c>
      <c r="FL7">
        <v>27.1748046875</v>
      </c>
      <c r="FM7">
        <v>27.179990768432617</v>
      </c>
      <c r="FN7">
        <v>27.130882263183594</v>
      </c>
      <c r="FO7">
        <v>27.158794403076172</v>
      </c>
      <c r="FP7">
        <v>27.116220474243164</v>
      </c>
      <c r="FQ7">
        <v>27.089736938476563</v>
      </c>
      <c r="FR7">
        <v>27.069015502929688</v>
      </c>
      <c r="FS7">
        <v>27.139074325561523</v>
      </c>
      <c r="FT7">
        <v>27.180000305175781</v>
      </c>
      <c r="FU7">
        <v>27.049947738647461</v>
      </c>
      <c r="FV7">
        <v>26.961847305297852</v>
      </c>
      <c r="FW7">
        <v>27.120294570922852</v>
      </c>
      <c r="FX7">
        <v>26.814598083496094</v>
      </c>
      <c r="FY7">
        <v>26.747293472290039</v>
      </c>
      <c r="FZ7">
        <v>26.439430236816406</v>
      </c>
      <c r="GA7">
        <v>26.159698486328125</v>
      </c>
      <c r="GB7">
        <v>25.682413101196289</v>
      </c>
      <c r="GC7">
        <v>25.158689498901367</v>
      </c>
      <c r="GD7">
        <v>25.990665435791016</v>
      </c>
      <c r="GE7">
        <v>25.80555534362793</v>
      </c>
      <c r="GF7">
        <v>25.049581527709961</v>
      </c>
      <c r="GG7">
        <v>24.818172454833984</v>
      </c>
      <c r="GH7">
        <v>24.349506378173828</v>
      </c>
      <c r="GI7">
        <v>23.606914520263672</v>
      </c>
      <c r="GJ7">
        <v>22.889333724975586</v>
      </c>
      <c r="GK7">
        <v>22.467784881591797</v>
      </c>
      <c r="GL7">
        <v>22.393947601318359</v>
      </c>
      <c r="GM7">
        <v>21.649723052978516</v>
      </c>
      <c r="GN7">
        <v>21.669059753417969</v>
      </c>
      <c r="GO7">
        <v>21.482383728027344</v>
      </c>
      <c r="GP7">
        <v>23.081964492797852</v>
      </c>
      <c r="GQ7">
        <v>21.942056655883789</v>
      </c>
      <c r="GR7">
        <v>23.787309646606445</v>
      </c>
      <c r="GS7">
        <v>23.182945251464844</v>
      </c>
      <c r="GT7">
        <v>22.756275177001953</v>
      </c>
      <c r="GU7">
        <v>22.450984954833984</v>
      </c>
      <c r="GV7">
        <v>22.270112991333008</v>
      </c>
      <c r="GW7">
        <v>22.200809478759766</v>
      </c>
      <c r="GX7">
        <v>23.529022216796875</v>
      </c>
      <c r="GY7">
        <v>24.527702331542969</v>
      </c>
      <c r="GZ7">
        <v>24.555500030517578</v>
      </c>
      <c r="HA7">
        <v>24.704774856567383</v>
      </c>
      <c r="HB7">
        <v>24.815237045288086</v>
      </c>
      <c r="HC7">
        <v>25.364461898803711</v>
      </c>
      <c r="HD7">
        <v>25.587173461914063</v>
      </c>
      <c r="HE7">
        <v>26.236623764038086</v>
      </c>
      <c r="HF7">
        <v>27.174877166748047</v>
      </c>
      <c r="HG7">
        <v>27.143447875976563</v>
      </c>
      <c r="HH7">
        <v>27.054548263549805</v>
      </c>
      <c r="HI7">
        <v>27.109540939331055</v>
      </c>
      <c r="HJ7">
        <v>27.111970901489258</v>
      </c>
      <c r="HK7">
        <v>27.012657165527344</v>
      </c>
      <c r="HL7">
        <v>27.061283111572266</v>
      </c>
      <c r="HM7">
        <v>27.007312774658203</v>
      </c>
      <c r="HN7">
        <v>26.868600845336914</v>
      </c>
      <c r="HO7">
        <v>26.759145736694336</v>
      </c>
      <c r="HP7">
        <v>26.6907958984375</v>
      </c>
      <c r="HQ7">
        <v>26.565204620361328</v>
      </c>
      <c r="HR7">
        <v>26.337497711181641</v>
      </c>
      <c r="HS7">
        <v>26.80280876159668</v>
      </c>
      <c r="HT7">
        <v>25.70250129699707</v>
      </c>
      <c r="HU7">
        <v>26.482650756835938</v>
      </c>
      <c r="HV7">
        <v>25.359521865844727</v>
      </c>
      <c r="HW7">
        <v>26.401588439941406</v>
      </c>
      <c r="HX7">
        <v>26.816287994384766</v>
      </c>
      <c r="HY7">
        <v>26.925685882568359</v>
      </c>
      <c r="HZ7">
        <v>26.932840347290039</v>
      </c>
      <c r="IA7">
        <v>27.085443496704102</v>
      </c>
      <c r="IB7">
        <v>27.167879104614258</v>
      </c>
      <c r="IC7">
        <v>27.167804718017578</v>
      </c>
      <c r="ID7">
        <v>27.169675827026367</v>
      </c>
      <c r="IE7">
        <v>27.144710540771484</v>
      </c>
      <c r="IF7">
        <v>27.129758834838867</v>
      </c>
      <c r="IG7">
        <v>27.041896820068359</v>
      </c>
      <c r="IH7">
        <v>27.130353927612305</v>
      </c>
      <c r="II7">
        <v>27.180000305175781</v>
      </c>
      <c r="IJ7">
        <v>27.180000305175781</v>
      </c>
      <c r="IK7">
        <v>27.180000305175781</v>
      </c>
      <c r="IL7">
        <v>27.180000305175781</v>
      </c>
      <c r="IM7">
        <v>27.180000305175781</v>
      </c>
      <c r="IN7">
        <v>27.180000305175781</v>
      </c>
      <c r="IO7">
        <v>27.178428649902344</v>
      </c>
      <c r="IP7">
        <v>27.179206848144531</v>
      </c>
      <c r="IQ7">
        <v>27.180000305175781</v>
      </c>
      <c r="IR7">
        <v>27.180000305175781</v>
      </c>
      <c r="IS7">
        <v>27.180000305175781</v>
      </c>
      <c r="IT7">
        <v>27.180000305175781</v>
      </c>
      <c r="IU7">
        <v>27.180000305175781</v>
      </c>
      <c r="IV7">
        <v>27.180000305175781</v>
      </c>
      <c r="IW7">
        <v>27.180000305175781</v>
      </c>
      <c r="IX7">
        <v>27.180000305175781</v>
      </c>
      <c r="IY7">
        <v>27.180000305175781</v>
      </c>
      <c r="IZ7">
        <v>27.113842010498047</v>
      </c>
      <c r="JA7">
        <v>27.157770156860352</v>
      </c>
      <c r="JB7">
        <v>27.025691986083984</v>
      </c>
      <c r="JC7">
        <v>27.056217193603516</v>
      </c>
      <c r="JD7">
        <v>26.837224960327148</v>
      </c>
      <c r="JE7">
        <v>26.289905548095703</v>
      </c>
      <c r="JF7">
        <v>26.122665405273438</v>
      </c>
      <c r="JG7">
        <v>25.941120147705078</v>
      </c>
      <c r="JH7">
        <v>25.941028594970703</v>
      </c>
      <c r="JI7">
        <v>26.516294479370117</v>
      </c>
      <c r="JJ7">
        <v>25.712974548339844</v>
      </c>
      <c r="JK7">
        <v>25.066780090332031</v>
      </c>
      <c r="JL7">
        <v>24.167749404907227</v>
      </c>
      <c r="JM7">
        <v>23.580490112304688</v>
      </c>
      <c r="JN7">
        <v>22.852638244628906</v>
      </c>
      <c r="JO7">
        <v>22.113605499267578</v>
      </c>
      <c r="JP7">
        <v>24.823589324951172</v>
      </c>
      <c r="JQ7">
        <v>25.171463012695313</v>
      </c>
      <c r="JR7">
        <v>24.058128356933594</v>
      </c>
      <c r="JS7">
        <v>23.030046463012695</v>
      </c>
      <c r="JT7">
        <v>22.380083084106445</v>
      </c>
      <c r="JU7">
        <v>21.910663604736328</v>
      </c>
      <c r="JV7">
        <v>21.567716598510742</v>
      </c>
      <c r="JW7">
        <v>21.534492492675781</v>
      </c>
      <c r="JX7">
        <v>21.888803482055664</v>
      </c>
      <c r="JY7">
        <v>22.375572204589844</v>
      </c>
      <c r="JZ7">
        <v>22.921730041503906</v>
      </c>
      <c r="KA7">
        <v>23.14024543762207</v>
      </c>
      <c r="KB7">
        <v>24.602046966552734</v>
      </c>
      <c r="KC7">
        <v>24.644283294677734</v>
      </c>
      <c r="KD7">
        <v>24.70184326171875</v>
      </c>
      <c r="KE7">
        <v>25.686851501464844</v>
      </c>
      <c r="KF7">
        <v>26.431724548339844</v>
      </c>
      <c r="KG7">
        <v>26.988540649414063</v>
      </c>
      <c r="KH7">
        <v>27.180000305175781</v>
      </c>
      <c r="KI7">
        <v>27.180000305175781</v>
      </c>
      <c r="KJ7">
        <v>27.034578323364258</v>
      </c>
      <c r="KK7">
        <v>27.033699035644531</v>
      </c>
      <c r="KL7">
        <v>27.062835693359375</v>
      </c>
      <c r="KM7">
        <v>26.835382461547852</v>
      </c>
      <c r="KN7">
        <v>27.165885925292969</v>
      </c>
      <c r="KO7">
        <v>26.987874984741211</v>
      </c>
      <c r="KP7">
        <v>26.365127563476563</v>
      </c>
      <c r="KQ7">
        <v>26.087095260620117</v>
      </c>
      <c r="KR7">
        <v>26.953346252441406</v>
      </c>
      <c r="KS7">
        <v>24.127885818481445</v>
      </c>
      <c r="KT7">
        <v>24.647789001464844</v>
      </c>
      <c r="KU7">
        <v>25.62443733215332</v>
      </c>
      <c r="KV7">
        <v>26.625341415405273</v>
      </c>
      <c r="KW7">
        <v>26.675830841064453</v>
      </c>
      <c r="KX7">
        <v>26.581663131713867</v>
      </c>
      <c r="KY7">
        <v>26.815763473510742</v>
      </c>
      <c r="KZ7">
        <v>26.872152328491211</v>
      </c>
      <c r="LA7">
        <v>26.857898712158203</v>
      </c>
      <c r="LB7">
        <v>27.154697418212891</v>
      </c>
      <c r="LC7">
        <v>27.176544189453125</v>
      </c>
      <c r="LD7">
        <v>27.178434371948242</v>
      </c>
      <c r="LE7">
        <v>27.180000305175781</v>
      </c>
      <c r="LF7">
        <v>27.179288864135742</v>
      </c>
      <c r="LG7">
        <v>27.174957275390625</v>
      </c>
      <c r="LH7">
        <v>27.134250640869141</v>
      </c>
      <c r="LI7">
        <v>27.164873123168945</v>
      </c>
      <c r="LJ7">
        <v>27.180000305175781</v>
      </c>
      <c r="LK7">
        <v>27.180000305175781</v>
      </c>
      <c r="LL7">
        <v>27.180000305175781</v>
      </c>
      <c r="LM7">
        <v>27.180000305175781</v>
      </c>
      <c r="LN7">
        <v>27.180000305175781</v>
      </c>
      <c r="LO7">
        <v>27.179519653320313</v>
      </c>
      <c r="LP7">
        <v>27.178585052490234</v>
      </c>
      <c r="LQ7">
        <v>27.180000305175781</v>
      </c>
      <c r="LR7">
        <v>27.180000305175781</v>
      </c>
      <c r="LS7">
        <v>27.180000305175781</v>
      </c>
      <c r="LT7">
        <v>27.180000305175781</v>
      </c>
      <c r="LU7">
        <v>27.180000305175781</v>
      </c>
      <c r="LV7">
        <v>27.179243087768555</v>
      </c>
      <c r="LW7">
        <v>27.179239273071289</v>
      </c>
      <c r="LX7">
        <v>27.180000305175781</v>
      </c>
      <c r="LY7">
        <v>27.180000305175781</v>
      </c>
      <c r="LZ7">
        <v>27.179601669311523</v>
      </c>
      <c r="MA7">
        <v>27.177925109863281</v>
      </c>
      <c r="MB7">
        <v>27.179996490478516</v>
      </c>
      <c r="MC7">
        <v>27.087806701660156</v>
      </c>
      <c r="MD7">
        <v>26.982418060302734</v>
      </c>
      <c r="ME7">
        <v>27.072116851806641</v>
      </c>
      <c r="MF7">
        <v>26.848030090332031</v>
      </c>
      <c r="MG7">
        <v>26.535202026367188</v>
      </c>
      <c r="MH7">
        <v>26.339548110961914</v>
      </c>
      <c r="MI7">
        <v>26.187728881835938</v>
      </c>
      <c r="MJ7">
        <v>25.964570999145508</v>
      </c>
      <c r="MK7">
        <v>25.51063346862793</v>
      </c>
      <c r="ML7">
        <v>25.176187515258789</v>
      </c>
      <c r="MM7">
        <v>24.527938842773438</v>
      </c>
      <c r="MN7">
        <v>23.540689468383789</v>
      </c>
      <c r="MO7">
        <v>23.268396377563477</v>
      </c>
      <c r="MP7">
        <v>23.1414794921875</v>
      </c>
      <c r="MQ7">
        <v>22.823616027832031</v>
      </c>
      <c r="MR7">
        <v>24.039011001586914</v>
      </c>
      <c r="MS7">
        <v>26.522516250610352</v>
      </c>
      <c r="MT7">
        <v>24.646446228027344</v>
      </c>
      <c r="MU7">
        <v>23.335687637329102</v>
      </c>
      <c r="MV7">
        <v>22.109073638916016</v>
      </c>
      <c r="MW7">
        <v>21.313953399658203</v>
      </c>
      <c r="MX7">
        <v>20.791900634765625</v>
      </c>
      <c r="MY7">
        <v>20.685026168823242</v>
      </c>
      <c r="MZ7">
        <v>20.551656723022461</v>
      </c>
      <c r="NA7">
        <v>20.666265487670898</v>
      </c>
      <c r="NB7">
        <v>20.973772048950195</v>
      </c>
      <c r="NC7">
        <v>21.025825500488281</v>
      </c>
      <c r="ND7">
        <v>21.038585662841797</v>
      </c>
      <c r="NE7">
        <v>21.376502990722656</v>
      </c>
      <c r="NF7">
        <v>22.982669830322266</v>
      </c>
      <c r="NG7">
        <v>23.077651977539063</v>
      </c>
      <c r="NH7">
        <v>23.684757232666016</v>
      </c>
      <c r="NI7">
        <v>24.724372863769531</v>
      </c>
      <c r="NJ7">
        <v>25.868143081665039</v>
      </c>
      <c r="NK7">
        <v>26.69609260559082</v>
      </c>
      <c r="NL7">
        <v>26.994277954101563</v>
      </c>
      <c r="NM7">
        <v>26.993633270263672</v>
      </c>
      <c r="NN7">
        <v>27.179195404052734</v>
      </c>
      <c r="NO7">
        <v>27.145076751708984</v>
      </c>
      <c r="NP7">
        <v>26.962724685668945</v>
      </c>
      <c r="NQ7">
        <v>26.761465072631836</v>
      </c>
      <c r="NR7">
        <v>26.835716247558594</v>
      </c>
      <c r="NS7">
        <v>26.641731262207031</v>
      </c>
      <c r="NT7">
        <v>26.458578109741211</v>
      </c>
      <c r="NU7">
        <v>26.033102035522461</v>
      </c>
      <c r="NV7">
        <v>25.922016143798828</v>
      </c>
      <c r="NW7">
        <v>26.563894271850586</v>
      </c>
      <c r="NX7">
        <v>26.329771041870117</v>
      </c>
      <c r="NY7">
        <v>26.176786422729492</v>
      </c>
      <c r="NZ7">
        <v>26.059913635253906</v>
      </c>
      <c r="OA7">
        <v>26.785556793212891</v>
      </c>
      <c r="OB7">
        <v>26.751508712768555</v>
      </c>
      <c r="OC7">
        <v>27.037773132324219</v>
      </c>
      <c r="OD7">
        <v>27.169530868530273</v>
      </c>
      <c r="OE7">
        <v>27.178653717041016</v>
      </c>
      <c r="OF7">
        <v>27.177890777587891</v>
      </c>
      <c r="OG7">
        <v>27.180000305175781</v>
      </c>
      <c r="OH7">
        <v>27.180000305175781</v>
      </c>
      <c r="OI7">
        <v>27.180000305175781</v>
      </c>
      <c r="OJ7">
        <v>27.180000305175781</v>
      </c>
      <c r="OK7">
        <v>27.180000305175781</v>
      </c>
      <c r="OL7">
        <v>27.180000305175781</v>
      </c>
      <c r="OM7">
        <v>27.180000305175781</v>
      </c>
      <c r="ON7">
        <v>27.180000305175781</v>
      </c>
      <c r="OO7">
        <v>27.180000305175781</v>
      </c>
      <c r="OP7">
        <v>27.172605514526367</v>
      </c>
      <c r="OQ7">
        <v>27.150423049926758</v>
      </c>
      <c r="OR7">
        <v>27.122842788696289</v>
      </c>
      <c r="OS7">
        <v>27.090484619140625</v>
      </c>
      <c r="OT7">
        <v>27.17982292175293</v>
      </c>
      <c r="OU7">
        <v>27.180000305175781</v>
      </c>
      <c r="OV7">
        <v>27.180000305175781</v>
      </c>
      <c r="OW7">
        <v>27.180000305175781</v>
      </c>
      <c r="OX7">
        <v>27.168426513671875</v>
      </c>
      <c r="OY7">
        <v>27.168355941772461</v>
      </c>
      <c r="OZ7">
        <v>27.124574661254883</v>
      </c>
      <c r="PA7">
        <v>27.060245513916016</v>
      </c>
      <c r="PB7">
        <v>27.177629470825195</v>
      </c>
      <c r="PC7">
        <v>27.167642593383789</v>
      </c>
      <c r="PD7">
        <v>27.179977416992188</v>
      </c>
      <c r="PE7">
        <v>27.180000305175781</v>
      </c>
      <c r="PF7">
        <v>27.180000305175781</v>
      </c>
      <c r="PG7">
        <v>27.148015975952148</v>
      </c>
      <c r="PH7">
        <v>27.152072906494141</v>
      </c>
      <c r="PI7">
        <v>27.171335220336914</v>
      </c>
      <c r="PJ7">
        <v>27.180000305175781</v>
      </c>
      <c r="PK7">
        <v>27.180000305175781</v>
      </c>
      <c r="PL7">
        <v>27.176376342773438</v>
      </c>
      <c r="PM7">
        <v>27.154384613037109</v>
      </c>
      <c r="PN7">
        <v>27.132427215576172</v>
      </c>
      <c r="PO7">
        <v>27.144590377807617</v>
      </c>
      <c r="PP7">
        <v>27.154644012451172</v>
      </c>
      <c r="PQ7">
        <v>27.127965927124023</v>
      </c>
      <c r="PR7">
        <v>27.086048126220703</v>
      </c>
      <c r="PS7">
        <v>26.882854461669922</v>
      </c>
      <c r="PT7">
        <v>26.44972038269043</v>
      </c>
      <c r="PU7">
        <v>25.818256378173828</v>
      </c>
      <c r="PV7">
        <v>25.065286636352539</v>
      </c>
      <c r="PW7">
        <v>24.306184768676758</v>
      </c>
      <c r="PX7">
        <v>23.816370010375977</v>
      </c>
      <c r="PY7">
        <v>22.937679290771484</v>
      </c>
      <c r="PZ7">
        <v>22.148542404174805</v>
      </c>
      <c r="QA7">
        <v>21.376546859741211</v>
      </c>
      <c r="QB7">
        <v>20.985166549682617</v>
      </c>
      <c r="QC7">
        <v>20.428667068481445</v>
      </c>
      <c r="QD7">
        <v>19.746103286743164</v>
      </c>
      <c r="QE7">
        <v>19.341484069824219</v>
      </c>
      <c r="QF7">
        <v>18.588935852050781</v>
      </c>
      <c r="QG7">
        <v>18.163442611694336</v>
      </c>
      <c r="QH7">
        <v>18.449953079223633</v>
      </c>
      <c r="QI7">
        <v>17.576740264892578</v>
      </c>
      <c r="QJ7">
        <v>17.258703231811523</v>
      </c>
      <c r="QK7">
        <v>17.405038833618164</v>
      </c>
      <c r="QL7">
        <v>17.70246696472168</v>
      </c>
      <c r="QM7">
        <v>17.829059600830078</v>
      </c>
      <c r="QN7">
        <v>17.766031265258789</v>
      </c>
      <c r="QO7">
        <v>17.990737915039063</v>
      </c>
      <c r="QP7">
        <v>18.762548446655273</v>
      </c>
      <c r="QQ7">
        <v>19.828081130981445</v>
      </c>
      <c r="QR7">
        <v>22.029338836669922</v>
      </c>
      <c r="QS7">
        <v>24.352993011474609</v>
      </c>
      <c r="QT7">
        <v>25.824285507202148</v>
      </c>
      <c r="QU7">
        <v>26.541200637817383</v>
      </c>
      <c r="QV7">
        <v>26.986555099487305</v>
      </c>
      <c r="QW7">
        <v>26.835430145263672</v>
      </c>
      <c r="QX7">
        <v>26.41124153137207</v>
      </c>
      <c r="QY7">
        <v>26.194374084472656</v>
      </c>
      <c r="QZ7">
        <v>25.484460830688477</v>
      </c>
      <c r="RA7">
        <v>25.561128616333008</v>
      </c>
      <c r="RB7">
        <v>25.030963897705078</v>
      </c>
      <c r="RC7">
        <v>23.525472640991211</v>
      </c>
      <c r="RD7">
        <v>24.710977554321289</v>
      </c>
      <c r="RE7">
        <v>24.087787628173828</v>
      </c>
      <c r="RF7">
        <v>23.533784866333008</v>
      </c>
      <c r="RG7">
        <v>23.434780120849609</v>
      </c>
      <c r="RH7">
        <v>23.422147750854492</v>
      </c>
      <c r="RI7">
        <v>23.226169586181641</v>
      </c>
      <c r="RJ7">
        <v>23.268802642822266</v>
      </c>
      <c r="RK7">
        <v>23.311834335327148</v>
      </c>
      <c r="RL7">
        <v>23.400659561157227</v>
      </c>
      <c r="RM7">
        <v>23.404561996459961</v>
      </c>
      <c r="RN7">
        <v>23.968551635742188</v>
      </c>
      <c r="RO7">
        <v>24.826101303100586</v>
      </c>
      <c r="RP7">
        <v>25.663856506347656</v>
      </c>
      <c r="RQ7">
        <v>26.536148071289063</v>
      </c>
      <c r="RR7">
        <v>26.838504791259766</v>
      </c>
      <c r="RS7">
        <v>26.451862335205078</v>
      </c>
      <c r="RT7">
        <v>27.156097412109375</v>
      </c>
      <c r="RU7">
        <v>27.136014938354492</v>
      </c>
      <c r="RV7">
        <v>27.17643928527832</v>
      </c>
      <c r="RW7">
        <v>26.573284149169922</v>
      </c>
      <c r="RX7">
        <v>25.627653121948242</v>
      </c>
      <c r="RY7">
        <v>25.093711853027344</v>
      </c>
      <c r="RZ7">
        <v>24.136289596557617</v>
      </c>
      <c r="SA7">
        <v>23.018672943115234</v>
      </c>
      <c r="SB7">
        <v>22.233936309814453</v>
      </c>
      <c r="SC7">
        <v>21.798704147338867</v>
      </c>
      <c r="SD7">
        <v>21.150793075561523</v>
      </c>
      <c r="SE7">
        <v>20.898838043212891</v>
      </c>
      <c r="SF7">
        <v>21.494003295898438</v>
      </c>
      <c r="SG7">
        <v>21.671302795410156</v>
      </c>
      <c r="SH7">
        <v>21.761861801147461</v>
      </c>
      <c r="SI7">
        <v>21.869647979736328</v>
      </c>
      <c r="SJ7">
        <v>22.02900505065918</v>
      </c>
      <c r="SK7">
        <v>21.904630661010742</v>
      </c>
      <c r="SL7">
        <v>21.471223831176758</v>
      </c>
      <c r="SM7">
        <v>20.955015182495117</v>
      </c>
      <c r="SN7">
        <v>20.309658050537109</v>
      </c>
      <c r="SO7">
        <v>19.861917495727539</v>
      </c>
      <c r="SP7">
        <v>19.293550491333008</v>
      </c>
      <c r="SQ7">
        <v>18.922719955444336</v>
      </c>
      <c r="SR7">
        <v>18.740358352661133</v>
      </c>
      <c r="SS7">
        <v>18.510461807250977</v>
      </c>
      <c r="ST7">
        <v>18.373510360717773</v>
      </c>
      <c r="SU7">
        <v>18.231536865234375</v>
      </c>
      <c r="SV7">
        <v>18.0172119140625</v>
      </c>
      <c r="SW7">
        <v>17.808639526367188</v>
      </c>
      <c r="SX7">
        <v>17.669416427612305</v>
      </c>
      <c r="SY7">
        <v>17.528909683227539</v>
      </c>
      <c r="SZ7">
        <v>17.474094390869141</v>
      </c>
      <c r="TA7">
        <v>17.297626495361328</v>
      </c>
      <c r="TB7">
        <v>16.812065124511719</v>
      </c>
      <c r="TC7">
        <v>16.412502288818359</v>
      </c>
      <c r="TD7">
        <v>16.177579879760742</v>
      </c>
      <c r="TE7">
        <v>15.90019416809082</v>
      </c>
      <c r="TF7">
        <v>15.617255210876465</v>
      </c>
      <c r="TG7">
        <v>15.640439987182617</v>
      </c>
      <c r="TH7">
        <v>15.759105682373047</v>
      </c>
      <c r="TI7">
        <v>15.570130348205566</v>
      </c>
      <c r="TJ7">
        <v>15.517112731933594</v>
      </c>
      <c r="TK7">
        <v>15.354826927185059</v>
      </c>
      <c r="TL7">
        <v>15.259574890136719</v>
      </c>
      <c r="TM7">
        <v>14.809648513793945</v>
      </c>
      <c r="TN7">
        <v>14.659456253051758</v>
      </c>
      <c r="TO7">
        <v>14.694713592529297</v>
      </c>
      <c r="TP7">
        <v>14.727537155151367</v>
      </c>
      <c r="TQ7">
        <v>14.755708694458008</v>
      </c>
      <c r="TR7">
        <v>14.777978897094727</v>
      </c>
      <c r="TS7">
        <v>14.841244697570801</v>
      </c>
      <c r="TT7">
        <v>15.055717468261719</v>
      </c>
      <c r="TU7">
        <v>15.136143684387207</v>
      </c>
      <c r="TV7">
        <v>15.140168190002441</v>
      </c>
      <c r="TW7">
        <v>15.157546997070313</v>
      </c>
      <c r="TX7">
        <v>15.153461456298828</v>
      </c>
      <c r="TY7">
        <v>15.147916793823242</v>
      </c>
      <c r="TZ7">
        <v>15.149955749511719</v>
      </c>
      <c r="UA7">
        <v>15.188641548156738</v>
      </c>
      <c r="UB7">
        <v>15.27619457244873</v>
      </c>
    </row>
    <row r="8" spans="1:548">
      <c r="A8" t="s">
        <v>54</v>
      </c>
      <c r="B8">
        <v>-1.6629459857940674</v>
      </c>
      <c r="C8">
        <v>-1.6622323989868164</v>
      </c>
      <c r="D8">
        <v>-1.6609699726104736</v>
      </c>
      <c r="E8">
        <v>-1.6587694883346558</v>
      </c>
      <c r="F8">
        <v>-1.6589119434356689</v>
      </c>
      <c r="G8">
        <v>-1.6594820022583008</v>
      </c>
      <c r="H8">
        <v>-1.6642260551452637</v>
      </c>
      <c r="I8">
        <v>-1.6672965288162231</v>
      </c>
      <c r="J8">
        <v>-1.6670254468917847</v>
      </c>
      <c r="K8">
        <v>-1.6668082475662231</v>
      </c>
      <c r="L8">
        <v>-1.6664091348648071</v>
      </c>
      <c r="M8">
        <v>-1.6871191263198853</v>
      </c>
      <c r="N8">
        <v>-1.7393695116043091</v>
      </c>
      <c r="O8">
        <v>-1.7395378351211548</v>
      </c>
      <c r="P8">
        <v>-1.739692211151123</v>
      </c>
      <c r="Q8">
        <v>-1.7399343252182007</v>
      </c>
      <c r="R8">
        <v>-1.7404335737228394</v>
      </c>
      <c r="S8">
        <v>-1.7405887842178345</v>
      </c>
      <c r="T8">
        <v>-1.7407447099685669</v>
      </c>
      <c r="U8">
        <v>-1.7412047386169434</v>
      </c>
      <c r="V8">
        <v>-1.7420108318328857</v>
      </c>
      <c r="W8">
        <v>-1.7420971393585205</v>
      </c>
      <c r="X8">
        <v>-1.741774320602417</v>
      </c>
      <c r="Y8">
        <v>-1.7396365404129028</v>
      </c>
      <c r="Z8">
        <v>-1.7368695735931396</v>
      </c>
      <c r="AA8">
        <v>-1.7360770702362061</v>
      </c>
      <c r="AB8">
        <v>-1.7337079048156738</v>
      </c>
      <c r="AC8">
        <v>-1.7290648221969604</v>
      </c>
      <c r="AD8">
        <v>-1.7287495136260986</v>
      </c>
      <c r="AE8">
        <v>-1.7385379076004028</v>
      </c>
      <c r="AF8">
        <v>-1.6867824792861938</v>
      </c>
      <c r="AG8">
        <v>-1.6847009658813477</v>
      </c>
      <c r="AH8">
        <v>-1.6747560501098633</v>
      </c>
      <c r="AI8">
        <v>-1.6623743772506714</v>
      </c>
      <c r="AJ8">
        <v>-1.6246618032455444</v>
      </c>
      <c r="AK8">
        <v>-1.5842063426971436</v>
      </c>
      <c r="AL8">
        <v>-1.6837654113769531</v>
      </c>
      <c r="AM8">
        <v>-1.8640260696411133</v>
      </c>
      <c r="AN8">
        <v>-2.0631718635559082</v>
      </c>
      <c r="AO8">
        <v>-2.329066276550293</v>
      </c>
      <c r="AP8">
        <v>-2.2613377571105957</v>
      </c>
      <c r="AQ8">
        <v>-2.2408959865570068</v>
      </c>
      <c r="AR8">
        <v>-2.1480958461761475</v>
      </c>
      <c r="AS8">
        <v>-2.0404963493347168</v>
      </c>
      <c r="AT8">
        <v>-1.8964502811431885</v>
      </c>
      <c r="AU8">
        <v>-1.52037513256073</v>
      </c>
      <c r="AV8">
        <v>-0.65536493062973022</v>
      </c>
      <c r="AW8">
        <v>5.1812855526804924E-3</v>
      </c>
      <c r="AX8">
        <v>0.63659906387329102</v>
      </c>
      <c r="AY8">
        <v>0.71879297494888306</v>
      </c>
      <c r="AZ8">
        <v>1.1007125377655029</v>
      </c>
      <c r="BA8">
        <v>1.4783313274383545</v>
      </c>
      <c r="BB8">
        <v>1.9250319004058838</v>
      </c>
      <c r="BC8">
        <v>2.1522343158721924</v>
      </c>
      <c r="BD8">
        <v>2.1835715770721436</v>
      </c>
      <c r="BE8">
        <v>2.3344221115112305</v>
      </c>
      <c r="BF8">
        <v>2.3884303569793701</v>
      </c>
      <c r="BG8">
        <v>2.3691222667694092</v>
      </c>
      <c r="BH8">
        <v>2.0723440647125244</v>
      </c>
      <c r="BI8">
        <v>1.6091635227203369</v>
      </c>
      <c r="BJ8">
        <v>0.31987866759300232</v>
      </c>
      <c r="BK8">
        <v>-0.444144606590271</v>
      </c>
      <c r="BL8">
        <v>-1.7410035133361816</v>
      </c>
      <c r="BM8">
        <v>-4.0298733711242676</v>
      </c>
      <c r="BN8">
        <v>-6</v>
      </c>
      <c r="BO8">
        <v>-6</v>
      </c>
      <c r="BP8">
        <v>-5.9577651023864746</v>
      </c>
      <c r="BQ8">
        <v>-5.7012763023376465</v>
      </c>
      <c r="BR8">
        <v>-5.9748120307922363</v>
      </c>
      <c r="BS8">
        <v>-5.9964385032653809</v>
      </c>
      <c r="BT8">
        <v>-5.9995708465576172</v>
      </c>
      <c r="BU8">
        <v>-5.9998517036437988</v>
      </c>
      <c r="BV8">
        <v>-5.9352107048034668</v>
      </c>
      <c r="BW8">
        <v>-5.934821605682373</v>
      </c>
      <c r="BX8">
        <v>-5.9669971466064453</v>
      </c>
      <c r="BY8">
        <v>-5.8801698684692383</v>
      </c>
      <c r="BZ8">
        <v>-5.833777904510498</v>
      </c>
      <c r="CA8">
        <v>-5.6636962890625</v>
      </c>
      <c r="CB8">
        <v>-5.8055062294006348</v>
      </c>
      <c r="CC8">
        <v>-5.8821210861206055</v>
      </c>
      <c r="CD8">
        <v>-5.7004389762878418</v>
      </c>
      <c r="CE8">
        <v>-5.1178188323974609</v>
      </c>
      <c r="CF8">
        <v>-4.1967868804931641</v>
      </c>
      <c r="CG8">
        <v>-2.9727716445922852</v>
      </c>
      <c r="CH8">
        <v>-1.6230827569961548</v>
      </c>
      <c r="CI8">
        <v>-0.70906144380569458</v>
      </c>
      <c r="CJ8">
        <v>-0.59696531295776367</v>
      </c>
      <c r="CK8">
        <v>-0.41848009824752808</v>
      </c>
      <c r="CL8">
        <v>-0.33552590012550354</v>
      </c>
      <c r="CM8">
        <v>-0.43035313487052917</v>
      </c>
      <c r="CN8">
        <v>-0.46846321225166321</v>
      </c>
      <c r="CO8">
        <v>-9.2437617480754852E-2</v>
      </c>
      <c r="CP8">
        <v>-0.31377020478248596</v>
      </c>
      <c r="CQ8">
        <v>-0.68694776296615601</v>
      </c>
      <c r="CR8">
        <v>-1.4947781562805176</v>
      </c>
      <c r="CS8">
        <v>-2.1386919021606445</v>
      </c>
      <c r="CT8">
        <v>-2.6098222732543945</v>
      </c>
      <c r="CU8">
        <v>-2.8038148880004883</v>
      </c>
      <c r="CV8">
        <v>-2.7738780975341797</v>
      </c>
      <c r="CW8">
        <v>-2.9861316680908203</v>
      </c>
      <c r="CX8">
        <v>-3.2943475246429443</v>
      </c>
      <c r="CY8">
        <v>-3.2717773914337158</v>
      </c>
      <c r="CZ8">
        <v>-3.2653682231903076</v>
      </c>
      <c r="DA8">
        <v>-3.3734142780303955</v>
      </c>
      <c r="DB8">
        <v>-3.5404860973358154</v>
      </c>
      <c r="DC8">
        <v>-3.5371875762939453</v>
      </c>
      <c r="DD8">
        <v>-3.4693779945373535</v>
      </c>
      <c r="DE8">
        <v>-3.4715399742126465</v>
      </c>
      <c r="DF8">
        <v>-3.4478144645690918</v>
      </c>
      <c r="DG8">
        <v>-3.3038952350616455</v>
      </c>
      <c r="DH8">
        <v>-3.1882905960083008</v>
      </c>
      <c r="DI8">
        <v>-3.1025969982147217</v>
      </c>
      <c r="DJ8">
        <v>-2.9765274524688721</v>
      </c>
      <c r="DK8">
        <v>-2.8505213260650635</v>
      </c>
      <c r="DL8">
        <v>-2.8846399784088135</v>
      </c>
      <c r="DM8">
        <v>-3.0233154296875</v>
      </c>
      <c r="DN8">
        <v>-3.0801723003387451</v>
      </c>
      <c r="DO8">
        <v>-2.8559753894805908</v>
      </c>
      <c r="DP8">
        <v>-2.5118949413299561</v>
      </c>
      <c r="DQ8">
        <v>-2.9714305400848389</v>
      </c>
      <c r="DR8">
        <v>-3.209050178527832</v>
      </c>
      <c r="DS8">
        <v>-3.4906911849975586</v>
      </c>
      <c r="DT8">
        <v>-3.6119556427001953</v>
      </c>
      <c r="DU8">
        <v>-3.7769861221313477</v>
      </c>
      <c r="DV8">
        <v>-4.2980413436889648</v>
      </c>
      <c r="DW8">
        <v>-4.4301681518554688</v>
      </c>
      <c r="DX8">
        <v>-4.5157008171081543</v>
      </c>
      <c r="DY8">
        <v>-4.5922660827636719</v>
      </c>
      <c r="DZ8">
        <v>-4.6262669563293457</v>
      </c>
      <c r="EA8">
        <v>-4.9177646636962891</v>
      </c>
      <c r="EB8">
        <v>-5.3541402816772461</v>
      </c>
      <c r="EC8">
        <v>-5.5091700553894043</v>
      </c>
      <c r="ED8">
        <v>-5.6603779792785645</v>
      </c>
      <c r="EE8">
        <v>-5.8757524490356445</v>
      </c>
      <c r="EF8">
        <v>-5.8417038917541504</v>
      </c>
      <c r="EG8">
        <v>-5.9386601448059082</v>
      </c>
      <c r="EH8">
        <v>-5.9991345405578613</v>
      </c>
      <c r="EI8">
        <v>-5.8655891418457031</v>
      </c>
      <c r="EJ8">
        <v>-5.9597134590148926</v>
      </c>
      <c r="EK8">
        <v>-5.9708619117736816</v>
      </c>
      <c r="EL8">
        <v>-5.9452013969421387</v>
      </c>
      <c r="EM8">
        <v>-5.8761897087097168</v>
      </c>
      <c r="EN8">
        <v>-5.8350539207458496</v>
      </c>
      <c r="EO8">
        <v>-5.9102644920349121</v>
      </c>
      <c r="EP8">
        <v>-5.9897246360778809</v>
      </c>
      <c r="EQ8">
        <v>-6</v>
      </c>
      <c r="ER8">
        <v>-5.9981303215026855</v>
      </c>
      <c r="ES8">
        <v>-5.9959602355957031</v>
      </c>
      <c r="ET8">
        <v>-6</v>
      </c>
      <c r="EU8">
        <v>-6</v>
      </c>
      <c r="EV8">
        <v>-6</v>
      </c>
      <c r="EW8">
        <v>-5.9107804298400879</v>
      </c>
      <c r="EX8">
        <v>-5.9209260940551758</v>
      </c>
      <c r="EY8">
        <v>-5.8767709732055664</v>
      </c>
      <c r="EZ8">
        <v>-5.8650336265563965</v>
      </c>
      <c r="FA8">
        <v>-5.9307551383972168</v>
      </c>
      <c r="FB8">
        <v>-5.9816975593566895</v>
      </c>
      <c r="FC8">
        <v>-6</v>
      </c>
      <c r="FD8">
        <v>-5.9899001121520996</v>
      </c>
      <c r="FE8">
        <v>-5.9883756637573242</v>
      </c>
      <c r="FF8">
        <v>-5.9964709281921387</v>
      </c>
      <c r="FG8">
        <v>-5.9923734664916992</v>
      </c>
      <c r="FH8">
        <v>-6</v>
      </c>
      <c r="FI8">
        <v>-6</v>
      </c>
      <c r="FJ8">
        <v>-6</v>
      </c>
      <c r="FK8">
        <v>-6</v>
      </c>
      <c r="FL8">
        <v>-5.9648909568786621</v>
      </c>
      <c r="FM8">
        <v>-5.7516698837280273</v>
      </c>
      <c r="FN8">
        <v>-5.7143640518188477</v>
      </c>
      <c r="FO8">
        <v>-5.9161081314086914</v>
      </c>
      <c r="FP8">
        <v>-6</v>
      </c>
      <c r="FQ8">
        <v>-5.9991292953491211</v>
      </c>
      <c r="FR8">
        <v>-5.9995608329772949</v>
      </c>
      <c r="FS8">
        <v>-5.9928932189941406</v>
      </c>
      <c r="FT8">
        <v>-5.9953994750976563</v>
      </c>
      <c r="FU8">
        <v>-5.9941339492797852</v>
      </c>
      <c r="FV8">
        <v>-5.9303083419799805</v>
      </c>
      <c r="FW8">
        <v>-5.7951502799987793</v>
      </c>
      <c r="FX8">
        <v>-5.8044109344482422</v>
      </c>
      <c r="FY8">
        <v>-5.7136120796203613</v>
      </c>
      <c r="FZ8">
        <v>-5.8194599151611328</v>
      </c>
      <c r="GA8">
        <v>-5.9959874153137207</v>
      </c>
      <c r="GB8">
        <v>-5.9868159294128418</v>
      </c>
      <c r="GC8">
        <v>-5.8674125671386719</v>
      </c>
      <c r="GD8">
        <v>-5.6895232200622559</v>
      </c>
      <c r="GE8">
        <v>-5.6398377418518066</v>
      </c>
      <c r="GF8">
        <v>-5.6371150016784668</v>
      </c>
      <c r="GG8">
        <v>-5.1229391098022461</v>
      </c>
      <c r="GH8">
        <v>-4.9473705291748047</v>
      </c>
      <c r="GI8">
        <v>-4.9536113739013672</v>
      </c>
      <c r="GJ8">
        <v>-4.8521599769592285</v>
      </c>
      <c r="GK8">
        <v>-4.7672533988952637</v>
      </c>
      <c r="GL8">
        <v>-4.7958359718322754</v>
      </c>
      <c r="GM8">
        <v>-4.6917762756347656</v>
      </c>
      <c r="GN8">
        <v>-4.4371800422668457</v>
      </c>
      <c r="GO8">
        <v>-4.1780686378479004</v>
      </c>
      <c r="GP8">
        <v>-3.6352627277374268</v>
      </c>
      <c r="GQ8">
        <v>-3.5671780109405518</v>
      </c>
      <c r="GR8">
        <v>-3.4303939342498779</v>
      </c>
      <c r="GS8">
        <v>-3.4947302341461182</v>
      </c>
      <c r="GT8">
        <v>-3.8428211212158203</v>
      </c>
      <c r="GU8">
        <v>-4.0625972747802734</v>
      </c>
      <c r="GV8">
        <v>-4.183588981628418</v>
      </c>
      <c r="GW8">
        <v>-4.2168068885803223</v>
      </c>
      <c r="GX8">
        <v>-4.2676668167114258</v>
      </c>
      <c r="GY8">
        <v>-4.3066854476928711</v>
      </c>
      <c r="GZ8">
        <v>-4.3028764724731445</v>
      </c>
      <c r="HA8">
        <v>-4.3071651458740234</v>
      </c>
      <c r="HB8">
        <v>-4.2973155975341797</v>
      </c>
      <c r="HC8">
        <v>-4.2317309379577637</v>
      </c>
      <c r="HD8">
        <v>-4.2102327346801758</v>
      </c>
      <c r="HE8">
        <v>-4.2592754364013672</v>
      </c>
      <c r="HF8">
        <v>-4.3230619430541992</v>
      </c>
      <c r="HG8">
        <v>-4.3386497497558594</v>
      </c>
      <c r="HH8">
        <v>-4.3713779449462891</v>
      </c>
      <c r="HI8">
        <v>-4.435460090637207</v>
      </c>
      <c r="HJ8">
        <v>-4.3916597366333008</v>
      </c>
      <c r="HK8">
        <v>-4.244788646697998</v>
      </c>
      <c r="HL8">
        <v>-4.1986327171325684</v>
      </c>
      <c r="HM8">
        <v>-4.1304397583007813</v>
      </c>
      <c r="HN8">
        <v>-4.0827775001525879</v>
      </c>
      <c r="HO8">
        <v>-4.0646381378173828</v>
      </c>
      <c r="HP8">
        <v>-4.0210690498352051</v>
      </c>
      <c r="HQ8">
        <v>-4.0718502998352051</v>
      </c>
      <c r="HR8">
        <v>-3.6216654777526855</v>
      </c>
      <c r="HS8">
        <v>-3.730332612991333</v>
      </c>
      <c r="HT8">
        <v>-3.8488256931304932</v>
      </c>
      <c r="HU8">
        <v>-4.1574010848999023</v>
      </c>
      <c r="HV8">
        <v>-4.8426685333251953</v>
      </c>
      <c r="HW8">
        <v>-4.9880061149597168</v>
      </c>
      <c r="HX8">
        <v>-5.1349573135375977</v>
      </c>
      <c r="HY8">
        <v>-5.2802972793579102</v>
      </c>
      <c r="HZ8">
        <v>-5.4430027008056641</v>
      </c>
      <c r="IA8">
        <v>-5.68603515625</v>
      </c>
      <c r="IB8">
        <v>-5.8183374404907227</v>
      </c>
      <c r="IC8">
        <v>-5.9125289916992188</v>
      </c>
      <c r="ID8">
        <v>-5.9865446090698242</v>
      </c>
      <c r="IE8">
        <v>-5.9637274742126465</v>
      </c>
      <c r="IF8">
        <v>-5.9855313301086426</v>
      </c>
      <c r="IG8">
        <v>-5.9910149574279785</v>
      </c>
      <c r="IH8">
        <v>-5.9941649436950684</v>
      </c>
      <c r="II8">
        <v>-5.9658522605895996</v>
      </c>
      <c r="IJ8">
        <v>-5.973689079284668</v>
      </c>
      <c r="IK8">
        <v>-5.9961981773376465</v>
      </c>
      <c r="IL8">
        <v>-6</v>
      </c>
      <c r="IM8">
        <v>-5.9490156173706055</v>
      </c>
      <c r="IN8">
        <v>-5.9391703605651855</v>
      </c>
      <c r="IO8">
        <v>-5.958366870880127</v>
      </c>
      <c r="IP8">
        <v>-5.9879312515258789</v>
      </c>
      <c r="IQ8">
        <v>-6</v>
      </c>
      <c r="IR8">
        <v>-5.9871997833251953</v>
      </c>
      <c r="IS8">
        <v>-5.9643740653991699</v>
      </c>
      <c r="IT8">
        <v>-5.9583683013916016</v>
      </c>
      <c r="IU8">
        <v>-6</v>
      </c>
      <c r="IV8">
        <v>-5.9998979568481445</v>
      </c>
      <c r="IW8">
        <v>-5.998997688293457</v>
      </c>
      <c r="IX8">
        <v>-5.9974789619445801</v>
      </c>
      <c r="IY8">
        <v>-5.999995231628418</v>
      </c>
      <c r="IZ8">
        <v>-5.9961056709289551</v>
      </c>
      <c r="JA8">
        <v>-5.9986920356750488</v>
      </c>
      <c r="JB8">
        <v>-5.9434008598327637</v>
      </c>
      <c r="JC8">
        <v>-5.9710779190063477</v>
      </c>
      <c r="JD8">
        <v>-5.999814510345459</v>
      </c>
      <c r="JE8">
        <v>-6</v>
      </c>
      <c r="JF8">
        <v>-5.9291095733642578</v>
      </c>
      <c r="JG8">
        <v>-5.9178609848022461</v>
      </c>
      <c r="JH8">
        <v>-5.7446560859680176</v>
      </c>
      <c r="JI8">
        <v>-5.1535196304321289</v>
      </c>
      <c r="JJ8">
        <v>-5.1122708320617676</v>
      </c>
      <c r="JK8">
        <v>-5.1399946212768555</v>
      </c>
      <c r="JL8">
        <v>-4.8706197738647461</v>
      </c>
      <c r="JM8">
        <v>-4.8588442802429199</v>
      </c>
      <c r="JN8">
        <v>-4.7602782249450684</v>
      </c>
      <c r="JO8">
        <v>-4.622462272644043</v>
      </c>
      <c r="JP8">
        <v>-4.4770617485046387</v>
      </c>
      <c r="JQ8">
        <v>-4.5284528732299805</v>
      </c>
      <c r="JR8">
        <v>-4.5222420692443848</v>
      </c>
      <c r="JS8">
        <v>-4.3022136688232422</v>
      </c>
      <c r="JT8">
        <v>-3.9889981746673584</v>
      </c>
      <c r="JU8">
        <v>-3.8977887630462646</v>
      </c>
      <c r="JV8">
        <v>-3.998063325881958</v>
      </c>
      <c r="JW8">
        <v>-4.2184081077575684</v>
      </c>
      <c r="JX8">
        <v>-4.5208220481872559</v>
      </c>
      <c r="JY8">
        <v>-4.7578301429748535</v>
      </c>
      <c r="JZ8">
        <v>-4.9315214157104492</v>
      </c>
      <c r="KA8">
        <v>-5.0027260780334473</v>
      </c>
      <c r="KB8">
        <v>-5.3551511764526367</v>
      </c>
      <c r="KC8">
        <v>-5.3240108489990234</v>
      </c>
      <c r="KD8">
        <v>-5.3361735343933105</v>
      </c>
      <c r="KE8">
        <v>-5.5009236335754395</v>
      </c>
      <c r="KF8">
        <v>-5.596165657043457</v>
      </c>
      <c r="KG8">
        <v>-5.6560382843017578</v>
      </c>
      <c r="KH8">
        <v>-5.7772617340087891</v>
      </c>
      <c r="KI8">
        <v>-5.8483066558837891</v>
      </c>
      <c r="KJ8">
        <v>-5.8942971229553223</v>
      </c>
      <c r="KK8">
        <v>-5.8976993560791016</v>
      </c>
      <c r="KL8">
        <v>-5.7988781929016113</v>
      </c>
      <c r="KM8">
        <v>-5.6397600173950195</v>
      </c>
      <c r="KN8">
        <v>-5.7416839599609375</v>
      </c>
      <c r="KO8">
        <v>-5.9602499008178711</v>
      </c>
      <c r="KP8">
        <v>-5.9495177268981934</v>
      </c>
      <c r="KQ8">
        <v>-5.9762864112854004</v>
      </c>
      <c r="KR8">
        <v>-5.9021468162536621</v>
      </c>
      <c r="KS8">
        <v>-5.5064420700073242</v>
      </c>
      <c r="KT8">
        <v>-5.7194900512695313</v>
      </c>
      <c r="KU8">
        <v>-5.8885459899902344</v>
      </c>
      <c r="KV8">
        <v>-5.928337574005127</v>
      </c>
      <c r="KW8">
        <v>-5.9779086112976074</v>
      </c>
      <c r="KX8">
        <v>-6</v>
      </c>
      <c r="KY8">
        <v>-6</v>
      </c>
      <c r="KZ8">
        <v>-6</v>
      </c>
      <c r="LA8">
        <v>-5.9994664192199707</v>
      </c>
      <c r="LB8">
        <v>-5.9976363182067871</v>
      </c>
      <c r="LC8">
        <v>-5.9933333396911621</v>
      </c>
      <c r="LD8">
        <v>-5.9866008758544922</v>
      </c>
      <c r="LE8">
        <v>-5.9971342086791992</v>
      </c>
      <c r="LF8">
        <v>-5.9840445518493652</v>
      </c>
      <c r="LG8">
        <v>-5.9928584098815918</v>
      </c>
      <c r="LH8">
        <v>-5.9982714653015137</v>
      </c>
      <c r="LI8">
        <v>-5.9997653961181641</v>
      </c>
      <c r="LJ8">
        <v>-6</v>
      </c>
      <c r="LK8">
        <v>-5.9997148513793945</v>
      </c>
      <c r="LL8">
        <v>-5.9998159408569336</v>
      </c>
      <c r="LM8">
        <v>-6</v>
      </c>
      <c r="LN8">
        <v>-6</v>
      </c>
      <c r="LO8">
        <v>-6</v>
      </c>
      <c r="LP8">
        <v>-6</v>
      </c>
      <c r="LQ8">
        <v>-6</v>
      </c>
      <c r="LR8">
        <v>-6</v>
      </c>
      <c r="LS8">
        <v>-6</v>
      </c>
      <c r="LT8">
        <v>-6</v>
      </c>
      <c r="LU8">
        <v>-6</v>
      </c>
      <c r="LV8">
        <v>-6</v>
      </c>
      <c r="LW8">
        <v>-6</v>
      </c>
      <c r="LX8">
        <v>-6</v>
      </c>
      <c r="LY8">
        <v>-6</v>
      </c>
      <c r="LZ8">
        <v>-6</v>
      </c>
      <c r="MA8">
        <v>-6</v>
      </c>
      <c r="MB8">
        <v>-6</v>
      </c>
      <c r="MC8">
        <v>-6</v>
      </c>
      <c r="MD8">
        <v>-6</v>
      </c>
      <c r="ME8">
        <v>-6</v>
      </c>
      <c r="MF8">
        <v>-5.9924983978271484</v>
      </c>
      <c r="MG8">
        <v>-5.9601926803588867</v>
      </c>
      <c r="MH8">
        <v>-5.948178768157959</v>
      </c>
      <c r="MI8">
        <v>-5.9972128868103027</v>
      </c>
      <c r="MJ8">
        <v>-5.9867815971374512</v>
      </c>
      <c r="MK8">
        <v>-5.931060791015625</v>
      </c>
      <c r="ML8">
        <v>-5.9998636245727539</v>
      </c>
      <c r="MM8">
        <v>-5.9040646553039551</v>
      </c>
      <c r="MN8">
        <v>-5.8202342987060547</v>
      </c>
      <c r="MO8">
        <v>-5.511016845703125</v>
      </c>
      <c r="MP8">
        <v>-5.3007020950317383</v>
      </c>
      <c r="MQ8">
        <v>-5.105079174041748</v>
      </c>
      <c r="MR8">
        <v>-4.4337763786315918</v>
      </c>
      <c r="MS8">
        <v>-3.7618672847747803</v>
      </c>
      <c r="MT8">
        <v>-4.5968990325927734</v>
      </c>
      <c r="MU8">
        <v>-4.4816098213195801</v>
      </c>
      <c r="MV8">
        <v>-4.4154725074768066</v>
      </c>
      <c r="MW8">
        <v>-4.6172118186950684</v>
      </c>
      <c r="MX8">
        <v>-4.8076601028442383</v>
      </c>
      <c r="MY8">
        <v>-5.1471776962280273</v>
      </c>
      <c r="MZ8">
        <v>-5.3696541786193848</v>
      </c>
      <c r="NA8">
        <v>-5.5666050910949707</v>
      </c>
      <c r="NB8">
        <v>-5.7450556755065918</v>
      </c>
      <c r="NC8">
        <v>-5.7741594314575195</v>
      </c>
      <c r="ND8">
        <v>-5.7814617156982422</v>
      </c>
      <c r="NE8">
        <v>-5.831791877746582</v>
      </c>
      <c r="NF8">
        <v>-5.9992804527282715</v>
      </c>
      <c r="NG8">
        <v>-5.9986104965209961</v>
      </c>
      <c r="NH8">
        <v>-5.9743633270263672</v>
      </c>
      <c r="NI8">
        <v>-5.8461432456970215</v>
      </c>
      <c r="NJ8">
        <v>-5.8404078483581543</v>
      </c>
      <c r="NK8">
        <v>-5.8909406661987305</v>
      </c>
      <c r="NL8">
        <v>-5.9251284599304199</v>
      </c>
      <c r="NM8">
        <v>-5.9578700065612793</v>
      </c>
      <c r="NN8">
        <v>-5.9558930397033691</v>
      </c>
      <c r="NO8">
        <v>-5.8184165954589844</v>
      </c>
      <c r="NP8">
        <v>-5.8172607421875</v>
      </c>
      <c r="NQ8">
        <v>-5.8801794052124023</v>
      </c>
      <c r="NR8">
        <v>-5.946744441986084</v>
      </c>
      <c r="NS8">
        <v>-5.9829716682434082</v>
      </c>
      <c r="NT8">
        <v>-5.8532161712646484</v>
      </c>
      <c r="NU8">
        <v>-5.7893342971801758</v>
      </c>
      <c r="NV8">
        <v>-5.8909282684326172</v>
      </c>
      <c r="NW8">
        <v>-5.9877371788024902</v>
      </c>
      <c r="NX8">
        <v>-6</v>
      </c>
      <c r="NY8">
        <v>-6</v>
      </c>
      <c r="NZ8">
        <v>-6</v>
      </c>
      <c r="OA8">
        <v>-5.993034839630127</v>
      </c>
      <c r="OB8">
        <v>-5.9922442436218262</v>
      </c>
      <c r="OC8">
        <v>-5.9743986129760742</v>
      </c>
      <c r="OD8">
        <v>-5.9805254936218262</v>
      </c>
      <c r="OE8">
        <v>-5.9943194389343262</v>
      </c>
      <c r="OF8">
        <v>-5.9954123497009277</v>
      </c>
      <c r="OG8">
        <v>-5.9907455444335938</v>
      </c>
      <c r="OH8">
        <v>-5.999295711517334</v>
      </c>
      <c r="OI8">
        <v>-6</v>
      </c>
      <c r="OJ8">
        <v>-6</v>
      </c>
      <c r="OK8">
        <v>-6</v>
      </c>
      <c r="OL8">
        <v>-6</v>
      </c>
      <c r="OM8">
        <v>-6</v>
      </c>
      <c r="ON8">
        <v>-6</v>
      </c>
      <c r="OO8">
        <v>-5.9968729019165039</v>
      </c>
      <c r="OP8">
        <v>-5.9951019287109375</v>
      </c>
      <c r="OQ8">
        <v>-6</v>
      </c>
      <c r="OR8">
        <v>-6</v>
      </c>
      <c r="OS8">
        <v>-5.9957246780395508</v>
      </c>
      <c r="OT8">
        <v>-5.9697628021240234</v>
      </c>
      <c r="OU8">
        <v>-5.9999399185180664</v>
      </c>
      <c r="OV8">
        <v>-6</v>
      </c>
      <c r="OW8">
        <v>-6</v>
      </c>
      <c r="OX8">
        <v>-6</v>
      </c>
      <c r="OY8">
        <v>-6</v>
      </c>
      <c r="OZ8">
        <v>-6</v>
      </c>
      <c r="PA8">
        <v>-6</v>
      </c>
      <c r="PB8">
        <v>-5.9998378753662109</v>
      </c>
      <c r="PC8">
        <v>-5.9991550445556641</v>
      </c>
      <c r="PD8">
        <v>-5.9999985694885254</v>
      </c>
      <c r="PE8">
        <v>-6</v>
      </c>
      <c r="PF8">
        <v>-6</v>
      </c>
      <c r="PG8">
        <v>-6</v>
      </c>
      <c r="PH8">
        <v>-6</v>
      </c>
      <c r="PI8">
        <v>-6</v>
      </c>
      <c r="PJ8">
        <v>-6</v>
      </c>
      <c r="PK8">
        <v>-6</v>
      </c>
      <c r="PL8">
        <v>-5.9998445510864258</v>
      </c>
      <c r="PM8">
        <v>-5.9991874694824219</v>
      </c>
      <c r="PN8">
        <v>-5.9999985694885254</v>
      </c>
      <c r="PO8">
        <v>-6</v>
      </c>
      <c r="PP8">
        <v>-6</v>
      </c>
      <c r="PQ8">
        <v>-5.9948205947875977</v>
      </c>
      <c r="PR8">
        <v>-5.9916048049926758</v>
      </c>
      <c r="PS8">
        <v>-5.9944987297058105</v>
      </c>
      <c r="PT8">
        <v>-5.9870967864990234</v>
      </c>
      <c r="PU8">
        <v>-5.9549016952514648</v>
      </c>
      <c r="PV8">
        <v>-5.9402108192443848</v>
      </c>
      <c r="PW8">
        <v>-5.9524908065795898</v>
      </c>
      <c r="PX8">
        <v>-5.9272265434265137</v>
      </c>
      <c r="PY8">
        <v>-5.831601619720459</v>
      </c>
      <c r="PZ8">
        <v>-5.6317706108093262</v>
      </c>
      <c r="QA8">
        <v>-5.4169855117797852</v>
      </c>
      <c r="QB8">
        <v>-5.3322820663452148</v>
      </c>
      <c r="QC8">
        <v>-5.2598028182983398</v>
      </c>
      <c r="QD8">
        <v>-5.1149349212646484</v>
      </c>
      <c r="QE8">
        <v>-4.9501948356628418</v>
      </c>
      <c r="QF8">
        <v>-4.8274798393249512</v>
      </c>
      <c r="QG8">
        <v>-4.747797966003418</v>
      </c>
      <c r="QH8">
        <v>-4.5564913749694824</v>
      </c>
      <c r="QI8">
        <v>-4.5331287384033203</v>
      </c>
      <c r="QJ8">
        <v>-4.367652416229248</v>
      </c>
      <c r="QK8">
        <v>-4.2829155921936035</v>
      </c>
      <c r="QL8">
        <v>-4.2428059577941895</v>
      </c>
      <c r="QM8">
        <v>-4.2809891700744629</v>
      </c>
      <c r="QN8">
        <v>-4.3879666328430176</v>
      </c>
      <c r="QO8">
        <v>-4.5135493278503418</v>
      </c>
      <c r="QP8">
        <v>-4.6962857246398926</v>
      </c>
      <c r="QQ8">
        <v>-5.1387114524841309</v>
      </c>
      <c r="QR8">
        <v>-5.9526267051696777</v>
      </c>
      <c r="QS8">
        <v>-5.9999094009399414</v>
      </c>
      <c r="QT8">
        <v>-5.6250629425048828</v>
      </c>
      <c r="QU8">
        <v>-5.8740172386169434</v>
      </c>
      <c r="QV8">
        <v>-6</v>
      </c>
      <c r="QW8">
        <v>-6</v>
      </c>
      <c r="QX8">
        <v>-5.9990863800048828</v>
      </c>
      <c r="QY8">
        <v>-5.9747204780578613</v>
      </c>
      <c r="QZ8">
        <v>-5.9314570426940918</v>
      </c>
      <c r="RA8">
        <v>-5.9887733459472656</v>
      </c>
      <c r="RB8">
        <v>-5.9205985069274902</v>
      </c>
      <c r="RC8">
        <v>-5.3750829696655273</v>
      </c>
      <c r="RD8">
        <v>-2.7980828285217285</v>
      </c>
      <c r="RE8">
        <v>-1.8503981828689575</v>
      </c>
      <c r="RF8">
        <v>-1.2249578237533569</v>
      </c>
      <c r="RG8">
        <v>-0.615814208984375</v>
      </c>
      <c r="RH8">
        <v>-0.15196715295314789</v>
      </c>
      <c r="RI8">
        <v>-3.5222187638282776E-2</v>
      </c>
      <c r="RJ8">
        <v>-0.12991094589233398</v>
      </c>
      <c r="RK8">
        <v>-0.27416124939918518</v>
      </c>
      <c r="RL8">
        <v>-0.22926349937915802</v>
      </c>
      <c r="RM8">
        <v>5.812448263168335E-2</v>
      </c>
      <c r="RN8">
        <v>0.26950299739837646</v>
      </c>
      <c r="RO8">
        <v>0.1471196711063385</v>
      </c>
      <c r="RP8">
        <v>0.13670636713504791</v>
      </c>
      <c r="RQ8">
        <v>0.19060693681240082</v>
      </c>
      <c r="RR8">
        <v>0.14074309170246124</v>
      </c>
      <c r="RS8">
        <v>-7.0870064198970795E-2</v>
      </c>
      <c r="RT8">
        <v>-0.29447129368782043</v>
      </c>
      <c r="RU8">
        <v>-0.46728205680847168</v>
      </c>
      <c r="RV8">
        <v>-0.38166701793670654</v>
      </c>
      <c r="RW8">
        <v>-0.35113638639450073</v>
      </c>
      <c r="RX8">
        <v>-0.17297451198101044</v>
      </c>
      <c r="RY8">
        <v>-0.28360921144485474</v>
      </c>
      <c r="RZ8">
        <v>-0.34976428747177124</v>
      </c>
      <c r="SA8">
        <v>-0.64218223094940186</v>
      </c>
      <c r="SB8">
        <v>-1.5253900289535522</v>
      </c>
      <c r="SC8">
        <v>-2.819608211517334</v>
      </c>
      <c r="SD8">
        <v>-3.7227194309234619</v>
      </c>
      <c r="SE8">
        <v>-4.8472490310668945</v>
      </c>
      <c r="SF8">
        <v>-5.997718334197998</v>
      </c>
      <c r="SG8">
        <v>-6</v>
      </c>
      <c r="SH8">
        <v>-5.9977984428405762</v>
      </c>
      <c r="SI8">
        <v>-5.9801254272460938</v>
      </c>
      <c r="SJ8">
        <v>-5.9884457588195801</v>
      </c>
      <c r="SK8">
        <v>-5.9959783554077148</v>
      </c>
      <c r="SL8">
        <v>-5.9830217361450195</v>
      </c>
      <c r="SM8">
        <v>-5.9032254219055176</v>
      </c>
      <c r="SN8">
        <v>-5.6883769035339355</v>
      </c>
      <c r="SO8">
        <v>-5.3656220436096191</v>
      </c>
      <c r="SP8">
        <v>-5.0113382339477539</v>
      </c>
      <c r="SQ8">
        <v>-4.671170711517334</v>
      </c>
      <c r="SR8">
        <v>-4.6847562789916992</v>
      </c>
      <c r="SS8">
        <v>-4.5812869071960449</v>
      </c>
      <c r="ST8">
        <v>-4.4499168395996094</v>
      </c>
      <c r="SU8">
        <v>-4.2264328002929688</v>
      </c>
      <c r="SV8">
        <v>-3.9679296016693115</v>
      </c>
      <c r="SW8">
        <v>-3.8079354763031006</v>
      </c>
      <c r="SX8">
        <v>-3.6091172695159912</v>
      </c>
      <c r="SY8">
        <v>-3.35263991355896</v>
      </c>
      <c r="SZ8">
        <v>-3.070483922958374</v>
      </c>
      <c r="TA8">
        <v>-2.6743359565734863</v>
      </c>
      <c r="TB8">
        <v>-2.3101022243499756</v>
      </c>
      <c r="TC8">
        <v>-2.1147499084472656</v>
      </c>
      <c r="TD8">
        <v>-1.9572067260742188</v>
      </c>
      <c r="TE8">
        <v>-1.7875638008117676</v>
      </c>
      <c r="TF8">
        <v>-1.5980631113052368</v>
      </c>
      <c r="TG8">
        <v>-1.4110128879547119</v>
      </c>
      <c r="TH8">
        <v>-1.2749671936035156</v>
      </c>
      <c r="TI8">
        <v>-1.2126246690750122</v>
      </c>
      <c r="TJ8">
        <v>-0.94986331462860107</v>
      </c>
      <c r="TK8">
        <v>-0.91141033172607422</v>
      </c>
      <c r="TL8">
        <v>-0.89092463254928589</v>
      </c>
      <c r="TM8">
        <v>-0.98097342252731323</v>
      </c>
      <c r="TN8">
        <v>-1.0267692804336548</v>
      </c>
      <c r="TO8">
        <v>-1.0317059755325317</v>
      </c>
      <c r="TP8">
        <v>-1.0313186645507813</v>
      </c>
      <c r="TQ8">
        <v>-1.0338636636734009</v>
      </c>
      <c r="TR8">
        <v>-1.0343221426010132</v>
      </c>
      <c r="TS8">
        <v>-1.0532017946243286</v>
      </c>
      <c r="TT8">
        <v>-1.1668407917022705</v>
      </c>
      <c r="TU8">
        <v>-1.1389555931091309</v>
      </c>
      <c r="TV8">
        <v>-1.1488550901412964</v>
      </c>
      <c r="TW8">
        <v>-1.1467182636260986</v>
      </c>
      <c r="TX8">
        <v>-1.1433483362197876</v>
      </c>
      <c r="TY8">
        <v>-1.1450268030166626</v>
      </c>
      <c r="TZ8">
        <v>-1.1492033004760742</v>
      </c>
      <c r="UA8">
        <v>-1.1577581167221069</v>
      </c>
      <c r="UB8">
        <v>-1.1815749406814575</v>
      </c>
    </row>
    <row r="9" spans="1:548">
      <c r="A9" t="s">
        <v>55</v>
      </c>
      <c r="B9">
        <v>1.0393878221511841</v>
      </c>
      <c r="C9">
        <v>1.0398160219192505</v>
      </c>
      <c r="D9">
        <v>1.0406996011734009</v>
      </c>
      <c r="E9">
        <v>1.0608292818069458</v>
      </c>
      <c r="F9">
        <v>1.0600823163986206</v>
      </c>
      <c r="G9">
        <v>1.0584193468093872</v>
      </c>
      <c r="H9">
        <v>1.0513333082199097</v>
      </c>
      <c r="I9">
        <v>1.0460134744644165</v>
      </c>
      <c r="J9">
        <v>1.045204758644104</v>
      </c>
      <c r="K9">
        <v>1.0451666116714478</v>
      </c>
      <c r="L9">
        <v>1.044907808303833</v>
      </c>
      <c r="M9">
        <v>1.020987868309021</v>
      </c>
      <c r="N9">
        <v>0.96414375305175781</v>
      </c>
      <c r="O9">
        <v>0.96084243059158325</v>
      </c>
      <c r="P9">
        <v>0.94787412881851196</v>
      </c>
      <c r="Q9">
        <v>0.94713723659515381</v>
      </c>
      <c r="R9">
        <v>0.94654065370559692</v>
      </c>
      <c r="S9">
        <v>0.94681084156036377</v>
      </c>
      <c r="T9">
        <v>0.94719099998474121</v>
      </c>
      <c r="U9">
        <v>0.94790691137313843</v>
      </c>
      <c r="V9">
        <v>0.95139092206954956</v>
      </c>
      <c r="W9">
        <v>0.95233315229415894</v>
      </c>
      <c r="X9">
        <v>0.95254653692245483</v>
      </c>
      <c r="Y9">
        <v>0.95000165700912476</v>
      </c>
      <c r="Z9">
        <v>0.94570499658584595</v>
      </c>
      <c r="AA9">
        <v>0.94395595788955688</v>
      </c>
      <c r="AB9">
        <v>0.93883949518203735</v>
      </c>
      <c r="AC9">
        <v>0.92700505256652832</v>
      </c>
      <c r="AD9">
        <v>0.9260714054107666</v>
      </c>
      <c r="AE9">
        <v>0.90321975946426392</v>
      </c>
      <c r="AF9">
        <v>0.7833520770072937</v>
      </c>
      <c r="AG9">
        <v>0.63025689125061035</v>
      </c>
      <c r="AH9">
        <v>0.48373448848724365</v>
      </c>
      <c r="AI9">
        <v>0.35129162669181824</v>
      </c>
      <c r="AJ9">
        <v>0.21382613480091095</v>
      </c>
      <c r="AK9">
        <v>3.6563482135534286E-2</v>
      </c>
      <c r="AL9">
        <v>-0.18695442378520966</v>
      </c>
      <c r="AM9">
        <v>-0.51319789886474609</v>
      </c>
      <c r="AN9">
        <v>-0.93082088232040405</v>
      </c>
      <c r="AO9">
        <v>-1.1957050561904907</v>
      </c>
      <c r="AP9">
        <v>-1.3174756765365601</v>
      </c>
      <c r="AQ9">
        <v>-1.4242715835571289</v>
      </c>
      <c r="AR9">
        <v>-1.3544656038284302</v>
      </c>
      <c r="AS9">
        <v>-1.0008212327957153</v>
      </c>
      <c r="AT9">
        <v>-0.55411946773529053</v>
      </c>
      <c r="AU9">
        <v>-0.33846351504325867</v>
      </c>
      <c r="AV9">
        <v>-0.28779560327529907</v>
      </c>
      <c r="AW9">
        <v>-0.56884473562240601</v>
      </c>
      <c r="AX9">
        <v>-0.33782666921615601</v>
      </c>
      <c r="AY9">
        <v>-0.36736851930618286</v>
      </c>
      <c r="AZ9">
        <v>-0.47169783711433411</v>
      </c>
      <c r="BA9">
        <v>-0.65188711881637573</v>
      </c>
      <c r="BB9">
        <v>-1.1359785795211792</v>
      </c>
      <c r="BC9">
        <v>-1.4753385782241821</v>
      </c>
      <c r="BD9">
        <v>-1.6381949186325073</v>
      </c>
      <c r="BE9">
        <v>-2.0548548698425293</v>
      </c>
      <c r="BF9">
        <v>-2.571713924407959</v>
      </c>
      <c r="BG9">
        <v>-3.1765985488891602</v>
      </c>
      <c r="BH9">
        <v>-3.4337928295135498</v>
      </c>
      <c r="BI9">
        <v>-3.2526957988739014</v>
      </c>
      <c r="BJ9">
        <v>-2.3865420818328857</v>
      </c>
      <c r="BK9">
        <v>-1.6808422803878784</v>
      </c>
      <c r="BL9">
        <v>-0.84234440326690674</v>
      </c>
      <c r="BM9">
        <v>0.20618422329425812</v>
      </c>
      <c r="BN9">
        <v>1.2552502155303955</v>
      </c>
      <c r="BO9">
        <v>2.1347613334655762</v>
      </c>
      <c r="BP9">
        <v>3.1142308712005615</v>
      </c>
      <c r="BQ9">
        <v>3.1083552837371826</v>
      </c>
      <c r="BR9">
        <v>4.2734875679016113</v>
      </c>
      <c r="BS9">
        <v>5.056520938873291</v>
      </c>
      <c r="BT9">
        <v>4.9435014724731445</v>
      </c>
      <c r="BU9">
        <v>4.5789008140563965</v>
      </c>
      <c r="BV9">
        <v>4.2196097373962402</v>
      </c>
      <c r="BW9">
        <v>3.9779846668243408</v>
      </c>
      <c r="BX9">
        <v>3.8996076583862305</v>
      </c>
      <c r="BY9">
        <v>3.9424872398376465</v>
      </c>
      <c r="BZ9">
        <v>4.0917081832885742</v>
      </c>
      <c r="CA9">
        <v>4.4930634498596191</v>
      </c>
      <c r="CB9">
        <v>4.4654545783996582</v>
      </c>
      <c r="CC9">
        <v>4.0934901237487793</v>
      </c>
      <c r="CD9">
        <v>3.6467456817626953</v>
      </c>
      <c r="CE9">
        <v>3.3854928016662598</v>
      </c>
      <c r="CF9">
        <v>3.0033805370330811</v>
      </c>
      <c r="CG9">
        <v>2.1997334957122803</v>
      </c>
      <c r="CH9">
        <v>1.254302978515625</v>
      </c>
      <c r="CI9">
        <v>0.56961572170257568</v>
      </c>
      <c r="CJ9">
        <v>0.26571783423423767</v>
      </c>
      <c r="CK9">
        <v>-0.18505877256393433</v>
      </c>
      <c r="CL9">
        <v>-0.71399420499801636</v>
      </c>
      <c r="CM9">
        <v>-0.72300177812576294</v>
      </c>
      <c r="CN9">
        <v>-0.37977844476699829</v>
      </c>
      <c r="CO9">
        <v>0.36144882440567017</v>
      </c>
      <c r="CP9">
        <v>0.5569603443145752</v>
      </c>
      <c r="CQ9">
        <v>0.94562196731567383</v>
      </c>
      <c r="CR9">
        <v>1.1271212100982666</v>
      </c>
      <c r="CS9">
        <v>1.4694242477416992</v>
      </c>
      <c r="CT9">
        <v>1.64302659034729</v>
      </c>
      <c r="CU9">
        <v>1.6592289209365845</v>
      </c>
      <c r="CV9">
        <v>1.6063880920410156</v>
      </c>
      <c r="CW9">
        <v>1.3488441705703735</v>
      </c>
      <c r="CX9">
        <v>1.0619690418243408</v>
      </c>
      <c r="CY9">
        <v>1.0717731714248657</v>
      </c>
      <c r="CZ9">
        <v>1.0539582967758179</v>
      </c>
      <c r="DA9">
        <v>1.0629444122314453</v>
      </c>
      <c r="DB9">
        <v>0.99881100654602051</v>
      </c>
      <c r="DC9">
        <v>0.87878549098968506</v>
      </c>
      <c r="DD9">
        <v>0.67752993106842041</v>
      </c>
      <c r="DE9">
        <v>0.51927822828292847</v>
      </c>
      <c r="DF9">
        <v>0.38024896383285522</v>
      </c>
      <c r="DG9">
        <v>0.31325745582580566</v>
      </c>
      <c r="DH9">
        <v>0.2166474461555481</v>
      </c>
      <c r="DI9">
        <v>5.6987058371305466E-2</v>
      </c>
      <c r="DJ9">
        <v>-0.14060980081558228</v>
      </c>
      <c r="DK9">
        <v>-0.35287439823150635</v>
      </c>
      <c r="DL9">
        <v>-0.52401012182235718</v>
      </c>
      <c r="DM9">
        <v>-0.63284331560134888</v>
      </c>
      <c r="DN9">
        <v>-0.70554077625274658</v>
      </c>
      <c r="DO9">
        <v>-0.60431259870529175</v>
      </c>
      <c r="DP9">
        <v>-0.32233116030693054</v>
      </c>
      <c r="DQ9">
        <v>-0.8569367527961731</v>
      </c>
      <c r="DR9">
        <v>-1.576990008354187</v>
      </c>
      <c r="DS9">
        <v>-1.9724056720733643</v>
      </c>
      <c r="DT9">
        <v>-2.3552274703979492</v>
      </c>
      <c r="DU9">
        <v>-2.7207105159759521</v>
      </c>
      <c r="DV9">
        <v>-2.7139370441436768</v>
      </c>
      <c r="DW9">
        <v>-3.0507886409759521</v>
      </c>
      <c r="DX9">
        <v>-3.4096338748931885</v>
      </c>
      <c r="DY9">
        <v>-3.7726278305053711</v>
      </c>
      <c r="DZ9">
        <v>-4.1228070259094238</v>
      </c>
      <c r="EA9">
        <v>-4.4276204109191895</v>
      </c>
      <c r="EB9">
        <v>-4.9439430236816406</v>
      </c>
      <c r="EC9">
        <v>-5.6147670745849609</v>
      </c>
      <c r="ED9">
        <v>-5.6951436996459961</v>
      </c>
      <c r="EE9">
        <v>-5.6798033714294434</v>
      </c>
      <c r="EF9">
        <v>-5.7662687301635742</v>
      </c>
      <c r="EG9">
        <v>-5.6176462173461914</v>
      </c>
      <c r="EH9">
        <v>-5.6877117156982422</v>
      </c>
      <c r="EI9">
        <v>-5.6219897270202637</v>
      </c>
      <c r="EJ9">
        <v>-5.6974735260009766</v>
      </c>
      <c r="EK9">
        <v>-5.6651434898376465</v>
      </c>
      <c r="EL9">
        <v>-5.6394004821777344</v>
      </c>
      <c r="EM9">
        <v>-5.6219058036804199</v>
      </c>
      <c r="EN9">
        <v>-5.6055850982666016</v>
      </c>
      <c r="EO9">
        <v>-5.5836820602416992</v>
      </c>
      <c r="EP9">
        <v>-5.5697569847106934</v>
      </c>
      <c r="EQ9">
        <v>-5.5356144905090332</v>
      </c>
      <c r="ER9">
        <v>-5.4663419723510742</v>
      </c>
      <c r="ES9">
        <v>-5.3777542114257813</v>
      </c>
      <c r="ET9">
        <v>-5.1328377723693848</v>
      </c>
      <c r="EU9">
        <v>-5.0039701461791992</v>
      </c>
      <c r="EV9">
        <v>-5.2255187034606934</v>
      </c>
      <c r="EW9">
        <v>-5.6848316192626953</v>
      </c>
      <c r="EX9">
        <v>-5.6794538497924805</v>
      </c>
      <c r="EY9">
        <v>-5.8612165451049805</v>
      </c>
      <c r="EZ9">
        <v>-5.8935208320617676</v>
      </c>
      <c r="FA9">
        <v>-6.1365342140197754</v>
      </c>
      <c r="FB9">
        <v>-6.2374391555786133</v>
      </c>
      <c r="FC9">
        <v>-6.1941337585449219</v>
      </c>
      <c r="FD9">
        <v>-6.0672526359558105</v>
      </c>
      <c r="FE9">
        <v>-6.0044751167297363</v>
      </c>
      <c r="FF9">
        <v>-6.0441889762878418</v>
      </c>
      <c r="FG9">
        <v>-6.0196671485900879</v>
      </c>
      <c r="FH9">
        <v>-5.8742165565490723</v>
      </c>
      <c r="FI9">
        <v>-5.8147344589233398</v>
      </c>
      <c r="FJ9">
        <v>-5.8344988822937012</v>
      </c>
      <c r="FK9">
        <v>-5.7527813911437988</v>
      </c>
      <c r="FL9">
        <v>-5.5475268363952637</v>
      </c>
      <c r="FM9">
        <v>-5.5339117050170898</v>
      </c>
      <c r="FN9">
        <v>-5.5202522277832031</v>
      </c>
      <c r="FO9">
        <v>-5.5775318145751953</v>
      </c>
      <c r="FP9">
        <v>-5.6733241081237793</v>
      </c>
      <c r="FQ9">
        <v>-5.6986494064331055</v>
      </c>
      <c r="FR9">
        <v>-5.684535026550293</v>
      </c>
      <c r="FS9">
        <v>-5.5952262878417969</v>
      </c>
      <c r="FT9">
        <v>-5.4959559440612793</v>
      </c>
      <c r="FU9">
        <v>-5.3703656196594238</v>
      </c>
      <c r="FV9">
        <v>-5.2107958793640137</v>
      </c>
      <c r="FW9">
        <v>-5.0836086273193359</v>
      </c>
      <c r="FX9">
        <v>-5.0769543647766113</v>
      </c>
      <c r="FY9">
        <v>-5.1975178718566895</v>
      </c>
      <c r="FZ9">
        <v>-5.2473917007446289</v>
      </c>
      <c r="GA9">
        <v>-5.4163022041320801</v>
      </c>
      <c r="GB9">
        <v>-5.5984225273132324</v>
      </c>
      <c r="GC9">
        <v>-5.8083367347717285</v>
      </c>
      <c r="GD9">
        <v>-6.4906935691833496</v>
      </c>
      <c r="GE9">
        <v>-6.6017999649047852</v>
      </c>
      <c r="GF9">
        <v>-6.4147200584411621</v>
      </c>
      <c r="GG9">
        <v>-6.1834068298339844</v>
      </c>
      <c r="GH9">
        <v>-6.3833951950073242</v>
      </c>
      <c r="GI9">
        <v>-6.6110825538635254</v>
      </c>
      <c r="GJ9">
        <v>-6.7093887329101563</v>
      </c>
      <c r="GK9">
        <v>-6.7184758186340332</v>
      </c>
      <c r="GL9">
        <v>-6.6276111602783203</v>
      </c>
      <c r="GM9">
        <v>-6.7707462310791016</v>
      </c>
      <c r="GN9">
        <v>-7.2032241821289063</v>
      </c>
      <c r="GO9">
        <v>-6.8095211982727051</v>
      </c>
      <c r="GP9">
        <v>-6.5082569122314453</v>
      </c>
      <c r="GQ9">
        <v>-6.2572436332702637</v>
      </c>
      <c r="GR9">
        <v>-5.7749848365783691</v>
      </c>
      <c r="GS9">
        <v>-5.5801777839660645</v>
      </c>
      <c r="GT9">
        <v>-5.3411240577697754</v>
      </c>
      <c r="GU9">
        <v>-5.1699471473693848</v>
      </c>
      <c r="GV9">
        <v>-5.0280518531799316</v>
      </c>
      <c r="GW9">
        <v>-4.9899725914001465</v>
      </c>
      <c r="GX9">
        <v>-5.1080207824707031</v>
      </c>
      <c r="GY9">
        <v>-5.1952953338623047</v>
      </c>
      <c r="GZ9">
        <v>-5.2072234153747559</v>
      </c>
      <c r="HA9">
        <v>-5.2259182929992676</v>
      </c>
      <c r="HB9">
        <v>-5.2342820167541504</v>
      </c>
      <c r="HC9">
        <v>-5.2478957176208496</v>
      </c>
      <c r="HD9">
        <v>-5.262547492980957</v>
      </c>
      <c r="HE9">
        <v>-5.2379007339477539</v>
      </c>
      <c r="HF9">
        <v>-5.2876267433166504</v>
      </c>
      <c r="HG9">
        <v>-5.3520145416259766</v>
      </c>
      <c r="HH9">
        <v>-5.5583386421203613</v>
      </c>
      <c r="HI9">
        <v>-5.7234401702880859</v>
      </c>
      <c r="HJ9">
        <v>-5.8365039825439453</v>
      </c>
      <c r="HK9">
        <v>-5.8827261924743652</v>
      </c>
      <c r="HL9">
        <v>-5.9951610565185547</v>
      </c>
      <c r="HM9">
        <v>-6.096552848815918</v>
      </c>
      <c r="HN9">
        <v>-6.2907013893127441</v>
      </c>
      <c r="HO9">
        <v>-6.5514669418334961</v>
      </c>
      <c r="HP9">
        <v>-6.7012214660644531</v>
      </c>
      <c r="HQ9">
        <v>-6.775364875793457</v>
      </c>
      <c r="HR9">
        <v>-6.4531917572021484</v>
      </c>
      <c r="HS9">
        <v>-6.6087512969970703</v>
      </c>
      <c r="HT9">
        <v>-6.8271694183349609</v>
      </c>
      <c r="HU9">
        <v>-7.3388776779174805</v>
      </c>
      <c r="HV9">
        <v>-7.6036405563354492</v>
      </c>
      <c r="HW9">
        <v>-7.9562869071960449</v>
      </c>
      <c r="HX9">
        <v>-8.263340950012207</v>
      </c>
      <c r="HY9">
        <v>-8.5220441818237305</v>
      </c>
      <c r="HZ9">
        <v>-8.8446311950683594</v>
      </c>
      <c r="IA9">
        <v>-9.1599855422973633</v>
      </c>
      <c r="IB9">
        <v>-9.4548282623291016</v>
      </c>
      <c r="IC9">
        <v>-9.7170772552490234</v>
      </c>
      <c r="ID9">
        <v>-9.9164848327636719</v>
      </c>
      <c r="IE9">
        <v>-10.074761390686035</v>
      </c>
      <c r="IF9">
        <v>-10.29609489440918</v>
      </c>
      <c r="IG9">
        <v>-10.382568359375</v>
      </c>
      <c r="IH9">
        <v>-10.485116004943848</v>
      </c>
      <c r="II9">
        <v>-10.552186012268066</v>
      </c>
      <c r="IJ9">
        <v>-10.643936157226563</v>
      </c>
      <c r="IK9">
        <v>-10.488889694213867</v>
      </c>
      <c r="IL9">
        <v>-10.585291862487793</v>
      </c>
      <c r="IM9">
        <v>-10.671805381774902</v>
      </c>
      <c r="IN9">
        <v>-10.64253044128418</v>
      </c>
      <c r="IO9">
        <v>-10.5362548828125</v>
      </c>
      <c r="IP9">
        <v>-10.637331008911133</v>
      </c>
      <c r="IQ9">
        <v>-10.747575759887695</v>
      </c>
      <c r="IR9">
        <v>-10.807149887084961</v>
      </c>
      <c r="IS9">
        <v>-10.851893424987793</v>
      </c>
      <c r="IT9">
        <v>-10.8648681640625</v>
      </c>
      <c r="IU9">
        <v>-10.897269248962402</v>
      </c>
      <c r="IV9">
        <v>-10.964535713195801</v>
      </c>
      <c r="IW9">
        <v>-10.96444034576416</v>
      </c>
      <c r="IX9">
        <v>-10.975937843322754</v>
      </c>
      <c r="IY9">
        <v>-11.036517143249512</v>
      </c>
      <c r="IZ9">
        <v>-11.022160530090332</v>
      </c>
      <c r="JA9">
        <v>-10.795239448547363</v>
      </c>
      <c r="JB9">
        <v>-10.725948333740234</v>
      </c>
      <c r="JC9">
        <v>-10.861379623413086</v>
      </c>
      <c r="JD9">
        <v>-10.877978324890137</v>
      </c>
      <c r="JE9">
        <v>-10.746645927429199</v>
      </c>
      <c r="JF9">
        <v>-10.796673774719238</v>
      </c>
      <c r="JG9">
        <v>-10.904366493225098</v>
      </c>
      <c r="JH9">
        <v>-11.205623626708984</v>
      </c>
      <c r="JI9">
        <v>-11.88028621673584</v>
      </c>
      <c r="JJ9">
        <v>-12.037759780883789</v>
      </c>
      <c r="JK9">
        <v>-12.496810913085938</v>
      </c>
      <c r="JL9">
        <v>-12.480751991271973</v>
      </c>
      <c r="JM9">
        <v>-12.883248329162598</v>
      </c>
      <c r="JN9">
        <v>-13.040323257446289</v>
      </c>
      <c r="JO9">
        <v>-13.048407554626465</v>
      </c>
      <c r="JP9">
        <v>-13.707981109619141</v>
      </c>
      <c r="JQ9">
        <v>-14.021629333496094</v>
      </c>
      <c r="JR9">
        <v>-13.9290771484375</v>
      </c>
      <c r="JS9">
        <v>-13.523154258728027</v>
      </c>
      <c r="JT9">
        <v>-12.895803451538086</v>
      </c>
      <c r="JU9">
        <v>-12.267604827880859</v>
      </c>
      <c r="JV9">
        <v>-11.800701141357422</v>
      </c>
      <c r="JW9">
        <v>-11.487900733947754</v>
      </c>
      <c r="JX9">
        <v>-11.243222236633301</v>
      </c>
      <c r="JY9">
        <v>-11.18384838104248</v>
      </c>
      <c r="JZ9">
        <v>-11.248495101928711</v>
      </c>
      <c r="KA9">
        <v>-11.385843276977539</v>
      </c>
      <c r="KB9">
        <v>-11.89281177520752</v>
      </c>
      <c r="KC9">
        <v>-11.93217658996582</v>
      </c>
      <c r="KD9">
        <v>-11.955361366271973</v>
      </c>
      <c r="KE9">
        <v>-12.201471328735352</v>
      </c>
      <c r="KF9">
        <v>-12.38139820098877</v>
      </c>
      <c r="KG9">
        <v>-12.47895336151123</v>
      </c>
      <c r="KH9">
        <v>-12.657102584838867</v>
      </c>
      <c r="KI9">
        <v>-12.849465370178223</v>
      </c>
      <c r="KJ9">
        <v>-12.847195625305176</v>
      </c>
      <c r="KK9">
        <v>-12.829205513000488</v>
      </c>
      <c r="KL9">
        <v>-12.929174423217773</v>
      </c>
      <c r="KM9">
        <v>-13.133552551269531</v>
      </c>
      <c r="KN9">
        <v>-13.429375648498535</v>
      </c>
      <c r="KO9">
        <v>-13.726067543029785</v>
      </c>
      <c r="KP9">
        <v>-13.853900909423828</v>
      </c>
      <c r="KQ9">
        <v>-13.772817611694336</v>
      </c>
      <c r="KR9">
        <v>-13.686459541320801</v>
      </c>
      <c r="KS9">
        <v>-13.195578575134277</v>
      </c>
      <c r="KT9">
        <v>-13.45601749420166</v>
      </c>
      <c r="KU9">
        <v>-13.717128753662109</v>
      </c>
      <c r="KV9">
        <v>-13.86907958984375</v>
      </c>
      <c r="KW9">
        <v>-14.078251838684082</v>
      </c>
      <c r="KX9">
        <v>-14.245534896850586</v>
      </c>
      <c r="KY9">
        <v>-14.366209983825684</v>
      </c>
      <c r="KZ9">
        <v>-14.461170196533203</v>
      </c>
      <c r="LA9">
        <v>-14.529077529907227</v>
      </c>
      <c r="LB9">
        <v>-14.588374137878418</v>
      </c>
      <c r="LC9">
        <v>-14.675895690917969</v>
      </c>
      <c r="LD9">
        <v>-14.870455741882324</v>
      </c>
      <c r="LE9">
        <v>-14.978476524353027</v>
      </c>
      <c r="LF9">
        <v>-15.175874710083008</v>
      </c>
      <c r="LG9">
        <v>-15.32224178314209</v>
      </c>
      <c r="LH9">
        <v>-15.445840835571289</v>
      </c>
      <c r="LI9">
        <v>-15.498220443725586</v>
      </c>
      <c r="LJ9">
        <v>-15.594696998596191</v>
      </c>
      <c r="LK9">
        <v>-15.735134124755859</v>
      </c>
      <c r="LL9">
        <v>-15.902712821960449</v>
      </c>
      <c r="LM9">
        <v>-16.062490463256836</v>
      </c>
      <c r="LN9">
        <v>-16.182184219360352</v>
      </c>
      <c r="LO9">
        <v>-16.241964340209961</v>
      </c>
      <c r="LP9">
        <v>-16.28923225402832</v>
      </c>
      <c r="LQ9">
        <v>-16.449111938476563</v>
      </c>
      <c r="LR9">
        <v>-16.710453033447266</v>
      </c>
      <c r="LS9">
        <v>-16.826187133789063</v>
      </c>
      <c r="LT9">
        <v>-16.927822113037109</v>
      </c>
      <c r="LU9">
        <v>-16.925882339477539</v>
      </c>
      <c r="LV9">
        <v>-16.878202438354492</v>
      </c>
      <c r="LW9">
        <v>-16.907133102416992</v>
      </c>
      <c r="LX9">
        <v>-16.983211517333984</v>
      </c>
      <c r="LY9">
        <v>-16.988183975219727</v>
      </c>
      <c r="LZ9">
        <v>-17.008001327514648</v>
      </c>
      <c r="MA9">
        <v>-17.031274795532227</v>
      </c>
      <c r="MB9">
        <v>-17.466676712036133</v>
      </c>
      <c r="MC9">
        <v>-17.363550186157227</v>
      </c>
      <c r="MD9">
        <v>-17.431011199951172</v>
      </c>
      <c r="ME9">
        <v>-17.360210418701172</v>
      </c>
      <c r="MF9">
        <v>-17.352102279663086</v>
      </c>
      <c r="MG9">
        <v>-17.425287246704102</v>
      </c>
      <c r="MH9">
        <v>-17.59552001953125</v>
      </c>
      <c r="MI9">
        <v>-17.845508575439453</v>
      </c>
      <c r="MJ9">
        <v>-17.951528549194336</v>
      </c>
      <c r="MK9">
        <v>-17.839536666870117</v>
      </c>
      <c r="ML9">
        <v>-18.047094345092773</v>
      </c>
      <c r="MM9">
        <v>-18.113962173461914</v>
      </c>
      <c r="MN9">
        <v>-17.982242584228516</v>
      </c>
      <c r="MO9">
        <v>-18.146692276000977</v>
      </c>
      <c r="MP9">
        <v>-18.286750793457031</v>
      </c>
      <c r="MQ9">
        <v>-18.393650054931641</v>
      </c>
      <c r="MR9">
        <v>-18.330202102661133</v>
      </c>
      <c r="MS9">
        <v>-18.018833160400391</v>
      </c>
      <c r="MT9">
        <v>-17.797914505004883</v>
      </c>
      <c r="MU9">
        <v>-16.876701354980469</v>
      </c>
      <c r="MV9">
        <v>-16.052976608276367</v>
      </c>
      <c r="MW9">
        <v>-15.168313980102539</v>
      </c>
      <c r="MX9">
        <v>-14.374310493469238</v>
      </c>
      <c r="MY9">
        <v>-13.806655883789063</v>
      </c>
      <c r="MZ9">
        <v>-13.513128280639648</v>
      </c>
      <c r="NA9">
        <v>-13.40845775604248</v>
      </c>
      <c r="NB9">
        <v>-13.393895149230957</v>
      </c>
      <c r="NC9">
        <v>-13.417869567871094</v>
      </c>
      <c r="ND9">
        <v>-13.448209762573242</v>
      </c>
      <c r="NE9">
        <v>-13.501571655273438</v>
      </c>
      <c r="NF9">
        <v>-13.849612236022949</v>
      </c>
      <c r="NG9">
        <v>-13.850847244262695</v>
      </c>
      <c r="NH9">
        <v>-13.966744422912598</v>
      </c>
      <c r="NI9">
        <v>-14.003146171569824</v>
      </c>
      <c r="NJ9">
        <v>-14.045573234558105</v>
      </c>
      <c r="NK9">
        <v>-14.082971572875977</v>
      </c>
      <c r="NL9">
        <v>-14.118406295776367</v>
      </c>
      <c r="NM9">
        <v>-14.186008453369141</v>
      </c>
      <c r="NN9">
        <v>-14.265032768249512</v>
      </c>
      <c r="NO9">
        <v>-14.399447441101074</v>
      </c>
      <c r="NP9">
        <v>-14.683588981628418</v>
      </c>
      <c r="NQ9">
        <v>-14.954407691955566</v>
      </c>
      <c r="NR9">
        <v>-15.152556419372559</v>
      </c>
      <c r="NS9">
        <v>-15.103725433349609</v>
      </c>
      <c r="NT9">
        <v>-14.720404624938965</v>
      </c>
      <c r="NU9">
        <v>-14.42933177947998</v>
      </c>
      <c r="NV9">
        <v>-14.445314407348633</v>
      </c>
      <c r="NW9">
        <v>-14.56779670715332</v>
      </c>
      <c r="NX9">
        <v>-14.66248893737793</v>
      </c>
      <c r="NY9">
        <v>-14.930633544921875</v>
      </c>
      <c r="NZ9">
        <v>-15.04668140411377</v>
      </c>
      <c r="OA9">
        <v>-15.256714820861816</v>
      </c>
      <c r="OB9">
        <v>-15.460138320922852</v>
      </c>
      <c r="OC9">
        <v>-15.616670608520508</v>
      </c>
      <c r="OD9">
        <v>-15.766484260559082</v>
      </c>
      <c r="OE9">
        <v>-15.928614616394043</v>
      </c>
      <c r="OF9">
        <v>-16.059938430786133</v>
      </c>
      <c r="OG9">
        <v>-16.134857177734375</v>
      </c>
      <c r="OH9">
        <v>-16.273677825927734</v>
      </c>
      <c r="OI9">
        <v>-16.44415283203125</v>
      </c>
      <c r="OJ9">
        <v>-16.583337783813477</v>
      </c>
      <c r="OK9">
        <v>-16.767984390258789</v>
      </c>
      <c r="OL9">
        <v>-16.942256927490234</v>
      </c>
      <c r="OM9">
        <v>-17.071502685546875</v>
      </c>
      <c r="ON9">
        <v>-17.197208404541016</v>
      </c>
      <c r="OO9">
        <v>-17.301410675048828</v>
      </c>
      <c r="OP9">
        <v>-17.373540878295898</v>
      </c>
      <c r="OQ9">
        <v>-17.433534622192383</v>
      </c>
      <c r="OR9">
        <v>-17.492111206054688</v>
      </c>
      <c r="OS9">
        <v>-17.513320922851563</v>
      </c>
      <c r="OT9">
        <v>-17.543014526367188</v>
      </c>
      <c r="OU9">
        <v>-17.562923431396484</v>
      </c>
      <c r="OV9">
        <v>-17.548242568969727</v>
      </c>
      <c r="OW9">
        <v>-17.545564651489258</v>
      </c>
      <c r="OX9">
        <v>-17.574836730957031</v>
      </c>
      <c r="OY9">
        <v>-17.599241256713867</v>
      </c>
      <c r="OZ9">
        <v>-17.63481330871582</v>
      </c>
      <c r="PA9">
        <v>-17.721101760864258</v>
      </c>
      <c r="PB9">
        <v>-17.778112411499023</v>
      </c>
      <c r="PC9">
        <v>-17.807348251342773</v>
      </c>
      <c r="PD9">
        <v>-17.827091217041016</v>
      </c>
      <c r="PE9">
        <v>-17.816898345947266</v>
      </c>
      <c r="PF9">
        <v>-17.856685638427734</v>
      </c>
      <c r="PG9">
        <v>-17.844280242919922</v>
      </c>
      <c r="PH9">
        <v>-17.832094192504883</v>
      </c>
      <c r="PI9">
        <v>-17.841621398925781</v>
      </c>
      <c r="PJ9">
        <v>-17.853679656982422</v>
      </c>
      <c r="PK9">
        <v>-17.842504501342773</v>
      </c>
      <c r="PL9">
        <v>-17.840915679931641</v>
      </c>
      <c r="PM9">
        <v>-17.836643218994141</v>
      </c>
      <c r="PN9">
        <v>-17.816944122314453</v>
      </c>
      <c r="PO9">
        <v>-17.999656677246094</v>
      </c>
      <c r="PP9">
        <v>-17.97368049621582</v>
      </c>
      <c r="PQ9">
        <v>-17.974246978759766</v>
      </c>
      <c r="PR9">
        <v>-18.048664093017578</v>
      </c>
      <c r="PS9">
        <v>-18.096569061279297</v>
      </c>
      <c r="PT9">
        <v>-18.094785690307617</v>
      </c>
      <c r="PU9">
        <v>-18.090734481811523</v>
      </c>
      <c r="PV9">
        <v>-18.024690628051758</v>
      </c>
      <c r="PW9">
        <v>-17.912532806396484</v>
      </c>
      <c r="PX9">
        <v>-17.807640075683594</v>
      </c>
      <c r="PY9">
        <v>-17.656490325927734</v>
      </c>
      <c r="PZ9">
        <v>-17.390119552612305</v>
      </c>
      <c r="QA9">
        <v>-17.120250701904297</v>
      </c>
      <c r="QB9">
        <v>-16.630979537963867</v>
      </c>
      <c r="QC9">
        <v>-16.13165283203125</v>
      </c>
      <c r="QD9">
        <v>-15.717093467712402</v>
      </c>
      <c r="QE9">
        <v>-15.209366798400879</v>
      </c>
      <c r="QF9">
        <v>-14.546402931213379</v>
      </c>
      <c r="QG9">
        <v>-13.666908264160156</v>
      </c>
      <c r="QH9">
        <v>-12.551810264587402</v>
      </c>
      <c r="QI9">
        <v>-11.950055122375488</v>
      </c>
      <c r="QJ9">
        <v>-10.978073120117188</v>
      </c>
      <c r="QK9">
        <v>-10.071404457092285</v>
      </c>
      <c r="QL9">
        <v>-9.1005086898803711</v>
      </c>
      <c r="QM9">
        <v>-8.4684247970581055</v>
      </c>
      <c r="QN9">
        <v>-8.2706003189086914</v>
      </c>
      <c r="QO9">
        <v>-8.0531387329101563</v>
      </c>
      <c r="QP9">
        <v>-7.5987205505371094</v>
      </c>
      <c r="QQ9">
        <v>-7.1449298858642578</v>
      </c>
      <c r="QR9">
        <v>-6.1838946342468262</v>
      </c>
      <c r="QS9">
        <v>-4.6594629287719727</v>
      </c>
      <c r="QT9">
        <v>-4.1752018928527832</v>
      </c>
      <c r="QU9">
        <v>-3.7838821411132813</v>
      </c>
      <c r="QV9">
        <v>-2.7136256694793701</v>
      </c>
      <c r="QW9">
        <v>-1.3249118328094482</v>
      </c>
      <c r="QX9">
        <v>-0.35807183384895325</v>
      </c>
      <c r="QY9">
        <v>-0.19677029550075531</v>
      </c>
      <c r="QZ9">
        <v>5.4854288697242737E-2</v>
      </c>
      <c r="RA9">
        <v>0.87976115942001343</v>
      </c>
      <c r="RB9">
        <v>1.1471158266067505</v>
      </c>
      <c r="RC9">
        <v>0.93648189306259155</v>
      </c>
      <c r="RD9">
        <v>-0.73589396476745605</v>
      </c>
      <c r="RE9">
        <v>-1.457983136177063</v>
      </c>
      <c r="RF9">
        <v>-1.682029128074646</v>
      </c>
      <c r="RG9">
        <v>-1.9025387763977051</v>
      </c>
      <c r="RH9">
        <v>-2.2564229965209961</v>
      </c>
      <c r="RI9">
        <v>-2.5209403038024902</v>
      </c>
      <c r="RJ9">
        <v>-2.658505916595459</v>
      </c>
      <c r="RK9">
        <v>-2.690699577331543</v>
      </c>
      <c r="RL9">
        <v>-2.7044341564178467</v>
      </c>
      <c r="RM9">
        <v>-2.4354927539825439</v>
      </c>
      <c r="RN9">
        <v>-2.4096307754516602</v>
      </c>
      <c r="RO9">
        <v>-2.8382632732391357</v>
      </c>
      <c r="RP9">
        <v>-3.2641434669494629</v>
      </c>
      <c r="RQ9">
        <v>-3.1448984146118164</v>
      </c>
      <c r="RR9">
        <v>-2.6937909126281738</v>
      </c>
      <c r="RS9">
        <v>-2.3898961544036865</v>
      </c>
      <c r="RT9">
        <v>-1.7361433506011963</v>
      </c>
      <c r="RU9">
        <v>-1.3584858179092407</v>
      </c>
      <c r="RV9">
        <v>-1.2831168174743652</v>
      </c>
      <c r="RW9">
        <v>-1.0058242082595825</v>
      </c>
      <c r="RX9">
        <v>-0.74073565006256104</v>
      </c>
      <c r="RY9">
        <v>-0.58728080987930298</v>
      </c>
      <c r="RZ9">
        <v>-0.16752955317497253</v>
      </c>
      <c r="SA9">
        <v>0.21697129309177399</v>
      </c>
      <c r="SB9">
        <v>0.36614364385604858</v>
      </c>
      <c r="SC9">
        <v>0.60538846254348755</v>
      </c>
      <c r="SD9">
        <v>1.188225269317627</v>
      </c>
      <c r="SE9">
        <v>1.469865083694458</v>
      </c>
      <c r="SF9">
        <v>1.6006777286529541</v>
      </c>
      <c r="SG9">
        <v>1.6545355319976807</v>
      </c>
      <c r="SH9">
        <v>1.7218831777572632</v>
      </c>
      <c r="SI9">
        <v>1.7362598180770874</v>
      </c>
      <c r="SJ9">
        <v>1.668986439704895</v>
      </c>
      <c r="SK9">
        <v>1.6135060787200928</v>
      </c>
      <c r="SL9">
        <v>1.6088850498199463</v>
      </c>
      <c r="SM9">
        <v>1.5202552080154419</v>
      </c>
      <c r="SN9">
        <v>1.2608867883682251</v>
      </c>
      <c r="SO9">
        <v>1.0650899410247803</v>
      </c>
      <c r="SP9">
        <v>0.9170270562171936</v>
      </c>
      <c r="SQ9">
        <v>0.71351802349090576</v>
      </c>
      <c r="SR9">
        <v>0.61355352401733398</v>
      </c>
      <c r="SS9">
        <v>0.54900157451629639</v>
      </c>
      <c r="ST9">
        <v>0.72717195749282837</v>
      </c>
      <c r="SU9">
        <v>0.97035515308380127</v>
      </c>
      <c r="SV9">
        <v>1.049856424331665</v>
      </c>
      <c r="SW9">
        <v>0.93469101190567017</v>
      </c>
      <c r="SX9">
        <v>0.87412106990814209</v>
      </c>
      <c r="SY9">
        <v>0.81699806451797485</v>
      </c>
      <c r="SZ9">
        <v>0.72873830795288086</v>
      </c>
      <c r="TA9">
        <v>0.56036460399627686</v>
      </c>
      <c r="TB9">
        <v>0.29414629936218262</v>
      </c>
      <c r="TC9">
        <v>0.22043865919113159</v>
      </c>
      <c r="TD9">
        <v>0.10514897853136063</v>
      </c>
      <c r="TE9">
        <v>7.9849407076835632E-2</v>
      </c>
      <c r="TF9">
        <v>9.0561553835868835E-2</v>
      </c>
      <c r="TG9">
        <v>-0.10979462414979935</v>
      </c>
      <c r="TH9">
        <v>-0.30760538578033447</v>
      </c>
      <c r="TI9">
        <v>-0.34627628326416016</v>
      </c>
      <c r="TJ9">
        <v>-0.57455068826675415</v>
      </c>
      <c r="TK9">
        <v>-0.55357486009597778</v>
      </c>
      <c r="TL9">
        <v>-0.46026021242141724</v>
      </c>
      <c r="TM9">
        <v>-0.22227199375629425</v>
      </c>
      <c r="TN9">
        <v>-0.12159264087677002</v>
      </c>
      <c r="TO9">
        <v>-9.6848301589488983E-2</v>
      </c>
      <c r="TP9">
        <v>-6.8062029778957367E-2</v>
      </c>
      <c r="TQ9">
        <v>-5.4258543998003006E-2</v>
      </c>
      <c r="TR9">
        <v>-5.3805835545063019E-2</v>
      </c>
      <c r="TS9">
        <v>-4.6600233763456345E-2</v>
      </c>
      <c r="TT9">
        <v>-3.1958615873008966E-3</v>
      </c>
      <c r="TU9">
        <v>-8.2163505256175995E-2</v>
      </c>
      <c r="TV9">
        <v>-7.4058368802070618E-2</v>
      </c>
      <c r="TW9">
        <v>-6.8181708455085754E-2</v>
      </c>
      <c r="TX9">
        <v>-7.6752610504627228E-2</v>
      </c>
      <c r="TY9">
        <v>-8.3851560950279236E-2</v>
      </c>
      <c r="TZ9">
        <v>-8.2859545946121216E-2</v>
      </c>
      <c r="UA9">
        <v>-9.08222496509552E-2</v>
      </c>
      <c r="UB9">
        <v>-8.4983304142951965E-2</v>
      </c>
    </row>
    <row r="10" spans="1:548">
      <c r="A10" t="s">
        <v>56</v>
      </c>
      <c r="B10">
        <v>-5.3232378959655762</v>
      </c>
      <c r="C10">
        <v>-5.3232789039611816</v>
      </c>
      <c r="D10">
        <v>-5.3223881721496582</v>
      </c>
      <c r="E10">
        <v>-5.3296589851379395</v>
      </c>
      <c r="F10">
        <v>-5.329707145690918</v>
      </c>
      <c r="G10">
        <v>-5.3264384269714355</v>
      </c>
      <c r="H10">
        <v>-5.2886219024658203</v>
      </c>
      <c r="I10">
        <v>-5.2604365348815918</v>
      </c>
      <c r="J10">
        <v>-5.2591886520385742</v>
      </c>
      <c r="K10">
        <v>-5.2585783004760742</v>
      </c>
      <c r="L10">
        <v>-5.259058952331543</v>
      </c>
      <c r="M10">
        <v>-5.2831888198852539</v>
      </c>
      <c r="N10">
        <v>-5.341702938079834</v>
      </c>
      <c r="O10">
        <v>-5.3440704345703125</v>
      </c>
      <c r="P10">
        <v>-5.3559155464172363</v>
      </c>
      <c r="Q10">
        <v>-5.3559470176696777</v>
      </c>
      <c r="R10">
        <v>-5.3559789657592773</v>
      </c>
      <c r="S10">
        <v>-5.3560113906860352</v>
      </c>
      <c r="T10">
        <v>-5.3549251556396484</v>
      </c>
      <c r="U10">
        <v>-5.3538403511047363</v>
      </c>
      <c r="V10">
        <v>-5.3550004959106445</v>
      </c>
      <c r="W10">
        <v>-5.3549294471740723</v>
      </c>
      <c r="X10">
        <v>-5.3552761077880859</v>
      </c>
      <c r="Y10">
        <v>-5.3570594787597656</v>
      </c>
      <c r="Z10">
        <v>-5.3582525253295898</v>
      </c>
      <c r="AA10">
        <v>-5.3574619293212891</v>
      </c>
      <c r="AB10">
        <v>-5.3675031661987305</v>
      </c>
      <c r="AC10">
        <v>-5.417696475982666</v>
      </c>
      <c r="AD10">
        <v>-5.4177303314208984</v>
      </c>
      <c r="AE10">
        <v>-5.4290261268615723</v>
      </c>
      <c r="AF10">
        <v>-5.6005611419677734</v>
      </c>
      <c r="AG10">
        <v>-5.6889638900756836</v>
      </c>
      <c r="AH10">
        <v>-5.6124138832092285</v>
      </c>
      <c r="AI10">
        <v>-5.407900333404541</v>
      </c>
      <c r="AJ10">
        <v>-5.2066707611083984</v>
      </c>
      <c r="AK10">
        <v>-5.1665153503417969</v>
      </c>
      <c r="AL10">
        <v>-5.203770637512207</v>
      </c>
      <c r="AM10">
        <v>-5.1589183807373047</v>
      </c>
      <c r="AN10">
        <v>-5.0969090461730957</v>
      </c>
      <c r="AO10">
        <v>-5.1570181846618652</v>
      </c>
      <c r="AP10">
        <v>-4.8323655128479004</v>
      </c>
      <c r="AQ10">
        <v>-4.6351771354675293</v>
      </c>
      <c r="AR10">
        <v>-4.296903133392334</v>
      </c>
      <c r="AS10">
        <v>-4.0669078826904297</v>
      </c>
      <c r="AT10">
        <v>-4.0819931030273438</v>
      </c>
      <c r="AU10">
        <v>-4.5377397537231445</v>
      </c>
      <c r="AV10">
        <v>-6.2363600730895996</v>
      </c>
      <c r="AW10">
        <v>-5.5462393760681152</v>
      </c>
      <c r="AX10">
        <v>-5.2043390274047852</v>
      </c>
      <c r="AY10">
        <v>-5.2599225044250488</v>
      </c>
      <c r="AZ10">
        <v>-5.3633279800415039</v>
      </c>
      <c r="BA10">
        <v>-5.5079221725463867</v>
      </c>
      <c r="BB10">
        <v>-5.6726675033569336</v>
      </c>
      <c r="BC10">
        <v>-5.9253115653991699</v>
      </c>
      <c r="BD10">
        <v>-6.1339507102966309</v>
      </c>
      <c r="BE10">
        <v>-6.1094756126403809</v>
      </c>
      <c r="BF10">
        <v>-6.2001280784606934</v>
      </c>
      <c r="BG10">
        <v>-6.3497014045715332</v>
      </c>
      <c r="BH10">
        <v>-6.1264195442199707</v>
      </c>
      <c r="BI10">
        <v>-5.9191546440124512</v>
      </c>
      <c r="BJ10">
        <v>-6.2714357376098633</v>
      </c>
      <c r="BK10">
        <v>-5.1017374992370605</v>
      </c>
      <c r="BL10">
        <v>-4.2766056060791016</v>
      </c>
      <c r="BM10">
        <v>-3.3753304481506348</v>
      </c>
      <c r="BN10">
        <v>-2.3997313976287842</v>
      </c>
      <c r="BO10">
        <v>-2.1061079502105713</v>
      </c>
      <c r="BP10">
        <v>-1.7086362838745117</v>
      </c>
      <c r="BQ10">
        <v>-1.2242416143417358</v>
      </c>
      <c r="BR10">
        <v>-2.0388534069061279</v>
      </c>
      <c r="BS10">
        <v>-2.2541978359222412</v>
      </c>
      <c r="BT10">
        <v>-2.5954265594482422</v>
      </c>
      <c r="BU10">
        <v>-2.7625846862792969</v>
      </c>
      <c r="BV10">
        <v>-3.000145435333252</v>
      </c>
      <c r="BW10">
        <v>-3.3493573665618896</v>
      </c>
      <c r="BX10">
        <v>-3.6608278751373291</v>
      </c>
      <c r="BY10">
        <v>-3.9222016334533691</v>
      </c>
      <c r="BZ10">
        <v>-4.7276501655578613</v>
      </c>
      <c r="CA10">
        <v>-4.707909107208252</v>
      </c>
      <c r="CB10">
        <v>-5.3608994483947754</v>
      </c>
      <c r="CC10">
        <v>-5.5715851783752441</v>
      </c>
      <c r="CD10">
        <v>-5.2789888381958008</v>
      </c>
      <c r="CE10">
        <v>-4.9550642967224121</v>
      </c>
      <c r="CF10">
        <v>-4.6354575157165527</v>
      </c>
      <c r="CG10">
        <v>-4.3191370964050293</v>
      </c>
      <c r="CH10">
        <v>-3.9808101654052734</v>
      </c>
      <c r="CI10">
        <v>-3.5001254081726074</v>
      </c>
      <c r="CJ10">
        <v>-3.1450040340423584</v>
      </c>
      <c r="CK10">
        <v>-3.4077768325805664</v>
      </c>
      <c r="CL10">
        <v>-3.6735272407531738</v>
      </c>
      <c r="CM10">
        <v>-3.7567965984344482</v>
      </c>
      <c r="CN10">
        <v>-3.8022592067718506</v>
      </c>
      <c r="CO10">
        <v>-4.0805363655090332</v>
      </c>
      <c r="CP10">
        <v>-3.7863106727600098</v>
      </c>
      <c r="CQ10">
        <v>-4.1598343849182129</v>
      </c>
      <c r="CR10">
        <v>-4.3038039207458496</v>
      </c>
      <c r="CS10">
        <v>-4.7206335067749023</v>
      </c>
      <c r="CT10">
        <v>-5.0786590576171875</v>
      </c>
      <c r="CU10">
        <v>-5.2563819885253906</v>
      </c>
      <c r="CV10">
        <v>-5.2699708938598633</v>
      </c>
      <c r="CW10">
        <v>-5.0598125457763672</v>
      </c>
      <c r="CX10">
        <v>-4.8264784812927246</v>
      </c>
      <c r="CY10">
        <v>-4.9734458923339844</v>
      </c>
      <c r="CZ10">
        <v>-5.1829156875610352</v>
      </c>
      <c r="DA10">
        <v>-5.2605991363525391</v>
      </c>
      <c r="DB10">
        <v>-5.4868192672729492</v>
      </c>
      <c r="DC10">
        <v>-5.5810084342956543</v>
      </c>
      <c r="DD10">
        <v>-5.8735456466674805</v>
      </c>
      <c r="DE10">
        <v>-5.9903030395507813</v>
      </c>
      <c r="DF10">
        <v>-5.9830732345581055</v>
      </c>
      <c r="DG10">
        <v>-5.918431282043457</v>
      </c>
      <c r="DH10">
        <v>-5.7268638610839844</v>
      </c>
      <c r="DI10">
        <v>-5.3216371536254883</v>
      </c>
      <c r="DJ10">
        <v>-4.7838835716247559</v>
      </c>
      <c r="DK10">
        <v>-3.9123520851135254</v>
      </c>
      <c r="DL10">
        <v>-2.4983358383178711</v>
      </c>
      <c r="DM10">
        <v>-1.1452615261077881</v>
      </c>
      <c r="DN10">
        <v>-0.15941543877124786</v>
      </c>
      <c r="DO10">
        <v>1.2884001731872559</v>
      </c>
      <c r="DP10">
        <v>2.5433380603790283</v>
      </c>
      <c r="DQ10">
        <v>3.2873289585113525</v>
      </c>
      <c r="DR10">
        <v>6.847836971282959</v>
      </c>
      <c r="DS10">
        <v>8.7750787734985352</v>
      </c>
      <c r="DT10">
        <v>10.980737686157227</v>
      </c>
      <c r="DU10">
        <v>13.131682395935059</v>
      </c>
      <c r="DV10">
        <v>13.273405075073242</v>
      </c>
      <c r="DW10">
        <v>14.688260078430176</v>
      </c>
      <c r="DX10">
        <v>16.176013946533203</v>
      </c>
      <c r="DY10">
        <v>17.215923309326172</v>
      </c>
      <c r="DZ10">
        <v>18.285419464111328</v>
      </c>
      <c r="EA10">
        <v>19.702487945556641</v>
      </c>
      <c r="EB10">
        <v>20.634576797485352</v>
      </c>
      <c r="EC10">
        <v>20.618875503540039</v>
      </c>
      <c r="ED10">
        <v>20.650001525878906</v>
      </c>
      <c r="EE10">
        <v>20.650001525878906</v>
      </c>
      <c r="EF10">
        <v>20.650001525878906</v>
      </c>
      <c r="EG10">
        <v>20.264766693115234</v>
      </c>
      <c r="EH10">
        <v>19.770318984985352</v>
      </c>
      <c r="EI10">
        <v>19.050220489501953</v>
      </c>
      <c r="EJ10">
        <v>18.334457397460938</v>
      </c>
      <c r="EK10">
        <v>18.074436187744141</v>
      </c>
      <c r="EL10">
        <v>17.651594161987305</v>
      </c>
      <c r="EM10">
        <v>16.711210250854492</v>
      </c>
      <c r="EN10">
        <v>16.055795669555664</v>
      </c>
      <c r="EO10">
        <v>15.263058662414551</v>
      </c>
      <c r="EP10">
        <v>14.240761756896973</v>
      </c>
      <c r="EQ10">
        <v>13.822702407836914</v>
      </c>
      <c r="ER10">
        <v>13.750224113464355</v>
      </c>
      <c r="ES10">
        <v>13.643022537231445</v>
      </c>
      <c r="ET10">
        <v>13.372304916381836</v>
      </c>
      <c r="EU10">
        <v>12.949655532836914</v>
      </c>
      <c r="EV10">
        <v>12.025392532348633</v>
      </c>
      <c r="EW10">
        <v>12.83894157409668</v>
      </c>
      <c r="EX10">
        <v>12.694367408752441</v>
      </c>
      <c r="EY10">
        <v>12.034296989440918</v>
      </c>
      <c r="EZ10">
        <v>11.930252075195313</v>
      </c>
      <c r="FA10">
        <v>11.481810569763184</v>
      </c>
      <c r="FB10">
        <v>11.264769554138184</v>
      </c>
      <c r="FC10">
        <v>11.092507362365723</v>
      </c>
      <c r="FD10">
        <v>10.568851470947266</v>
      </c>
      <c r="FE10">
        <v>10.229729652404785</v>
      </c>
      <c r="FF10">
        <v>10.277054786682129</v>
      </c>
      <c r="FG10">
        <v>10.193118095397949</v>
      </c>
      <c r="FH10">
        <v>9.9570827484130859</v>
      </c>
      <c r="FI10">
        <v>9.6419649124145508</v>
      </c>
      <c r="FJ10">
        <v>9.464177131652832</v>
      </c>
      <c r="FK10">
        <v>9.230067253112793</v>
      </c>
      <c r="FL10">
        <v>8.5769290924072266</v>
      </c>
      <c r="FM10">
        <v>8.2948417663574219</v>
      </c>
      <c r="FN10">
        <v>8.0465307235717773</v>
      </c>
      <c r="FO10">
        <v>7.8539843559265137</v>
      </c>
      <c r="FP10">
        <v>6.6222348213195801</v>
      </c>
      <c r="FQ10">
        <v>6.0322389602661133</v>
      </c>
      <c r="FR10">
        <v>6.0150604248046875</v>
      </c>
      <c r="FS10">
        <v>5.7447962760925293</v>
      </c>
      <c r="FT10">
        <v>5.5712957382202148</v>
      </c>
      <c r="FU10">
        <v>5.4141316413879395</v>
      </c>
      <c r="FV10">
        <v>4.7811408042907715</v>
      </c>
      <c r="FW10">
        <v>3.6330409049987793</v>
      </c>
      <c r="FX10">
        <v>3.8741452693939209</v>
      </c>
      <c r="FY10">
        <v>4.5642976760864258</v>
      </c>
      <c r="FZ10">
        <v>4.8132815361022949</v>
      </c>
      <c r="GA10">
        <v>5.1858954429626465</v>
      </c>
      <c r="GB10">
        <v>5.4278130531311035</v>
      </c>
      <c r="GC10">
        <v>5.618797779083252</v>
      </c>
      <c r="GD10">
        <v>6.5588560104370117</v>
      </c>
      <c r="GE10">
        <v>5.9860496520996094</v>
      </c>
      <c r="GF10">
        <v>4.9245443344116211</v>
      </c>
      <c r="GG10">
        <v>3.5234594345092773</v>
      </c>
      <c r="GH10">
        <v>2.6283063888549805</v>
      </c>
      <c r="GI10">
        <v>2.2540559768676758</v>
      </c>
      <c r="GJ10">
        <v>2.0047740936279297</v>
      </c>
      <c r="GK10">
        <v>1.716553807258606</v>
      </c>
      <c r="GL10">
        <v>1.3176718950271606</v>
      </c>
      <c r="GM10">
        <v>1.286993145942688</v>
      </c>
      <c r="GN10">
        <v>0.97473406791687012</v>
      </c>
      <c r="GO10">
        <v>0.63513624668121338</v>
      </c>
      <c r="GP10">
        <v>-0.41679394245147705</v>
      </c>
      <c r="GQ10">
        <v>-1.1933403015136719</v>
      </c>
      <c r="GR10">
        <v>-2.7881686687469482</v>
      </c>
      <c r="GS10">
        <v>-3.8818402290344238</v>
      </c>
      <c r="GT10">
        <v>-4.7441353797912598</v>
      </c>
      <c r="GU10">
        <v>-5.1577935218811035</v>
      </c>
      <c r="GV10">
        <v>-5.5110025405883789</v>
      </c>
      <c r="GW10">
        <v>-5.7226133346557617</v>
      </c>
      <c r="GX10">
        <v>-6.0953812599182129</v>
      </c>
      <c r="GY10">
        <v>-6.3162469863891602</v>
      </c>
      <c r="GZ10">
        <v>-6.2810683250427246</v>
      </c>
      <c r="HA10">
        <v>-6.3073363304138184</v>
      </c>
      <c r="HB10">
        <v>-6.3052730560302734</v>
      </c>
      <c r="HC10">
        <v>-6.2765707969665527</v>
      </c>
      <c r="HD10">
        <v>-6.2870421409606934</v>
      </c>
      <c r="HE10">
        <v>-6.343625545501709</v>
      </c>
      <c r="HF10">
        <v>-6.3049101829528809</v>
      </c>
      <c r="HG10">
        <v>-6.1877970695495605</v>
      </c>
      <c r="HH10">
        <v>-5.9461350440979004</v>
      </c>
      <c r="HI10">
        <v>-5.6176528930664063</v>
      </c>
      <c r="HJ10">
        <v>-5.292299747467041</v>
      </c>
      <c r="HK10">
        <v>-4.8328595161437988</v>
      </c>
      <c r="HL10">
        <v>-4.2380647659301758</v>
      </c>
      <c r="HM10">
        <v>-3.7455728054046631</v>
      </c>
      <c r="HN10">
        <v>-3.3154890537261963</v>
      </c>
      <c r="HO10">
        <v>-3.0736644268035889</v>
      </c>
      <c r="HP10">
        <v>-3.2315294742584229</v>
      </c>
      <c r="HQ10">
        <v>-3.4200215339660645</v>
      </c>
      <c r="HR10">
        <v>-3.5104689598083496</v>
      </c>
      <c r="HS10">
        <v>-3.6113491058349609</v>
      </c>
      <c r="HT10">
        <v>-2.9325623512268066</v>
      </c>
      <c r="HU10">
        <v>-2.319239616394043</v>
      </c>
      <c r="HV10">
        <v>-1.3146604299545288</v>
      </c>
      <c r="HW10">
        <v>-0.77852022647857666</v>
      </c>
      <c r="HX10">
        <v>8.8902011513710022E-2</v>
      </c>
      <c r="HY10">
        <v>0.92007005214691162</v>
      </c>
      <c r="HZ10">
        <v>1.6659873723983765</v>
      </c>
      <c r="IA10">
        <v>2.2796640396118164</v>
      </c>
      <c r="IB10">
        <v>3.0348312854766846</v>
      </c>
      <c r="IC10">
        <v>3.7843453884124756</v>
      </c>
      <c r="ID10">
        <v>3.8329498767852783</v>
      </c>
      <c r="IE10">
        <v>2.9434130191802979</v>
      </c>
      <c r="IF10">
        <v>3.3224747180938721</v>
      </c>
      <c r="IG10">
        <v>3.8998878002166748</v>
      </c>
      <c r="IH10">
        <v>4.1738662719726563</v>
      </c>
      <c r="II10">
        <v>4.2947373390197754</v>
      </c>
      <c r="IJ10">
        <v>4.5864377021789551</v>
      </c>
      <c r="IK10">
        <v>3.306755542755127</v>
      </c>
      <c r="IL10">
        <v>3.4864017963409424</v>
      </c>
      <c r="IM10">
        <v>3.9438540935516357</v>
      </c>
      <c r="IN10">
        <v>4.4556407928466797</v>
      </c>
      <c r="IO10">
        <v>5.1157546043395996</v>
      </c>
      <c r="IP10">
        <v>5.7966632843017578</v>
      </c>
      <c r="IQ10">
        <v>6.2665395736694336</v>
      </c>
      <c r="IR10">
        <v>6.5755414962768555</v>
      </c>
      <c r="IS10">
        <v>6.8161158561706543</v>
      </c>
      <c r="IT10">
        <v>7.0094771385192871</v>
      </c>
      <c r="IU10">
        <v>6.8759355545043945</v>
      </c>
      <c r="IV10">
        <v>6.2431864738464355</v>
      </c>
      <c r="IW10">
        <v>6.3258748054504395</v>
      </c>
      <c r="IX10">
        <v>6.1966462135314941</v>
      </c>
      <c r="IY10">
        <v>5.8051609992980957</v>
      </c>
      <c r="IZ10">
        <v>5.7078447341918945</v>
      </c>
      <c r="JA10">
        <v>4.975255012512207</v>
      </c>
      <c r="JB10">
        <v>4.5698976516723633</v>
      </c>
      <c r="JC10">
        <v>4.1812505722045898</v>
      </c>
      <c r="JD10">
        <v>4.0354828834533691</v>
      </c>
      <c r="JE10">
        <v>3.7472624778747559</v>
      </c>
      <c r="JF10">
        <v>2.3163063526153564</v>
      </c>
      <c r="JG10">
        <v>1.3547905683517456</v>
      </c>
      <c r="JH10">
        <v>1.1653276681900024</v>
      </c>
      <c r="JI10">
        <v>0.66413730382919312</v>
      </c>
      <c r="JJ10">
        <v>0.62844258546829224</v>
      </c>
      <c r="JK10">
        <v>0.58226245641708374</v>
      </c>
      <c r="JL10">
        <v>0.61080461740493774</v>
      </c>
      <c r="JM10">
        <v>0.57570964097976685</v>
      </c>
      <c r="JN10">
        <v>0.52125662565231323</v>
      </c>
      <c r="JO10">
        <v>0.49923422932624817</v>
      </c>
      <c r="JP10">
        <v>-0.16766060888767242</v>
      </c>
      <c r="JQ10">
        <v>-1.023032546043396</v>
      </c>
      <c r="JR10">
        <v>-1.5781086683273315</v>
      </c>
      <c r="JS10">
        <v>-1.7587490081787109</v>
      </c>
      <c r="JT10">
        <v>-2.0618321895599365</v>
      </c>
      <c r="JU10">
        <v>-2.745586633682251</v>
      </c>
      <c r="JV10">
        <v>-3.6264634132385254</v>
      </c>
      <c r="JW10">
        <v>-4.6007552146911621</v>
      </c>
      <c r="JX10">
        <v>-5.5541248321533203</v>
      </c>
      <c r="JY10">
        <v>-6.062558650970459</v>
      </c>
      <c r="JZ10">
        <v>-6.3371877670288086</v>
      </c>
      <c r="KA10">
        <v>-6.2848219871520996</v>
      </c>
      <c r="KB10">
        <v>-6.3490581512451172</v>
      </c>
      <c r="KC10">
        <v>-6.3499984741210938</v>
      </c>
      <c r="KD10">
        <v>-6.3010091781616211</v>
      </c>
      <c r="KE10">
        <v>-6.3335385322570801</v>
      </c>
      <c r="KF10">
        <v>-6.3499999046325684</v>
      </c>
      <c r="KG10">
        <v>-6.3499999046325684</v>
      </c>
      <c r="KH10">
        <v>-6.2716703414916992</v>
      </c>
      <c r="KI10">
        <v>-6.1647472381591797</v>
      </c>
      <c r="KJ10">
        <v>-6.0423974990844727</v>
      </c>
      <c r="KK10">
        <v>-5.8366093635559082</v>
      </c>
      <c r="KL10">
        <v>-5.4139127731323242</v>
      </c>
      <c r="KM10">
        <v>-4.7574653625488281</v>
      </c>
      <c r="KN10">
        <v>-4.3974223136901855</v>
      </c>
      <c r="KO10">
        <v>-4.1757597923278809</v>
      </c>
      <c r="KP10">
        <v>-4.3245129585266113</v>
      </c>
      <c r="KQ10">
        <v>-4.581995964050293</v>
      </c>
      <c r="KR10">
        <v>-4.8998785018920898</v>
      </c>
      <c r="KS10">
        <v>-4.4262852668762207</v>
      </c>
      <c r="KT10">
        <v>-4.3758220672607422</v>
      </c>
      <c r="KU10">
        <v>-4.4545392990112305</v>
      </c>
      <c r="KV10">
        <v>-4.2367916107177734</v>
      </c>
      <c r="KW10">
        <v>-3.2954318523406982</v>
      </c>
      <c r="KX10">
        <v>-2.4511430263519287</v>
      </c>
      <c r="KY10">
        <v>-1.8191733360290527</v>
      </c>
      <c r="KZ10">
        <v>-1.0985597372055054</v>
      </c>
      <c r="LA10">
        <v>-0.46404486894607544</v>
      </c>
      <c r="LB10">
        <v>-0.23918364942073822</v>
      </c>
      <c r="LC10">
        <v>-6.4908996224403381E-2</v>
      </c>
      <c r="LD10">
        <v>0.57665401697158813</v>
      </c>
      <c r="LE10">
        <v>0.32893940806388855</v>
      </c>
      <c r="LF10">
        <v>0.22488372027873993</v>
      </c>
      <c r="LG10">
        <v>0.75909614562988281</v>
      </c>
      <c r="LH10">
        <v>1.1732823848724365</v>
      </c>
      <c r="LI10">
        <v>1.0470678806304932</v>
      </c>
      <c r="LJ10">
        <v>1.214189887046814</v>
      </c>
      <c r="LK10">
        <v>1.4275025129318237</v>
      </c>
      <c r="LL10">
        <v>1.9108370542526245</v>
      </c>
      <c r="LM10">
        <v>2.4536159038543701</v>
      </c>
      <c r="LN10">
        <v>2.8446180820465088</v>
      </c>
      <c r="LO10">
        <v>3.1793966293334961</v>
      </c>
      <c r="LP10">
        <v>3.549006462097168</v>
      </c>
      <c r="LQ10">
        <v>3.8554134368896484</v>
      </c>
      <c r="LR10">
        <v>3.6005184650421143</v>
      </c>
      <c r="LS10">
        <v>3.7430799007415771</v>
      </c>
      <c r="LT10">
        <v>3.9584088325500488</v>
      </c>
      <c r="LU10">
        <v>3.9153919219970703</v>
      </c>
      <c r="LV10">
        <v>4.0365285873413086</v>
      </c>
      <c r="LW10">
        <v>4.2850613594055176</v>
      </c>
      <c r="LX10">
        <v>4.4112467765808105</v>
      </c>
      <c r="LY10">
        <v>4.3597826957702637</v>
      </c>
      <c r="LZ10">
        <v>4.5198736190795898</v>
      </c>
      <c r="MA10">
        <v>4.4906573295593262</v>
      </c>
      <c r="MB10">
        <v>3.5663180351257324</v>
      </c>
      <c r="MC10">
        <v>4.2773799896240234</v>
      </c>
      <c r="MD10">
        <v>3.7178752422332764</v>
      </c>
      <c r="ME10">
        <v>3.5484440326690674</v>
      </c>
      <c r="MF10">
        <v>3.5023648738861084</v>
      </c>
      <c r="MG10">
        <v>3.5005865097045898</v>
      </c>
      <c r="MH10">
        <v>3.5315263271331787</v>
      </c>
      <c r="MI10">
        <v>3.6274895668029785</v>
      </c>
      <c r="MJ10">
        <v>3.5975298881530762</v>
      </c>
      <c r="MK10">
        <v>2.5452098846435547</v>
      </c>
      <c r="ML10">
        <v>1.8449023962020874</v>
      </c>
      <c r="MM10">
        <v>1.7681806087493896</v>
      </c>
      <c r="MN10">
        <v>1.7589559555053711</v>
      </c>
      <c r="MO10">
        <v>1.6084446907043457</v>
      </c>
      <c r="MP10">
        <v>1.4109551906585693</v>
      </c>
      <c r="MQ10">
        <v>1.0318214893341064</v>
      </c>
      <c r="MR10">
        <v>0.63311225175857544</v>
      </c>
      <c r="MS10">
        <v>-0.20627592504024506</v>
      </c>
      <c r="MT10">
        <v>-2.2046587467193604</v>
      </c>
      <c r="MU10">
        <v>-2.4163334369659424</v>
      </c>
      <c r="MV10">
        <v>-2.7844107151031494</v>
      </c>
      <c r="MW10">
        <v>-3.3808448314666748</v>
      </c>
      <c r="MX10">
        <v>-4.2354865074157715</v>
      </c>
      <c r="MY10">
        <v>-5.0835886001586914</v>
      </c>
      <c r="MZ10">
        <v>-5.540158748626709</v>
      </c>
      <c r="NA10">
        <v>-5.8359575271606445</v>
      </c>
      <c r="NB10">
        <v>-6.0951776504516602</v>
      </c>
      <c r="NC10">
        <v>-6.1805853843688965</v>
      </c>
      <c r="ND10">
        <v>-6.196296215057373</v>
      </c>
      <c r="NE10">
        <v>-6.1710309982299805</v>
      </c>
      <c r="NF10">
        <v>-6.3496456146240234</v>
      </c>
      <c r="NG10">
        <v>-6.3048954010009766</v>
      </c>
      <c r="NH10">
        <v>-6.324488639831543</v>
      </c>
      <c r="NI10">
        <v>-6.2827138900756836</v>
      </c>
      <c r="NJ10">
        <v>-6.2925190925598145</v>
      </c>
      <c r="NK10">
        <v>-6.3085689544677734</v>
      </c>
      <c r="NL10">
        <v>-6.1753144264221191</v>
      </c>
      <c r="NM10">
        <v>-5.8121800422668457</v>
      </c>
      <c r="NN10">
        <v>-5.4376792907714844</v>
      </c>
      <c r="NO10">
        <v>-4.8310809135437012</v>
      </c>
      <c r="NP10">
        <v>-4.2914175987243652</v>
      </c>
      <c r="NQ10">
        <v>-3.7459475994110107</v>
      </c>
      <c r="NR10">
        <v>-3.4621140956878662</v>
      </c>
      <c r="NS10">
        <v>-3.6130847930908203</v>
      </c>
      <c r="NT10">
        <v>-3.7525055408477783</v>
      </c>
      <c r="NU10">
        <v>-3.8500983715057373</v>
      </c>
      <c r="NV10">
        <v>-4.0044808387756348</v>
      </c>
      <c r="NW10">
        <v>-4.1890654563903809</v>
      </c>
      <c r="NX10">
        <v>-3.967947244644165</v>
      </c>
      <c r="NY10">
        <v>-2.4706006050109863</v>
      </c>
      <c r="NZ10">
        <v>-1.4510639905929565</v>
      </c>
      <c r="OA10">
        <v>-0.87436389923095703</v>
      </c>
      <c r="OB10">
        <v>7.1295171976089478E-2</v>
      </c>
      <c r="OC10">
        <v>0.51178967952728271</v>
      </c>
      <c r="OD10">
        <v>0.751181960105896</v>
      </c>
      <c r="OE10">
        <v>1.1925759315490723</v>
      </c>
      <c r="OF10">
        <v>1.5208067893981934</v>
      </c>
      <c r="OG10">
        <v>1.203649640083313</v>
      </c>
      <c r="OH10">
        <v>1.169950008392334</v>
      </c>
      <c r="OI10">
        <v>1.5859102010726929</v>
      </c>
      <c r="OJ10">
        <v>1.9161064624786377</v>
      </c>
      <c r="OK10">
        <v>2.7206487655639648</v>
      </c>
      <c r="OL10">
        <v>3.2374148368835449</v>
      </c>
      <c r="OM10">
        <v>3.6984603404998779</v>
      </c>
      <c r="ON10">
        <v>4.1548571586608887</v>
      </c>
      <c r="OO10">
        <v>4.5630121231079102</v>
      </c>
      <c r="OP10">
        <v>4.9222698211669922</v>
      </c>
      <c r="OQ10">
        <v>5.2567658424377441</v>
      </c>
      <c r="OR10">
        <v>5.5361475944519043</v>
      </c>
      <c r="OS10">
        <v>5.8272037506103516</v>
      </c>
      <c r="OT10">
        <v>5.994755744934082</v>
      </c>
      <c r="OU10">
        <v>6.0241527557373047</v>
      </c>
      <c r="OV10">
        <v>6.2617640495300293</v>
      </c>
      <c r="OW10">
        <v>5.7475781440734863</v>
      </c>
      <c r="OX10">
        <v>5.638582706451416</v>
      </c>
      <c r="OY10">
        <v>5.7337436676025391</v>
      </c>
      <c r="OZ10">
        <v>5.7624783515930176</v>
      </c>
      <c r="PA10">
        <v>5.9041576385498047</v>
      </c>
      <c r="PB10">
        <v>6.1981348991394043</v>
      </c>
      <c r="PC10">
        <v>6.3082289695739746</v>
      </c>
      <c r="PD10">
        <v>6.2307138442993164</v>
      </c>
      <c r="PE10">
        <v>6.1353754997253418</v>
      </c>
      <c r="PF10">
        <v>6.2361660003662109</v>
      </c>
      <c r="PG10">
        <v>6.567469596862793</v>
      </c>
      <c r="PH10">
        <v>6.9034180641174316</v>
      </c>
      <c r="PI10">
        <v>7.3092818260192871</v>
      </c>
      <c r="PJ10">
        <v>7.6818380355834961</v>
      </c>
      <c r="PK10">
        <v>7.8075618743896484</v>
      </c>
      <c r="PL10">
        <v>7.9454841613769531</v>
      </c>
      <c r="PM10">
        <v>8.0617904663085938</v>
      </c>
      <c r="PN10">
        <v>8.0548191070556641</v>
      </c>
      <c r="PO10">
        <v>8.4642457962036133</v>
      </c>
      <c r="PP10">
        <v>8.4252614974975586</v>
      </c>
      <c r="PQ10">
        <v>8.4013776779174805</v>
      </c>
      <c r="PR10">
        <v>8.3067607879638672</v>
      </c>
      <c r="PS10">
        <v>8.3295803070068359</v>
      </c>
      <c r="PT10">
        <v>8.5334386825561523</v>
      </c>
      <c r="PU10">
        <v>8.7379140853881836</v>
      </c>
      <c r="PV10">
        <v>8.8353166580200195</v>
      </c>
      <c r="PW10">
        <v>8.897130012512207</v>
      </c>
      <c r="PX10">
        <v>8.9424238204956055</v>
      </c>
      <c r="PY10">
        <v>8.821263313293457</v>
      </c>
      <c r="PZ10">
        <v>8.6848974227905273</v>
      </c>
      <c r="QA10">
        <v>8.529536247253418</v>
      </c>
      <c r="QB10">
        <v>6.8762683868408203</v>
      </c>
      <c r="QC10">
        <v>5.3168854713439941</v>
      </c>
      <c r="QD10">
        <v>4.5793943405151367</v>
      </c>
      <c r="QE10">
        <v>3.8620734214782715</v>
      </c>
      <c r="QF10">
        <v>3.3302183151245117</v>
      </c>
      <c r="QG10">
        <v>2.8055267333984375</v>
      </c>
      <c r="QH10">
        <v>1.9883878231048584</v>
      </c>
      <c r="QI10">
        <v>1.4763095378875732</v>
      </c>
      <c r="QJ10">
        <v>0.82866877317428589</v>
      </c>
      <c r="QK10">
        <v>-2.6345428079366684E-2</v>
      </c>
      <c r="QL10">
        <v>-0.94572198390960693</v>
      </c>
      <c r="QM10">
        <v>-1.4479824304580688</v>
      </c>
      <c r="QN10">
        <v>-1.3926186561584473</v>
      </c>
      <c r="QO10">
        <v>-1.2238011360168457</v>
      </c>
      <c r="QP10">
        <v>-1.2598224878311157</v>
      </c>
      <c r="QQ10">
        <v>-1.1145216226577759</v>
      </c>
      <c r="QR10">
        <v>-2.074847936630249</v>
      </c>
      <c r="QS10">
        <v>-1.6196920871734619</v>
      </c>
      <c r="QT10">
        <v>-0.65100067853927612</v>
      </c>
      <c r="QU10">
        <v>3.0994437634944916E-2</v>
      </c>
      <c r="QV10">
        <v>0.2378135621547699</v>
      </c>
      <c r="QW10">
        <v>0.77509993314743042</v>
      </c>
      <c r="QX10">
        <v>1.5411850214004517</v>
      </c>
      <c r="QY10">
        <v>1.5833635330200195</v>
      </c>
      <c r="QZ10">
        <v>1.4518499374389648</v>
      </c>
      <c r="RA10">
        <v>1.1677228212356567</v>
      </c>
      <c r="RB10">
        <v>0.13174176216125488</v>
      </c>
      <c r="RC10">
        <v>-1.3782851696014404</v>
      </c>
      <c r="RD10">
        <v>-2.1337559223175049</v>
      </c>
      <c r="RE10">
        <v>-3.0731596946716309</v>
      </c>
      <c r="RF10">
        <v>-3.3713786602020264</v>
      </c>
      <c r="RG10">
        <v>-3.2922890186309814</v>
      </c>
      <c r="RH10">
        <v>-3.3600418567657471</v>
      </c>
      <c r="RI10">
        <v>-3.5503559112548828</v>
      </c>
      <c r="RJ10">
        <v>-3.215104341506958</v>
      </c>
      <c r="RK10">
        <v>-2.6923866271972656</v>
      </c>
      <c r="RL10">
        <v>-2.0456531047821045</v>
      </c>
      <c r="RM10">
        <v>-1.5148723125457764</v>
      </c>
      <c r="RN10">
        <v>-0.90870398283004761</v>
      </c>
      <c r="RO10">
        <v>-0.20642891526222229</v>
      </c>
      <c r="RP10">
        <v>-0.27282017469406128</v>
      </c>
      <c r="RQ10">
        <v>-1.1552034616470337</v>
      </c>
      <c r="RR10">
        <v>-2.0034854412078857</v>
      </c>
      <c r="RS10">
        <v>-2.2926099300384521</v>
      </c>
      <c r="RT10">
        <v>-3.2246553897857666</v>
      </c>
      <c r="RU10">
        <v>-3.6363897323608398</v>
      </c>
      <c r="RV10">
        <v>-3.5894284248352051</v>
      </c>
      <c r="RW10">
        <v>-4.2729568481445313</v>
      </c>
      <c r="RX10">
        <v>-4.7204198837280273</v>
      </c>
      <c r="RY10">
        <v>-4.4246010780334473</v>
      </c>
      <c r="RZ10">
        <v>-4.6153182983398438</v>
      </c>
      <c r="SA10">
        <v>-4.7223320007324219</v>
      </c>
      <c r="SB10">
        <v>-4.4225125312805176</v>
      </c>
      <c r="SC10">
        <v>-4.2975168228149414</v>
      </c>
      <c r="SD10">
        <v>-4.5249700546264648</v>
      </c>
      <c r="SE10">
        <v>-4.7634339332580566</v>
      </c>
      <c r="SF10">
        <v>-4.8980660438537598</v>
      </c>
      <c r="SG10">
        <v>-4.9236288070678711</v>
      </c>
      <c r="SH10">
        <v>-4.9476070404052734</v>
      </c>
      <c r="SI10">
        <v>-4.908963680267334</v>
      </c>
      <c r="SJ10">
        <v>-4.8186531066894531</v>
      </c>
      <c r="SK10">
        <v>-4.8496794700622559</v>
      </c>
      <c r="SL10">
        <v>-5.0108122825622559</v>
      </c>
      <c r="SM10">
        <v>-5.2970356941223145</v>
      </c>
      <c r="SN10">
        <v>-5.859957218170166</v>
      </c>
      <c r="SO10">
        <v>-6.2393069267272949</v>
      </c>
      <c r="SP10">
        <v>-6.321803092956543</v>
      </c>
      <c r="SQ10">
        <v>-6.3499445915222168</v>
      </c>
      <c r="SR10">
        <v>-6.3040690422058105</v>
      </c>
      <c r="SS10">
        <v>-6.1471109390258789</v>
      </c>
      <c r="ST10">
        <v>-6.0603947639465332</v>
      </c>
      <c r="SU10">
        <v>-5.7266182899475098</v>
      </c>
      <c r="SV10">
        <v>-5.3117160797119141</v>
      </c>
      <c r="SW10">
        <v>-5.3549380302429199</v>
      </c>
      <c r="SX10">
        <v>-5.4585237503051758</v>
      </c>
      <c r="SY10">
        <v>-5.6499652862548828</v>
      </c>
      <c r="SZ10">
        <v>-5.9860968589782715</v>
      </c>
      <c r="TA10">
        <v>-6.2197675704956055</v>
      </c>
      <c r="TB10">
        <v>-6.1606369018554688</v>
      </c>
      <c r="TC10">
        <v>-6.2184486389160156</v>
      </c>
      <c r="TD10">
        <v>-6.1578793525695801</v>
      </c>
      <c r="TE10">
        <v>-5.9483423233032227</v>
      </c>
      <c r="TF10">
        <v>-5.7397775650024414</v>
      </c>
      <c r="TG10">
        <v>-5.6436519622802734</v>
      </c>
      <c r="TH10">
        <v>-5.4886822700500488</v>
      </c>
      <c r="TI10">
        <v>-5.5432319641113281</v>
      </c>
      <c r="TJ10">
        <v>-5.7557458877563477</v>
      </c>
      <c r="TK10">
        <v>-5.8545441627502441</v>
      </c>
      <c r="TL10">
        <v>-5.9252915382385254</v>
      </c>
      <c r="TM10">
        <v>-5.9941062927246094</v>
      </c>
      <c r="TN10">
        <v>-6.0387425422668457</v>
      </c>
      <c r="TO10">
        <v>-6.0727376937866211</v>
      </c>
      <c r="TP10">
        <v>-6.1116185188293457</v>
      </c>
      <c r="TQ10">
        <v>-6.1494035720825195</v>
      </c>
      <c r="TR10">
        <v>-6.1708602905273438</v>
      </c>
      <c r="TS10">
        <v>-6.2094459533691406</v>
      </c>
      <c r="TT10">
        <v>-6.3309755325317383</v>
      </c>
      <c r="TU10">
        <v>-6.2651324272155762</v>
      </c>
      <c r="TV10">
        <v>-6.2580270767211914</v>
      </c>
      <c r="TW10">
        <v>-6.2538824081420898</v>
      </c>
      <c r="TX10">
        <v>-6.2536158561706543</v>
      </c>
      <c r="TY10">
        <v>-6.2540745735168457</v>
      </c>
      <c r="TZ10">
        <v>-6.2537484169006348</v>
      </c>
      <c r="UA10">
        <v>-6.2160487174987793</v>
      </c>
      <c r="UB10">
        <v>-6.1415343284606934</v>
      </c>
    </row>
    <row r="11" spans="1:548">
      <c r="A11" t="s">
        <v>57</v>
      </c>
      <c r="B11">
        <v>3.7337894439697266</v>
      </c>
      <c r="C11">
        <v>3.7330489158630371</v>
      </c>
      <c r="D11">
        <v>3.7326173782348633</v>
      </c>
      <c r="E11">
        <v>3.7307701110839844</v>
      </c>
      <c r="F11">
        <v>3.7303624153137207</v>
      </c>
      <c r="G11">
        <v>3.728168249130249</v>
      </c>
      <c r="H11">
        <v>3.717818021774292</v>
      </c>
      <c r="I11">
        <v>3.7107281684875488</v>
      </c>
      <c r="J11">
        <v>3.7113292217254639</v>
      </c>
      <c r="K11">
        <v>3.7115347385406494</v>
      </c>
      <c r="L11">
        <v>3.7109143733978271</v>
      </c>
      <c r="M11">
        <v>3.65651535987854</v>
      </c>
      <c r="N11">
        <v>3.5202658176422119</v>
      </c>
      <c r="O11">
        <v>3.5192744731903076</v>
      </c>
      <c r="P11">
        <v>3.5162198543548584</v>
      </c>
      <c r="Q11">
        <v>3.5161318778991699</v>
      </c>
      <c r="R11">
        <v>3.5149025917053223</v>
      </c>
      <c r="S11">
        <v>3.5137479305267334</v>
      </c>
      <c r="T11">
        <v>3.5133235454559326</v>
      </c>
      <c r="U11">
        <v>3.5122838020324707</v>
      </c>
      <c r="V11">
        <v>3.5100877285003662</v>
      </c>
      <c r="W11">
        <v>3.5087428092956543</v>
      </c>
      <c r="X11">
        <v>3.5081541538238525</v>
      </c>
      <c r="Y11">
        <v>3.5097949504852295</v>
      </c>
      <c r="Z11">
        <v>3.5124337673187256</v>
      </c>
      <c r="AA11">
        <v>3.5128233432769775</v>
      </c>
      <c r="AB11">
        <v>3.5141811370849609</v>
      </c>
      <c r="AC11">
        <v>3.5178112983703613</v>
      </c>
      <c r="AD11">
        <v>3.5187301635742188</v>
      </c>
      <c r="AE11">
        <v>3.5019974708557129</v>
      </c>
      <c r="AF11">
        <v>3.5494272708892822</v>
      </c>
      <c r="AG11">
        <v>3.4681751728057861</v>
      </c>
      <c r="AH11">
        <v>3.3983047008514404</v>
      </c>
      <c r="AI11">
        <v>3.3241369724273682</v>
      </c>
      <c r="AJ11">
        <v>3.262007474899292</v>
      </c>
      <c r="AK11">
        <v>3.202312707901001</v>
      </c>
      <c r="AL11">
        <v>3.0272407531738281</v>
      </c>
      <c r="AM11">
        <v>2.9411435127258301</v>
      </c>
      <c r="AN11">
        <v>2.6865122318267822</v>
      </c>
      <c r="AO11">
        <v>2.4769220352172852</v>
      </c>
      <c r="AP11">
        <v>2.3919110298156738</v>
      </c>
      <c r="AQ11">
        <v>2.288243293762207</v>
      </c>
      <c r="AR11">
        <v>2.4496052265167236</v>
      </c>
      <c r="AS11">
        <v>2.6464560031890869</v>
      </c>
      <c r="AT11">
        <v>2.7165329456329346</v>
      </c>
      <c r="AU11">
        <v>2.6581652164459229</v>
      </c>
      <c r="AV11">
        <v>2.3806371688842773</v>
      </c>
      <c r="AW11">
        <v>2.95611572265625</v>
      </c>
      <c r="AX11">
        <v>3.3637473583221436</v>
      </c>
      <c r="AY11">
        <v>3.2443993091583252</v>
      </c>
      <c r="AZ11">
        <v>3.302757740020752</v>
      </c>
      <c r="BA11">
        <v>3.3857016563415527</v>
      </c>
      <c r="BB11">
        <v>3.3463888168334961</v>
      </c>
      <c r="BC11">
        <v>3.2539932727813721</v>
      </c>
      <c r="BD11">
        <v>3.2541670799255371</v>
      </c>
      <c r="BE11">
        <v>3.4294862747192383</v>
      </c>
      <c r="BF11">
        <v>3.6239755153656006</v>
      </c>
      <c r="BG11">
        <v>3.8284473419189453</v>
      </c>
      <c r="BH11">
        <v>3.8945646286010742</v>
      </c>
      <c r="BI11">
        <v>3.7574613094329834</v>
      </c>
      <c r="BJ11">
        <v>3.8615179061889648</v>
      </c>
      <c r="BK11">
        <v>3.6397676467895508</v>
      </c>
      <c r="BL11">
        <v>3.1519906520843506</v>
      </c>
      <c r="BM11">
        <v>2.25189208984375</v>
      </c>
      <c r="BN11">
        <v>1.3291800022125244</v>
      </c>
      <c r="BO11">
        <v>0.76206696033477783</v>
      </c>
      <c r="BP11">
        <v>-0.73990094661712646</v>
      </c>
      <c r="BQ11">
        <v>-0.74274319410324097</v>
      </c>
      <c r="BR11">
        <v>-2.0275924205780029</v>
      </c>
      <c r="BS11">
        <v>-2.9931988716125488</v>
      </c>
      <c r="BT11">
        <v>-3.7906990051269531</v>
      </c>
      <c r="BU11">
        <v>-4.3197879791259766</v>
      </c>
      <c r="BV11">
        <v>-4.6764202117919922</v>
      </c>
      <c r="BW11">
        <v>-4.5642604827880859</v>
      </c>
      <c r="BX11">
        <v>-4.1043634414672852</v>
      </c>
      <c r="BY11">
        <v>-3.7309935092926025</v>
      </c>
      <c r="BZ11">
        <v>-3.2759847640991211</v>
      </c>
      <c r="CA11">
        <v>-3.3637142181396484</v>
      </c>
      <c r="CB11">
        <v>-3.1917810440063477</v>
      </c>
      <c r="CC11">
        <v>-2.8292419910430908</v>
      </c>
      <c r="CD11">
        <v>-2.2320725917816162</v>
      </c>
      <c r="CE11">
        <v>-1.1891018152236938</v>
      </c>
      <c r="CF11">
        <v>-4.7780267894268036E-2</v>
      </c>
      <c r="CG11">
        <v>0.57464885711669922</v>
      </c>
      <c r="CH11">
        <v>0.79896354675292969</v>
      </c>
      <c r="CI11">
        <v>0.93899309635162354</v>
      </c>
      <c r="CJ11">
        <v>0.89096838235855103</v>
      </c>
      <c r="CK11">
        <v>0.93790972232818604</v>
      </c>
      <c r="CL11">
        <v>1.0673254728317261</v>
      </c>
      <c r="CM11">
        <v>1.1433207988739014</v>
      </c>
      <c r="CN11">
        <v>1.362066388130188</v>
      </c>
      <c r="CO11">
        <v>1.859338641166687</v>
      </c>
      <c r="CP11">
        <v>2.0553722381591797</v>
      </c>
      <c r="CQ11">
        <v>2.0851588249206543</v>
      </c>
      <c r="CR11">
        <v>2.1768975257873535</v>
      </c>
      <c r="CS11">
        <v>1.9157459735870361</v>
      </c>
      <c r="CT11">
        <v>1.7561440467834473</v>
      </c>
      <c r="CU11">
        <v>1.7377890348434448</v>
      </c>
      <c r="CV11">
        <v>1.8046128749847412</v>
      </c>
      <c r="CW11">
        <v>1.9847434759140015</v>
      </c>
      <c r="CX11">
        <v>2.1604132652282715</v>
      </c>
      <c r="CY11">
        <v>2.2902183532714844</v>
      </c>
      <c r="CZ11">
        <v>2.5331077575683594</v>
      </c>
      <c r="DA11">
        <v>2.5038952827453613</v>
      </c>
      <c r="DB11">
        <v>2.5454134941101074</v>
      </c>
      <c r="DC11">
        <v>2.6061098575592041</v>
      </c>
      <c r="DD11">
        <v>2.6290993690490723</v>
      </c>
      <c r="DE11">
        <v>2.7187037467956543</v>
      </c>
      <c r="DF11">
        <v>2.760237455368042</v>
      </c>
      <c r="DG11">
        <v>2.888293981552124</v>
      </c>
      <c r="DH11">
        <v>2.934767484664917</v>
      </c>
      <c r="DI11">
        <v>2.8934428691864014</v>
      </c>
      <c r="DJ11">
        <v>2.8475949764251709</v>
      </c>
      <c r="DK11">
        <v>2.8001832962036133</v>
      </c>
      <c r="DL11">
        <v>2.6478276252746582</v>
      </c>
      <c r="DM11">
        <v>2.4190762042999268</v>
      </c>
      <c r="DN11">
        <v>2.3039255142211914</v>
      </c>
      <c r="DO11">
        <v>2.4720726013183594</v>
      </c>
      <c r="DP11">
        <v>2.6580896377563477</v>
      </c>
      <c r="DQ11">
        <v>2.4785604476928711</v>
      </c>
      <c r="DR11">
        <v>2.5644900798797607</v>
      </c>
      <c r="DS11">
        <v>2.6939835548400879</v>
      </c>
      <c r="DT11">
        <v>2.7453577518463135</v>
      </c>
      <c r="DU11">
        <v>2.8179531097412109</v>
      </c>
      <c r="DV11">
        <v>3.0500385761260986</v>
      </c>
      <c r="DW11">
        <v>3.0964984893798828</v>
      </c>
      <c r="DX11">
        <v>3.0643949508666992</v>
      </c>
      <c r="DY11">
        <v>3.058091402053833</v>
      </c>
      <c r="DZ11">
        <v>3.1183271408081055</v>
      </c>
      <c r="EA11">
        <v>3.2732536792755127</v>
      </c>
      <c r="EB11">
        <v>3.6103875637054443</v>
      </c>
      <c r="EC11">
        <v>4.0267190933227539</v>
      </c>
      <c r="ED11">
        <v>4.1448984146118164</v>
      </c>
      <c r="EE11">
        <v>4.2684564590454102</v>
      </c>
      <c r="EF11">
        <v>4.5171341896057129</v>
      </c>
      <c r="EG11">
        <v>4.4846096038818359</v>
      </c>
      <c r="EH11">
        <v>4.5286765098571777</v>
      </c>
      <c r="EI11">
        <v>4.4774613380432129</v>
      </c>
      <c r="EJ11">
        <v>4.5771708488464355</v>
      </c>
      <c r="EK11">
        <v>4.5880641937255859</v>
      </c>
      <c r="EL11">
        <v>4.5927000045776367</v>
      </c>
      <c r="EM11">
        <v>4.6024646759033203</v>
      </c>
      <c r="EN11">
        <v>4.6007862091064453</v>
      </c>
      <c r="EO11">
        <v>4.4027929306030273</v>
      </c>
      <c r="EP11">
        <v>4.2071237564086914</v>
      </c>
      <c r="EQ11">
        <v>4.1936602592468262</v>
      </c>
      <c r="ER11">
        <v>4.1766338348388672</v>
      </c>
      <c r="ES11">
        <v>4.154026985168457</v>
      </c>
      <c r="ET11">
        <v>4.0833311080932617</v>
      </c>
      <c r="EU11">
        <v>4.0498404502868652</v>
      </c>
      <c r="EV11">
        <v>3.751065731048584</v>
      </c>
      <c r="EW11">
        <v>4.3692598342895508</v>
      </c>
      <c r="EX11">
        <v>4.3670716285705566</v>
      </c>
      <c r="EY11">
        <v>4.3635830879211426</v>
      </c>
      <c r="EZ11">
        <v>4.3583636283874512</v>
      </c>
      <c r="FA11">
        <v>4.1848020553588867</v>
      </c>
      <c r="FB11">
        <v>4.0859622955322266</v>
      </c>
      <c r="FC11">
        <v>4.0200037956237793</v>
      </c>
      <c r="FD11">
        <v>3.8387875556945801</v>
      </c>
      <c r="FE11">
        <v>3.7045004367828369</v>
      </c>
      <c r="FF11">
        <v>3.7416493892669678</v>
      </c>
      <c r="FG11">
        <v>3.7980632781982422</v>
      </c>
      <c r="FH11">
        <v>3.764094352722168</v>
      </c>
      <c r="FI11">
        <v>3.7013251781463623</v>
      </c>
      <c r="FJ11">
        <v>3.7192716598510742</v>
      </c>
      <c r="FK11">
        <v>3.6665651798248291</v>
      </c>
      <c r="FL11">
        <v>3.386378288269043</v>
      </c>
      <c r="FM11">
        <v>3.606619119644165</v>
      </c>
      <c r="FN11">
        <v>3.6765158176422119</v>
      </c>
      <c r="FO11">
        <v>3.5973901748657227</v>
      </c>
      <c r="FP11">
        <v>3.695636510848999</v>
      </c>
      <c r="FQ11">
        <v>3.7673156261444092</v>
      </c>
      <c r="FR11">
        <v>3.7557089328765869</v>
      </c>
      <c r="FS11">
        <v>3.6761658191680908</v>
      </c>
      <c r="FT11">
        <v>3.4619112014770508</v>
      </c>
      <c r="FU11">
        <v>3.336669921875</v>
      </c>
      <c r="FV11">
        <v>3.4535806179046631</v>
      </c>
      <c r="FW11">
        <v>3.7274899482727051</v>
      </c>
      <c r="FX11">
        <v>3.8454406261444092</v>
      </c>
      <c r="FY11">
        <v>4.1939487457275391</v>
      </c>
      <c r="FZ11">
        <v>4.1166434288024902</v>
      </c>
      <c r="GA11">
        <v>4.0942482948303223</v>
      </c>
      <c r="GB11">
        <v>4.0390996932983398</v>
      </c>
      <c r="GC11">
        <v>4.0394868850708008</v>
      </c>
      <c r="GD11">
        <v>4.4269609451293945</v>
      </c>
      <c r="GE11">
        <v>4.3286528587341309</v>
      </c>
      <c r="GF11">
        <v>3.977445125579834</v>
      </c>
      <c r="GG11">
        <v>3.5394401550292969</v>
      </c>
      <c r="GH11">
        <v>3.1367828845977783</v>
      </c>
      <c r="GI11">
        <v>2.844965934753418</v>
      </c>
      <c r="GJ11">
        <v>2.6271321773529053</v>
      </c>
      <c r="GK11">
        <v>2.4230515956878662</v>
      </c>
      <c r="GL11">
        <v>2.1910686492919922</v>
      </c>
      <c r="GM11">
        <v>2.0314180850982666</v>
      </c>
      <c r="GN11">
        <v>1.622931957244873</v>
      </c>
      <c r="GO11">
        <v>1.492831826210022</v>
      </c>
      <c r="GP11">
        <v>1.2655401229858398</v>
      </c>
      <c r="GQ11">
        <v>1.1567602157592773</v>
      </c>
      <c r="GR11">
        <v>1.4572285413742065</v>
      </c>
      <c r="GS11">
        <v>1.4103876352310181</v>
      </c>
      <c r="GT11">
        <v>1.4315241575241089</v>
      </c>
      <c r="GU11">
        <v>1.4427379369735718</v>
      </c>
      <c r="GV11">
        <v>1.5969976186752319</v>
      </c>
      <c r="GW11">
        <v>1.7201665639877319</v>
      </c>
      <c r="GX11">
        <v>2.1121528148651123</v>
      </c>
      <c r="GY11">
        <v>2.3907685279846191</v>
      </c>
      <c r="GZ11">
        <v>2.3857254981994629</v>
      </c>
      <c r="HA11">
        <v>2.3780066967010498</v>
      </c>
      <c r="HB11">
        <v>2.3941006660461426</v>
      </c>
      <c r="HC11">
        <v>2.5321850776672363</v>
      </c>
      <c r="HD11">
        <v>2.5795247554779053</v>
      </c>
      <c r="HE11">
        <v>2.6434946060180664</v>
      </c>
      <c r="HF11">
        <v>2.6231017112731934</v>
      </c>
      <c r="HG11">
        <v>2.6358232498168945</v>
      </c>
      <c r="HH11">
        <v>2.6431434154510498</v>
      </c>
      <c r="HI11">
        <v>2.5307478904724121</v>
      </c>
      <c r="HJ11">
        <v>2.4619956016540527</v>
      </c>
      <c r="HK11">
        <v>2.5423402786254883</v>
      </c>
      <c r="HL11">
        <v>2.4700994491577148</v>
      </c>
      <c r="HM11">
        <v>2.3345940113067627</v>
      </c>
      <c r="HN11">
        <v>2.2098488807678223</v>
      </c>
      <c r="HO11">
        <v>2.1442215442657471</v>
      </c>
      <c r="HP11">
        <v>2.1698000431060791</v>
      </c>
      <c r="HQ11">
        <v>2.0083217620849609</v>
      </c>
      <c r="HR11">
        <v>2.0209124088287354</v>
      </c>
      <c r="HS11">
        <v>1.8187562227249146</v>
      </c>
      <c r="HT11">
        <v>1.8250278234481812</v>
      </c>
      <c r="HU11">
        <v>1.799798846244812</v>
      </c>
      <c r="HV11">
        <v>1.6852343082427979</v>
      </c>
      <c r="HW11">
        <v>1.7963442802429199</v>
      </c>
      <c r="HX11">
        <v>1.9472154378890991</v>
      </c>
      <c r="HY11">
        <v>2.1232318878173828</v>
      </c>
      <c r="HZ11">
        <v>2.2771141529083252</v>
      </c>
      <c r="IA11">
        <v>2.3323686122894287</v>
      </c>
      <c r="IB11">
        <v>2.4571363925933838</v>
      </c>
      <c r="IC11">
        <v>2.6026010513305664</v>
      </c>
      <c r="ID11">
        <v>2.469280481338501</v>
      </c>
      <c r="IE11">
        <v>1.9668960571289063</v>
      </c>
      <c r="IF11">
        <v>2.0828378200531006</v>
      </c>
      <c r="IG11">
        <v>2.1601419448852539</v>
      </c>
      <c r="IH11">
        <v>2.1372010707855225</v>
      </c>
      <c r="II11">
        <v>2.0589420795440674</v>
      </c>
      <c r="IJ11">
        <v>2.1038272380828857</v>
      </c>
      <c r="IK11">
        <v>1.3447953462600708</v>
      </c>
      <c r="IL11">
        <v>1.2958896160125732</v>
      </c>
      <c r="IM11">
        <v>1.3736579418182373</v>
      </c>
      <c r="IN11">
        <v>1.4025204181671143</v>
      </c>
      <c r="IO11">
        <v>1.603891134262085</v>
      </c>
      <c r="IP11">
        <v>2.1368396282196045</v>
      </c>
      <c r="IQ11">
        <v>2.4027810096740723</v>
      </c>
      <c r="IR11">
        <v>2.4778730869293213</v>
      </c>
      <c r="IS11">
        <v>2.5174055099487305</v>
      </c>
      <c r="IT11">
        <v>2.5010194778442383</v>
      </c>
      <c r="IU11">
        <v>2.5101029872894287</v>
      </c>
      <c r="IV11">
        <v>2.1298389434814453</v>
      </c>
      <c r="IW11">
        <v>2.1265037059783936</v>
      </c>
      <c r="IX11">
        <v>2.1166062355041504</v>
      </c>
      <c r="IY11">
        <v>2.1004092693328857</v>
      </c>
      <c r="IZ11">
        <v>2.07181715965271</v>
      </c>
      <c r="JA11">
        <v>1.7431561946868896</v>
      </c>
      <c r="JB11">
        <v>1.6293767690658569</v>
      </c>
      <c r="JC11">
        <v>1.8459087610244751</v>
      </c>
      <c r="JD11">
        <v>1.9246060848236084</v>
      </c>
      <c r="JE11">
        <v>1.7374544143676758</v>
      </c>
      <c r="JF11">
        <v>1.1483142375946045</v>
      </c>
      <c r="JG11">
        <v>0.72841811180114746</v>
      </c>
      <c r="JH11">
        <v>0.72352361679077148</v>
      </c>
      <c r="JI11">
        <v>0.83696913719177246</v>
      </c>
      <c r="JJ11">
        <v>0.74098527431488037</v>
      </c>
      <c r="JK11">
        <v>0.59513360261917114</v>
      </c>
      <c r="JL11">
        <v>0.51872110366821289</v>
      </c>
      <c r="JM11">
        <v>0.37741309404373169</v>
      </c>
      <c r="JN11">
        <v>0.25813424587249756</v>
      </c>
      <c r="JO11">
        <v>0.16582880914211273</v>
      </c>
      <c r="JP11">
        <v>-6.8650022149085999E-2</v>
      </c>
      <c r="JQ11">
        <v>-0.40609857439994812</v>
      </c>
      <c r="JR11">
        <v>-0.63826721906661987</v>
      </c>
      <c r="JS11">
        <v>-0.58854413032531738</v>
      </c>
      <c r="JT11">
        <v>-0.34015795588493347</v>
      </c>
      <c r="JU11">
        <v>-0.10326528549194336</v>
      </c>
      <c r="JV11">
        <v>0.12954451143741608</v>
      </c>
      <c r="JW11">
        <v>0.42064836621284485</v>
      </c>
      <c r="JX11">
        <v>0.740558922290802</v>
      </c>
      <c r="JY11">
        <v>0.92177659273147583</v>
      </c>
      <c r="JZ11">
        <v>1.290308952331543</v>
      </c>
      <c r="KA11">
        <v>1.3349623680114746</v>
      </c>
      <c r="KB11">
        <v>1.4925806522369385</v>
      </c>
      <c r="KC11">
        <v>1.5479851961135864</v>
      </c>
      <c r="KD11">
        <v>1.5542274713516235</v>
      </c>
      <c r="KE11">
        <v>1.5512336492538452</v>
      </c>
      <c r="KF11">
        <v>1.5763741731643677</v>
      </c>
      <c r="KG11">
        <v>1.5746457576751709</v>
      </c>
      <c r="KH11">
        <v>1.5658756494522095</v>
      </c>
      <c r="KI11">
        <v>1.5363650321960449</v>
      </c>
      <c r="KJ11">
        <v>1.4260308742523193</v>
      </c>
      <c r="KK11">
        <v>1.3412761688232422</v>
      </c>
      <c r="KL11">
        <v>1.2598613500595093</v>
      </c>
      <c r="KM11">
        <v>1.0742769241333008</v>
      </c>
      <c r="KN11">
        <v>0.90981632471084595</v>
      </c>
      <c r="KO11">
        <v>0.59144324064254761</v>
      </c>
      <c r="KP11">
        <v>0.2670673131942749</v>
      </c>
      <c r="KQ11">
        <v>0.15356181561946869</v>
      </c>
      <c r="KR11">
        <v>-0.36988696455955505</v>
      </c>
      <c r="KS11">
        <v>-0.21143698692321777</v>
      </c>
      <c r="KT11">
        <v>-0.30286869406700134</v>
      </c>
      <c r="KU11">
        <v>-0.57347631454467773</v>
      </c>
      <c r="KV11">
        <v>-0.82753056287765503</v>
      </c>
      <c r="KW11">
        <v>-0.82544159889221191</v>
      </c>
      <c r="KX11">
        <v>-0.78341937065124512</v>
      </c>
      <c r="KY11">
        <v>-0.78824609518051147</v>
      </c>
      <c r="KZ11">
        <v>-0.79894989728927612</v>
      </c>
      <c r="LA11">
        <v>-0.86992979049682617</v>
      </c>
      <c r="LB11">
        <v>-1.0753990411758423</v>
      </c>
      <c r="LC11">
        <v>-1.280953049659729</v>
      </c>
      <c r="LD11">
        <v>-1.2205338478088379</v>
      </c>
      <c r="LE11">
        <v>-1.3971028327941895</v>
      </c>
      <c r="LF11">
        <v>-1.4785823822021484</v>
      </c>
      <c r="LG11">
        <v>-1.3241429328918457</v>
      </c>
      <c r="LH11">
        <v>-1.2731961011886597</v>
      </c>
      <c r="LI11">
        <v>-1.5583938360214233</v>
      </c>
      <c r="LJ11">
        <v>-1.6952176094055176</v>
      </c>
      <c r="LK11">
        <v>-1.7773219347000122</v>
      </c>
      <c r="LL11">
        <v>-1.6948771476745605</v>
      </c>
      <c r="LM11">
        <v>-1.5371489524841309</v>
      </c>
      <c r="LN11">
        <v>-1.4159772396087646</v>
      </c>
      <c r="LO11">
        <v>-1.3523443937301636</v>
      </c>
      <c r="LP11">
        <v>-1.3238252401351929</v>
      </c>
      <c r="LQ11">
        <v>-1.2890452146530151</v>
      </c>
      <c r="LR11">
        <v>-1.7581113576889038</v>
      </c>
      <c r="LS11">
        <v>-1.6877528429031372</v>
      </c>
      <c r="LT11">
        <v>-1.6010948419570923</v>
      </c>
      <c r="LU11">
        <v>-1.6457455158233643</v>
      </c>
      <c r="LV11">
        <v>-1.7156100273132324</v>
      </c>
      <c r="LW11">
        <v>-1.6803983449935913</v>
      </c>
      <c r="LX11">
        <v>-1.5787044763565063</v>
      </c>
      <c r="LY11">
        <v>-1.5597329139709473</v>
      </c>
      <c r="LZ11">
        <v>-1.5415054559707642</v>
      </c>
      <c r="MA11">
        <v>-1.6487643718719482</v>
      </c>
      <c r="MB11">
        <v>-2.6135170459747314</v>
      </c>
      <c r="MC11">
        <v>-2.7755935192108154</v>
      </c>
      <c r="MD11">
        <v>-2.2819726467132568</v>
      </c>
      <c r="ME11">
        <v>-2.1593871116638184</v>
      </c>
      <c r="MF11">
        <v>-2.1169633865356445</v>
      </c>
      <c r="MG11">
        <v>-2.0791804790496826</v>
      </c>
      <c r="MH11">
        <v>-1.9247376918792725</v>
      </c>
      <c r="MI11">
        <v>-1.5649449825286865</v>
      </c>
      <c r="MJ11">
        <v>-1.4053916931152344</v>
      </c>
      <c r="MK11">
        <v>-1.8544787168502808</v>
      </c>
      <c r="ML11">
        <v>-2.0406498908996582</v>
      </c>
      <c r="MM11">
        <v>-2.0228240489959717</v>
      </c>
      <c r="MN11">
        <v>-1.970140814781189</v>
      </c>
      <c r="MO11">
        <v>-1.9153144359588623</v>
      </c>
      <c r="MP11">
        <v>-1.9219926595687866</v>
      </c>
      <c r="MQ11">
        <v>-1.9856647253036499</v>
      </c>
      <c r="MR11">
        <v>-1.6719192266464233</v>
      </c>
      <c r="MS11">
        <v>-1.3949697017669678</v>
      </c>
      <c r="MT11">
        <v>-2.597813606262207</v>
      </c>
      <c r="MU11">
        <v>-2.5621590614318848</v>
      </c>
      <c r="MV11">
        <v>-2.3368589878082275</v>
      </c>
      <c r="MW11">
        <v>-2.0832879543304443</v>
      </c>
      <c r="MX11">
        <v>-1.6559185981750488</v>
      </c>
      <c r="MY11">
        <v>-1.2758780717849731</v>
      </c>
      <c r="MZ11">
        <v>-1.113213062286377</v>
      </c>
      <c r="NA11">
        <v>-0.91871863603591919</v>
      </c>
      <c r="NB11">
        <v>-0.68323397636413574</v>
      </c>
      <c r="NC11">
        <v>-0.62717068195343018</v>
      </c>
      <c r="ND11">
        <v>-0.55333113670349121</v>
      </c>
      <c r="NE11">
        <v>-0.49725228548049927</v>
      </c>
      <c r="NF11">
        <v>-0.16923795640468597</v>
      </c>
      <c r="NG11">
        <v>-0.14942610263824463</v>
      </c>
      <c r="NH11">
        <v>-5.4894350469112396E-2</v>
      </c>
      <c r="NI11">
        <v>-0.1955643892288208</v>
      </c>
      <c r="NJ11">
        <v>-0.21628512442111969</v>
      </c>
      <c r="NK11">
        <v>-0.19254128634929657</v>
      </c>
      <c r="NL11">
        <v>-0.18280081450939178</v>
      </c>
      <c r="NM11">
        <v>-0.12950311601161957</v>
      </c>
      <c r="NN11">
        <v>-9.5684103667736053E-2</v>
      </c>
      <c r="NO11">
        <v>-0.11953482031822205</v>
      </c>
      <c r="NP11">
        <v>-0.44516763091087341</v>
      </c>
      <c r="NQ11">
        <v>-0.89747428894042969</v>
      </c>
      <c r="NR11">
        <v>-1.1861293315887451</v>
      </c>
      <c r="NS11">
        <v>-1.2915937900543213</v>
      </c>
      <c r="NT11">
        <v>-1.4763526916503906</v>
      </c>
      <c r="NU11">
        <v>-1.5086944103240967</v>
      </c>
      <c r="NV11">
        <v>-1.424970269203186</v>
      </c>
      <c r="NW11">
        <v>-1.7103251218795776</v>
      </c>
      <c r="NX11">
        <v>-2.2093899250030518</v>
      </c>
      <c r="NY11">
        <v>-2.0309758186340332</v>
      </c>
      <c r="NZ11">
        <v>-1.9445292949676514</v>
      </c>
      <c r="OA11">
        <v>-1.8437604904174805</v>
      </c>
      <c r="OB11">
        <v>-1.7531853914260864</v>
      </c>
      <c r="OC11">
        <v>-1.7365275621414185</v>
      </c>
      <c r="OD11">
        <v>-1.6988828182220459</v>
      </c>
      <c r="OE11">
        <v>-1.5821272134780884</v>
      </c>
      <c r="OF11">
        <v>-1.5411897897720337</v>
      </c>
      <c r="OG11">
        <v>-1.7788655757904053</v>
      </c>
      <c r="OH11">
        <v>-1.9599405527114868</v>
      </c>
      <c r="OI11">
        <v>-1.8486523628234863</v>
      </c>
      <c r="OJ11">
        <v>-1.7961269617080688</v>
      </c>
      <c r="OK11">
        <v>-1.515627384185791</v>
      </c>
      <c r="OL11">
        <v>-1.2977601289749146</v>
      </c>
      <c r="OM11">
        <v>-1.1090960502624512</v>
      </c>
      <c r="ON11">
        <v>-0.93786770105361938</v>
      </c>
      <c r="OO11">
        <v>-0.79377692937850952</v>
      </c>
      <c r="OP11">
        <v>-0.67973166704177856</v>
      </c>
      <c r="OQ11">
        <v>-0.58826088905334473</v>
      </c>
      <c r="OR11">
        <v>-0.51162582635879517</v>
      </c>
      <c r="OS11">
        <v>-0.46169748902320862</v>
      </c>
      <c r="OT11">
        <v>-0.43924015760421753</v>
      </c>
      <c r="OU11">
        <v>-0.41331303119659424</v>
      </c>
      <c r="OV11">
        <v>-0.3179590106010437</v>
      </c>
      <c r="OW11">
        <v>-0.33813720941543579</v>
      </c>
      <c r="OX11">
        <v>-0.33505380153656006</v>
      </c>
      <c r="OY11">
        <v>-0.31165656447410583</v>
      </c>
      <c r="OZ11">
        <v>-0.26902729272842407</v>
      </c>
      <c r="PA11">
        <v>-0.17047911882400513</v>
      </c>
      <c r="PB11">
        <v>-4.9246616661548615E-2</v>
      </c>
      <c r="PC11">
        <v>6.1645060777664185E-2</v>
      </c>
      <c r="PD11">
        <v>8.0846905708312988E-2</v>
      </c>
      <c r="PE11">
        <v>7.2414800524711609E-2</v>
      </c>
      <c r="PF11">
        <v>9.2206567525863647E-2</v>
      </c>
      <c r="PG11">
        <v>0.12546871602535248</v>
      </c>
      <c r="PH11">
        <v>0.16427291929721832</v>
      </c>
      <c r="PI11">
        <v>0.30098012089729309</v>
      </c>
      <c r="PJ11">
        <v>0.45192438364028931</v>
      </c>
      <c r="PK11">
        <v>0.45150309801101685</v>
      </c>
      <c r="PL11">
        <v>0.47251430153846741</v>
      </c>
      <c r="PM11">
        <v>0.44361087679862976</v>
      </c>
      <c r="PN11">
        <v>0.44863227009773254</v>
      </c>
      <c r="PO11">
        <v>0.11379439383745193</v>
      </c>
      <c r="PP11">
        <v>2.3648422211408615E-2</v>
      </c>
      <c r="PQ11">
        <v>1.0970527306199074E-2</v>
      </c>
      <c r="PR11">
        <v>-6.0234319418668747E-2</v>
      </c>
      <c r="PS11">
        <v>-4.839389119297266E-3</v>
      </c>
      <c r="PT11">
        <v>0.21332305669784546</v>
      </c>
      <c r="PU11">
        <v>0.42103508114814758</v>
      </c>
      <c r="PV11">
        <v>0.62319445610046387</v>
      </c>
      <c r="PW11">
        <v>0.86888855695724487</v>
      </c>
      <c r="PX11">
        <v>1.2032948732376099</v>
      </c>
      <c r="PY11">
        <v>1.3146367073059082</v>
      </c>
      <c r="PZ11">
        <v>1.4099764823913574</v>
      </c>
      <c r="QA11">
        <v>1.4772881269454956</v>
      </c>
      <c r="QB11">
        <v>0.9825255274772644</v>
      </c>
      <c r="QC11">
        <v>0.48392590880393982</v>
      </c>
      <c r="QD11">
        <v>0.25491663813591003</v>
      </c>
      <c r="QE11">
        <v>7.4501536786556244E-2</v>
      </c>
      <c r="QF11">
        <v>2.7831749990582466E-2</v>
      </c>
      <c r="QG11">
        <v>-3.1114015728235245E-2</v>
      </c>
      <c r="QH11">
        <v>-7.9738780856132507E-2</v>
      </c>
      <c r="QI11">
        <v>-0.10818680375814438</v>
      </c>
      <c r="QJ11">
        <v>-4.4572334736585617E-2</v>
      </c>
      <c r="QK11">
        <v>-1.274417620152235E-2</v>
      </c>
      <c r="QL11">
        <v>0.19616073369979858</v>
      </c>
      <c r="QM11">
        <v>0.3558100163936615</v>
      </c>
      <c r="QN11">
        <v>0.37302124500274658</v>
      </c>
      <c r="QO11">
        <v>0.43614134192466736</v>
      </c>
      <c r="QP11">
        <v>0.54477816820144653</v>
      </c>
      <c r="QQ11">
        <v>0.41699180006980896</v>
      </c>
      <c r="QR11">
        <v>0.24505156278610229</v>
      </c>
      <c r="QS11">
        <v>-0.4963163435459137</v>
      </c>
      <c r="QT11">
        <v>-0.54847198724746704</v>
      </c>
      <c r="QU11">
        <v>-0.85274666547775269</v>
      </c>
      <c r="QV11">
        <v>-1.5968103408813477</v>
      </c>
      <c r="QW11">
        <v>-2.6276569366455078</v>
      </c>
      <c r="QX11">
        <v>-3.3175158500671387</v>
      </c>
      <c r="QY11">
        <v>-3.16217041015625</v>
      </c>
      <c r="QZ11">
        <v>-3.0313971042633057</v>
      </c>
      <c r="RA11">
        <v>-2.6062045097351074</v>
      </c>
      <c r="RB11">
        <v>-1.4953033924102783</v>
      </c>
      <c r="RC11">
        <v>-1.288377046585083</v>
      </c>
      <c r="RD11">
        <v>-0.52602064609527588</v>
      </c>
      <c r="RE11">
        <v>7.0646621286869049E-2</v>
      </c>
      <c r="RF11">
        <v>0.63367360830307007</v>
      </c>
      <c r="RG11">
        <v>1.1443508863449097</v>
      </c>
      <c r="RH11">
        <v>1.4971600770950317</v>
      </c>
      <c r="RI11">
        <v>1.5111931562423706</v>
      </c>
      <c r="RJ11">
        <v>1.2694739103317261</v>
      </c>
      <c r="RK11">
        <v>1.0801687240600586</v>
      </c>
      <c r="RL11">
        <v>1.1532647609710693</v>
      </c>
      <c r="RM11">
        <v>1.6480100154876709</v>
      </c>
      <c r="RN11">
        <v>2.0269715785980225</v>
      </c>
      <c r="RO11">
        <v>1.8426036834716797</v>
      </c>
      <c r="RP11">
        <v>1.5598418712615967</v>
      </c>
      <c r="RQ11">
        <v>1.4969029426574707</v>
      </c>
      <c r="RR11">
        <v>1.6493077278137207</v>
      </c>
      <c r="RS11">
        <v>1.9837520122528076</v>
      </c>
      <c r="RT11">
        <v>2.7237071990966797</v>
      </c>
      <c r="RU11">
        <v>3.6114475727081299</v>
      </c>
      <c r="RV11">
        <v>4.0748453140258789</v>
      </c>
      <c r="RW11">
        <v>4.057431697845459</v>
      </c>
      <c r="RX11">
        <v>4.2555975914001465</v>
      </c>
      <c r="RY11">
        <v>4.192131519317627</v>
      </c>
      <c r="RZ11">
        <v>4.1587629318237305</v>
      </c>
      <c r="SA11">
        <v>4.022852897644043</v>
      </c>
      <c r="SB11">
        <v>3.6281700134277344</v>
      </c>
      <c r="SC11">
        <v>3.0827100276947021</v>
      </c>
      <c r="SD11">
        <v>2.658794641494751</v>
      </c>
      <c r="SE11">
        <v>2.0303628444671631</v>
      </c>
      <c r="SF11">
        <v>1.2520570755004883</v>
      </c>
      <c r="SG11">
        <v>1.0865654945373535</v>
      </c>
      <c r="SH11">
        <v>1.088057279586792</v>
      </c>
      <c r="SI11">
        <v>0.89503645896911621</v>
      </c>
      <c r="SJ11">
        <v>0.53922420740127563</v>
      </c>
      <c r="SK11">
        <v>0.33659544587135315</v>
      </c>
      <c r="SL11">
        <v>0.34934380650520325</v>
      </c>
      <c r="SM11">
        <v>0.42733865976333618</v>
      </c>
      <c r="SN11">
        <v>0.6646842360496521</v>
      </c>
      <c r="SO11">
        <v>1.0304076671600342</v>
      </c>
      <c r="SP11">
        <v>1.5123335123062134</v>
      </c>
      <c r="SQ11">
        <v>2.224315881729126</v>
      </c>
      <c r="SR11">
        <v>2.278632640838623</v>
      </c>
      <c r="SS11">
        <v>2.4968469142913818</v>
      </c>
      <c r="ST11">
        <v>2.5505466461181641</v>
      </c>
      <c r="SU11">
        <v>2.565967321395874</v>
      </c>
      <c r="SV11">
        <v>2.6349194049835205</v>
      </c>
      <c r="SW11">
        <v>2.7170565128326416</v>
      </c>
      <c r="SX11">
        <v>2.8547952175140381</v>
      </c>
      <c r="SY11">
        <v>2.920443058013916</v>
      </c>
      <c r="SZ11">
        <v>2.7752439975738525</v>
      </c>
      <c r="TA11">
        <v>2.714580774307251</v>
      </c>
      <c r="TB11">
        <v>2.6064491271972656</v>
      </c>
      <c r="TC11">
        <v>2.5597572326660156</v>
      </c>
      <c r="TD11">
        <v>2.6412091255187988</v>
      </c>
      <c r="TE11">
        <v>2.7738306522369385</v>
      </c>
      <c r="TF11">
        <v>2.9741170406341553</v>
      </c>
      <c r="TG11">
        <v>3.2976884841918945</v>
      </c>
      <c r="TH11">
        <v>3.522946834564209</v>
      </c>
      <c r="TI11">
        <v>3.5852136611938477</v>
      </c>
      <c r="TJ11">
        <v>3.9054820537567139</v>
      </c>
      <c r="TK11">
        <v>3.9369275569915771</v>
      </c>
      <c r="TL11">
        <v>3.9520213603973389</v>
      </c>
      <c r="TM11">
        <v>4.1111049652099609</v>
      </c>
      <c r="TN11">
        <v>4.1625161170959473</v>
      </c>
      <c r="TO11">
        <v>4.1540107727050781</v>
      </c>
      <c r="TP11">
        <v>4.1553764343261719</v>
      </c>
      <c r="TQ11">
        <v>4.1578125953674316</v>
      </c>
      <c r="TR11">
        <v>4.1606011390686035</v>
      </c>
      <c r="TS11">
        <v>4.180668830871582</v>
      </c>
      <c r="TT11">
        <v>4.2672653198242188</v>
      </c>
      <c r="TU11">
        <v>4.2456226348876953</v>
      </c>
      <c r="TV11">
        <v>4.2343788146972656</v>
      </c>
      <c r="TW11">
        <v>4.2311649322509766</v>
      </c>
      <c r="TX11">
        <v>4.2269048690795898</v>
      </c>
      <c r="TY11">
        <v>4.2201113700866699</v>
      </c>
      <c r="TZ11">
        <v>4.214357852935791</v>
      </c>
      <c r="UA11">
        <v>4.2012104988098145</v>
      </c>
      <c r="UB11">
        <v>4.1612138748168945</v>
      </c>
    </row>
    <row r="12" spans="1:548">
      <c r="A12" t="s">
        <v>58</v>
      </c>
      <c r="B12">
        <v>-0.87040108442306519</v>
      </c>
      <c r="C12">
        <v>-0.86949574947357178</v>
      </c>
      <c r="D12">
        <v>-0.86551505327224731</v>
      </c>
      <c r="E12">
        <v>-0.82270926237106323</v>
      </c>
      <c r="F12">
        <v>-0.82371610403060913</v>
      </c>
      <c r="G12">
        <v>-0.82538861036300659</v>
      </c>
      <c r="H12">
        <v>-0.82440745830535889</v>
      </c>
      <c r="I12">
        <v>-0.82387453317642212</v>
      </c>
      <c r="J12">
        <v>-0.82497656345367432</v>
      </c>
      <c r="K12">
        <v>-0.82466357946395874</v>
      </c>
      <c r="L12">
        <v>-0.82407212257385254</v>
      </c>
      <c r="M12">
        <v>-0.73070055246353149</v>
      </c>
      <c r="N12">
        <v>-0.49347296357154846</v>
      </c>
      <c r="O12">
        <v>-0.49751359224319458</v>
      </c>
      <c r="P12">
        <v>-0.51047599315643311</v>
      </c>
      <c r="Q12">
        <v>-0.51150447130203247</v>
      </c>
      <c r="R12">
        <v>-0.51172995567321777</v>
      </c>
      <c r="S12">
        <v>-0.51101416349411011</v>
      </c>
      <c r="T12">
        <v>-0.51052093505859375</v>
      </c>
      <c r="U12">
        <v>-0.50899821519851685</v>
      </c>
      <c r="V12">
        <v>-0.50203102827072144</v>
      </c>
      <c r="W12">
        <v>-0.50016260147094727</v>
      </c>
      <c r="X12">
        <v>-0.50011122226715088</v>
      </c>
      <c r="Y12">
        <v>-0.50023001432418823</v>
      </c>
      <c r="Z12">
        <v>-0.50175619125366211</v>
      </c>
      <c r="AA12">
        <v>-0.50429046154022217</v>
      </c>
      <c r="AB12">
        <v>-0.50821095705032349</v>
      </c>
      <c r="AC12">
        <v>-0.51204538345336914</v>
      </c>
      <c r="AD12">
        <v>-0.51389724016189575</v>
      </c>
      <c r="AE12">
        <v>-0.55139774084091187</v>
      </c>
      <c r="AF12">
        <v>-0.6639593243598938</v>
      </c>
      <c r="AG12">
        <v>-0.58080852031707764</v>
      </c>
      <c r="AH12">
        <v>-0.50159287452697754</v>
      </c>
      <c r="AI12">
        <v>-0.4078599214553833</v>
      </c>
      <c r="AJ12">
        <v>-0.30754998326301575</v>
      </c>
      <c r="AK12">
        <v>-0.31998103857040405</v>
      </c>
      <c r="AL12">
        <v>-0.52715283632278442</v>
      </c>
      <c r="AM12">
        <v>-1.2623703479766846</v>
      </c>
      <c r="AN12">
        <v>-2.3475346565246582</v>
      </c>
      <c r="AO12">
        <v>-3.4291872978210449</v>
      </c>
      <c r="AP12">
        <v>-3.6839501857757568</v>
      </c>
      <c r="AQ12">
        <v>-3.8096218109130859</v>
      </c>
      <c r="AR12">
        <v>-3.819180965423584</v>
      </c>
      <c r="AS12">
        <v>-3.4561295509338379</v>
      </c>
      <c r="AT12">
        <v>-2.8572895526885986</v>
      </c>
      <c r="AU12">
        <v>-2.5783064365386963</v>
      </c>
      <c r="AV12">
        <v>-2.8061368465423584</v>
      </c>
      <c r="AW12">
        <v>-2.2507953643798828</v>
      </c>
      <c r="AX12">
        <v>-0.72023493051528931</v>
      </c>
      <c r="AY12">
        <v>-0.71898722648620605</v>
      </c>
      <c r="AZ12">
        <v>-0.53743845224380493</v>
      </c>
      <c r="BA12">
        <v>-0.409666508436203</v>
      </c>
      <c r="BB12">
        <v>-0.31225162744522095</v>
      </c>
      <c r="BC12">
        <v>-0.1858237236738205</v>
      </c>
      <c r="BD12">
        <v>-0.20698997378349304</v>
      </c>
      <c r="BE12">
        <v>-0.62917393445968628</v>
      </c>
      <c r="BF12">
        <v>-1.2729463577270508</v>
      </c>
      <c r="BG12">
        <v>-2.2191643714904785</v>
      </c>
      <c r="BH12">
        <v>-2.6619288921356201</v>
      </c>
      <c r="BI12">
        <v>-2.5224754810333252</v>
      </c>
      <c r="BJ12">
        <v>-2.2646291255950928</v>
      </c>
      <c r="BK12">
        <v>-2.0430285930633545</v>
      </c>
      <c r="BL12">
        <v>-1.8911628723144531</v>
      </c>
      <c r="BM12">
        <v>-1.5772792100906372</v>
      </c>
      <c r="BN12">
        <v>-1.0322375297546387</v>
      </c>
      <c r="BO12">
        <v>-0.56616783142089844</v>
      </c>
      <c r="BP12">
        <v>-0.84201133251190186</v>
      </c>
      <c r="BQ12">
        <v>-0.84613156318664551</v>
      </c>
      <c r="BR12">
        <v>-1.9058618545532227</v>
      </c>
      <c r="BS12">
        <v>-2.9159977436065674</v>
      </c>
      <c r="BT12">
        <v>-3.5570671558380127</v>
      </c>
      <c r="BU12">
        <v>-4.1583375930786133</v>
      </c>
      <c r="BV12">
        <v>-4.6475691795349121</v>
      </c>
      <c r="BW12">
        <v>-4.9785804748535156</v>
      </c>
      <c r="BX12">
        <v>-5.1584506034851074</v>
      </c>
      <c r="BY12">
        <v>-5.2428550720214844</v>
      </c>
      <c r="BZ12">
        <v>-5.3403854370117188</v>
      </c>
      <c r="CA12">
        <v>-5.2480053901672363</v>
      </c>
      <c r="CB12">
        <v>-5.2151165008544922</v>
      </c>
      <c r="CC12">
        <v>-5.4012765884399414</v>
      </c>
      <c r="CD12">
        <v>-5.5528411865234375</v>
      </c>
      <c r="CE12">
        <v>-5.0297937393188477</v>
      </c>
      <c r="CF12">
        <v>-4.4180178642272949</v>
      </c>
      <c r="CG12">
        <v>-4.2360119819641113</v>
      </c>
      <c r="CH12">
        <v>-4.3335294723510742</v>
      </c>
      <c r="CI12">
        <v>-4.4939298629760742</v>
      </c>
      <c r="CJ12">
        <v>-4.5828990936279297</v>
      </c>
      <c r="CK12">
        <v>-4.868401050567627</v>
      </c>
      <c r="CL12">
        <v>-5.462040901184082</v>
      </c>
      <c r="CM12">
        <v>-5.642066478729248</v>
      </c>
      <c r="CN12">
        <v>-5.2535462379455566</v>
      </c>
      <c r="CO12">
        <v>-4.2770557403564453</v>
      </c>
      <c r="CP12">
        <v>-4.2208719253540039</v>
      </c>
      <c r="CQ12">
        <v>-3.6990203857421875</v>
      </c>
      <c r="CR12">
        <v>-3.3739769458770752</v>
      </c>
      <c r="CS12">
        <v>-3.0590691566467285</v>
      </c>
      <c r="CT12">
        <v>-2.8132801055908203</v>
      </c>
      <c r="CU12">
        <v>-2.6800756454467773</v>
      </c>
      <c r="CV12">
        <v>-2.6232960224151611</v>
      </c>
      <c r="CW12">
        <v>-2.7185108661651611</v>
      </c>
      <c r="CX12">
        <v>-2.868549108505249</v>
      </c>
      <c r="CY12">
        <v>-2.7604072093963623</v>
      </c>
      <c r="CZ12">
        <v>-2.5818901062011719</v>
      </c>
      <c r="DA12">
        <v>-2.5287244319915771</v>
      </c>
      <c r="DB12">
        <v>-2.4669694900512695</v>
      </c>
      <c r="DC12">
        <v>-2.5858054161071777</v>
      </c>
      <c r="DD12">
        <v>-2.6627786159515381</v>
      </c>
      <c r="DE12">
        <v>-2.9165475368499756</v>
      </c>
      <c r="DF12">
        <v>-3.0988960266113281</v>
      </c>
      <c r="DG12">
        <v>-3.1730012893676758</v>
      </c>
      <c r="DH12">
        <v>-3.1852865219116211</v>
      </c>
      <c r="DI12">
        <v>-3.2178585529327393</v>
      </c>
      <c r="DJ12">
        <v>-3.2100303173065186</v>
      </c>
      <c r="DK12">
        <v>-3.1319048404693604</v>
      </c>
      <c r="DL12">
        <v>-3.0664465427398682</v>
      </c>
      <c r="DM12">
        <v>-3.0325183868408203</v>
      </c>
      <c r="DN12">
        <v>-2.8249678611755371</v>
      </c>
      <c r="DO12">
        <v>-1.6589789390563965</v>
      </c>
      <c r="DP12">
        <v>0.19758209586143494</v>
      </c>
      <c r="DQ12">
        <v>-0.5144389271736145</v>
      </c>
      <c r="DR12">
        <v>-1.0401920080184937</v>
      </c>
      <c r="DS12">
        <v>-0.81303137540817261</v>
      </c>
      <c r="DT12">
        <v>-0.62825596332550049</v>
      </c>
      <c r="DU12">
        <v>-0.4441857635974884</v>
      </c>
      <c r="DV12">
        <v>0.48593083024024963</v>
      </c>
      <c r="DW12">
        <v>0.78020954132080078</v>
      </c>
      <c r="DX12">
        <v>0.96309769153594971</v>
      </c>
      <c r="DY12">
        <v>1.1915524005889893</v>
      </c>
      <c r="DZ12">
        <v>1.3057912588119507</v>
      </c>
      <c r="EA12">
        <v>1.4594793319702148</v>
      </c>
      <c r="EB12">
        <v>1.8609859943389893</v>
      </c>
      <c r="EC12">
        <v>2.2123661041259766</v>
      </c>
      <c r="ED12">
        <v>2.3194906711578369</v>
      </c>
      <c r="EE12">
        <v>2.7190282344818115</v>
      </c>
      <c r="EF12">
        <v>3.1361360549926758</v>
      </c>
      <c r="EG12">
        <v>3.3795886039733887</v>
      </c>
      <c r="EH12">
        <v>3.6642711162567139</v>
      </c>
      <c r="EI12">
        <v>3.8966472148895264</v>
      </c>
      <c r="EJ12">
        <v>4.2771539688110352</v>
      </c>
      <c r="EK12">
        <v>4.4278602600097656</v>
      </c>
      <c r="EL12">
        <v>4.5904560089111328</v>
      </c>
      <c r="EM12">
        <v>4.8868627548217773</v>
      </c>
      <c r="EN12">
        <v>5.085993766784668</v>
      </c>
      <c r="EO12">
        <v>4.9962058067321777</v>
      </c>
      <c r="EP12">
        <v>4.8461036682128906</v>
      </c>
      <c r="EQ12">
        <v>4.8035297393798828</v>
      </c>
      <c r="ER12">
        <v>4.8174066543579102</v>
      </c>
      <c r="ES12">
        <v>4.9026341438293457</v>
      </c>
      <c r="ET12">
        <v>5.1973466873168945</v>
      </c>
      <c r="EU12">
        <v>5.4580497741699219</v>
      </c>
      <c r="EV12">
        <v>4.8816161155700684</v>
      </c>
      <c r="EW12">
        <v>5.766413688659668</v>
      </c>
      <c r="EX12">
        <v>5.7121129035949707</v>
      </c>
      <c r="EY12">
        <v>5.686528205871582</v>
      </c>
      <c r="EZ12">
        <v>5.7144603729248047</v>
      </c>
      <c r="FA12">
        <v>5.8383526802062988</v>
      </c>
      <c r="FB12">
        <v>5.8394732475280762</v>
      </c>
      <c r="FC12">
        <v>5.7582392692565918</v>
      </c>
      <c r="FD12">
        <v>5.7803926467895508</v>
      </c>
      <c r="FE12">
        <v>5.8917422294616699</v>
      </c>
      <c r="FF12">
        <v>5.9730300903320313</v>
      </c>
      <c r="FG12">
        <v>6.1546530723571777</v>
      </c>
      <c r="FH12">
        <v>6.5492634773254395</v>
      </c>
      <c r="FI12">
        <v>6.8951244354248047</v>
      </c>
      <c r="FJ12">
        <v>7.064079761505127</v>
      </c>
      <c r="FK12">
        <v>7.3217306137084961</v>
      </c>
      <c r="FL12">
        <v>7.5341734886169434</v>
      </c>
      <c r="FM12">
        <v>7.7217483520507813</v>
      </c>
      <c r="FN12">
        <v>7.7890019416809082</v>
      </c>
      <c r="FO12">
        <v>7.7537360191345215</v>
      </c>
      <c r="FP12">
        <v>8.1134119033813477</v>
      </c>
      <c r="FQ12">
        <v>8.3256092071533203</v>
      </c>
      <c r="FR12">
        <v>8.3518600463867188</v>
      </c>
      <c r="FS12">
        <v>8.6999568939208984</v>
      </c>
      <c r="FT12">
        <v>8.9807548522949219</v>
      </c>
      <c r="FU12">
        <v>9.182525634765625</v>
      </c>
      <c r="FV12">
        <v>10.043313980102539</v>
      </c>
      <c r="FW12">
        <v>11.824511528015137</v>
      </c>
      <c r="FX12">
        <v>12.014649391174316</v>
      </c>
      <c r="FY12">
        <v>12.561467170715332</v>
      </c>
      <c r="FZ12">
        <v>12.348110198974609</v>
      </c>
      <c r="GA12">
        <v>11.971717834472656</v>
      </c>
      <c r="GB12">
        <v>11.540459632873535</v>
      </c>
      <c r="GC12">
        <v>11.065909385681152</v>
      </c>
      <c r="GD12">
        <v>10.769734382629395</v>
      </c>
      <c r="GE12">
        <v>10.734643936157227</v>
      </c>
      <c r="GF12">
        <v>10.73810863494873</v>
      </c>
      <c r="GG12">
        <v>11.874695777893066</v>
      </c>
      <c r="GH12">
        <v>11.66107177734375</v>
      </c>
      <c r="GI12">
        <v>10.73287296295166</v>
      </c>
      <c r="GJ12">
        <v>9.9690237045288086</v>
      </c>
      <c r="GK12">
        <v>9.404932975769043</v>
      </c>
      <c r="GL12">
        <v>9.0827245712280273</v>
      </c>
      <c r="GM12">
        <v>8.0072498321533203</v>
      </c>
      <c r="GN12">
        <v>6.0356578826904297</v>
      </c>
      <c r="GO12">
        <v>5.9231858253479004</v>
      </c>
      <c r="GP12">
        <v>5.3003435134887695</v>
      </c>
      <c r="GQ12">
        <v>4.9414892196655273</v>
      </c>
      <c r="GR12">
        <v>4.2206940650939941</v>
      </c>
      <c r="GS12">
        <v>3.6842348575592041</v>
      </c>
      <c r="GT12">
        <v>3.0759203433990479</v>
      </c>
      <c r="GU12">
        <v>2.8505778312683105</v>
      </c>
      <c r="GV12">
        <v>2.8689429759979248</v>
      </c>
      <c r="GW12">
        <v>2.8482124805450439</v>
      </c>
      <c r="GX12">
        <v>2.8354089260101318</v>
      </c>
      <c r="GY12">
        <v>2.7930152416229248</v>
      </c>
      <c r="GZ12">
        <v>2.6983883380889893</v>
      </c>
      <c r="HA12">
        <v>2.6043462753295898</v>
      </c>
      <c r="HB12">
        <v>2.6075072288513184</v>
      </c>
      <c r="HC12">
        <v>2.782538890838623</v>
      </c>
      <c r="HD12">
        <v>2.8350870609283447</v>
      </c>
      <c r="HE12">
        <v>2.9345414638519287</v>
      </c>
      <c r="HF12">
        <v>3.1132466793060303</v>
      </c>
      <c r="HG12">
        <v>3.1216068267822266</v>
      </c>
      <c r="HH12">
        <v>3.0298154354095459</v>
      </c>
      <c r="HI12">
        <v>3.1128542423248291</v>
      </c>
      <c r="HJ12">
        <v>3.3641557693481445</v>
      </c>
      <c r="HK12">
        <v>3.8090705871582031</v>
      </c>
      <c r="HL12">
        <v>4.0455365180969238</v>
      </c>
      <c r="HM12">
        <v>4.3863883018493652</v>
      </c>
      <c r="HN12">
        <v>4.6796283721923828</v>
      </c>
      <c r="HO12">
        <v>4.9736361503601074</v>
      </c>
      <c r="HP12">
        <v>5.603635311126709</v>
      </c>
      <c r="HQ12">
        <v>6.3925795555114746</v>
      </c>
      <c r="HR12">
        <v>8.1928806304931641</v>
      </c>
      <c r="HS12">
        <v>8.609623908996582</v>
      </c>
      <c r="HT12">
        <v>9.0709590911865234</v>
      </c>
      <c r="HU12">
        <v>8.614715576171875</v>
      </c>
      <c r="HV12">
        <v>8.9731197357177734</v>
      </c>
      <c r="HW12">
        <v>9.2750368118286133</v>
      </c>
      <c r="HX12">
        <v>9.6856136322021484</v>
      </c>
      <c r="HY12">
        <v>10.215211868286133</v>
      </c>
      <c r="HZ12">
        <v>10.685483932495117</v>
      </c>
      <c r="IA12">
        <v>11.074812889099121</v>
      </c>
      <c r="IB12">
        <v>11.252129554748535</v>
      </c>
      <c r="IC12">
        <v>11.325345993041992</v>
      </c>
      <c r="ID12">
        <v>11.637777328491211</v>
      </c>
      <c r="IE12">
        <v>12.311343193054199</v>
      </c>
      <c r="IF12">
        <v>12.322419166564941</v>
      </c>
      <c r="IG12">
        <v>12.436581611633301</v>
      </c>
      <c r="IH12">
        <v>12.587190628051758</v>
      </c>
      <c r="II12">
        <v>12.834126472473145</v>
      </c>
      <c r="IJ12">
        <v>12.887467384338379</v>
      </c>
      <c r="IK12">
        <v>14.085563659667969</v>
      </c>
      <c r="IL12">
        <v>14.292567253112793</v>
      </c>
      <c r="IM12">
        <v>14.368969917297363</v>
      </c>
      <c r="IN12">
        <v>14.589706420898438</v>
      </c>
      <c r="IO12">
        <v>14.75670051574707</v>
      </c>
      <c r="IP12">
        <v>15.335311889648438</v>
      </c>
      <c r="IQ12">
        <v>15.635815620422363</v>
      </c>
      <c r="IR12">
        <v>15.678844451904297</v>
      </c>
      <c r="IS12">
        <v>15.710241317749023</v>
      </c>
      <c r="IT12">
        <v>15.74189567565918</v>
      </c>
      <c r="IU12">
        <v>15.92955207824707</v>
      </c>
      <c r="IV12">
        <v>16.19598388671875</v>
      </c>
      <c r="IW12">
        <v>16.332881927490234</v>
      </c>
      <c r="IX12">
        <v>16.362274169921875</v>
      </c>
      <c r="IY12">
        <v>16.560785293579102</v>
      </c>
      <c r="IZ12">
        <v>16.582839965820313</v>
      </c>
      <c r="JA12">
        <v>16.888757705688477</v>
      </c>
      <c r="JB12">
        <v>16.973966598510742</v>
      </c>
      <c r="JC12">
        <v>17.102787017822266</v>
      </c>
      <c r="JD12">
        <v>17.116985321044922</v>
      </c>
      <c r="JE12">
        <v>17.080600738525391</v>
      </c>
      <c r="JF12">
        <v>17.631179809570313</v>
      </c>
      <c r="JG12">
        <v>17.96742057800293</v>
      </c>
      <c r="JH12">
        <v>18.645462036132813</v>
      </c>
      <c r="JI12">
        <v>20.574909210205078</v>
      </c>
      <c r="JJ12">
        <v>20.071502685546875</v>
      </c>
      <c r="JK12">
        <v>18.981838226318359</v>
      </c>
      <c r="JL12">
        <v>18.725650787353516</v>
      </c>
      <c r="JM12">
        <v>17.544973373413086</v>
      </c>
      <c r="JN12">
        <v>16.609533309936523</v>
      </c>
      <c r="JO12">
        <v>15.766382217407227</v>
      </c>
      <c r="JP12">
        <v>14.870638847351074</v>
      </c>
      <c r="JQ12">
        <v>13.441286087036133</v>
      </c>
      <c r="JR12">
        <v>11.777083396911621</v>
      </c>
      <c r="JS12">
        <v>10.959054946899414</v>
      </c>
      <c r="JT12">
        <v>10.525169372558594</v>
      </c>
      <c r="JU12">
        <v>10.04221248626709</v>
      </c>
      <c r="JV12">
        <v>9.3756685256958008</v>
      </c>
      <c r="JW12">
        <v>8.6900777816772461</v>
      </c>
      <c r="JX12">
        <v>8.387725830078125</v>
      </c>
      <c r="JY12">
        <v>8.5222959518432617</v>
      </c>
      <c r="JZ12">
        <v>8.7655496597290039</v>
      </c>
      <c r="KA12">
        <v>8.8299407958984375</v>
      </c>
      <c r="KB12">
        <v>9.0668582916259766</v>
      </c>
      <c r="KC12">
        <v>9.0465860366821289</v>
      </c>
      <c r="KD12">
        <v>9.0311088562011719</v>
      </c>
      <c r="KE12">
        <v>9.2357091903686523</v>
      </c>
      <c r="KF12">
        <v>9.3227348327636719</v>
      </c>
      <c r="KG12">
        <v>9.3704404830932617</v>
      </c>
      <c r="KH12">
        <v>9.5422954559326172</v>
      </c>
      <c r="KI12">
        <v>9.7665624618530273</v>
      </c>
      <c r="KJ12">
        <v>10.136595726013184</v>
      </c>
      <c r="KK12">
        <v>10.505149841308594</v>
      </c>
      <c r="KL12">
        <v>10.77080249786377</v>
      </c>
      <c r="KM12">
        <v>10.961357116699219</v>
      </c>
      <c r="KN12">
        <v>11.033469200134277</v>
      </c>
      <c r="KO12">
        <v>11.075310707092285</v>
      </c>
      <c r="KP12">
        <v>11.523477554321289</v>
      </c>
      <c r="KQ12">
        <v>12.301774024963379</v>
      </c>
      <c r="KR12">
        <v>12.467574119567871</v>
      </c>
      <c r="KS12">
        <v>14.577456474304199</v>
      </c>
      <c r="KT12">
        <v>14.701922416687012</v>
      </c>
      <c r="KU12">
        <v>14.621866226196289</v>
      </c>
      <c r="KV12">
        <v>14.681942939758301</v>
      </c>
      <c r="KW12">
        <v>14.809221267700195</v>
      </c>
      <c r="KX12">
        <v>15.085891723632813</v>
      </c>
      <c r="KY12">
        <v>15.348881721496582</v>
      </c>
      <c r="KZ12">
        <v>15.624360084533691</v>
      </c>
      <c r="LA12">
        <v>15.928742408752441</v>
      </c>
      <c r="LB12">
        <v>16.21851921081543</v>
      </c>
      <c r="LC12">
        <v>16.611850738525391</v>
      </c>
      <c r="LD12">
        <v>16.823076248168945</v>
      </c>
      <c r="LE12">
        <v>17.572975158691406</v>
      </c>
      <c r="LF12">
        <v>18.274551391601563</v>
      </c>
      <c r="LG12">
        <v>18.510242462158203</v>
      </c>
      <c r="LH12">
        <v>18.786367416381836</v>
      </c>
      <c r="LI12">
        <v>19.335088729858398</v>
      </c>
      <c r="LJ12">
        <v>19.714813232421875</v>
      </c>
      <c r="LK12">
        <v>19.996942520141602</v>
      </c>
      <c r="LL12">
        <v>20.048891067504883</v>
      </c>
      <c r="LM12">
        <v>20.019994735717773</v>
      </c>
      <c r="LN12">
        <v>20.042236328125</v>
      </c>
      <c r="LO12">
        <v>20.106716156005859</v>
      </c>
      <c r="LP12">
        <v>20.18785285949707</v>
      </c>
      <c r="LQ12">
        <v>20.193935394287109</v>
      </c>
      <c r="LR12">
        <v>20.371866226196289</v>
      </c>
      <c r="LS12">
        <v>20.35504150390625</v>
      </c>
      <c r="LT12">
        <v>20.427850723266602</v>
      </c>
      <c r="LU12">
        <v>20.727910995483398</v>
      </c>
      <c r="LV12">
        <v>20.928064346313477</v>
      </c>
      <c r="LW12">
        <v>21.000001907348633</v>
      </c>
      <c r="LX12">
        <v>21.014421463012695</v>
      </c>
      <c r="LY12">
        <v>21.021842956542969</v>
      </c>
      <c r="LZ12">
        <v>21.024473190307617</v>
      </c>
      <c r="MA12">
        <v>21.165264129638672</v>
      </c>
      <c r="MB12">
        <v>22.030960083007813</v>
      </c>
      <c r="MC12">
        <v>22.252819061279297</v>
      </c>
      <c r="MD12">
        <v>22.609157562255859</v>
      </c>
      <c r="ME12">
        <v>22.780918121337891</v>
      </c>
      <c r="MF12">
        <v>22.626821517944336</v>
      </c>
      <c r="MG12">
        <v>22.306398391723633</v>
      </c>
      <c r="MH12">
        <v>22.002054214477539</v>
      </c>
      <c r="MI12">
        <v>21.782388687133789</v>
      </c>
      <c r="MJ12">
        <v>21.695804595947266</v>
      </c>
      <c r="MK12">
        <v>22.099994659423828</v>
      </c>
      <c r="ML12">
        <v>22.077529907226563</v>
      </c>
      <c r="MM12">
        <v>21.777931213378906</v>
      </c>
      <c r="MN12">
        <v>21.401796340942383</v>
      </c>
      <c r="MO12">
        <v>20.826650619506836</v>
      </c>
      <c r="MP12">
        <v>20.106369018554688</v>
      </c>
      <c r="MQ12">
        <v>19.104791641235352</v>
      </c>
      <c r="MR12">
        <v>18.153566360473633</v>
      </c>
      <c r="MS12">
        <v>16.66796875</v>
      </c>
      <c r="MT12">
        <v>13.463212966918945</v>
      </c>
      <c r="MU12">
        <v>12.772395133972168</v>
      </c>
      <c r="MV12">
        <v>11.915528297424316</v>
      </c>
      <c r="MW12">
        <v>10.937255859375</v>
      </c>
      <c r="MX12">
        <v>10.343899726867676</v>
      </c>
      <c r="MY12">
        <v>9.778294563293457</v>
      </c>
      <c r="MZ12">
        <v>9.5809440612792969</v>
      </c>
      <c r="NA12">
        <v>9.5281286239624023</v>
      </c>
      <c r="NB12">
        <v>9.4697341918945313</v>
      </c>
      <c r="NC12">
        <v>9.4594926834106445</v>
      </c>
      <c r="ND12">
        <v>9.4232244491577148</v>
      </c>
      <c r="NE12">
        <v>9.4748611450195313</v>
      </c>
      <c r="NF12">
        <v>9.6599550247192383</v>
      </c>
      <c r="NG12">
        <v>9.6923685073852539</v>
      </c>
      <c r="NH12">
        <v>9.8598814010620117</v>
      </c>
      <c r="NI12">
        <v>10.148478507995605</v>
      </c>
      <c r="NJ12">
        <v>10.340541839599609</v>
      </c>
      <c r="NK12">
        <v>10.443879127502441</v>
      </c>
      <c r="NL12">
        <v>10.590157508850098</v>
      </c>
      <c r="NM12">
        <v>10.827406883239746</v>
      </c>
      <c r="NN12">
        <v>10.982058525085449</v>
      </c>
      <c r="NO12">
        <v>11.160289764404297</v>
      </c>
      <c r="NP12">
        <v>10.88979434967041</v>
      </c>
      <c r="NQ12">
        <v>10.761038780212402</v>
      </c>
      <c r="NR12">
        <v>10.812705039978027</v>
      </c>
      <c r="NS12">
        <v>11.436823844909668</v>
      </c>
      <c r="NT12">
        <v>12.557690620422363</v>
      </c>
      <c r="NU12">
        <v>13.560314178466797</v>
      </c>
      <c r="NV12">
        <v>14.180313110351563</v>
      </c>
      <c r="NW12">
        <v>14.372467994689941</v>
      </c>
      <c r="NX12">
        <v>14.081184387207031</v>
      </c>
      <c r="NY12">
        <v>14.312270164489746</v>
      </c>
      <c r="NZ12">
        <v>14.744834899902344</v>
      </c>
      <c r="OA12">
        <v>15.078627586364746</v>
      </c>
      <c r="OB12">
        <v>15.376578330993652</v>
      </c>
      <c r="OC12">
        <v>15.71018123626709</v>
      </c>
      <c r="OD12">
        <v>16.200124740600586</v>
      </c>
      <c r="OE12">
        <v>16.604572296142578</v>
      </c>
      <c r="OF12">
        <v>17.039186477661133</v>
      </c>
      <c r="OG12">
        <v>17.834724426269531</v>
      </c>
      <c r="OH12">
        <v>18.484270095825195</v>
      </c>
      <c r="OI12">
        <v>18.672145843505859</v>
      </c>
      <c r="OJ12">
        <v>18.888101577758789</v>
      </c>
      <c r="OK12">
        <v>18.85698127746582</v>
      </c>
      <c r="OL12">
        <v>18.86622428894043</v>
      </c>
      <c r="OM12">
        <v>18.908388137817383</v>
      </c>
      <c r="ON12">
        <v>18.962898254394531</v>
      </c>
      <c r="OO12">
        <v>19.042758941650391</v>
      </c>
      <c r="OP12">
        <v>19.141918182373047</v>
      </c>
      <c r="OQ12">
        <v>19.224632263183594</v>
      </c>
      <c r="OR12">
        <v>19.297664642333984</v>
      </c>
      <c r="OS12">
        <v>19.433883666992188</v>
      </c>
      <c r="OT12">
        <v>19.639331817626953</v>
      </c>
      <c r="OU12">
        <v>19.634450912475586</v>
      </c>
      <c r="OV12">
        <v>19.920049667358398</v>
      </c>
      <c r="OW12">
        <v>21.168722152709961</v>
      </c>
      <c r="OX12">
        <v>21.691074371337891</v>
      </c>
      <c r="OY12">
        <v>21.717611312866211</v>
      </c>
      <c r="OZ12">
        <v>21.752744674682617</v>
      </c>
      <c r="PA12">
        <v>21.825185775756836</v>
      </c>
      <c r="PB12">
        <v>21.826133728027344</v>
      </c>
      <c r="PC12">
        <v>21.889461517333984</v>
      </c>
      <c r="PD12">
        <v>21.891239166259766</v>
      </c>
      <c r="PE12">
        <v>21.952526092529297</v>
      </c>
      <c r="PF12">
        <v>21.918025970458984</v>
      </c>
      <c r="PG12">
        <v>21.909727096557617</v>
      </c>
      <c r="PH12">
        <v>21.851804733276367</v>
      </c>
      <c r="PI12">
        <v>21.780847549438477</v>
      </c>
      <c r="PJ12">
        <v>21.698486328125</v>
      </c>
      <c r="PK12">
        <v>21.613994598388672</v>
      </c>
      <c r="PL12">
        <v>21.615476608276367</v>
      </c>
      <c r="PM12">
        <v>21.550064086914063</v>
      </c>
      <c r="PN12">
        <v>21.568748474121094</v>
      </c>
      <c r="PO12">
        <v>20.857250213623047</v>
      </c>
      <c r="PP12">
        <v>20.83159065246582</v>
      </c>
      <c r="PQ12">
        <v>20.815769195556641</v>
      </c>
      <c r="PR12">
        <v>20.529882431030273</v>
      </c>
      <c r="PS12">
        <v>20.207267761230469</v>
      </c>
      <c r="PT12">
        <v>19.853595733642578</v>
      </c>
      <c r="PU12">
        <v>19.240352630615234</v>
      </c>
      <c r="PV12">
        <v>18.638029098510742</v>
      </c>
      <c r="PW12">
        <v>18.01011848449707</v>
      </c>
      <c r="PX12">
        <v>17.345918655395508</v>
      </c>
      <c r="PY12">
        <v>16.648923873901367</v>
      </c>
      <c r="PZ12">
        <v>16.121637344360352</v>
      </c>
      <c r="QA12">
        <v>15.488910675048828</v>
      </c>
      <c r="QB12">
        <v>15.120699882507324</v>
      </c>
      <c r="QC12">
        <v>14.576262474060059</v>
      </c>
      <c r="QD12">
        <v>13.561511039733887</v>
      </c>
      <c r="QE12">
        <v>12.291526794433594</v>
      </c>
      <c r="QF12">
        <v>11.129214286804199</v>
      </c>
      <c r="QG12">
        <v>10.063534736633301</v>
      </c>
      <c r="QH12">
        <v>8.8835334777832031</v>
      </c>
      <c r="QI12">
        <v>8.1573200225830078</v>
      </c>
      <c r="QJ12">
        <v>7.3998937606811523</v>
      </c>
      <c r="QK12">
        <v>6.5778212547302246</v>
      </c>
      <c r="QL12">
        <v>5.9359698295593262</v>
      </c>
      <c r="QM12">
        <v>5.4379782676696777</v>
      </c>
      <c r="QN12">
        <v>5.0302162170410156</v>
      </c>
      <c r="QO12">
        <v>4.7370710372924805</v>
      </c>
      <c r="QP12">
        <v>4.5358266830444336</v>
      </c>
      <c r="QQ12">
        <v>4.5003852844238281</v>
      </c>
      <c r="QR12">
        <v>4.3248939514160156</v>
      </c>
      <c r="QS12">
        <v>3.8374466896057129</v>
      </c>
      <c r="QT12">
        <v>3.7592563629150391</v>
      </c>
      <c r="QU12">
        <v>1.7332892417907715</v>
      </c>
      <c r="QV12">
        <v>-9.3614146113395691E-2</v>
      </c>
      <c r="QW12">
        <v>-2.0483365058898926</v>
      </c>
      <c r="QX12">
        <v>-3.6634736061096191</v>
      </c>
      <c r="QY12">
        <v>-3.778984546661377</v>
      </c>
      <c r="QZ12">
        <v>-3.9981205463409424</v>
      </c>
      <c r="RA12">
        <v>-4.0300426483154297</v>
      </c>
      <c r="RB12">
        <v>-3.3437752723693848</v>
      </c>
      <c r="RC12">
        <v>-3.4605948925018311</v>
      </c>
      <c r="RD12">
        <v>-3.1020290851593018</v>
      </c>
      <c r="RE12">
        <v>-2.8751285076141357</v>
      </c>
      <c r="RF12">
        <v>-2.4026634693145752</v>
      </c>
      <c r="RG12">
        <v>-2.2214131355285645</v>
      </c>
      <c r="RH12">
        <v>-2.5424954891204834</v>
      </c>
      <c r="RI12">
        <v>-3.0327017307281494</v>
      </c>
      <c r="RJ12">
        <v>-3.5838203430175781</v>
      </c>
      <c r="RK12">
        <v>-4.2376260757446289</v>
      </c>
      <c r="RL12">
        <v>-5.2671356201171875</v>
      </c>
      <c r="RM12">
        <v>-6.4453682899475098</v>
      </c>
      <c r="RN12">
        <v>-7.6017112731933594</v>
      </c>
      <c r="RO12">
        <v>-8.6585531234741211</v>
      </c>
      <c r="RP12">
        <v>-9.2141208648681641</v>
      </c>
      <c r="RQ12">
        <v>-8.8149194717407227</v>
      </c>
      <c r="RR12">
        <v>-7.7978391647338867</v>
      </c>
      <c r="RS12">
        <v>-6.7376055717468262</v>
      </c>
      <c r="RT12">
        <v>-5.3456072807312012</v>
      </c>
      <c r="RU12">
        <v>-4.8493490219116211</v>
      </c>
      <c r="RV12">
        <v>-4.7309074401855469</v>
      </c>
      <c r="RW12">
        <v>-4.5716171264648438</v>
      </c>
      <c r="RX12">
        <v>-4.6272830963134766</v>
      </c>
      <c r="RY12">
        <v>-5.4245753288269043</v>
      </c>
      <c r="RZ12">
        <v>-5.3970112800598145</v>
      </c>
      <c r="SA12">
        <v>-5.2414298057556152</v>
      </c>
      <c r="SB12">
        <v>-5.5137968063354492</v>
      </c>
      <c r="SC12">
        <v>-5.6120405197143555</v>
      </c>
      <c r="SD12">
        <v>-5.1351399421691895</v>
      </c>
      <c r="SE12">
        <v>-4.7697558403015137</v>
      </c>
      <c r="SF12">
        <v>-4.3347711563110352</v>
      </c>
      <c r="SG12">
        <v>-4.0230121612548828</v>
      </c>
      <c r="SH12">
        <v>-3.8056323528289795</v>
      </c>
      <c r="SI12">
        <v>-3.8452053070068359</v>
      </c>
      <c r="SJ12">
        <v>-4.1847591400146484</v>
      </c>
      <c r="SK12">
        <v>-4.4566459655761719</v>
      </c>
      <c r="SL12">
        <v>-4.5403032302856445</v>
      </c>
      <c r="SM12">
        <v>-4.5084061622619629</v>
      </c>
      <c r="SN12">
        <v>-4.2454643249511719</v>
      </c>
      <c r="SO12">
        <v>-4.1214628219604492</v>
      </c>
      <c r="SP12">
        <v>-4.0166125297546387</v>
      </c>
      <c r="SQ12">
        <v>-4.0739145278930664</v>
      </c>
      <c r="SR12">
        <v>-4.253577709197998</v>
      </c>
      <c r="SS12">
        <v>-4.2367210388183594</v>
      </c>
      <c r="ST12">
        <v>-3.9870405197143555</v>
      </c>
      <c r="SU12">
        <v>-3.7341053485870361</v>
      </c>
      <c r="SV12">
        <v>-3.6666615009307861</v>
      </c>
      <c r="SW12">
        <v>-3.7200651168823242</v>
      </c>
      <c r="SX12">
        <v>-3.6276049613952637</v>
      </c>
      <c r="SY12">
        <v>-3.418471097946167</v>
      </c>
      <c r="SZ12">
        <v>-3.1445941925048828</v>
      </c>
      <c r="TA12">
        <v>-2.9413192272186279</v>
      </c>
      <c r="TB12">
        <v>-2.6109466552734375</v>
      </c>
      <c r="TC12">
        <v>-2.2270851135253906</v>
      </c>
      <c r="TD12">
        <v>-1.931689977645874</v>
      </c>
      <c r="TE12">
        <v>-1.7037781476974487</v>
      </c>
      <c r="TF12">
        <v>-1.4682507514953613</v>
      </c>
      <c r="TG12">
        <v>-1.2351164817810059</v>
      </c>
      <c r="TH12">
        <v>-1.1124452352523804</v>
      </c>
      <c r="TI12">
        <v>-1.0253638029098511</v>
      </c>
      <c r="TJ12">
        <v>-1.0329239368438721</v>
      </c>
      <c r="TK12">
        <v>-0.95139265060424805</v>
      </c>
      <c r="TL12">
        <v>-0.84026175737380981</v>
      </c>
      <c r="TM12">
        <v>-0.58405816555023193</v>
      </c>
      <c r="TN12">
        <v>-0.45993304252624512</v>
      </c>
      <c r="TO12">
        <v>-0.4364972710609436</v>
      </c>
      <c r="TP12">
        <v>-0.43660572171211243</v>
      </c>
      <c r="TQ12">
        <v>-0.44716909527778625</v>
      </c>
      <c r="TR12">
        <v>-0.45520830154418945</v>
      </c>
      <c r="TS12">
        <v>-0.42240864038467407</v>
      </c>
      <c r="TT12">
        <v>-0.35135141015052795</v>
      </c>
      <c r="TU12">
        <v>-0.21547475457191467</v>
      </c>
      <c r="TV12">
        <v>-0.20028139650821686</v>
      </c>
      <c r="TW12">
        <v>-0.16645169258117676</v>
      </c>
      <c r="TX12">
        <v>-0.15170972049236298</v>
      </c>
      <c r="TY12">
        <v>-0.14635632932186127</v>
      </c>
      <c r="TZ12">
        <v>-0.14106875658035278</v>
      </c>
      <c r="UA12">
        <v>-0.13410694897174835</v>
      </c>
      <c r="UB12">
        <v>-7.1814514696598053E-2</v>
      </c>
    </row>
    <row r="13" spans="1:548">
      <c r="A13" t="s">
        <v>59</v>
      </c>
      <c r="B13">
        <v>-8.6999998092651367</v>
      </c>
      <c r="C13">
        <v>-8.6999998092651367</v>
      </c>
      <c r="D13">
        <v>-8.6999969482421875</v>
      </c>
      <c r="E13">
        <v>-8.6999998092651367</v>
      </c>
      <c r="F13">
        <v>-8.6999998092651367</v>
      </c>
      <c r="G13">
        <v>-8.6999998092651367</v>
      </c>
      <c r="H13">
        <v>-8.6999998092651367</v>
      </c>
      <c r="I13">
        <v>-8.6989402770996094</v>
      </c>
      <c r="J13">
        <v>-8.6968116760253906</v>
      </c>
      <c r="K13">
        <v>-8.6948347091674805</v>
      </c>
      <c r="L13">
        <v>-8.6929092407226563</v>
      </c>
      <c r="M13">
        <v>-8.6939048767089844</v>
      </c>
      <c r="N13">
        <v>-8.6999998092651367</v>
      </c>
      <c r="O13">
        <v>-8.6999998092651367</v>
      </c>
      <c r="P13">
        <v>-8.6999998092651367</v>
      </c>
      <c r="Q13">
        <v>-8.6999998092651367</v>
      </c>
      <c r="R13">
        <v>-8.6999998092651367</v>
      </c>
      <c r="S13">
        <v>-8.6999998092651367</v>
      </c>
      <c r="T13">
        <v>-8.6999998092651367</v>
      </c>
      <c r="U13">
        <v>-8.6984825134277344</v>
      </c>
      <c r="V13">
        <v>-8.6992855072021484</v>
      </c>
      <c r="W13">
        <v>-8.6985845565795898</v>
      </c>
      <c r="X13">
        <v>-8.6966581344604492</v>
      </c>
      <c r="Y13">
        <v>-8.6975593566894531</v>
      </c>
      <c r="Z13">
        <v>-8.6999998092651367</v>
      </c>
      <c r="AA13">
        <v>-8.6999998092651367</v>
      </c>
      <c r="AB13">
        <v>-8.6999998092651367</v>
      </c>
      <c r="AC13">
        <v>-8.6999998092651367</v>
      </c>
      <c r="AD13">
        <v>-8.6999998092651367</v>
      </c>
      <c r="AE13">
        <v>-8.6999998092651367</v>
      </c>
      <c r="AF13">
        <v>-8.6999998092651367</v>
      </c>
      <c r="AG13">
        <v>-8.6999998092651367</v>
      </c>
      <c r="AH13">
        <v>-8.6999998092651367</v>
      </c>
      <c r="AI13">
        <v>-8.6999998092651367</v>
      </c>
      <c r="AJ13">
        <v>-8.6999998092651367</v>
      </c>
      <c r="AK13">
        <v>-8.6999998092651367</v>
      </c>
      <c r="AL13">
        <v>-8.6999998092651367</v>
      </c>
      <c r="AM13">
        <v>-8.6999998092651367</v>
      </c>
      <c r="AN13">
        <v>-8.6999998092651367</v>
      </c>
      <c r="AO13">
        <v>-8.6999998092651367</v>
      </c>
      <c r="AP13">
        <v>-8.6999998092651367</v>
      </c>
      <c r="AQ13">
        <v>-8.6999998092651367</v>
      </c>
      <c r="AR13">
        <v>-8.6999998092651367</v>
      </c>
      <c r="AS13">
        <v>-8.6999998092651367</v>
      </c>
      <c r="AT13">
        <v>-8.6999998092651367</v>
      </c>
      <c r="AU13">
        <v>-8.6999998092651367</v>
      </c>
      <c r="AV13">
        <v>-8.6999998092651367</v>
      </c>
      <c r="AW13">
        <v>-8.6999998092651367</v>
      </c>
      <c r="AX13">
        <v>-8.6999998092651367</v>
      </c>
      <c r="AY13">
        <v>-8.6999998092651367</v>
      </c>
      <c r="AZ13">
        <v>-8.6999998092651367</v>
      </c>
      <c r="BA13">
        <v>-8.6999998092651367</v>
      </c>
      <c r="BB13">
        <v>-8.6999998092651367</v>
      </c>
      <c r="BC13">
        <v>-8.6999998092651367</v>
      </c>
      <c r="BD13">
        <v>-8.6999998092651367</v>
      </c>
      <c r="BE13">
        <v>-8.6999998092651367</v>
      </c>
      <c r="BF13">
        <v>-8.6999998092651367</v>
      </c>
      <c r="BG13">
        <v>-8.6999998092651367</v>
      </c>
      <c r="BH13">
        <v>-8.6999998092651367</v>
      </c>
      <c r="BI13">
        <v>-8.6721820831298828</v>
      </c>
      <c r="BJ13">
        <v>-8.6945152282714844</v>
      </c>
      <c r="BK13">
        <v>-8.6999998092651367</v>
      </c>
      <c r="BL13">
        <v>-8.6999998092651367</v>
      </c>
      <c r="BM13">
        <v>-8.6999998092651367</v>
      </c>
      <c r="BN13">
        <v>-8.6999998092651367</v>
      </c>
      <c r="BO13">
        <v>-8.6999998092651367</v>
      </c>
      <c r="BP13">
        <v>-8.6999998092651367</v>
      </c>
      <c r="BQ13">
        <v>-8.6999998092651367</v>
      </c>
      <c r="BR13">
        <v>-8.6999998092651367</v>
      </c>
      <c r="BS13">
        <v>-8.6999998092651367</v>
      </c>
      <c r="BT13">
        <v>-8.6999998092651367</v>
      </c>
      <c r="BU13">
        <v>-8.6999998092651367</v>
      </c>
      <c r="BV13">
        <v>-8.6999998092651367</v>
      </c>
      <c r="BW13">
        <v>-8.6999998092651367</v>
      </c>
      <c r="BX13">
        <v>-8.6999998092651367</v>
      </c>
      <c r="BY13">
        <v>-8.6999998092651367</v>
      </c>
      <c r="BZ13">
        <v>-8.6999998092651367</v>
      </c>
      <c r="CA13">
        <v>-8.6999998092651367</v>
      </c>
      <c r="CB13">
        <v>-8.6999998092651367</v>
      </c>
      <c r="CC13">
        <v>-8.6999998092651367</v>
      </c>
      <c r="CD13">
        <v>-8.6999998092651367</v>
      </c>
      <c r="CE13">
        <v>-8.6999998092651367</v>
      </c>
      <c r="CF13">
        <v>-8.6999998092651367</v>
      </c>
      <c r="CG13">
        <v>-8.6999998092651367</v>
      </c>
      <c r="CH13">
        <v>-8.6999998092651367</v>
      </c>
      <c r="CI13">
        <v>-8.6999998092651367</v>
      </c>
      <c r="CJ13">
        <v>-8.6999998092651367</v>
      </c>
      <c r="CK13">
        <v>-8.6999998092651367</v>
      </c>
      <c r="CL13">
        <v>-8.6999998092651367</v>
      </c>
      <c r="CM13">
        <v>-8.6999998092651367</v>
      </c>
      <c r="CN13">
        <v>-8.6999998092651367</v>
      </c>
      <c r="CO13">
        <v>-8.6999998092651367</v>
      </c>
      <c r="CP13">
        <v>-8.6999998092651367</v>
      </c>
      <c r="CQ13">
        <v>-8.6999998092651367</v>
      </c>
      <c r="CR13">
        <v>-8.6999998092651367</v>
      </c>
      <c r="CS13">
        <v>-8.6999998092651367</v>
      </c>
      <c r="CT13">
        <v>-8.6999998092651367</v>
      </c>
      <c r="CU13">
        <v>-8.6999998092651367</v>
      </c>
      <c r="CV13">
        <v>-8.6999998092651367</v>
      </c>
      <c r="CW13">
        <v>-8.6999998092651367</v>
      </c>
      <c r="CX13">
        <v>-8.6999998092651367</v>
      </c>
      <c r="CY13">
        <v>-8.6999998092651367</v>
      </c>
      <c r="CZ13">
        <v>-8.6999998092651367</v>
      </c>
      <c r="DA13">
        <v>-8.6999998092651367</v>
      </c>
      <c r="DB13">
        <v>-8.6999998092651367</v>
      </c>
      <c r="DC13">
        <v>-8.6999998092651367</v>
      </c>
      <c r="DD13">
        <v>-8.6999998092651367</v>
      </c>
      <c r="DE13">
        <v>-8.6999998092651367</v>
      </c>
      <c r="DF13">
        <v>-8.6999998092651367</v>
      </c>
      <c r="DG13">
        <v>-8.6999998092651367</v>
      </c>
      <c r="DH13">
        <v>-8.6999998092651367</v>
      </c>
      <c r="DI13">
        <v>-8.6999998092651367</v>
      </c>
      <c r="DJ13">
        <v>-8.6999998092651367</v>
      </c>
      <c r="DK13">
        <v>-8.6999998092651367</v>
      </c>
      <c r="DL13">
        <v>-8.6999998092651367</v>
      </c>
      <c r="DM13">
        <v>-8.6999998092651367</v>
      </c>
      <c r="DN13">
        <v>-8.6999998092651367</v>
      </c>
      <c r="DO13">
        <v>-8.6999998092651367</v>
      </c>
      <c r="DP13">
        <v>-8.6999998092651367</v>
      </c>
      <c r="DQ13">
        <v>-8.6999998092651367</v>
      </c>
      <c r="DR13">
        <v>-8.6999998092651367</v>
      </c>
      <c r="DS13">
        <v>-8.6999998092651367</v>
      </c>
      <c r="DT13">
        <v>-8.6999998092651367</v>
      </c>
      <c r="DU13">
        <v>-8.6999998092651367</v>
      </c>
      <c r="DV13">
        <v>-8.6999998092651367</v>
      </c>
      <c r="DW13">
        <v>-8.6999998092651367</v>
      </c>
      <c r="DX13">
        <v>-8.6999998092651367</v>
      </c>
      <c r="DY13">
        <v>-8.6999998092651367</v>
      </c>
      <c r="DZ13">
        <v>-8.6999998092651367</v>
      </c>
      <c r="EA13">
        <v>-8.6318254470825195</v>
      </c>
      <c r="EB13">
        <v>-8.593205451965332</v>
      </c>
      <c r="EC13">
        <v>-8.6842851638793945</v>
      </c>
      <c r="ED13">
        <v>-8.6168031692504883</v>
      </c>
      <c r="EE13">
        <v>-8.5387487411499023</v>
      </c>
      <c r="EF13">
        <v>-8.6123838424682617</v>
      </c>
      <c r="EG13">
        <v>-8.699824333190918</v>
      </c>
      <c r="EH13">
        <v>-8.6999998092651367</v>
      </c>
      <c r="EI13">
        <v>-8.6999998092651367</v>
      </c>
      <c r="EJ13">
        <v>-8.6500644683837891</v>
      </c>
      <c r="EK13">
        <v>-8.6898679733276367</v>
      </c>
      <c r="EL13">
        <v>-8.6999998092651367</v>
      </c>
      <c r="EM13">
        <v>-8.6999998092651367</v>
      </c>
      <c r="EN13">
        <v>-8.6999998092651367</v>
      </c>
      <c r="EO13">
        <v>-8.6999998092651367</v>
      </c>
      <c r="EP13">
        <v>-8.6999998092651367</v>
      </c>
      <c r="EQ13">
        <v>-8.6999998092651367</v>
      </c>
      <c r="ER13">
        <v>-8.6999998092651367</v>
      </c>
      <c r="ES13">
        <v>-8.6999998092651367</v>
      </c>
      <c r="ET13">
        <v>-8.6999998092651367</v>
      </c>
      <c r="EU13">
        <v>-8.6999998092651367</v>
      </c>
      <c r="EV13">
        <v>-8.6999998092651367</v>
      </c>
      <c r="EW13">
        <v>-8.6999998092651367</v>
      </c>
      <c r="EX13">
        <v>-8.6999998092651367</v>
      </c>
      <c r="EY13">
        <v>-8.6999998092651367</v>
      </c>
      <c r="EZ13">
        <v>-8.6999998092651367</v>
      </c>
      <c r="FA13">
        <v>-8.6999998092651367</v>
      </c>
      <c r="FB13">
        <v>-8.6999998092651367</v>
      </c>
      <c r="FC13">
        <v>-8.6999998092651367</v>
      </c>
      <c r="FD13">
        <v>-8.6999998092651367</v>
      </c>
      <c r="FE13">
        <v>-8.6999998092651367</v>
      </c>
      <c r="FF13">
        <v>-8.6999998092651367</v>
      </c>
      <c r="FG13">
        <v>-8.6999998092651367</v>
      </c>
      <c r="FH13">
        <v>-8.6999998092651367</v>
      </c>
      <c r="FI13">
        <v>-8.6999998092651367</v>
      </c>
      <c r="FJ13">
        <v>-8.6999998092651367</v>
      </c>
      <c r="FK13">
        <v>-8.6999998092651367</v>
      </c>
      <c r="FL13">
        <v>-8.6999998092651367</v>
      </c>
      <c r="FM13">
        <v>-8.6999998092651367</v>
      </c>
      <c r="FN13">
        <v>-8.6999998092651367</v>
      </c>
      <c r="FO13">
        <v>-8.6999998092651367</v>
      </c>
      <c r="FP13">
        <v>-8.6999998092651367</v>
      </c>
      <c r="FQ13">
        <v>-8.6999998092651367</v>
      </c>
      <c r="FR13">
        <v>-8.6999998092651367</v>
      </c>
      <c r="FS13">
        <v>-8.6999998092651367</v>
      </c>
      <c r="FT13">
        <v>-8.6999998092651367</v>
      </c>
      <c r="FU13">
        <v>-8.6999998092651367</v>
      </c>
      <c r="FV13">
        <v>-8.6999998092651367</v>
      </c>
      <c r="FW13">
        <v>-8.6999998092651367</v>
      </c>
      <c r="FX13">
        <v>-8.6999998092651367</v>
      </c>
      <c r="FY13">
        <v>-8.6999998092651367</v>
      </c>
      <c r="FZ13">
        <v>-8.6999998092651367</v>
      </c>
      <c r="GA13">
        <v>-8.6999998092651367</v>
      </c>
      <c r="GB13">
        <v>-8.6999998092651367</v>
      </c>
      <c r="GC13">
        <v>-8.6999998092651367</v>
      </c>
      <c r="GD13">
        <v>-8.6999998092651367</v>
      </c>
      <c r="GE13">
        <v>-8.6999998092651367</v>
      </c>
      <c r="GF13">
        <v>-8.6999998092651367</v>
      </c>
      <c r="GG13">
        <v>-8.6999998092651367</v>
      </c>
      <c r="GH13">
        <v>-8.6999998092651367</v>
      </c>
      <c r="GI13">
        <v>-8.6999998092651367</v>
      </c>
      <c r="GJ13">
        <v>-8.6999998092651367</v>
      </c>
      <c r="GK13">
        <v>-8.6999998092651367</v>
      </c>
      <c r="GL13">
        <v>-8.6999998092651367</v>
      </c>
      <c r="GM13">
        <v>-8.6999998092651367</v>
      </c>
      <c r="GN13">
        <v>-8.6999998092651367</v>
      </c>
      <c r="GO13">
        <v>-8.6999998092651367</v>
      </c>
      <c r="GP13">
        <v>-8.6999998092651367</v>
      </c>
      <c r="GQ13">
        <v>-8.6999998092651367</v>
      </c>
      <c r="GR13">
        <v>-8.6999998092651367</v>
      </c>
      <c r="GS13">
        <v>-8.6999998092651367</v>
      </c>
      <c r="GT13">
        <v>-8.6999998092651367</v>
      </c>
      <c r="GU13">
        <v>-8.6999998092651367</v>
      </c>
      <c r="GV13">
        <v>-8.6999998092651367</v>
      </c>
      <c r="GW13">
        <v>-8.6999998092651367</v>
      </c>
      <c r="GX13">
        <v>-8.6999998092651367</v>
      </c>
      <c r="GY13">
        <v>-8.6999998092651367</v>
      </c>
      <c r="GZ13">
        <v>-8.6999998092651367</v>
      </c>
      <c r="HA13">
        <v>-8.6999998092651367</v>
      </c>
      <c r="HB13">
        <v>-8.6999998092651367</v>
      </c>
      <c r="HC13">
        <v>-8.6999998092651367</v>
      </c>
      <c r="HD13">
        <v>-8.6999998092651367</v>
      </c>
      <c r="HE13">
        <v>-8.6999998092651367</v>
      </c>
      <c r="HF13">
        <v>-8.6999998092651367</v>
      </c>
      <c r="HG13">
        <v>-8.6999998092651367</v>
      </c>
      <c r="HH13">
        <v>-8.6999998092651367</v>
      </c>
      <c r="HI13">
        <v>-8.6999998092651367</v>
      </c>
      <c r="HJ13">
        <v>-8.6999998092651367</v>
      </c>
      <c r="HK13">
        <v>-8.6999998092651367</v>
      </c>
      <c r="HL13">
        <v>-8.6999998092651367</v>
      </c>
      <c r="HM13">
        <v>-8.6999998092651367</v>
      </c>
      <c r="HN13">
        <v>-8.6999998092651367</v>
      </c>
      <c r="HO13">
        <v>-8.6999998092651367</v>
      </c>
      <c r="HP13">
        <v>-8.6999998092651367</v>
      </c>
      <c r="HQ13">
        <v>-8.6999998092651367</v>
      </c>
      <c r="HR13">
        <v>-8.6999998092651367</v>
      </c>
      <c r="HS13">
        <v>-8.6999998092651367</v>
      </c>
      <c r="HT13">
        <v>-8.6999998092651367</v>
      </c>
      <c r="HU13">
        <v>-8.6999998092651367</v>
      </c>
      <c r="HV13">
        <v>-8.6999998092651367</v>
      </c>
      <c r="HW13">
        <v>-8.6999998092651367</v>
      </c>
      <c r="HX13">
        <v>-8.6999998092651367</v>
      </c>
      <c r="HY13">
        <v>-8.6999998092651367</v>
      </c>
      <c r="HZ13">
        <v>-8.6999998092651367</v>
      </c>
      <c r="IA13">
        <v>-8.6999998092651367</v>
      </c>
      <c r="IB13">
        <v>-8.6999998092651367</v>
      </c>
      <c r="IC13">
        <v>-8.6999998092651367</v>
      </c>
      <c r="ID13">
        <v>-8.6999998092651367</v>
      </c>
      <c r="IE13">
        <v>-8.6999998092651367</v>
      </c>
      <c r="IF13">
        <v>-8.6999998092651367</v>
      </c>
      <c r="IG13">
        <v>-8.6999998092651367</v>
      </c>
      <c r="IH13">
        <v>-8.6999998092651367</v>
      </c>
      <c r="II13">
        <v>-8.6999998092651367</v>
      </c>
      <c r="IJ13">
        <v>-8.6999998092651367</v>
      </c>
      <c r="IK13">
        <v>-8.6999998092651367</v>
      </c>
      <c r="IL13">
        <v>-8.6999998092651367</v>
      </c>
      <c r="IM13">
        <v>-8.6999998092651367</v>
      </c>
      <c r="IN13">
        <v>-8.6999998092651367</v>
      </c>
      <c r="IO13">
        <v>-8.6999998092651367</v>
      </c>
      <c r="IP13">
        <v>-8.6999998092651367</v>
      </c>
      <c r="IQ13">
        <v>-8.6999998092651367</v>
      </c>
      <c r="IR13">
        <v>-8.6999998092651367</v>
      </c>
      <c r="IS13">
        <v>-8.6999998092651367</v>
      </c>
      <c r="IT13">
        <v>-8.6999998092651367</v>
      </c>
      <c r="IU13">
        <v>-8.6999998092651367</v>
      </c>
      <c r="IV13">
        <v>-8.6999998092651367</v>
      </c>
      <c r="IW13">
        <v>-8.6999998092651367</v>
      </c>
      <c r="IX13">
        <v>-8.6999998092651367</v>
      </c>
      <c r="IY13">
        <v>-8.6999998092651367</v>
      </c>
      <c r="IZ13">
        <v>-8.6999998092651367</v>
      </c>
      <c r="JA13">
        <v>-8.6999998092651367</v>
      </c>
      <c r="JB13">
        <v>-8.6999998092651367</v>
      </c>
      <c r="JC13">
        <v>-8.6999998092651367</v>
      </c>
      <c r="JD13">
        <v>-8.6999998092651367</v>
      </c>
      <c r="JE13">
        <v>-8.6999998092651367</v>
      </c>
      <c r="JF13">
        <v>-8.6999998092651367</v>
      </c>
      <c r="JG13">
        <v>-8.6999998092651367</v>
      </c>
      <c r="JH13">
        <v>-8.6999998092651367</v>
      </c>
      <c r="JI13">
        <v>-8.6999998092651367</v>
      </c>
      <c r="JJ13">
        <v>-8.6999998092651367</v>
      </c>
      <c r="JK13">
        <v>-8.6999998092651367</v>
      </c>
      <c r="JL13">
        <v>-8.6999998092651367</v>
      </c>
      <c r="JM13">
        <v>-8.6999998092651367</v>
      </c>
      <c r="JN13">
        <v>-8.6999998092651367</v>
      </c>
      <c r="JO13">
        <v>-8.6999998092651367</v>
      </c>
      <c r="JP13">
        <v>-8.6999998092651367</v>
      </c>
      <c r="JQ13">
        <v>-8.6999998092651367</v>
      </c>
      <c r="JR13">
        <v>-8.6999998092651367</v>
      </c>
      <c r="JS13">
        <v>-8.6999998092651367</v>
      </c>
      <c r="JT13">
        <v>-8.6999998092651367</v>
      </c>
      <c r="JU13">
        <v>-8.6999998092651367</v>
      </c>
      <c r="JV13">
        <v>-8.6999998092651367</v>
      </c>
      <c r="JW13">
        <v>-8.6999998092651367</v>
      </c>
      <c r="JX13">
        <v>-8.6999998092651367</v>
      </c>
      <c r="JY13">
        <v>-8.6999998092651367</v>
      </c>
      <c r="JZ13">
        <v>-8.6999998092651367</v>
      </c>
      <c r="KA13">
        <v>-8.6999998092651367</v>
      </c>
      <c r="KB13">
        <v>-8.6999998092651367</v>
      </c>
      <c r="KC13">
        <v>-8.6999998092651367</v>
      </c>
      <c r="KD13">
        <v>-8.6999998092651367</v>
      </c>
      <c r="KE13">
        <v>-8.6999998092651367</v>
      </c>
      <c r="KF13">
        <v>-8.6999998092651367</v>
      </c>
      <c r="KG13">
        <v>-8.6999998092651367</v>
      </c>
      <c r="KH13">
        <v>-8.6999998092651367</v>
      </c>
      <c r="KI13">
        <v>-8.6999998092651367</v>
      </c>
      <c r="KJ13">
        <v>-8.6999998092651367</v>
      </c>
      <c r="KK13">
        <v>-8.6999998092651367</v>
      </c>
      <c r="KL13">
        <v>-8.6999998092651367</v>
      </c>
      <c r="KM13">
        <v>-8.6999998092651367</v>
      </c>
      <c r="KN13">
        <v>-8.6999998092651367</v>
      </c>
      <c r="KO13">
        <v>-8.6999998092651367</v>
      </c>
      <c r="KP13">
        <v>-8.6999998092651367</v>
      </c>
      <c r="KQ13">
        <v>-8.6999998092651367</v>
      </c>
      <c r="KR13">
        <v>-8.6999998092651367</v>
      </c>
      <c r="KS13">
        <v>-8.6999998092651367</v>
      </c>
      <c r="KT13">
        <v>-8.6999998092651367</v>
      </c>
      <c r="KU13">
        <v>-8.6999998092651367</v>
      </c>
      <c r="KV13">
        <v>-8.6999998092651367</v>
      </c>
      <c r="KW13">
        <v>-8.6999998092651367</v>
      </c>
      <c r="KX13">
        <v>-8.6999998092651367</v>
      </c>
      <c r="KY13">
        <v>-8.6999998092651367</v>
      </c>
      <c r="KZ13">
        <v>-8.6999998092651367</v>
      </c>
      <c r="LA13">
        <v>-8.6999998092651367</v>
      </c>
      <c r="LB13">
        <v>-8.6999998092651367</v>
      </c>
      <c r="LC13">
        <v>-8.6999998092651367</v>
      </c>
      <c r="LD13">
        <v>-8.6999998092651367</v>
      </c>
      <c r="LE13">
        <v>-8.6999998092651367</v>
      </c>
      <c r="LF13">
        <v>-8.6999998092651367</v>
      </c>
      <c r="LG13">
        <v>-8.6999998092651367</v>
      </c>
      <c r="LH13">
        <v>-8.6999998092651367</v>
      </c>
      <c r="LI13">
        <v>-8.6999998092651367</v>
      </c>
      <c r="LJ13">
        <v>-8.6999998092651367</v>
      </c>
      <c r="LK13">
        <v>-8.6999998092651367</v>
      </c>
      <c r="LL13">
        <v>-8.6999998092651367</v>
      </c>
      <c r="LM13">
        <v>-8.6999998092651367</v>
      </c>
      <c r="LN13">
        <v>-8.6999998092651367</v>
      </c>
      <c r="LO13">
        <v>-8.6999998092651367</v>
      </c>
      <c r="LP13">
        <v>-8.6999998092651367</v>
      </c>
      <c r="LQ13">
        <v>-8.6999998092651367</v>
      </c>
      <c r="LR13">
        <v>-8.6999998092651367</v>
      </c>
      <c r="LS13">
        <v>-8.6999998092651367</v>
      </c>
      <c r="LT13">
        <v>-8.6999998092651367</v>
      </c>
      <c r="LU13">
        <v>-8.6999998092651367</v>
      </c>
      <c r="LV13">
        <v>-8.6999998092651367</v>
      </c>
      <c r="LW13">
        <v>-8.6999998092651367</v>
      </c>
      <c r="LX13">
        <v>-8.6999998092651367</v>
      </c>
      <c r="LY13">
        <v>-8.6999998092651367</v>
      </c>
      <c r="LZ13">
        <v>-8.6999998092651367</v>
      </c>
      <c r="MA13">
        <v>-8.6999998092651367</v>
      </c>
      <c r="MB13">
        <v>-8.6999998092651367</v>
      </c>
      <c r="MC13">
        <v>-8.6999998092651367</v>
      </c>
      <c r="MD13">
        <v>-8.6999998092651367</v>
      </c>
      <c r="ME13">
        <v>-8.6999998092651367</v>
      </c>
      <c r="MF13">
        <v>-8.6999998092651367</v>
      </c>
      <c r="MG13">
        <v>-8.6999998092651367</v>
      </c>
      <c r="MH13">
        <v>-8.6999998092651367</v>
      </c>
      <c r="MI13">
        <v>-8.6999998092651367</v>
      </c>
      <c r="MJ13">
        <v>-8.6999998092651367</v>
      </c>
      <c r="MK13">
        <v>-8.6999998092651367</v>
      </c>
      <c r="ML13">
        <v>-8.6999998092651367</v>
      </c>
      <c r="MM13">
        <v>-8.6999998092651367</v>
      </c>
      <c r="MN13">
        <v>-8.6999998092651367</v>
      </c>
      <c r="MO13">
        <v>-8.6999998092651367</v>
      </c>
      <c r="MP13">
        <v>-8.6999998092651367</v>
      </c>
      <c r="MQ13">
        <v>-8.6999998092651367</v>
      </c>
      <c r="MR13">
        <v>-8.6999998092651367</v>
      </c>
      <c r="MS13">
        <v>-8.6999998092651367</v>
      </c>
      <c r="MT13">
        <v>-8.6999998092651367</v>
      </c>
      <c r="MU13">
        <v>-8.6999998092651367</v>
      </c>
      <c r="MV13">
        <v>-8.6999998092651367</v>
      </c>
      <c r="MW13">
        <v>-8.6999998092651367</v>
      </c>
      <c r="MX13">
        <v>-8.6999998092651367</v>
      </c>
      <c r="MY13">
        <v>-8.6999998092651367</v>
      </c>
      <c r="MZ13">
        <v>-8.6999998092651367</v>
      </c>
      <c r="NA13">
        <v>-8.6999998092651367</v>
      </c>
      <c r="NB13">
        <v>-8.6999998092651367</v>
      </c>
      <c r="NC13">
        <v>-8.6999998092651367</v>
      </c>
      <c r="ND13">
        <v>-8.6999998092651367</v>
      </c>
      <c r="NE13">
        <v>-8.6999998092651367</v>
      </c>
      <c r="NF13">
        <v>-8.6999998092651367</v>
      </c>
      <c r="NG13">
        <v>-8.6999998092651367</v>
      </c>
      <c r="NH13">
        <v>-8.6999998092651367</v>
      </c>
      <c r="NI13">
        <v>-8.6999998092651367</v>
      </c>
      <c r="NJ13">
        <v>-8.6999998092651367</v>
      </c>
      <c r="NK13">
        <v>-8.6999998092651367</v>
      </c>
      <c r="NL13">
        <v>-8.6999998092651367</v>
      </c>
      <c r="NM13">
        <v>-8.6999998092651367</v>
      </c>
      <c r="NN13">
        <v>-8.6999998092651367</v>
      </c>
      <c r="NO13">
        <v>-8.6999998092651367</v>
      </c>
      <c r="NP13">
        <v>-8.6999998092651367</v>
      </c>
      <c r="NQ13">
        <v>-8.6999998092651367</v>
      </c>
      <c r="NR13">
        <v>-8.6999998092651367</v>
      </c>
      <c r="NS13">
        <v>-8.6999998092651367</v>
      </c>
      <c r="NT13">
        <v>-8.6999998092651367</v>
      </c>
      <c r="NU13">
        <v>-8.6999998092651367</v>
      </c>
      <c r="NV13">
        <v>-8.6999998092651367</v>
      </c>
      <c r="NW13">
        <v>-8.6999998092651367</v>
      </c>
      <c r="NX13">
        <v>-8.6999998092651367</v>
      </c>
      <c r="NY13">
        <v>-8.6999998092651367</v>
      </c>
      <c r="NZ13">
        <v>-8.6999998092651367</v>
      </c>
      <c r="OA13">
        <v>-8.6999998092651367</v>
      </c>
      <c r="OB13">
        <v>-8.6999998092651367</v>
      </c>
      <c r="OC13">
        <v>-8.6999998092651367</v>
      </c>
      <c r="OD13">
        <v>-8.6999998092651367</v>
      </c>
      <c r="OE13">
        <v>-8.6999998092651367</v>
      </c>
      <c r="OF13">
        <v>-8.6999998092651367</v>
      </c>
      <c r="OG13">
        <v>-8.6999998092651367</v>
      </c>
      <c r="OH13">
        <v>-8.6999998092651367</v>
      </c>
      <c r="OI13">
        <v>-8.6999998092651367</v>
      </c>
      <c r="OJ13">
        <v>-8.6999998092651367</v>
      </c>
      <c r="OK13">
        <v>-8.6999998092651367</v>
      </c>
      <c r="OL13">
        <v>-8.6999998092651367</v>
      </c>
      <c r="OM13">
        <v>-8.6999998092651367</v>
      </c>
      <c r="ON13">
        <v>-8.6999998092651367</v>
      </c>
      <c r="OO13">
        <v>-8.6999998092651367</v>
      </c>
      <c r="OP13">
        <v>-8.6999998092651367</v>
      </c>
      <c r="OQ13">
        <v>-8.6999998092651367</v>
      </c>
      <c r="OR13">
        <v>-8.6999998092651367</v>
      </c>
      <c r="OS13">
        <v>-8.6999998092651367</v>
      </c>
      <c r="OT13">
        <v>-8.6999998092651367</v>
      </c>
      <c r="OU13">
        <v>-8.6999998092651367</v>
      </c>
      <c r="OV13">
        <v>-8.6999998092651367</v>
      </c>
      <c r="OW13">
        <v>-8.6999998092651367</v>
      </c>
      <c r="OX13">
        <v>-8.6999998092651367</v>
      </c>
      <c r="OY13">
        <v>-8.6999998092651367</v>
      </c>
      <c r="OZ13">
        <v>-8.6999998092651367</v>
      </c>
      <c r="PA13">
        <v>-8.6999998092651367</v>
      </c>
      <c r="PB13">
        <v>-8.6999998092651367</v>
      </c>
      <c r="PC13">
        <v>-8.6999998092651367</v>
      </c>
      <c r="PD13">
        <v>-8.6999998092651367</v>
      </c>
      <c r="PE13">
        <v>-8.6999998092651367</v>
      </c>
      <c r="PF13">
        <v>-8.6999998092651367</v>
      </c>
      <c r="PG13">
        <v>-8.6999998092651367</v>
      </c>
      <c r="PH13">
        <v>-8.6999998092651367</v>
      </c>
      <c r="PI13">
        <v>-8.6999998092651367</v>
      </c>
      <c r="PJ13">
        <v>-8.6999998092651367</v>
      </c>
      <c r="PK13">
        <v>-8.6999998092651367</v>
      </c>
      <c r="PL13">
        <v>-8.6999998092651367</v>
      </c>
      <c r="PM13">
        <v>-8.6999998092651367</v>
      </c>
      <c r="PN13">
        <v>-8.6999998092651367</v>
      </c>
      <c r="PO13">
        <v>-8.6999998092651367</v>
      </c>
      <c r="PP13">
        <v>-8.6999998092651367</v>
      </c>
      <c r="PQ13">
        <v>-8.6999998092651367</v>
      </c>
      <c r="PR13">
        <v>-8.6999998092651367</v>
      </c>
      <c r="PS13">
        <v>-8.6999998092651367</v>
      </c>
      <c r="PT13">
        <v>-8.6999998092651367</v>
      </c>
      <c r="PU13">
        <v>-8.6999998092651367</v>
      </c>
      <c r="PV13">
        <v>-8.6999998092651367</v>
      </c>
      <c r="PW13">
        <v>-8.6999998092651367</v>
      </c>
      <c r="PX13">
        <v>-8.6999998092651367</v>
      </c>
      <c r="PY13">
        <v>-8.6999998092651367</v>
      </c>
      <c r="PZ13">
        <v>-8.6999998092651367</v>
      </c>
      <c r="QA13">
        <v>-8.6999998092651367</v>
      </c>
      <c r="QB13">
        <v>-8.6999998092651367</v>
      </c>
      <c r="QC13">
        <v>-8.6999998092651367</v>
      </c>
      <c r="QD13">
        <v>-8.6999998092651367</v>
      </c>
      <c r="QE13">
        <v>-8.6999998092651367</v>
      </c>
      <c r="QF13">
        <v>-8.6999998092651367</v>
      </c>
      <c r="QG13">
        <v>-8.6999998092651367</v>
      </c>
      <c r="QH13">
        <v>-8.6999998092651367</v>
      </c>
      <c r="QI13">
        <v>-8.6999998092651367</v>
      </c>
      <c r="QJ13">
        <v>-8.6999998092651367</v>
      </c>
      <c r="QK13">
        <v>-8.6999998092651367</v>
      </c>
      <c r="QL13">
        <v>-8.6999998092651367</v>
      </c>
      <c r="QM13">
        <v>-8.6999998092651367</v>
      </c>
      <c r="QN13">
        <v>-8.6999998092651367</v>
      </c>
      <c r="QO13">
        <v>-8.6999998092651367</v>
      </c>
      <c r="QP13">
        <v>-8.6999998092651367</v>
      </c>
      <c r="QQ13">
        <v>-8.6999998092651367</v>
      </c>
      <c r="QR13">
        <v>-8.6999998092651367</v>
      </c>
      <c r="QS13">
        <v>-8.6999998092651367</v>
      </c>
      <c r="QT13">
        <v>-8.3294696807861328</v>
      </c>
      <c r="QU13">
        <v>-8.5754976272583008</v>
      </c>
      <c r="QV13">
        <v>-8.6999998092651367</v>
      </c>
      <c r="QW13">
        <v>-8.6999998092651367</v>
      </c>
      <c r="QX13">
        <v>-8.6999998092651367</v>
      </c>
      <c r="QY13">
        <v>-8.6999998092651367</v>
      </c>
      <c r="QZ13">
        <v>-8.6999998092651367</v>
      </c>
      <c r="RA13">
        <v>-8.6999998092651367</v>
      </c>
      <c r="RB13">
        <v>-8.6999998092651367</v>
      </c>
      <c r="RC13">
        <v>-8.6999998092651367</v>
      </c>
      <c r="RD13">
        <v>-8.6999998092651367</v>
      </c>
      <c r="RE13">
        <v>-8.6999998092651367</v>
      </c>
      <c r="RF13">
        <v>-8.6999998092651367</v>
      </c>
      <c r="RG13">
        <v>-8.6999998092651367</v>
      </c>
      <c r="RH13">
        <v>-8.6999998092651367</v>
      </c>
      <c r="RI13">
        <v>-8.6999998092651367</v>
      </c>
      <c r="RJ13">
        <v>-8.6999998092651367</v>
      </c>
      <c r="RK13">
        <v>-8.6999998092651367</v>
      </c>
      <c r="RL13">
        <v>-8.6999998092651367</v>
      </c>
      <c r="RM13">
        <v>-8.6999998092651367</v>
      </c>
      <c r="RN13">
        <v>-8.6999998092651367</v>
      </c>
      <c r="RO13">
        <v>-8.6999998092651367</v>
      </c>
      <c r="RP13">
        <v>-8.6999998092651367</v>
      </c>
      <c r="RQ13">
        <v>-8.6999998092651367</v>
      </c>
      <c r="RR13">
        <v>-8.6999998092651367</v>
      </c>
      <c r="RS13">
        <v>-8.6999998092651367</v>
      </c>
      <c r="RT13">
        <v>-8.6999998092651367</v>
      </c>
      <c r="RU13">
        <v>-8.6999998092651367</v>
      </c>
      <c r="RV13">
        <v>-8.6999998092651367</v>
      </c>
      <c r="RW13">
        <v>-8.6999998092651367</v>
      </c>
      <c r="RX13">
        <v>-8.6999998092651367</v>
      </c>
      <c r="RY13">
        <v>-8.6999998092651367</v>
      </c>
      <c r="RZ13">
        <v>-8.6999998092651367</v>
      </c>
      <c r="SA13">
        <v>-8.6999998092651367</v>
      </c>
      <c r="SB13">
        <v>-8.6999998092651367</v>
      </c>
      <c r="SC13">
        <v>-8.6999998092651367</v>
      </c>
      <c r="SD13">
        <v>-8.6999998092651367</v>
      </c>
      <c r="SE13">
        <v>-8.6999998092651367</v>
      </c>
      <c r="SF13">
        <v>-8.6999998092651367</v>
      </c>
      <c r="SG13">
        <v>-8.6999998092651367</v>
      </c>
      <c r="SH13">
        <v>-8.6999998092651367</v>
      </c>
      <c r="SI13">
        <v>-8.6999998092651367</v>
      </c>
      <c r="SJ13">
        <v>-8.6999998092651367</v>
      </c>
      <c r="SK13">
        <v>-8.6999998092651367</v>
      </c>
      <c r="SL13">
        <v>-8.6999998092651367</v>
      </c>
      <c r="SM13">
        <v>-8.6999998092651367</v>
      </c>
      <c r="SN13">
        <v>-8.6999998092651367</v>
      </c>
      <c r="SO13">
        <v>-8.6999998092651367</v>
      </c>
      <c r="SP13">
        <v>-8.6999998092651367</v>
      </c>
      <c r="SQ13">
        <v>-8.6999998092651367</v>
      </c>
      <c r="SR13">
        <v>-8.6999998092651367</v>
      </c>
      <c r="SS13">
        <v>-8.6999998092651367</v>
      </c>
      <c r="ST13">
        <v>-8.6999998092651367</v>
      </c>
      <c r="SU13">
        <v>-8.6999998092651367</v>
      </c>
      <c r="SV13">
        <v>-8.6999998092651367</v>
      </c>
      <c r="SW13">
        <v>-8.6999998092651367</v>
      </c>
      <c r="SX13">
        <v>-8.6999998092651367</v>
      </c>
      <c r="SY13">
        <v>-8.6999998092651367</v>
      </c>
      <c r="SZ13">
        <v>-8.6999998092651367</v>
      </c>
      <c r="TA13">
        <v>-8.6999998092651367</v>
      </c>
      <c r="TB13">
        <v>-8.6999998092651367</v>
      </c>
      <c r="TC13">
        <v>-8.6999998092651367</v>
      </c>
      <c r="TD13">
        <v>-8.6999998092651367</v>
      </c>
      <c r="TE13">
        <v>-8.6999998092651367</v>
      </c>
      <c r="TF13">
        <v>-8.6999998092651367</v>
      </c>
      <c r="TG13">
        <v>-8.6999998092651367</v>
      </c>
      <c r="TH13">
        <v>-8.6999998092651367</v>
      </c>
      <c r="TI13">
        <v>-8.6999998092651367</v>
      </c>
      <c r="TJ13">
        <v>-8.6999998092651367</v>
      </c>
      <c r="TK13">
        <v>-8.6999998092651367</v>
      </c>
      <c r="TL13">
        <v>-8.6999998092651367</v>
      </c>
      <c r="TM13">
        <v>-8.6999998092651367</v>
      </c>
      <c r="TN13">
        <v>-8.6999998092651367</v>
      </c>
      <c r="TO13">
        <v>-8.6999998092651367</v>
      </c>
      <c r="TP13">
        <v>-8.6999998092651367</v>
      </c>
      <c r="TQ13">
        <v>-8.6999998092651367</v>
      </c>
      <c r="TR13">
        <v>-8.6999998092651367</v>
      </c>
      <c r="TS13">
        <v>-8.6999998092651367</v>
      </c>
      <c r="TT13">
        <v>-8.6999998092651367</v>
      </c>
      <c r="TU13">
        <v>-8.6999998092651367</v>
      </c>
      <c r="TV13">
        <v>-8.6999998092651367</v>
      </c>
      <c r="TW13">
        <v>-8.6999998092651367</v>
      </c>
      <c r="TX13">
        <v>-8.6999998092651367</v>
      </c>
      <c r="TY13">
        <v>-8.6999998092651367</v>
      </c>
      <c r="TZ13">
        <v>-8.6999998092651367</v>
      </c>
      <c r="UA13">
        <v>-8.6999998092651367</v>
      </c>
      <c r="UB13">
        <v>-8.6999998092651367</v>
      </c>
    </row>
    <row r="14" spans="1:548">
      <c r="A14" t="s">
        <v>60</v>
      </c>
      <c r="B14">
        <v>5.8729428797960281E-2</v>
      </c>
      <c r="C14">
        <v>5.9187851846218109E-2</v>
      </c>
      <c r="D14">
        <v>6.4069598913192749E-2</v>
      </c>
      <c r="E14">
        <v>7.8027315437793732E-2</v>
      </c>
      <c r="F14">
        <v>7.6872378587722778E-2</v>
      </c>
      <c r="G14">
        <v>7.0697799324989319E-2</v>
      </c>
      <c r="H14">
        <v>6.6810950636863708E-2</v>
      </c>
      <c r="I14">
        <v>6.6279567778110504E-2</v>
      </c>
      <c r="J14">
        <v>6.7419148981571198E-2</v>
      </c>
      <c r="K14">
        <v>6.8094417452812195E-2</v>
      </c>
      <c r="L14">
        <v>6.8305119872093201E-2</v>
      </c>
      <c r="M14">
        <v>1.8730213865637779E-2</v>
      </c>
      <c r="N14">
        <v>-0.10661632567644119</v>
      </c>
      <c r="O14">
        <v>-0.10871867090463638</v>
      </c>
      <c r="P14">
        <v>-0.11637644469738007</v>
      </c>
      <c r="Q14">
        <v>-0.11544341593980789</v>
      </c>
      <c r="R14">
        <v>-0.11580688506364822</v>
      </c>
      <c r="S14">
        <v>-0.11700442433357239</v>
      </c>
      <c r="T14">
        <v>-0.11800456792116165</v>
      </c>
      <c r="U14">
        <v>-0.11918432265520096</v>
      </c>
      <c r="V14">
        <v>-0.12182189524173737</v>
      </c>
      <c r="W14">
        <v>-0.12114850431680679</v>
      </c>
      <c r="X14">
        <v>-0.11888746172189713</v>
      </c>
      <c r="Y14">
        <v>-0.1094837486743927</v>
      </c>
      <c r="Z14">
        <v>-9.7563363611698151E-2</v>
      </c>
      <c r="AA14">
        <v>-9.2692956328392029E-2</v>
      </c>
      <c r="AB14">
        <v>-7.6758518815040588E-2</v>
      </c>
      <c r="AC14">
        <v>-4.0592234581708908E-2</v>
      </c>
      <c r="AD14">
        <v>-3.8098949939012527E-2</v>
      </c>
      <c r="AE14">
        <v>3.4353822469711304E-2</v>
      </c>
      <c r="AF14">
        <v>0.19424907863140106</v>
      </c>
      <c r="AG14">
        <v>0.25877884030342102</v>
      </c>
      <c r="AH14">
        <v>0.36998578906059265</v>
      </c>
      <c r="AI14">
        <v>0.46688899397850037</v>
      </c>
      <c r="AJ14">
        <v>0.53659462928771973</v>
      </c>
      <c r="AK14">
        <v>0.58029180765151978</v>
      </c>
      <c r="AL14">
        <v>0.51786947250366211</v>
      </c>
      <c r="AM14">
        <v>0.5924956202507019</v>
      </c>
      <c r="AN14">
        <v>0.56069284677505493</v>
      </c>
      <c r="AO14">
        <v>0.46501770615577698</v>
      </c>
      <c r="AP14">
        <v>0.45274427533149719</v>
      </c>
      <c r="AQ14">
        <v>0.41087788343429565</v>
      </c>
      <c r="AR14">
        <v>0.76483887434005737</v>
      </c>
      <c r="AS14">
        <v>1.2746580839157104</v>
      </c>
      <c r="AT14">
        <v>1.7165234088897705</v>
      </c>
      <c r="AU14">
        <v>1.9858170747756958</v>
      </c>
      <c r="AV14">
        <v>1.7984004020690918</v>
      </c>
      <c r="AW14">
        <v>2.6606972217559814</v>
      </c>
      <c r="AX14">
        <v>3.0592491626739502</v>
      </c>
      <c r="AY14">
        <v>3.2289981842041016</v>
      </c>
      <c r="AZ14">
        <v>3.3544437885284424</v>
      </c>
      <c r="BA14">
        <v>3.4413583278656006</v>
      </c>
      <c r="BB14">
        <v>3.1684210300445557</v>
      </c>
      <c r="BC14">
        <v>2.8880586624145508</v>
      </c>
      <c r="BD14">
        <v>2.842362642288208</v>
      </c>
      <c r="BE14">
        <v>2.9279236793518066</v>
      </c>
      <c r="BF14">
        <v>3.0241425037384033</v>
      </c>
      <c r="BG14">
        <v>3.0269393920898438</v>
      </c>
      <c r="BH14">
        <v>2.6898562908172607</v>
      </c>
      <c r="BI14">
        <v>1.8136391639709473</v>
      </c>
      <c r="BJ14">
        <v>1.6136016845703125</v>
      </c>
      <c r="BK14">
        <v>0.73607313632965088</v>
      </c>
      <c r="BL14">
        <v>0.13007248938083649</v>
      </c>
      <c r="BM14">
        <v>-0.19852057099342346</v>
      </c>
      <c r="BN14">
        <v>-0.44736871123313904</v>
      </c>
      <c r="BO14">
        <v>-0.78339046239852905</v>
      </c>
      <c r="BP14">
        <v>-1.5914943218231201</v>
      </c>
      <c r="BQ14">
        <v>-1.3942828178405762</v>
      </c>
      <c r="BR14">
        <v>-1.4141258001327515</v>
      </c>
      <c r="BS14">
        <v>-1.1902086734771729</v>
      </c>
      <c r="BT14">
        <v>-1.1433091163635254</v>
      </c>
      <c r="BU14">
        <v>-0.75797849893569946</v>
      </c>
      <c r="BV14">
        <v>-0.30341503024101257</v>
      </c>
      <c r="BW14">
        <v>0.25473639369010925</v>
      </c>
      <c r="BX14">
        <v>0.86769765615463257</v>
      </c>
      <c r="BY14">
        <v>1.3241785764694214</v>
      </c>
      <c r="BZ14">
        <v>1.4460083246231079</v>
      </c>
      <c r="CA14">
        <v>1.142978310585022</v>
      </c>
      <c r="CB14">
        <v>0.65429610013961792</v>
      </c>
      <c r="CC14">
        <v>0.55898576974868774</v>
      </c>
      <c r="CD14">
        <v>0.828857421875</v>
      </c>
      <c r="CE14">
        <v>1.3455771207809448</v>
      </c>
      <c r="CF14">
        <v>1.7827980518341064</v>
      </c>
      <c r="CG14">
        <v>1.7443636655807495</v>
      </c>
      <c r="CH14">
        <v>1.4608075618743896</v>
      </c>
      <c r="CI14">
        <v>1.3061819076538086</v>
      </c>
      <c r="CJ14">
        <v>1.2682217359542847</v>
      </c>
      <c r="CK14">
        <v>1.2596451044082642</v>
      </c>
      <c r="CL14">
        <v>1.3183112144470215</v>
      </c>
      <c r="CM14">
        <v>1.1810342073440552</v>
      </c>
      <c r="CN14">
        <v>1.071277379989624</v>
      </c>
      <c r="CO14">
        <v>0.98154056072235107</v>
      </c>
      <c r="CP14">
        <v>0.87951928377151489</v>
      </c>
      <c r="CQ14">
        <v>0.81930822134017944</v>
      </c>
      <c r="CR14">
        <v>1.2112622261047363</v>
      </c>
      <c r="CS14">
        <v>0.94759279489517212</v>
      </c>
      <c r="CT14">
        <v>0.83580809831619263</v>
      </c>
      <c r="CU14">
        <v>0.84728336334228516</v>
      </c>
      <c r="CV14">
        <v>0.8945462703704834</v>
      </c>
      <c r="CW14">
        <v>1.3218086957931519</v>
      </c>
      <c r="CX14">
        <v>1.8169370889663696</v>
      </c>
      <c r="CY14">
        <v>1.9813004732131958</v>
      </c>
      <c r="CZ14">
        <v>2.3168761730194092</v>
      </c>
      <c r="DA14">
        <v>2.3263943195343018</v>
      </c>
      <c r="DB14">
        <v>2.4530417919158936</v>
      </c>
      <c r="DC14">
        <v>2.5730345249176025</v>
      </c>
      <c r="DD14">
        <v>2.6005151271820068</v>
      </c>
      <c r="DE14">
        <v>2.7239184379577637</v>
      </c>
      <c r="DF14">
        <v>2.8147175312042236</v>
      </c>
      <c r="DG14">
        <v>2.9422347545623779</v>
      </c>
      <c r="DH14">
        <v>2.9094407558441162</v>
      </c>
      <c r="DI14">
        <v>2.750908374786377</v>
      </c>
      <c r="DJ14">
        <v>2.553093433380127</v>
      </c>
      <c r="DK14">
        <v>2.3533384799957275</v>
      </c>
      <c r="DL14">
        <v>2.0907473564147949</v>
      </c>
      <c r="DM14">
        <v>1.7702963352203369</v>
      </c>
      <c r="DN14">
        <v>1.5432089567184448</v>
      </c>
      <c r="DO14">
        <v>1.5137304067611694</v>
      </c>
      <c r="DP14">
        <v>1.5102792978286743</v>
      </c>
      <c r="DQ14">
        <v>1.6902629137039185</v>
      </c>
      <c r="DR14">
        <v>2.0715970993041992</v>
      </c>
      <c r="DS14">
        <v>2.3727157115936279</v>
      </c>
      <c r="DT14">
        <v>2.5026559829711914</v>
      </c>
      <c r="DU14">
        <v>2.6810300350189209</v>
      </c>
      <c r="DV14">
        <v>2.9203999042510986</v>
      </c>
      <c r="DW14">
        <v>2.92962646484375</v>
      </c>
      <c r="DX14">
        <v>2.8585994243621826</v>
      </c>
      <c r="DY14">
        <v>2.8058702945709229</v>
      </c>
      <c r="DZ14">
        <v>2.830498218536377</v>
      </c>
      <c r="EA14">
        <v>2.898017406463623</v>
      </c>
      <c r="EB14">
        <v>2.8720932006835938</v>
      </c>
      <c r="EC14">
        <v>2.7819063663482666</v>
      </c>
      <c r="ED14">
        <v>2.8914155960083008</v>
      </c>
      <c r="EE14">
        <v>2.9224967956542969</v>
      </c>
      <c r="EF14">
        <v>3.0642533302307129</v>
      </c>
      <c r="EG14">
        <v>3.0289654731750488</v>
      </c>
      <c r="EH14">
        <v>3.0613856315612793</v>
      </c>
      <c r="EI14">
        <v>3.0117344856262207</v>
      </c>
      <c r="EJ14">
        <v>2.9924848079681396</v>
      </c>
      <c r="EK14">
        <v>2.9630894660949707</v>
      </c>
      <c r="EL14">
        <v>2.9701292514801025</v>
      </c>
      <c r="EM14">
        <v>2.9537427425384521</v>
      </c>
      <c r="EN14">
        <v>2.9111974239349365</v>
      </c>
      <c r="EO14">
        <v>2.8017385005950928</v>
      </c>
      <c r="EP14">
        <v>2.867828369140625</v>
      </c>
      <c r="EQ14">
        <v>3.1235895156860352</v>
      </c>
      <c r="ER14">
        <v>3.239016056060791</v>
      </c>
      <c r="ES14">
        <v>3.1825089454650879</v>
      </c>
      <c r="ET14">
        <v>3.0181982517242432</v>
      </c>
      <c r="EU14">
        <v>3.0345239639282227</v>
      </c>
      <c r="EV14">
        <v>3.0832428932189941</v>
      </c>
      <c r="EW14">
        <v>3.5527408123016357</v>
      </c>
      <c r="EX14">
        <v>3.627662181854248</v>
      </c>
      <c r="EY14">
        <v>3.4217116832733154</v>
      </c>
      <c r="EZ14">
        <v>3.3221569061279297</v>
      </c>
      <c r="FA14">
        <v>3.1966018676757813</v>
      </c>
      <c r="FB14">
        <v>3.14377760887146</v>
      </c>
      <c r="FC14">
        <v>3.0640232563018799</v>
      </c>
      <c r="FD14">
        <v>2.8258054256439209</v>
      </c>
      <c r="FE14">
        <v>2.7075929641723633</v>
      </c>
      <c r="FF14">
        <v>2.8464221954345703</v>
      </c>
      <c r="FG14">
        <v>3.0140469074249268</v>
      </c>
      <c r="FH14">
        <v>3.0591905117034912</v>
      </c>
      <c r="FI14">
        <v>3.1504137516021729</v>
      </c>
      <c r="FJ14">
        <v>3.24855637550354</v>
      </c>
      <c r="FK14">
        <v>3.3328375816345215</v>
      </c>
      <c r="FL14">
        <v>3.5701038837432861</v>
      </c>
      <c r="FM14">
        <v>3.7533478736877441</v>
      </c>
      <c r="FN14">
        <v>3.8143227100372314</v>
      </c>
      <c r="FO14">
        <v>3.9049115180969238</v>
      </c>
      <c r="FP14">
        <v>4.3530559539794922</v>
      </c>
      <c r="FQ14">
        <v>4.5688014030456543</v>
      </c>
      <c r="FR14">
        <v>4.5494885444641113</v>
      </c>
      <c r="FS14">
        <v>4.5326857566833496</v>
      </c>
      <c r="FT14">
        <v>4.413306713104248</v>
      </c>
      <c r="FU14">
        <v>4.3333587646484375</v>
      </c>
      <c r="FV14">
        <v>4.4836668968200684</v>
      </c>
      <c r="FW14">
        <v>4.8278684616088867</v>
      </c>
      <c r="FX14">
        <v>4.8065519332885742</v>
      </c>
      <c r="FY14">
        <v>4.8601579666137695</v>
      </c>
      <c r="FZ14">
        <v>4.7139763832092285</v>
      </c>
      <c r="GA14">
        <v>4.6168489456176758</v>
      </c>
      <c r="GB14">
        <v>4.4910197257995605</v>
      </c>
      <c r="GC14">
        <v>4.4138784408569336</v>
      </c>
      <c r="GD14">
        <v>4.6360721588134766</v>
      </c>
      <c r="GE14">
        <v>4.7185406684875488</v>
      </c>
      <c r="GF14">
        <v>4.6091504096984863</v>
      </c>
      <c r="GG14">
        <v>4.5008273124694824</v>
      </c>
      <c r="GH14">
        <v>4.3818387985229492</v>
      </c>
      <c r="GI14">
        <v>4.232213020324707</v>
      </c>
      <c r="GJ14">
        <v>4.0577592849731445</v>
      </c>
      <c r="GK14">
        <v>3.8882133960723877</v>
      </c>
      <c r="GL14">
        <v>3.7596440315246582</v>
      </c>
      <c r="GM14">
        <v>3.5641143321990967</v>
      </c>
      <c r="GN14">
        <v>3.1971700191497803</v>
      </c>
      <c r="GO14">
        <v>2.9108517169952393</v>
      </c>
      <c r="GP14">
        <v>2.5695054531097412</v>
      </c>
      <c r="GQ14">
        <v>2.5024442672729492</v>
      </c>
      <c r="GR14">
        <v>2.912285327911377</v>
      </c>
      <c r="GS14">
        <v>2.920058012008667</v>
      </c>
      <c r="GT14">
        <v>2.8891339302062988</v>
      </c>
      <c r="GU14">
        <v>2.8366217613220215</v>
      </c>
      <c r="GV14">
        <v>2.9395389556884766</v>
      </c>
      <c r="GW14">
        <v>3.0451185703277588</v>
      </c>
      <c r="GX14">
        <v>3.3232161998748779</v>
      </c>
      <c r="GY14">
        <v>3.4604866504669189</v>
      </c>
      <c r="GZ14">
        <v>3.3586170673370361</v>
      </c>
      <c r="HA14">
        <v>3.287886381149292</v>
      </c>
      <c r="HB14">
        <v>3.2044737339019775</v>
      </c>
      <c r="HC14">
        <v>2.9643239974975586</v>
      </c>
      <c r="HD14">
        <v>2.9648125171661377</v>
      </c>
      <c r="HE14">
        <v>3.0825622081756592</v>
      </c>
      <c r="HF14">
        <v>3.0974783897399902</v>
      </c>
      <c r="HG14">
        <v>3.1061558723449707</v>
      </c>
      <c r="HH14">
        <v>3.1494443416595459</v>
      </c>
      <c r="HI14">
        <v>3.0549862384796143</v>
      </c>
      <c r="HJ14">
        <v>2.9913480281829834</v>
      </c>
      <c r="HK14">
        <v>3.0764787197113037</v>
      </c>
      <c r="HL14">
        <v>3.0334258079528809</v>
      </c>
      <c r="HM14">
        <v>2.9679043292999268</v>
      </c>
      <c r="HN14">
        <v>2.9389345645904541</v>
      </c>
      <c r="HO14">
        <v>3.0105507373809814</v>
      </c>
      <c r="HP14">
        <v>3.2400953769683838</v>
      </c>
      <c r="HQ14">
        <v>3.2654247283935547</v>
      </c>
      <c r="HR14">
        <v>3.2622349262237549</v>
      </c>
      <c r="HS14">
        <v>3.2721242904663086</v>
      </c>
      <c r="HT14">
        <v>3.4197521209716797</v>
      </c>
      <c r="HU14">
        <v>3.7329316139221191</v>
      </c>
      <c r="HV14">
        <v>3.9852967262268066</v>
      </c>
      <c r="HW14">
        <v>4.2814211845397949</v>
      </c>
      <c r="HX14">
        <v>4.5188007354736328</v>
      </c>
      <c r="HY14">
        <v>4.7783942222595215</v>
      </c>
      <c r="HZ14">
        <v>5.0300054550170898</v>
      </c>
      <c r="IA14">
        <v>5.1984305381774902</v>
      </c>
      <c r="IB14">
        <v>5.3607320785522461</v>
      </c>
      <c r="IC14">
        <v>5.5264673233032227</v>
      </c>
      <c r="ID14">
        <v>5.6915798187255859</v>
      </c>
      <c r="IE14">
        <v>5.8690075874328613</v>
      </c>
      <c r="IF14">
        <v>6.0123434066772461</v>
      </c>
      <c r="IG14">
        <v>6.1415982246398926</v>
      </c>
      <c r="IH14">
        <v>6.2068514823913574</v>
      </c>
      <c r="II14">
        <v>6.3106160163879395</v>
      </c>
      <c r="IJ14">
        <v>6.4162945747375488</v>
      </c>
      <c r="IK14">
        <v>6.9407587051391602</v>
      </c>
      <c r="IL14">
        <v>7.1321296691894531</v>
      </c>
      <c r="IM14">
        <v>7.2567892074584961</v>
      </c>
      <c r="IN14">
        <v>7.3118381500244141</v>
      </c>
      <c r="IO14">
        <v>7.4446706771850586</v>
      </c>
      <c r="IP14">
        <v>8.2369871139526367</v>
      </c>
      <c r="IQ14">
        <v>8.658360481262207</v>
      </c>
      <c r="IR14">
        <v>8.7497577667236328</v>
      </c>
      <c r="IS14">
        <v>8.837498664855957</v>
      </c>
      <c r="IT14">
        <v>8.9311885833740234</v>
      </c>
      <c r="IU14">
        <v>9.2743024826049805</v>
      </c>
      <c r="IV14">
        <v>9.8859138488769531</v>
      </c>
      <c r="IW14">
        <v>9.9551811218261719</v>
      </c>
      <c r="IX14">
        <v>9.9219789505004883</v>
      </c>
      <c r="IY14">
        <v>9.9643440246582031</v>
      </c>
      <c r="IZ14">
        <v>9.9639129638671875</v>
      </c>
      <c r="JA14">
        <v>9.8831081390380859</v>
      </c>
      <c r="JB14">
        <v>9.8421649932861328</v>
      </c>
      <c r="JC14">
        <v>9.9910488128662109</v>
      </c>
      <c r="JD14">
        <v>9.953913688659668</v>
      </c>
      <c r="JE14">
        <v>9.7935762405395508</v>
      </c>
      <c r="JF14">
        <v>9.6127262115478516</v>
      </c>
      <c r="JG14">
        <v>9.3948593139648438</v>
      </c>
      <c r="JH14">
        <v>9.1986379623413086</v>
      </c>
      <c r="JI14">
        <v>9.0660953521728516</v>
      </c>
      <c r="JJ14">
        <v>8.7880039215087891</v>
      </c>
      <c r="JK14">
        <v>8.4894552230834961</v>
      </c>
      <c r="JL14">
        <v>8.1522331237792969</v>
      </c>
      <c r="JM14">
        <v>7.8057398796081543</v>
      </c>
      <c r="JN14">
        <v>7.4667177200317383</v>
      </c>
      <c r="JO14">
        <v>7.05975341796875</v>
      </c>
      <c r="JP14">
        <v>6.5906767845153809</v>
      </c>
      <c r="JQ14">
        <v>6.158780574798584</v>
      </c>
      <c r="JR14">
        <v>5.776768684387207</v>
      </c>
      <c r="JS14">
        <v>5.4468836784362793</v>
      </c>
      <c r="JT14">
        <v>5.1691503524780273</v>
      </c>
      <c r="JU14">
        <v>5.0689959526062012</v>
      </c>
      <c r="JV14">
        <v>5.1114258766174316</v>
      </c>
      <c r="JW14">
        <v>5.2245802879333496</v>
      </c>
      <c r="JX14">
        <v>5.3261284828186035</v>
      </c>
      <c r="JY14">
        <v>5.3312816619873047</v>
      </c>
      <c r="JZ14">
        <v>5.5709066390991211</v>
      </c>
      <c r="KA14">
        <v>5.5951576232910156</v>
      </c>
      <c r="KB14">
        <v>5.6911063194274902</v>
      </c>
      <c r="KC14">
        <v>5.7345137596130371</v>
      </c>
      <c r="KD14">
        <v>5.7287726402282715</v>
      </c>
      <c r="KE14">
        <v>5.7418322563171387</v>
      </c>
      <c r="KF14">
        <v>5.7881355285644531</v>
      </c>
      <c r="KG14">
        <v>5.7966122627258301</v>
      </c>
      <c r="KH14">
        <v>5.766517162322998</v>
      </c>
      <c r="KI14">
        <v>5.7160401344299316</v>
      </c>
      <c r="KJ14">
        <v>5.6234164237976074</v>
      </c>
      <c r="KK14">
        <v>5.5855765342712402</v>
      </c>
      <c r="KL14">
        <v>5.5840644836425781</v>
      </c>
      <c r="KM14">
        <v>5.5325698852539063</v>
      </c>
      <c r="KN14">
        <v>5.5845799446105957</v>
      </c>
      <c r="KO14">
        <v>5.5647897720336914</v>
      </c>
      <c r="KP14">
        <v>5.6900253295898438</v>
      </c>
      <c r="KQ14">
        <v>5.9435176849365234</v>
      </c>
      <c r="KR14">
        <v>5.8238224983215332</v>
      </c>
      <c r="KS14">
        <v>6.013484001159668</v>
      </c>
      <c r="KT14">
        <v>6.3132085800170898</v>
      </c>
      <c r="KU14">
        <v>6.4818239212036133</v>
      </c>
      <c r="KV14">
        <v>6.5832424163818359</v>
      </c>
      <c r="KW14">
        <v>6.8154501914978027</v>
      </c>
      <c r="KX14">
        <v>7.0987496376037598</v>
      </c>
      <c r="KY14">
        <v>7.3320903778076172</v>
      </c>
      <c r="KZ14">
        <v>7.5195703506469727</v>
      </c>
      <c r="LA14">
        <v>7.685511589050293</v>
      </c>
      <c r="LB14">
        <v>7.8732094764709473</v>
      </c>
      <c r="LC14">
        <v>8.1265621185302734</v>
      </c>
      <c r="LD14">
        <v>8.3179292678833008</v>
      </c>
      <c r="LE14">
        <v>8.735438346862793</v>
      </c>
      <c r="LF14">
        <v>9.2627439498901367</v>
      </c>
      <c r="LG14">
        <v>9.5347423553466797</v>
      </c>
      <c r="LH14">
        <v>9.7346353530883789</v>
      </c>
      <c r="LI14">
        <v>9.9902706146240234</v>
      </c>
      <c r="LJ14">
        <v>10.23466968536377</v>
      </c>
      <c r="LK14">
        <v>10.493764877319336</v>
      </c>
      <c r="LL14">
        <v>10.676185607910156</v>
      </c>
      <c r="LM14">
        <v>10.814080238342285</v>
      </c>
      <c r="LN14">
        <v>10.93903636932373</v>
      </c>
      <c r="LO14">
        <v>11.020351409912109</v>
      </c>
      <c r="LP14">
        <v>11.09473705291748</v>
      </c>
      <c r="LQ14">
        <v>11.342206954956055</v>
      </c>
      <c r="LR14">
        <v>11.822213172912598</v>
      </c>
      <c r="LS14">
        <v>11.934513092041016</v>
      </c>
      <c r="LT14">
        <v>12.103769302368164</v>
      </c>
      <c r="LU14">
        <v>12.284512519836426</v>
      </c>
      <c r="LV14">
        <v>12.361255645751953</v>
      </c>
      <c r="LW14">
        <v>12.329744338989258</v>
      </c>
      <c r="LX14">
        <v>12.237117767333984</v>
      </c>
      <c r="LY14">
        <v>12.218982696533203</v>
      </c>
      <c r="LZ14">
        <v>12.355562210083008</v>
      </c>
      <c r="MA14">
        <v>12.471841812133789</v>
      </c>
      <c r="MB14">
        <v>13.007011413574219</v>
      </c>
      <c r="MC14">
        <v>12.874524116516113</v>
      </c>
      <c r="MD14">
        <v>13.465277671813965</v>
      </c>
      <c r="ME14">
        <v>13.473445892333984</v>
      </c>
      <c r="MF14">
        <v>13.360757827758789</v>
      </c>
      <c r="MG14">
        <v>13.158568382263184</v>
      </c>
      <c r="MH14">
        <v>12.920149803161621</v>
      </c>
      <c r="MI14">
        <v>12.730250358581543</v>
      </c>
      <c r="MJ14">
        <v>12.434433937072754</v>
      </c>
      <c r="MK14">
        <v>12.190136909484863</v>
      </c>
      <c r="ML14">
        <v>11.92037296295166</v>
      </c>
      <c r="MM14">
        <v>11.515833854675293</v>
      </c>
      <c r="MN14">
        <v>11.103979110717773</v>
      </c>
      <c r="MO14">
        <v>10.528044700622559</v>
      </c>
      <c r="MP14">
        <v>9.8990478515625</v>
      </c>
      <c r="MQ14">
        <v>9.3351535797119141</v>
      </c>
      <c r="MR14">
        <v>8.8091716766357422</v>
      </c>
      <c r="MS14">
        <v>8.082061767578125</v>
      </c>
      <c r="MT14">
        <v>7.1439309120178223</v>
      </c>
      <c r="MU14">
        <v>6.4873380661010742</v>
      </c>
      <c r="MV14">
        <v>6.1952619552612305</v>
      </c>
      <c r="MW14">
        <v>6.0195708274841309</v>
      </c>
      <c r="MX14">
        <v>6.1471948623657227</v>
      </c>
      <c r="MY14">
        <v>6.1896567344665527</v>
      </c>
      <c r="MZ14">
        <v>6.1323442459106445</v>
      </c>
      <c r="NA14">
        <v>6.1170792579650879</v>
      </c>
      <c r="NB14">
        <v>6.1625442504882813</v>
      </c>
      <c r="NC14">
        <v>6.1682190895080566</v>
      </c>
      <c r="ND14">
        <v>6.1807303428649902</v>
      </c>
      <c r="NE14">
        <v>6.1564106941223145</v>
      </c>
      <c r="NF14">
        <v>6.170041561126709</v>
      </c>
      <c r="NG14">
        <v>6.1659021377563477</v>
      </c>
      <c r="NH14">
        <v>6.2833881378173828</v>
      </c>
      <c r="NI14">
        <v>6.1908917427062988</v>
      </c>
      <c r="NJ14">
        <v>6.2064528465270996</v>
      </c>
      <c r="NK14">
        <v>6.2453856468200684</v>
      </c>
      <c r="NL14">
        <v>6.2409520149230957</v>
      </c>
      <c r="NM14">
        <v>6.2663369178771973</v>
      </c>
      <c r="NN14">
        <v>6.3075551986694336</v>
      </c>
      <c r="NO14">
        <v>6.2829799652099609</v>
      </c>
      <c r="NP14">
        <v>6.0475001335144043</v>
      </c>
      <c r="NQ14">
        <v>5.7097616195678711</v>
      </c>
      <c r="NR14">
        <v>5.5922269821166992</v>
      </c>
      <c r="NS14">
        <v>5.8237452507019043</v>
      </c>
      <c r="NT14">
        <v>5.7765774726867676</v>
      </c>
      <c r="NU14">
        <v>5.9043593406677246</v>
      </c>
      <c r="NV14">
        <v>6.3012242317199707</v>
      </c>
      <c r="NW14">
        <v>6.4677014350891113</v>
      </c>
      <c r="NX14">
        <v>6.5563249588012695</v>
      </c>
      <c r="NY14">
        <v>6.8672590255737305</v>
      </c>
      <c r="NZ14">
        <v>7.2487406730651855</v>
      </c>
      <c r="OA14">
        <v>7.5405135154724121</v>
      </c>
      <c r="OB14">
        <v>7.7221293449401855</v>
      </c>
      <c r="OC14">
        <v>7.9370975494384766</v>
      </c>
      <c r="OD14">
        <v>8.2419576644897461</v>
      </c>
      <c r="OE14">
        <v>8.5433826446533203</v>
      </c>
      <c r="OF14">
        <v>8.8416252136230469</v>
      </c>
      <c r="OG14">
        <v>9.1972208023071289</v>
      </c>
      <c r="OH14">
        <v>9.4880647659301758</v>
      </c>
      <c r="OI14">
        <v>9.7321634292602539</v>
      </c>
      <c r="OJ14">
        <v>9.9307680130004883</v>
      </c>
      <c r="OK14">
        <v>10.059037208557129</v>
      </c>
      <c r="OL14">
        <v>10.215350151062012</v>
      </c>
      <c r="OM14">
        <v>10.349648475646973</v>
      </c>
      <c r="ON14">
        <v>10.469071388244629</v>
      </c>
      <c r="OO14">
        <v>10.582717895507813</v>
      </c>
      <c r="OP14">
        <v>10.677953720092773</v>
      </c>
      <c r="OQ14">
        <v>10.757612228393555</v>
      </c>
      <c r="OR14">
        <v>10.867219924926758</v>
      </c>
      <c r="OS14">
        <v>10.930866241455078</v>
      </c>
      <c r="OT14">
        <v>11.056003570556641</v>
      </c>
      <c r="OU14">
        <v>11.09565258026123</v>
      </c>
      <c r="OV14">
        <v>11.27811336517334</v>
      </c>
      <c r="OW14">
        <v>11.981892585754395</v>
      </c>
      <c r="OX14">
        <v>12.324673652648926</v>
      </c>
      <c r="OY14">
        <v>12.402100563049316</v>
      </c>
      <c r="OZ14">
        <v>12.495116233825684</v>
      </c>
      <c r="PA14">
        <v>12.666926383972168</v>
      </c>
      <c r="PB14">
        <v>12.808591842651367</v>
      </c>
      <c r="PC14">
        <v>12.921459197998047</v>
      </c>
      <c r="PD14">
        <v>12.968429565429688</v>
      </c>
      <c r="PE14">
        <v>13.031559944152832</v>
      </c>
      <c r="PF14">
        <v>13.047353744506836</v>
      </c>
      <c r="PG14">
        <v>12.991780281066895</v>
      </c>
      <c r="PH14">
        <v>12.910594940185547</v>
      </c>
      <c r="PI14">
        <v>12.884151458740234</v>
      </c>
      <c r="PJ14">
        <v>12.819599151611328</v>
      </c>
      <c r="PK14">
        <v>12.642191886901855</v>
      </c>
      <c r="PL14">
        <v>12.616379737854004</v>
      </c>
      <c r="PM14">
        <v>12.496142387390137</v>
      </c>
      <c r="PN14">
        <v>12.503190040588379</v>
      </c>
      <c r="PO14">
        <v>11.9371337890625</v>
      </c>
      <c r="PP14">
        <v>11.85594367980957</v>
      </c>
      <c r="PQ14">
        <v>11.855589866638184</v>
      </c>
      <c r="PR14">
        <v>11.79205322265625</v>
      </c>
      <c r="PS14">
        <v>11.713176727294922</v>
      </c>
      <c r="PT14">
        <v>11.611360549926758</v>
      </c>
      <c r="PU14">
        <v>11.403471946716309</v>
      </c>
      <c r="PV14">
        <v>11.172476768493652</v>
      </c>
      <c r="PW14">
        <v>10.904280662536621</v>
      </c>
      <c r="PX14">
        <v>10.546487808227539</v>
      </c>
      <c r="PY14">
        <v>10.22883129119873</v>
      </c>
      <c r="PZ14">
        <v>9.8260402679443359</v>
      </c>
      <c r="QA14">
        <v>9.3020591735839844</v>
      </c>
      <c r="QB14">
        <v>8.6999607086181641</v>
      </c>
      <c r="QC14">
        <v>8.1174497604370117</v>
      </c>
      <c r="QD14">
        <v>7.539863109588623</v>
      </c>
      <c r="QE14">
        <v>6.9582095146179199</v>
      </c>
      <c r="QF14">
        <v>6.5206232070922852</v>
      </c>
      <c r="QG14">
        <v>5.9760675430297852</v>
      </c>
      <c r="QH14">
        <v>5.3704547882080078</v>
      </c>
      <c r="QI14">
        <v>5.1665740013122559</v>
      </c>
      <c r="QJ14">
        <v>4.8027362823486328</v>
      </c>
      <c r="QK14">
        <v>4.4373459815979004</v>
      </c>
      <c r="QL14">
        <v>4.2957167625427246</v>
      </c>
      <c r="QM14">
        <v>4.2350058555603027</v>
      </c>
      <c r="QN14">
        <v>4.1220154762268066</v>
      </c>
      <c r="QO14">
        <v>3.9036824703216553</v>
      </c>
      <c r="QP14">
        <v>3.5204505920410156</v>
      </c>
      <c r="QQ14">
        <v>3.020378589630127</v>
      </c>
      <c r="QR14">
        <v>2.7863748073577881</v>
      </c>
      <c r="QS14">
        <v>2.2097539901733398</v>
      </c>
      <c r="QT14">
        <v>1.1204890012741089</v>
      </c>
      <c r="QU14">
        <v>0.8547205924987793</v>
      </c>
      <c r="QV14">
        <v>0.84890276193618774</v>
      </c>
      <c r="QW14">
        <v>0.94188535213470459</v>
      </c>
      <c r="QX14">
        <v>1.0272434949874878</v>
      </c>
      <c r="QY14">
        <v>1.009448766708374</v>
      </c>
      <c r="QZ14">
        <v>1.1894848346710205</v>
      </c>
      <c r="RA14">
        <v>2.1627230644226074</v>
      </c>
      <c r="RB14">
        <v>3.007563591003418</v>
      </c>
      <c r="RC14">
        <v>4.0030999183654785</v>
      </c>
      <c r="RD14">
        <v>3.0160214900970459</v>
      </c>
      <c r="RE14">
        <v>3.7077109813690186</v>
      </c>
      <c r="RF14">
        <v>4.1273694038391113</v>
      </c>
      <c r="RG14">
        <v>4.0856232643127441</v>
      </c>
      <c r="RH14">
        <v>3.962040901184082</v>
      </c>
      <c r="RI14">
        <v>3.8640434741973877</v>
      </c>
      <c r="RJ14">
        <v>3.5482649803161621</v>
      </c>
      <c r="RK14">
        <v>3.4025330543518066</v>
      </c>
      <c r="RL14">
        <v>3.5833861827850342</v>
      </c>
      <c r="RM14">
        <v>4.1456179618835449</v>
      </c>
      <c r="RN14">
        <v>4.6439833641052246</v>
      </c>
      <c r="RO14">
        <v>4.6103286743164063</v>
      </c>
      <c r="RP14">
        <v>4.1764845848083496</v>
      </c>
      <c r="RQ14">
        <v>3.5031974315643311</v>
      </c>
      <c r="RR14">
        <v>2.9786117076873779</v>
      </c>
      <c r="RS14">
        <v>3.0071773529052734</v>
      </c>
      <c r="RT14">
        <v>3.2038259506225586</v>
      </c>
      <c r="RU14">
        <v>3.5396983623504639</v>
      </c>
      <c r="RV14">
        <v>3.6809461116790771</v>
      </c>
      <c r="RW14">
        <v>3.4642467498779297</v>
      </c>
      <c r="RX14">
        <v>3.5199058055877686</v>
      </c>
      <c r="RY14">
        <v>3.3650832176208496</v>
      </c>
      <c r="RZ14">
        <v>3.0743739604949951</v>
      </c>
      <c r="SA14">
        <v>2.6062648296356201</v>
      </c>
      <c r="SB14">
        <v>1.9835116863250732</v>
      </c>
      <c r="SC14">
        <v>1.266696572303772</v>
      </c>
      <c r="SD14">
        <v>0.47249487042427063</v>
      </c>
      <c r="SE14">
        <v>-0.16339904069900513</v>
      </c>
      <c r="SF14">
        <v>-0.46742543578147888</v>
      </c>
      <c r="SG14">
        <v>-0.61103743314743042</v>
      </c>
      <c r="SH14">
        <v>-0.47100606560707092</v>
      </c>
      <c r="SI14">
        <v>-0.36297893524169922</v>
      </c>
      <c r="SJ14">
        <v>-0.16170084476470947</v>
      </c>
      <c r="SK14">
        <v>0.11931104958057404</v>
      </c>
      <c r="SL14">
        <v>0.44540122151374817</v>
      </c>
      <c r="SM14">
        <v>0.71751558780670166</v>
      </c>
      <c r="SN14">
        <v>0.85826718807220459</v>
      </c>
      <c r="SO14">
        <v>1.222199559211731</v>
      </c>
      <c r="SP14">
        <v>1.6757146120071411</v>
      </c>
      <c r="SQ14">
        <v>2.1377599239349365</v>
      </c>
      <c r="SR14">
        <v>2.1811954975128174</v>
      </c>
      <c r="SS14">
        <v>1.9187088012695313</v>
      </c>
      <c r="ST14">
        <v>1.5765796899795532</v>
      </c>
      <c r="SU14">
        <v>1.2617398500442505</v>
      </c>
      <c r="SV14">
        <v>1.0130481719970703</v>
      </c>
      <c r="SW14">
        <v>0.8475041389465332</v>
      </c>
      <c r="SX14">
        <v>0.71408182382583618</v>
      </c>
      <c r="SY14">
        <v>0.46974179148674011</v>
      </c>
      <c r="SZ14">
        <v>4.7384385019540787E-2</v>
      </c>
      <c r="TA14">
        <v>-0.26897996664047241</v>
      </c>
      <c r="TB14">
        <v>-0.62308740615844727</v>
      </c>
      <c r="TC14">
        <v>-0.87769371271133423</v>
      </c>
      <c r="TD14">
        <v>-0.91571277379989624</v>
      </c>
      <c r="TE14">
        <v>-0.84516185522079468</v>
      </c>
      <c r="TF14">
        <v>-0.71854913234710693</v>
      </c>
      <c r="TG14">
        <v>-0.48395797610282898</v>
      </c>
      <c r="TH14">
        <v>-0.26984027028083801</v>
      </c>
      <c r="TI14">
        <v>-0.23695039749145508</v>
      </c>
      <c r="TJ14">
        <v>0.13886566460132599</v>
      </c>
      <c r="TK14">
        <v>4.0735863149166107E-2</v>
      </c>
      <c r="TL14">
        <v>-5.1819838583469391E-2</v>
      </c>
      <c r="TM14">
        <v>0.25051254034042358</v>
      </c>
      <c r="TN14">
        <v>0.35584878921508789</v>
      </c>
      <c r="TO14">
        <v>0.33612221479415894</v>
      </c>
      <c r="TP14">
        <v>0.33191049098968506</v>
      </c>
      <c r="TQ14">
        <v>0.32674935460090637</v>
      </c>
      <c r="TR14">
        <v>0.31841099262237549</v>
      </c>
      <c r="TS14">
        <v>0.38099443912506104</v>
      </c>
      <c r="TT14">
        <v>0.76797837018966675</v>
      </c>
      <c r="TU14">
        <v>0.72077542543411255</v>
      </c>
      <c r="TV14">
        <v>0.69336700439453125</v>
      </c>
      <c r="TW14">
        <v>0.66070008277893066</v>
      </c>
      <c r="TX14">
        <v>0.62455868721008301</v>
      </c>
      <c r="TY14">
        <v>0.59482592344284058</v>
      </c>
      <c r="TZ14">
        <v>0.58007866144180298</v>
      </c>
      <c r="UA14">
        <v>0.56804025173187256</v>
      </c>
      <c r="UB14">
        <v>0.52729105949401855</v>
      </c>
    </row>
    <row r="15" spans="1:548">
      <c r="A15" t="s">
        <v>61</v>
      </c>
      <c r="B15">
        <v>-12.450643539428711</v>
      </c>
      <c r="C15">
        <v>-12.451493263244629</v>
      </c>
      <c r="D15">
        <v>-12.453843116760254</v>
      </c>
      <c r="E15">
        <v>-12.509132385253906</v>
      </c>
      <c r="F15">
        <v>-12.509958267211914</v>
      </c>
      <c r="G15">
        <v>-12.512723922729492</v>
      </c>
      <c r="H15">
        <v>-12.580669403076172</v>
      </c>
      <c r="I15">
        <v>-12.631574630737305</v>
      </c>
      <c r="J15">
        <v>-12.632307052612305</v>
      </c>
      <c r="K15">
        <v>-12.632838249206543</v>
      </c>
      <c r="L15">
        <v>-12.633740425109863</v>
      </c>
      <c r="M15">
        <v>-12.737213134765625</v>
      </c>
      <c r="N15">
        <v>-12.994856834411621</v>
      </c>
      <c r="O15">
        <v>-12.994781494140625</v>
      </c>
      <c r="P15">
        <v>-12.99289608001709</v>
      </c>
      <c r="Q15">
        <v>-12.99256420135498</v>
      </c>
      <c r="R15">
        <v>-12.992680549621582</v>
      </c>
      <c r="S15">
        <v>-12.993405342102051</v>
      </c>
      <c r="T15">
        <v>-12.994154930114746</v>
      </c>
      <c r="U15">
        <v>-12.994917869567871</v>
      </c>
      <c r="V15">
        <v>-13.000152587890625</v>
      </c>
      <c r="W15">
        <v>-13.003274917602539</v>
      </c>
      <c r="X15">
        <v>-13.003907203674316</v>
      </c>
      <c r="Y15">
        <v>-13.004463195800781</v>
      </c>
      <c r="Z15">
        <v>-13.004982948303223</v>
      </c>
      <c r="AA15">
        <v>-13.00629711151123</v>
      </c>
      <c r="AB15">
        <v>-13.017037391662598</v>
      </c>
      <c r="AC15">
        <v>-13.057438850402832</v>
      </c>
      <c r="AD15">
        <v>-13.057856559753418</v>
      </c>
      <c r="AE15">
        <v>-12.915526390075684</v>
      </c>
      <c r="AF15">
        <v>-12.666330337524414</v>
      </c>
      <c r="AG15">
        <v>-11.857944488525391</v>
      </c>
      <c r="AH15">
        <v>-10.764120101928711</v>
      </c>
      <c r="AI15">
        <v>-9.4344081878662109</v>
      </c>
      <c r="AJ15">
        <v>-8.0679388046264648</v>
      </c>
      <c r="AK15">
        <v>-6.9493069648742676</v>
      </c>
      <c r="AL15">
        <v>-5.7805614471435547</v>
      </c>
      <c r="AM15">
        <v>-4.1719760894775391</v>
      </c>
      <c r="AN15">
        <v>-2.5923492908477783</v>
      </c>
      <c r="AO15">
        <v>-1.9973293542861938</v>
      </c>
      <c r="AP15">
        <v>-1.0188509225845337</v>
      </c>
      <c r="AQ15">
        <v>-0.24537204205989838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-0.21770364046096802</v>
      </c>
      <c r="BJ15">
        <v>-0.57126069068908691</v>
      </c>
      <c r="BK15">
        <v>-0.18801109492778778</v>
      </c>
      <c r="BL15">
        <v>-1.8342560157179832E-2</v>
      </c>
      <c r="BM15">
        <v>-1.5207125805318356E-2</v>
      </c>
      <c r="BN15">
        <v>0</v>
      </c>
      <c r="BO15">
        <v>-3.0000751838088036E-2</v>
      </c>
      <c r="BP15">
        <v>-0.15647239983081818</v>
      </c>
      <c r="BQ15">
        <v>-3.1200092053040862E-4</v>
      </c>
      <c r="BR15">
        <v>0</v>
      </c>
      <c r="BS15">
        <v>-4.0638141334056854E-2</v>
      </c>
      <c r="BT15">
        <v>-8.024047315120697E-2</v>
      </c>
      <c r="BU15">
        <v>-2.4972226470708847E-2</v>
      </c>
      <c r="BV15">
        <v>-0.15021809935569763</v>
      </c>
      <c r="BW15">
        <v>-0.22973237931728363</v>
      </c>
      <c r="BX15">
        <v>-0.18847928941249847</v>
      </c>
      <c r="BY15">
        <v>-0.17909067869186401</v>
      </c>
      <c r="BZ15">
        <v>-6.5899327397346497E-2</v>
      </c>
      <c r="CA15">
        <v>-3.070163307711482E-3</v>
      </c>
      <c r="CB15">
        <v>-0.47941562533378601</v>
      </c>
      <c r="CC15">
        <v>-0.89700675010681152</v>
      </c>
      <c r="CD15">
        <v>-0.94350546598434448</v>
      </c>
      <c r="CE15">
        <v>-0.89360994100570679</v>
      </c>
      <c r="CF15">
        <v>-1.0241352319717407</v>
      </c>
      <c r="CG15">
        <v>-1.1657806634902954</v>
      </c>
      <c r="CH15">
        <v>-1.414276123046875</v>
      </c>
      <c r="CI15">
        <v>-1.7390410900115967</v>
      </c>
      <c r="CJ15">
        <v>-1.5625772476196289</v>
      </c>
      <c r="CK15">
        <v>-1.1113302707672119</v>
      </c>
      <c r="CL15">
        <v>-0.44744709134101868</v>
      </c>
      <c r="CM15">
        <v>-0.1635892242193222</v>
      </c>
      <c r="CN15">
        <v>-0.1524670273065567</v>
      </c>
      <c r="CO15">
        <v>-1.1384185552597046</v>
      </c>
      <c r="CP15">
        <v>-0.9006112813949585</v>
      </c>
      <c r="CQ15">
        <v>-0.68270695209503174</v>
      </c>
      <c r="CR15">
        <v>-0.28636208176612854</v>
      </c>
      <c r="CS15">
        <v>-0.44068589806556702</v>
      </c>
      <c r="CT15">
        <v>-0.2290966808795929</v>
      </c>
      <c r="CU15">
        <v>-1.1419642396504059E-4</v>
      </c>
      <c r="CV15">
        <v>-1.1511491902638227E-4</v>
      </c>
      <c r="CW15">
        <v>-5.352899432182312E-3</v>
      </c>
      <c r="CX15">
        <v>-8.3853630349040031E-3</v>
      </c>
      <c r="CY15">
        <v>-7.5711503624916077E-2</v>
      </c>
      <c r="CZ15">
        <v>-0.17011931538581848</v>
      </c>
      <c r="DA15">
        <v>-3.5379029810428619E-2</v>
      </c>
      <c r="DB15">
        <v>-0.11106742173433304</v>
      </c>
      <c r="DC15">
        <v>-2.2274153889156878E-4</v>
      </c>
      <c r="DD15">
        <v>-4.0793765336275101E-2</v>
      </c>
      <c r="DE15">
        <v>-0.13452091813087463</v>
      </c>
      <c r="DF15">
        <v>-2.535855770111084E-2</v>
      </c>
      <c r="DG15">
        <v>-0.15186716616153717</v>
      </c>
      <c r="DH15">
        <v>-5.250881239771843E-2</v>
      </c>
      <c r="DI15">
        <v>0</v>
      </c>
      <c r="DJ15">
        <v>-4.0314812213182449E-3</v>
      </c>
      <c r="DK15">
        <v>-4.063907079398632E-3</v>
      </c>
      <c r="DL15">
        <v>0</v>
      </c>
      <c r="DM15">
        <v>0</v>
      </c>
      <c r="DN15">
        <v>-6.3188977539539337E-2</v>
      </c>
      <c r="DO15">
        <v>-0.80022478103637695</v>
      </c>
      <c r="DP15">
        <v>-2.3560097217559814</v>
      </c>
      <c r="DQ15">
        <v>-2.4718258380889893</v>
      </c>
      <c r="DR15">
        <v>-2.8617928028106689</v>
      </c>
      <c r="DS15">
        <v>-2.9239816665649414</v>
      </c>
      <c r="DT15">
        <v>-3.9176881313323975</v>
      </c>
      <c r="DU15">
        <v>-4.3842105865478516</v>
      </c>
      <c r="DV15">
        <v>-4.865239143371582</v>
      </c>
      <c r="DW15">
        <v>-5.5097169876098633</v>
      </c>
      <c r="DX15">
        <v>-5.9147882461547852</v>
      </c>
      <c r="DY15">
        <v>-6.144256591796875</v>
      </c>
      <c r="DZ15">
        <v>-6.4938139915466309</v>
      </c>
      <c r="EA15">
        <v>-6.6343116760253906</v>
      </c>
      <c r="EB15">
        <v>-6.4694762229919434</v>
      </c>
      <c r="EC15">
        <v>-6.5177478790283203</v>
      </c>
      <c r="ED15">
        <v>-6.4645390510559082</v>
      </c>
      <c r="EE15">
        <v>-5.953758716583252</v>
      </c>
      <c r="EF15">
        <v>-5.6852288246154785</v>
      </c>
      <c r="EG15">
        <v>-5.559812068939209</v>
      </c>
      <c r="EH15">
        <v>-5.5271158218383789</v>
      </c>
      <c r="EI15">
        <v>-5.1737298965454102</v>
      </c>
      <c r="EJ15">
        <v>-4.8281998634338379</v>
      </c>
      <c r="EK15">
        <v>-4.618079662322998</v>
      </c>
      <c r="EL15">
        <v>-4.3867740631103516</v>
      </c>
      <c r="EM15">
        <v>-4.5206027030944824</v>
      </c>
      <c r="EN15">
        <v>-4.6499118804931641</v>
      </c>
      <c r="EO15">
        <v>-4.3767290115356445</v>
      </c>
      <c r="EP15">
        <v>-3.9957575798034668</v>
      </c>
      <c r="EQ15">
        <v>-3.7779784202575684</v>
      </c>
      <c r="ER15">
        <v>-3.7143845558166504</v>
      </c>
      <c r="ES15">
        <v>-3.5765285491943359</v>
      </c>
      <c r="ET15">
        <v>-3.1518144607543945</v>
      </c>
      <c r="EU15">
        <v>-2.663982629776001</v>
      </c>
      <c r="EV15">
        <v>-3.9702451229095459</v>
      </c>
      <c r="EW15">
        <v>-5.250023365020752</v>
      </c>
      <c r="EX15">
        <v>-5.349909782409668</v>
      </c>
      <c r="EY15">
        <v>-5.3889608383178711</v>
      </c>
      <c r="EZ15">
        <v>-5.3771572113037109</v>
      </c>
      <c r="FA15">
        <v>-5.1159639358520508</v>
      </c>
      <c r="FB15">
        <v>-4.8541932106018066</v>
      </c>
      <c r="FC15">
        <v>-4.5142765045166016</v>
      </c>
      <c r="FD15">
        <v>-3.9183166027069092</v>
      </c>
      <c r="FE15">
        <v>-3.6506106853485107</v>
      </c>
      <c r="FF15">
        <v>-3.9524648189544678</v>
      </c>
      <c r="FG15">
        <v>-4.2247223854064941</v>
      </c>
      <c r="FH15">
        <v>-4.1848263740539551</v>
      </c>
      <c r="FI15">
        <v>-4.4881105422973633</v>
      </c>
      <c r="FJ15">
        <v>-4.2590808868408203</v>
      </c>
      <c r="FK15">
        <v>-3.8431127071380615</v>
      </c>
      <c r="FL15">
        <v>-2.9602885246276855</v>
      </c>
      <c r="FM15">
        <v>-3.0037424564361572</v>
      </c>
      <c r="FN15">
        <v>-2.5809094905853271</v>
      </c>
      <c r="FO15">
        <v>-2.3399741649627686</v>
      </c>
      <c r="FP15">
        <v>-0.76174253225326538</v>
      </c>
      <c r="FQ15">
        <v>0</v>
      </c>
      <c r="FR15">
        <v>-1.4625634998083115E-2</v>
      </c>
      <c r="FS15">
        <v>-7.3791304603219032E-3</v>
      </c>
      <c r="FT15">
        <v>-4.0428608655929565E-2</v>
      </c>
      <c r="FU15">
        <v>-4.0673404932022095E-2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-9.3383781611919403E-2</v>
      </c>
      <c r="QD15">
        <v>-0.14627063274383545</v>
      </c>
      <c r="QE15">
        <v>-0.22402374446392059</v>
      </c>
      <c r="QF15">
        <v>-0.91758275032043457</v>
      </c>
      <c r="QG15">
        <v>-1.7185438871383667</v>
      </c>
      <c r="QH15">
        <v>-2.6147782802581787</v>
      </c>
      <c r="QI15">
        <v>-3.2061536312103271</v>
      </c>
      <c r="QJ15">
        <v>-4.4726977348327637</v>
      </c>
      <c r="QK15">
        <v>-5.169978141784668</v>
      </c>
      <c r="QL15">
        <v>-5.5770010948181152</v>
      </c>
      <c r="QM15">
        <v>-5.7691264152526855</v>
      </c>
      <c r="QN15">
        <v>-5.7854528427124023</v>
      </c>
      <c r="QO15">
        <v>-5.5045461654663086</v>
      </c>
      <c r="QP15">
        <v>-4.8415188789367676</v>
      </c>
      <c r="QQ15">
        <v>-4.1676607131958008</v>
      </c>
      <c r="QR15">
        <v>-2.8621673583984375</v>
      </c>
      <c r="QS15">
        <v>-2.6960978507995605</v>
      </c>
      <c r="QT15">
        <v>-1.576438307762146</v>
      </c>
      <c r="QU15">
        <v>-0.89031857252120972</v>
      </c>
      <c r="QV15">
        <v>-0.87195026874542236</v>
      </c>
      <c r="QW15">
        <v>-0.97832751274108887</v>
      </c>
      <c r="QX15">
        <v>-0.83760470151901245</v>
      </c>
      <c r="QY15">
        <v>-0.62878286838531494</v>
      </c>
      <c r="QZ15">
        <v>-0.90120494365692139</v>
      </c>
      <c r="RA15">
        <v>-2.4939942359924316</v>
      </c>
      <c r="RB15">
        <v>-3.0550229549407959</v>
      </c>
      <c r="RC15">
        <v>-3.2443811893463135</v>
      </c>
      <c r="RD15">
        <v>-1.6578911542892456</v>
      </c>
      <c r="RE15">
        <v>-1.9139142036437988</v>
      </c>
      <c r="RF15">
        <v>-1.7834522724151611</v>
      </c>
      <c r="RG15">
        <v>-1.3554683923721313</v>
      </c>
      <c r="RH15">
        <v>-1.2312670946121216</v>
      </c>
      <c r="RI15">
        <v>-1.493277907371521</v>
      </c>
      <c r="RJ15">
        <v>-1.6149897575378418</v>
      </c>
      <c r="RK15">
        <v>-1.4290258884429932</v>
      </c>
      <c r="RL15">
        <v>-0.64364105463027954</v>
      </c>
      <c r="RM15">
        <v>-1.127001166343689</v>
      </c>
      <c r="RN15">
        <v>-1.1419141292572021</v>
      </c>
      <c r="RO15">
        <v>-0.52240645885467529</v>
      </c>
      <c r="RP15">
        <v>-0.11684226989746094</v>
      </c>
      <c r="RQ15">
        <v>-8.1070819869637489E-3</v>
      </c>
      <c r="RR15">
        <v>-1.269843615591526E-2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-9.6887111663818359E-2</v>
      </c>
      <c r="SA15">
        <v>-9.7465410828590393E-2</v>
      </c>
      <c r="SB15">
        <v>0</v>
      </c>
      <c r="SC15">
        <v>-6.4588271081447601E-2</v>
      </c>
      <c r="SD15">
        <v>-0.26894485950469971</v>
      </c>
      <c r="SE15">
        <v>-0.41191741824150085</v>
      </c>
      <c r="SF15">
        <v>-8.1551395123824477E-4</v>
      </c>
      <c r="SG15">
        <v>-5.7378467172384262E-2</v>
      </c>
      <c r="SH15">
        <v>-2.6708675548434258E-2</v>
      </c>
      <c r="SI15">
        <v>-0.24781052768230438</v>
      </c>
      <c r="SJ15">
        <v>-0.44772851467132568</v>
      </c>
      <c r="SK15">
        <v>-0.52622973918914795</v>
      </c>
      <c r="SL15">
        <v>-0.57723838090896606</v>
      </c>
      <c r="SM15">
        <v>-0.49384894967079163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-0.44074773788452148</v>
      </c>
      <c r="SV15">
        <v>-1.4727058410644531</v>
      </c>
      <c r="SW15">
        <v>-2.7460627555847168</v>
      </c>
      <c r="SX15">
        <v>-3.8434438705444336</v>
      </c>
      <c r="SY15">
        <v>-4.5189838409423828</v>
      </c>
      <c r="SZ15">
        <v>-4.7271246910095215</v>
      </c>
      <c r="TA15">
        <v>-5.0686125755310059</v>
      </c>
      <c r="TB15">
        <v>-5.1671152114868164</v>
      </c>
      <c r="TC15">
        <v>-6.2864885330200195</v>
      </c>
      <c r="TD15">
        <v>-7.3946328163146973</v>
      </c>
      <c r="TE15">
        <v>-8.5873842239379883</v>
      </c>
      <c r="TF15">
        <v>-9.8919401168823242</v>
      </c>
      <c r="TG15">
        <v>-10.972310066223145</v>
      </c>
      <c r="TH15">
        <v>-11.964893341064453</v>
      </c>
      <c r="TI15">
        <v>-12.989694595336914</v>
      </c>
      <c r="TJ15">
        <v>-13.669388771057129</v>
      </c>
      <c r="TK15">
        <v>-14.398159980773926</v>
      </c>
      <c r="TL15">
        <v>-14.939304351806641</v>
      </c>
      <c r="TM15">
        <v>-15.149236679077148</v>
      </c>
      <c r="TN15">
        <v>-15.092950820922852</v>
      </c>
      <c r="TO15">
        <v>-14.904872894287109</v>
      </c>
      <c r="TP15">
        <v>-14.68886661529541</v>
      </c>
      <c r="TQ15">
        <v>-14.475643157958984</v>
      </c>
      <c r="TR15">
        <v>-14.251760482788086</v>
      </c>
      <c r="TS15">
        <v>-14.104494094848633</v>
      </c>
      <c r="TT15">
        <v>-14.380120277404785</v>
      </c>
      <c r="TU15">
        <v>-14.027588844299316</v>
      </c>
      <c r="TV15">
        <v>-14.015618324279785</v>
      </c>
      <c r="TW15">
        <v>-13.909195899963379</v>
      </c>
      <c r="TX15">
        <v>-13.796841621398926</v>
      </c>
      <c r="TY15">
        <v>-13.738702774047852</v>
      </c>
      <c r="TZ15">
        <v>-13.731622695922852</v>
      </c>
      <c r="UA15">
        <v>-13.713019371032715</v>
      </c>
      <c r="UB15">
        <v>-13.664800643920898</v>
      </c>
    </row>
    <row r="16" spans="1:548">
      <c r="A16" t="s">
        <v>62</v>
      </c>
      <c r="B16">
        <v>-18.890775680541992</v>
      </c>
      <c r="C16">
        <v>-18.886693954467773</v>
      </c>
      <c r="D16">
        <v>-18.888431549072266</v>
      </c>
      <c r="E16">
        <v>-18.86888313293457</v>
      </c>
      <c r="F16">
        <v>-18.865774154663086</v>
      </c>
      <c r="G16">
        <v>-18.864418029785156</v>
      </c>
      <c r="H16">
        <v>-18.887090682983398</v>
      </c>
      <c r="I16">
        <v>-18.904151916503906</v>
      </c>
      <c r="J16">
        <v>-18.901399612426758</v>
      </c>
      <c r="K16">
        <v>-18.899026870727539</v>
      </c>
      <c r="L16">
        <v>-18.90074348449707</v>
      </c>
      <c r="M16">
        <v>-18.902215957641602</v>
      </c>
      <c r="N16">
        <v>-18.896917343139648</v>
      </c>
      <c r="O16">
        <v>-18.889591217041016</v>
      </c>
      <c r="P16">
        <v>-18.873647689819336</v>
      </c>
      <c r="Q16">
        <v>-18.876697540283203</v>
      </c>
      <c r="R16">
        <v>-18.875434875488281</v>
      </c>
      <c r="S16">
        <v>-18.872158050537109</v>
      </c>
      <c r="T16">
        <v>-18.869146347045898</v>
      </c>
      <c r="U16">
        <v>-18.869462966918945</v>
      </c>
      <c r="V16">
        <v>-18.867681503295898</v>
      </c>
      <c r="W16">
        <v>-18.866308212280273</v>
      </c>
      <c r="X16">
        <v>-18.863178253173828</v>
      </c>
      <c r="Y16">
        <v>-18.854238510131836</v>
      </c>
      <c r="Z16">
        <v>-18.845029830932617</v>
      </c>
      <c r="AA16">
        <v>-18.84181022644043</v>
      </c>
      <c r="AB16">
        <v>-18.827009201049805</v>
      </c>
      <c r="AC16">
        <v>-18.787210464477539</v>
      </c>
      <c r="AD16">
        <v>-18.786846160888672</v>
      </c>
      <c r="AE16">
        <v>-18.796035766601563</v>
      </c>
      <c r="AF16">
        <v>-19.124322891235352</v>
      </c>
      <c r="AG16">
        <v>-19.456432342529297</v>
      </c>
      <c r="AH16">
        <v>-19.67320442199707</v>
      </c>
      <c r="AI16">
        <v>-19.878889083862305</v>
      </c>
      <c r="AJ16">
        <v>-20.032157897949219</v>
      </c>
      <c r="AK16">
        <v>-19.97300910949707</v>
      </c>
      <c r="AL16">
        <v>-19.859725952148438</v>
      </c>
      <c r="AM16">
        <v>-19.593223571777344</v>
      </c>
      <c r="AN16">
        <v>-19.414775848388672</v>
      </c>
      <c r="AO16">
        <v>-19.371793746948242</v>
      </c>
      <c r="AP16">
        <v>-19.463312149047852</v>
      </c>
      <c r="AQ16">
        <v>-19.890825271606445</v>
      </c>
      <c r="AR16">
        <v>-19.553253173828125</v>
      </c>
      <c r="AS16">
        <v>-18.806730270385742</v>
      </c>
      <c r="AT16">
        <v>-18.178049087524414</v>
      </c>
      <c r="AU16">
        <v>-17.863828659057617</v>
      </c>
      <c r="AV16">
        <v>-17.891828536987305</v>
      </c>
      <c r="AW16">
        <v>-17.085941314697266</v>
      </c>
      <c r="AX16">
        <v>-16.731767654418945</v>
      </c>
      <c r="AY16">
        <v>-16.039541244506836</v>
      </c>
      <c r="AZ16">
        <v>-15.439066886901855</v>
      </c>
      <c r="BA16">
        <v>-15.029020309448242</v>
      </c>
      <c r="BB16">
        <v>-15.046910285949707</v>
      </c>
      <c r="BC16">
        <v>-15.023283004760742</v>
      </c>
      <c r="BD16">
        <v>-14.807985305786133</v>
      </c>
      <c r="BE16">
        <v>-14.664109230041504</v>
      </c>
      <c r="BF16">
        <v>-14.403175354003906</v>
      </c>
      <c r="BG16">
        <v>-14.312294960021973</v>
      </c>
      <c r="BH16">
        <v>-14.651280403137207</v>
      </c>
      <c r="BI16">
        <v>-16.212518692016602</v>
      </c>
      <c r="BJ16">
        <v>-16.255569458007813</v>
      </c>
      <c r="BK16">
        <v>-15.685002326965332</v>
      </c>
      <c r="BL16">
        <v>-15.952767372131348</v>
      </c>
      <c r="BM16">
        <v>-15.837467193603516</v>
      </c>
      <c r="BN16">
        <v>-15.127574920654297</v>
      </c>
      <c r="BO16">
        <v>-14.988945960998535</v>
      </c>
      <c r="BP16">
        <v>-15.112256050109863</v>
      </c>
      <c r="BQ16">
        <v>-14.814318656921387</v>
      </c>
      <c r="BR16">
        <v>-14.235965728759766</v>
      </c>
      <c r="BS16">
        <v>-13.95559024810791</v>
      </c>
      <c r="BT16">
        <v>-14.933315277099609</v>
      </c>
      <c r="BU16">
        <v>-15.455495834350586</v>
      </c>
      <c r="BV16">
        <v>-15.973840713500977</v>
      </c>
      <c r="BW16">
        <v>-16.236932754516602</v>
      </c>
      <c r="BX16">
        <v>-16.262109756469727</v>
      </c>
      <c r="BY16">
        <v>-16.328105926513672</v>
      </c>
      <c r="BZ16">
        <v>-15.794032096862793</v>
      </c>
      <c r="CA16">
        <v>-15.87918758392334</v>
      </c>
      <c r="CB16">
        <v>-16.310718536376953</v>
      </c>
      <c r="CC16">
        <v>-16.205112457275391</v>
      </c>
      <c r="CD16">
        <v>-15.863015174865723</v>
      </c>
      <c r="CE16">
        <v>-15.909235000610352</v>
      </c>
      <c r="CF16">
        <v>-16.145639419555664</v>
      </c>
      <c r="CG16">
        <v>-16.482234954833984</v>
      </c>
      <c r="CH16">
        <v>-16.753459930419922</v>
      </c>
      <c r="CI16">
        <v>-16.617549896240234</v>
      </c>
      <c r="CJ16">
        <v>-16.272037506103516</v>
      </c>
      <c r="CK16">
        <v>-16.325494766235352</v>
      </c>
      <c r="CL16">
        <v>-16.330020904541016</v>
      </c>
      <c r="CM16">
        <v>-16.380609512329102</v>
      </c>
      <c r="CN16">
        <v>-16.457508087158203</v>
      </c>
      <c r="CO16">
        <v>-16.904899597167969</v>
      </c>
      <c r="CP16">
        <v>-17.18589973449707</v>
      </c>
      <c r="CQ16">
        <v>-17.49444580078125</v>
      </c>
      <c r="CR16">
        <v>-17.627706527709961</v>
      </c>
      <c r="CS16">
        <v>-17.747993469238281</v>
      </c>
      <c r="CT16">
        <v>-17.76970100402832</v>
      </c>
      <c r="CU16">
        <v>-17.623104095458984</v>
      </c>
      <c r="CV16">
        <v>-17.319168090820313</v>
      </c>
      <c r="CW16">
        <v>-16.939697265625</v>
      </c>
      <c r="CX16">
        <v>-16.666427612304688</v>
      </c>
      <c r="CY16">
        <v>-16.763494491577148</v>
      </c>
      <c r="CZ16">
        <v>-16.954198837280273</v>
      </c>
      <c r="DA16">
        <v>-16.967039108276367</v>
      </c>
      <c r="DB16">
        <v>-16.873542785644531</v>
      </c>
      <c r="DC16">
        <v>-16.930801391601563</v>
      </c>
      <c r="DD16">
        <v>-16.799186706542969</v>
      </c>
      <c r="DE16">
        <v>-16.323173522949219</v>
      </c>
      <c r="DF16">
        <v>-16.178516387939453</v>
      </c>
      <c r="DG16">
        <v>-15.45576000213623</v>
      </c>
      <c r="DH16">
        <v>-14.668403625488281</v>
      </c>
      <c r="DI16">
        <v>-13.846223831176758</v>
      </c>
      <c r="DJ16">
        <v>-12.866662979125977</v>
      </c>
      <c r="DK16">
        <v>-11.569135665893555</v>
      </c>
      <c r="DL16">
        <v>-10.308728218078613</v>
      </c>
      <c r="DM16">
        <v>-8.9974660873413086</v>
      </c>
      <c r="DN16">
        <v>-7.1879229545593262</v>
      </c>
      <c r="DO16">
        <v>-6.1431374549865723</v>
      </c>
      <c r="DP16">
        <v>-6.0397472381591797</v>
      </c>
      <c r="DQ16">
        <v>-4.0572605133056641</v>
      </c>
      <c r="DR16">
        <v>-2.1579363346099854</v>
      </c>
      <c r="DS16">
        <v>-1.3924001455307007</v>
      </c>
      <c r="DT16">
        <v>-8.5675224661827087E-2</v>
      </c>
      <c r="DU16">
        <v>0.51556283235549927</v>
      </c>
      <c r="DV16">
        <v>0.54962831735610962</v>
      </c>
      <c r="DW16">
        <v>1.055601954460144</v>
      </c>
      <c r="DX16">
        <v>1.4660810232162476</v>
      </c>
      <c r="DY16">
        <v>1.7567257881164551</v>
      </c>
      <c r="DZ16">
        <v>2.2827169895172119</v>
      </c>
      <c r="EA16">
        <v>3.370650053024292</v>
      </c>
      <c r="EB16">
        <v>4.640861988067627</v>
      </c>
      <c r="EC16">
        <v>5.3574113845825195</v>
      </c>
      <c r="ED16">
        <v>5.3530120849609375</v>
      </c>
      <c r="EE16">
        <v>5.118227481842041</v>
      </c>
      <c r="EF16">
        <v>5.0840721130371094</v>
      </c>
      <c r="EG16">
        <v>5.2583236694335938</v>
      </c>
      <c r="EH16">
        <v>5.5349597930908203</v>
      </c>
      <c r="EI16">
        <v>5.6154069900512695</v>
      </c>
      <c r="EJ16">
        <v>5.1276850700378418</v>
      </c>
      <c r="EK16">
        <v>4.7025637626647949</v>
      </c>
      <c r="EL16">
        <v>4.7407894134521484</v>
      </c>
      <c r="EM16">
        <v>5.1449928283691406</v>
      </c>
      <c r="EN16">
        <v>5.5525941848754883</v>
      </c>
      <c r="EO16">
        <v>5.8499841690063477</v>
      </c>
      <c r="EP16">
        <v>6.0172324180603027</v>
      </c>
      <c r="EQ16">
        <v>6.0674238204956055</v>
      </c>
      <c r="ER16">
        <v>6.1558198928833008</v>
      </c>
      <c r="ES16">
        <v>5.997948169708252</v>
      </c>
      <c r="ET16">
        <v>5.499697208404541</v>
      </c>
      <c r="EU16">
        <v>4.793175220489502</v>
      </c>
      <c r="EV16">
        <v>4.2324666976928711</v>
      </c>
      <c r="EW16">
        <v>2.1203796863555908</v>
      </c>
      <c r="EX16">
        <v>1.8796241283416748</v>
      </c>
      <c r="EY16">
        <v>1.4373495578765869</v>
      </c>
      <c r="EZ16">
        <v>1.232984185218811</v>
      </c>
      <c r="FA16">
        <v>0.80202567577362061</v>
      </c>
      <c r="FB16">
        <v>0.73157942295074463</v>
      </c>
      <c r="FC16">
        <v>0.96261167526245117</v>
      </c>
      <c r="FD16">
        <v>1.2706214189529419</v>
      </c>
      <c r="FE16">
        <v>1.4549573659896851</v>
      </c>
      <c r="FF16">
        <v>1.4457902908325195</v>
      </c>
      <c r="FG16">
        <v>1.1361967325210571</v>
      </c>
      <c r="FH16">
        <v>0.59336793422698975</v>
      </c>
      <c r="FI16">
        <v>0.23415382206439972</v>
      </c>
      <c r="FJ16">
        <v>-9.6305444836616516E-2</v>
      </c>
      <c r="FK16">
        <v>-0.70956325531005859</v>
      </c>
      <c r="FL16">
        <v>-1.575560450553894</v>
      </c>
      <c r="FM16">
        <v>-2.2181491851806641</v>
      </c>
      <c r="FN16">
        <v>-2.4479196071624756</v>
      </c>
      <c r="FO16">
        <v>-2.2976164817810059</v>
      </c>
      <c r="FP16">
        <v>-3.1707208156585693</v>
      </c>
      <c r="FQ16">
        <v>-3.6428229808807373</v>
      </c>
      <c r="FR16">
        <v>-3.6580464839935303</v>
      </c>
      <c r="FS16">
        <v>-3.4743738174438477</v>
      </c>
      <c r="FT16">
        <v>-3.0635986328125</v>
      </c>
      <c r="FU16">
        <v>-3.0078754425048828</v>
      </c>
      <c r="FV16">
        <v>-3.3797168731689453</v>
      </c>
      <c r="FW16">
        <v>-3.7653744220733643</v>
      </c>
      <c r="FX16">
        <v>-4.1596183776855469</v>
      </c>
      <c r="FY16">
        <v>-4.6433515548706055</v>
      </c>
      <c r="FZ16">
        <v>-4.9386987686157227</v>
      </c>
      <c r="GA16">
        <v>-5.2868404388427734</v>
      </c>
      <c r="GB16">
        <v>-5.6888842582702637</v>
      </c>
      <c r="GC16">
        <v>-6.0899338722229004</v>
      </c>
      <c r="GD16">
        <v>-5.8104391098022461</v>
      </c>
      <c r="GE16">
        <v>-6.5780954360961914</v>
      </c>
      <c r="GF16">
        <v>-7.4746336936950684</v>
      </c>
      <c r="GG16">
        <v>-7.8028826713562012</v>
      </c>
      <c r="GH16">
        <v>-8.5278768539428711</v>
      </c>
      <c r="GI16">
        <v>-9.2464046478271484</v>
      </c>
      <c r="GJ16">
        <v>-9.7519721984863281</v>
      </c>
      <c r="GK16">
        <v>-9.9115467071533203</v>
      </c>
      <c r="GL16">
        <v>-9.8467636108398438</v>
      </c>
      <c r="GM16">
        <v>-11.105637550354004</v>
      </c>
      <c r="GN16">
        <v>-10.769044876098633</v>
      </c>
      <c r="GO16">
        <v>-12.18449878692627</v>
      </c>
      <c r="GP16">
        <v>-11.920404434204102</v>
      </c>
      <c r="GQ16">
        <v>-13.407047271728516</v>
      </c>
      <c r="GR16">
        <v>-12.552560806274414</v>
      </c>
      <c r="GS16">
        <v>-13.649844169616699</v>
      </c>
      <c r="GT16">
        <v>-13.971312522888184</v>
      </c>
      <c r="GU16">
        <v>-14.403262138366699</v>
      </c>
      <c r="GV16">
        <v>-15.007933616638184</v>
      </c>
      <c r="GW16">
        <v>-15.299140930175781</v>
      </c>
      <c r="GX16">
        <v>-15.03526782989502</v>
      </c>
      <c r="GY16">
        <v>-14.943927764892578</v>
      </c>
      <c r="GZ16">
        <v>-15.220094680786133</v>
      </c>
      <c r="HA16">
        <v>-15.402292251586914</v>
      </c>
      <c r="HB16">
        <v>-15.424869537353516</v>
      </c>
      <c r="HC16">
        <v>-15.386504173278809</v>
      </c>
      <c r="HD16">
        <v>-15.226719856262207</v>
      </c>
      <c r="HE16">
        <v>-14.877264022827148</v>
      </c>
      <c r="HF16">
        <v>-14.490132331848145</v>
      </c>
      <c r="HG16">
        <v>-14.199765205383301</v>
      </c>
      <c r="HH16">
        <v>-13.555575370788574</v>
      </c>
      <c r="HI16">
        <v>-12.917245864868164</v>
      </c>
      <c r="HJ16">
        <v>-12.316485404968262</v>
      </c>
      <c r="HK16">
        <v>-11.664478302001953</v>
      </c>
      <c r="HL16">
        <v>-10.87848949432373</v>
      </c>
      <c r="HM16">
        <v>-10.377286911010742</v>
      </c>
      <c r="HN16">
        <v>-9.618072509765625</v>
      </c>
      <c r="HO16">
        <v>-8.8038129806518555</v>
      </c>
      <c r="HP16">
        <v>-8.6819248199462891</v>
      </c>
      <c r="HQ16">
        <v>-8.2870645523071289</v>
      </c>
      <c r="HR16">
        <v>-8.1452760696411133</v>
      </c>
      <c r="HS16">
        <v>-7.2862434387207031</v>
      </c>
      <c r="HT16">
        <v>-6.987297534942627</v>
      </c>
      <c r="HU16">
        <v>-6.5492815971374512</v>
      </c>
      <c r="HV16">
        <v>-6.6590771675109863</v>
      </c>
      <c r="HW16">
        <v>-6.0759105682373047</v>
      </c>
      <c r="HX16">
        <v>-5.6578183174133301</v>
      </c>
      <c r="HY16">
        <v>-5.4336223602294922</v>
      </c>
      <c r="HZ16">
        <v>-5.3854403495788574</v>
      </c>
      <c r="IA16">
        <v>-5.2668871879577637</v>
      </c>
      <c r="IB16">
        <v>-4.9934930801391602</v>
      </c>
      <c r="IC16">
        <v>-4.7171764373779297</v>
      </c>
      <c r="ID16">
        <v>-4.8013081550598145</v>
      </c>
      <c r="IE16">
        <v>-5.3650283813476563</v>
      </c>
      <c r="IF16">
        <v>-5.0750460624694824</v>
      </c>
      <c r="IG16">
        <v>-4.8824620246887207</v>
      </c>
      <c r="IH16">
        <v>-4.7253398895263672</v>
      </c>
      <c r="II16">
        <v>-4.698763370513916</v>
      </c>
      <c r="IJ16">
        <v>-4.4323310852050781</v>
      </c>
      <c r="IK16">
        <v>-4.9846024513244629</v>
      </c>
      <c r="IL16">
        <v>-4.8575444221496582</v>
      </c>
      <c r="IM16">
        <v>-4.5762510299682617</v>
      </c>
      <c r="IN16">
        <v>-4.3503036499023438</v>
      </c>
      <c r="IO16">
        <v>-3.9615917205810547</v>
      </c>
      <c r="IP16">
        <v>-3.1506257057189941</v>
      </c>
      <c r="IQ16">
        <v>-2.724468469619751</v>
      </c>
      <c r="IR16">
        <v>-2.5492877960205078</v>
      </c>
      <c r="IS16">
        <v>-2.3856158256530762</v>
      </c>
      <c r="IT16">
        <v>-2.3255367279052734</v>
      </c>
      <c r="IU16">
        <v>-2.3477542400360107</v>
      </c>
      <c r="IV16">
        <v>-2.0996508598327637</v>
      </c>
      <c r="IW16">
        <v>-2.0758168697357178</v>
      </c>
      <c r="IX16">
        <v>-2.1917805671691895</v>
      </c>
      <c r="IY16">
        <v>-2.0313715934753418</v>
      </c>
      <c r="IZ16">
        <v>-2.0527095794677734</v>
      </c>
      <c r="JA16">
        <v>-2.1751086711883545</v>
      </c>
      <c r="JB16">
        <v>-2.3716433048248291</v>
      </c>
      <c r="JC16">
        <v>-2.768683910369873</v>
      </c>
      <c r="JD16">
        <v>-3.1776614189147949</v>
      </c>
      <c r="JE16">
        <v>-3.7270681858062744</v>
      </c>
      <c r="JF16">
        <v>-4.3930401802062988</v>
      </c>
      <c r="JG16">
        <v>-4.9932961463928223</v>
      </c>
      <c r="JH16">
        <v>-5.4903044700622559</v>
      </c>
      <c r="JI16">
        <v>-5.9646844863891602</v>
      </c>
      <c r="JJ16">
        <v>-6.5891833305358887</v>
      </c>
      <c r="JK16">
        <v>-7.2968297004699707</v>
      </c>
      <c r="JL16">
        <v>-7.8177800178527832</v>
      </c>
      <c r="JM16">
        <v>-8.3895225524902344</v>
      </c>
      <c r="JN16">
        <v>-9.0013446807861328</v>
      </c>
      <c r="JO16">
        <v>-9.6799869537353516</v>
      </c>
      <c r="JP16">
        <v>-9.2651205062866211</v>
      </c>
      <c r="JQ16">
        <v>-9.472376823425293</v>
      </c>
      <c r="JR16">
        <v>-10.312197685241699</v>
      </c>
      <c r="JS16">
        <v>-11.817325592041016</v>
      </c>
      <c r="JT16">
        <v>-12.704807281494141</v>
      </c>
      <c r="JU16">
        <v>-13.404623031616211</v>
      </c>
      <c r="JV16">
        <v>-14.006404876708984</v>
      </c>
      <c r="JW16">
        <v>-14.384349822998047</v>
      </c>
      <c r="JX16">
        <v>-14.821719169616699</v>
      </c>
      <c r="JY16">
        <v>-15.39714527130127</v>
      </c>
      <c r="JZ16">
        <v>-15.672640800476074</v>
      </c>
      <c r="KA16">
        <v>-15.686355590820313</v>
      </c>
      <c r="KB16">
        <v>-15.15192985534668</v>
      </c>
      <c r="KC16">
        <v>-15.42208194732666</v>
      </c>
      <c r="KD16">
        <v>-15.436964988708496</v>
      </c>
      <c r="KE16">
        <v>-15.155218124389648</v>
      </c>
      <c r="KF16">
        <v>-14.948081016540527</v>
      </c>
      <c r="KG16">
        <v>-14.717411994934082</v>
      </c>
      <c r="KH16">
        <v>-14.150883674621582</v>
      </c>
      <c r="KI16">
        <v>-13.610358238220215</v>
      </c>
      <c r="KJ16">
        <v>-13.240963935852051</v>
      </c>
      <c r="KK16">
        <v>-12.476712226867676</v>
      </c>
      <c r="KL16">
        <v>-11.334194183349609</v>
      </c>
      <c r="KM16">
        <v>-10.382425308227539</v>
      </c>
      <c r="KN16">
        <v>-9.7276887893676758</v>
      </c>
      <c r="KO16">
        <v>-9.044407844543457</v>
      </c>
      <c r="KP16">
        <v>-8.9053964614868164</v>
      </c>
      <c r="KQ16">
        <v>-8.4185876846313477</v>
      </c>
      <c r="KR16">
        <v>-7.7260241508483887</v>
      </c>
      <c r="KS16">
        <v>-7.9867324829101563</v>
      </c>
      <c r="KT16">
        <v>-7.3201193809509277</v>
      </c>
      <c r="KU16">
        <v>-6.7045140266418457</v>
      </c>
      <c r="KV16">
        <v>-6.1178493499755859</v>
      </c>
      <c r="KW16">
        <v>-5.5588192939758301</v>
      </c>
      <c r="KX16">
        <v>-5.1118602752685547</v>
      </c>
      <c r="KY16">
        <v>-4.7791833877563477</v>
      </c>
      <c r="KZ16">
        <v>-4.460207462310791</v>
      </c>
      <c r="LA16">
        <v>-4.143770694732666</v>
      </c>
      <c r="LB16">
        <v>-3.908494234085083</v>
      </c>
      <c r="LC16">
        <v>-3.7294719219207764</v>
      </c>
      <c r="LD16">
        <v>-3.2748463153839111</v>
      </c>
      <c r="LE16">
        <v>-3.2502753734588623</v>
      </c>
      <c r="LF16">
        <v>-3.0770001411437988</v>
      </c>
      <c r="LG16">
        <v>-2.7997610569000244</v>
      </c>
      <c r="LH16">
        <v>-2.6912376880645752</v>
      </c>
      <c r="LI16">
        <v>-2.7131719589233398</v>
      </c>
      <c r="LJ16">
        <v>-2.6010444164276123</v>
      </c>
      <c r="LK16">
        <v>-2.4885377883911133</v>
      </c>
      <c r="LL16">
        <v>-2.1876022815704346</v>
      </c>
      <c r="LM16">
        <v>-1.8742737770080566</v>
      </c>
      <c r="LN16">
        <v>-1.6700786352157593</v>
      </c>
      <c r="LO16">
        <v>-1.509076714515686</v>
      </c>
      <c r="LP16">
        <v>-1.3890749216079712</v>
      </c>
      <c r="LQ16">
        <v>-1.1288584470748901</v>
      </c>
      <c r="LR16">
        <v>-0.80495589971542358</v>
      </c>
      <c r="LS16">
        <v>-0.72422367334365845</v>
      </c>
      <c r="LT16">
        <v>-0.66560667753219604</v>
      </c>
      <c r="LU16">
        <v>-0.70649391412734985</v>
      </c>
      <c r="LV16">
        <v>-0.72425800561904907</v>
      </c>
      <c r="LW16">
        <v>-0.74332928657531738</v>
      </c>
      <c r="LX16">
        <v>-0.77956295013427734</v>
      </c>
      <c r="LY16">
        <v>-0.75743228197097778</v>
      </c>
      <c r="LZ16">
        <v>-0.66409784555435181</v>
      </c>
      <c r="MA16">
        <v>-0.61696863174438477</v>
      </c>
      <c r="MB16">
        <v>-0.25322309136390686</v>
      </c>
      <c r="MC16">
        <v>-0.40727725625038147</v>
      </c>
      <c r="MD16">
        <v>-0.46647796034812927</v>
      </c>
      <c r="ME16">
        <v>-0.61396676301956177</v>
      </c>
      <c r="MF16">
        <v>-0.91775941848754883</v>
      </c>
      <c r="MG16">
        <v>-1.2680838108062744</v>
      </c>
      <c r="MH16">
        <v>-1.590119481086731</v>
      </c>
      <c r="MI16">
        <v>-1.9347904920578003</v>
      </c>
      <c r="MJ16">
        <v>-2.4638123512268066</v>
      </c>
      <c r="MK16">
        <v>-3.5149500370025635</v>
      </c>
      <c r="ML16">
        <v>-4.1560907363891602</v>
      </c>
      <c r="MM16">
        <v>-5.0964102745056152</v>
      </c>
      <c r="MN16">
        <v>-6.0990777015686035</v>
      </c>
      <c r="MO16">
        <v>-6.4858102798461914</v>
      </c>
      <c r="MP16">
        <v>-7.0316591262817383</v>
      </c>
      <c r="MQ16">
        <v>-7.7103786468505859</v>
      </c>
      <c r="MR16">
        <v>-8.4646129608154297</v>
      </c>
      <c r="MS16">
        <v>-9.232731819152832</v>
      </c>
      <c r="MT16">
        <v>-9.8610591888427734</v>
      </c>
      <c r="MU16">
        <v>-11.309183120727539</v>
      </c>
      <c r="MV16">
        <v>-12.224860191345215</v>
      </c>
      <c r="MW16">
        <v>-12.758502006530762</v>
      </c>
      <c r="MX16">
        <v>-13.440832138061523</v>
      </c>
      <c r="MY16">
        <v>-13.691902160644531</v>
      </c>
      <c r="MZ16">
        <v>-14.347846984863281</v>
      </c>
      <c r="NA16">
        <v>-14.760724067687988</v>
      </c>
      <c r="NB16">
        <v>-14.727713584899902</v>
      </c>
      <c r="NC16">
        <v>-14.855520248413086</v>
      </c>
      <c r="ND16">
        <v>-15.07196044921875</v>
      </c>
      <c r="NE16">
        <v>-14.972002029418945</v>
      </c>
      <c r="NF16">
        <v>-14.150412559509277</v>
      </c>
      <c r="NG16">
        <v>-14.195892333984375</v>
      </c>
      <c r="NH16">
        <v>-13.994718551635742</v>
      </c>
      <c r="NI16">
        <v>-13.976560592651367</v>
      </c>
      <c r="NJ16">
        <v>-13.634846687316895</v>
      </c>
      <c r="NK16">
        <v>-13.123031616210938</v>
      </c>
      <c r="NL16">
        <v>-12.650906562805176</v>
      </c>
      <c r="NM16">
        <v>-12.02016544342041</v>
      </c>
      <c r="NN16">
        <v>-11.02220630645752</v>
      </c>
      <c r="NO16">
        <v>-10.333961486816406</v>
      </c>
      <c r="NP16">
        <v>-9.5264377593994141</v>
      </c>
      <c r="NQ16">
        <v>-8.9185876846313477</v>
      </c>
      <c r="NR16">
        <v>-8.2190656661987305</v>
      </c>
      <c r="NS16">
        <v>-7.932612419128418</v>
      </c>
      <c r="NT16">
        <v>-7.6563997268676758</v>
      </c>
      <c r="NU16">
        <v>-7.2737135887145996</v>
      </c>
      <c r="NV16">
        <v>-6.6402978897094727</v>
      </c>
      <c r="NW16">
        <v>-5.9675121307373047</v>
      </c>
      <c r="NX16">
        <v>-5.779259204864502</v>
      </c>
      <c r="NY16">
        <v>-4.8635835647583008</v>
      </c>
      <c r="NZ16">
        <v>-4.686516284942627</v>
      </c>
      <c r="OA16">
        <v>-4.1320853233337402</v>
      </c>
      <c r="OB16">
        <v>-3.7556371688842773</v>
      </c>
      <c r="OC16">
        <v>-3.5477936267852783</v>
      </c>
      <c r="OD16">
        <v>-3.3941495418548584</v>
      </c>
      <c r="OE16">
        <v>-3.1302707195281982</v>
      </c>
      <c r="OF16">
        <v>-2.8438568115234375</v>
      </c>
      <c r="OG16">
        <v>-2.7244949340820313</v>
      </c>
      <c r="OH16">
        <v>-2.5216987133026123</v>
      </c>
      <c r="OI16">
        <v>-2.2352416515350342</v>
      </c>
      <c r="OJ16">
        <v>-1.9932080507278442</v>
      </c>
      <c r="OK16">
        <v>-1.5092203617095947</v>
      </c>
      <c r="OL16">
        <v>-1.28621506690979</v>
      </c>
      <c r="OM16">
        <v>-1.0458914041519165</v>
      </c>
      <c r="ON16">
        <v>-0.83152776956558228</v>
      </c>
      <c r="OO16">
        <v>-0.6043318510055542</v>
      </c>
      <c r="OP16">
        <v>-0.38248097896575928</v>
      </c>
      <c r="OQ16">
        <v>-0.2274569571018219</v>
      </c>
      <c r="OR16">
        <v>-8.5865527391433716E-2</v>
      </c>
      <c r="OS16">
        <v>-1.3820676133036613E-2</v>
      </c>
      <c r="OT16">
        <v>7.4832223355770111E-2</v>
      </c>
      <c r="OU16">
        <v>0.15282921493053436</v>
      </c>
      <c r="OV16">
        <v>0.2678852379322052</v>
      </c>
      <c r="OW16">
        <v>0.19572910666465759</v>
      </c>
      <c r="OX16">
        <v>0.23182305693626404</v>
      </c>
      <c r="OY16">
        <v>0.28079968690872192</v>
      </c>
      <c r="OZ16">
        <v>0.24386577308177948</v>
      </c>
      <c r="PA16">
        <v>0.24903585016727448</v>
      </c>
      <c r="PB16">
        <v>0.40051072835922241</v>
      </c>
      <c r="PC16">
        <v>0.34139227867126465</v>
      </c>
      <c r="PD16">
        <v>0.20488770306110382</v>
      </c>
      <c r="PE16">
        <v>0.29251778125762939</v>
      </c>
      <c r="PF16">
        <v>0.36242890357971191</v>
      </c>
      <c r="PG16">
        <v>0.3554157018661499</v>
      </c>
      <c r="PH16">
        <v>0.3851161003112793</v>
      </c>
      <c r="PI16">
        <v>0.45549687743186951</v>
      </c>
      <c r="PJ16">
        <v>0.55783617496490479</v>
      </c>
      <c r="PK16">
        <v>0.70951163768768311</v>
      </c>
      <c r="PL16">
        <v>0.90584647655487061</v>
      </c>
      <c r="PM16">
        <v>1.1415258646011353</v>
      </c>
      <c r="PN16">
        <v>1.1507159471511841</v>
      </c>
      <c r="PO16">
        <v>1.5109076499938965</v>
      </c>
      <c r="PP16">
        <v>1.5518382787704468</v>
      </c>
      <c r="PQ16">
        <v>1.5654339790344238</v>
      </c>
      <c r="PR16">
        <v>1.7160493135452271</v>
      </c>
      <c r="PS16">
        <v>1.8677959442138672</v>
      </c>
      <c r="PT16">
        <v>1.823981761932373</v>
      </c>
      <c r="PU16">
        <v>1.5338135957717896</v>
      </c>
      <c r="PV16">
        <v>1.2163376808166504</v>
      </c>
      <c r="PW16">
        <v>0.68903875350952148</v>
      </c>
      <c r="PX16">
        <v>2.814694307744503E-2</v>
      </c>
      <c r="PY16">
        <v>-0.73214912414550781</v>
      </c>
      <c r="PZ16">
        <v>-1.5080065727233887</v>
      </c>
      <c r="QA16">
        <v>-2.2902841567993164</v>
      </c>
      <c r="QB16">
        <v>-3.2692265510559082</v>
      </c>
      <c r="QC16">
        <v>-4.3548293113708496</v>
      </c>
      <c r="QD16">
        <v>-5.2948675155639648</v>
      </c>
      <c r="QE16">
        <v>-6.023247241973877</v>
      </c>
      <c r="QF16">
        <v>-6.9293074607849121</v>
      </c>
      <c r="QG16">
        <v>-7.6706275939941406</v>
      </c>
      <c r="QH16">
        <v>-8.1304121017456055</v>
      </c>
      <c r="QI16">
        <v>-9.6223554611206055</v>
      </c>
      <c r="QJ16">
        <v>-9.8026952743530273</v>
      </c>
      <c r="QK16">
        <v>-10.16923713684082</v>
      </c>
      <c r="QL16">
        <v>-10.669410705566406</v>
      </c>
      <c r="QM16">
        <v>-11.397908210754395</v>
      </c>
      <c r="QN16">
        <v>-12.347213745117188</v>
      </c>
      <c r="QO16">
        <v>-12.981436729431152</v>
      </c>
      <c r="QP16">
        <v>-13.017145156860352</v>
      </c>
      <c r="QQ16">
        <v>-13.805874824523926</v>
      </c>
      <c r="QR16">
        <v>-13.36221981048584</v>
      </c>
      <c r="QS16">
        <v>-13.321296691894531</v>
      </c>
      <c r="QT16">
        <v>-13.599931716918945</v>
      </c>
      <c r="QU16">
        <v>-13.722023010253906</v>
      </c>
      <c r="QV16">
        <v>-13.33083438873291</v>
      </c>
      <c r="QW16">
        <v>-12.638498306274414</v>
      </c>
      <c r="QX16">
        <v>-12.186244964599609</v>
      </c>
      <c r="QY16">
        <v>-12.451241493225098</v>
      </c>
      <c r="QZ16">
        <v>-12.765442848205566</v>
      </c>
      <c r="RA16">
        <v>-12.32380485534668</v>
      </c>
      <c r="RB16">
        <v>-12.712557792663574</v>
      </c>
      <c r="RC16">
        <v>-13.168928146362305</v>
      </c>
      <c r="RD16">
        <v>-13.848698616027832</v>
      </c>
      <c r="RE16">
        <v>-13.587372779846191</v>
      </c>
      <c r="RF16">
        <v>-13.155086517333984</v>
      </c>
      <c r="RG16">
        <v>-12.834834098815918</v>
      </c>
      <c r="RH16">
        <v>-12.787868499755859</v>
      </c>
      <c r="RI16">
        <v>-13.120333671569824</v>
      </c>
      <c r="RJ16">
        <v>-13.554597854614258</v>
      </c>
      <c r="RK16">
        <v>-14.189581871032715</v>
      </c>
      <c r="RL16">
        <v>-15.053276062011719</v>
      </c>
      <c r="RM16">
        <v>-15.690411567687988</v>
      </c>
      <c r="RN16">
        <v>-16.003887176513672</v>
      </c>
      <c r="RO16">
        <v>-15.941653251647949</v>
      </c>
      <c r="RP16">
        <v>-15.657163619995117</v>
      </c>
      <c r="RQ16">
        <v>-15.405228614807129</v>
      </c>
      <c r="RR16">
        <v>-15.1512451171875</v>
      </c>
      <c r="RS16">
        <v>-14.80991268157959</v>
      </c>
      <c r="RT16">
        <v>-14.663837432861328</v>
      </c>
      <c r="RU16">
        <v>-14.306081771850586</v>
      </c>
      <c r="RV16">
        <v>-14.751757621765137</v>
      </c>
      <c r="RW16">
        <v>-14.605603218078613</v>
      </c>
      <c r="RX16">
        <v>-14.942516326904297</v>
      </c>
      <c r="RY16">
        <v>-15.194643974304199</v>
      </c>
      <c r="RZ16">
        <v>-15.846044540405273</v>
      </c>
      <c r="SA16">
        <v>-16.562355041503906</v>
      </c>
      <c r="SB16">
        <v>-16.920688629150391</v>
      </c>
      <c r="SC16">
        <v>-17.043586730957031</v>
      </c>
      <c r="SD16">
        <v>-17.513378143310547</v>
      </c>
      <c r="SE16">
        <v>-17.701688766479492</v>
      </c>
      <c r="SF16">
        <v>-17.476621627807617</v>
      </c>
      <c r="SG16">
        <v>-17.468610763549805</v>
      </c>
      <c r="SH16">
        <v>-17.316347122192383</v>
      </c>
      <c r="SI16">
        <v>-17.137884140014648</v>
      </c>
      <c r="SJ16">
        <v>-16.775640487670898</v>
      </c>
      <c r="SK16">
        <v>-16.549421310424805</v>
      </c>
      <c r="SL16">
        <v>-16.498382568359375</v>
      </c>
      <c r="SM16">
        <v>-16.301630020141602</v>
      </c>
      <c r="SN16">
        <v>-16.019365310668945</v>
      </c>
      <c r="SO16">
        <v>-15.755348205566406</v>
      </c>
      <c r="SP16">
        <v>-15.740033149719238</v>
      </c>
      <c r="SQ16">
        <v>-15.931766510009766</v>
      </c>
      <c r="SR16">
        <v>-16.167886734008789</v>
      </c>
      <c r="SS16">
        <v>-17.153671264648438</v>
      </c>
      <c r="ST16">
        <v>-18.501205444335938</v>
      </c>
      <c r="SU16">
        <v>-19.781167984008789</v>
      </c>
      <c r="SV16">
        <v>-20.660736083984375</v>
      </c>
      <c r="SW16">
        <v>-21.202507019042969</v>
      </c>
      <c r="SX16">
        <v>-21.999835968017578</v>
      </c>
      <c r="SY16">
        <v>-22.74638557434082</v>
      </c>
      <c r="SZ16">
        <v>-22.774387359619141</v>
      </c>
      <c r="TA16">
        <v>-22.151567459106445</v>
      </c>
      <c r="TB16">
        <v>-21.534677505493164</v>
      </c>
      <c r="TC16">
        <v>-20.882114410400391</v>
      </c>
      <c r="TD16">
        <v>-20.146162033081055</v>
      </c>
      <c r="TE16">
        <v>-19.468914031982422</v>
      </c>
      <c r="TF16">
        <v>-18.938261032104492</v>
      </c>
      <c r="TG16">
        <v>-18.535198211669922</v>
      </c>
      <c r="TH16">
        <v>-18.300033569335938</v>
      </c>
      <c r="TI16">
        <v>-18.478321075439453</v>
      </c>
      <c r="TJ16">
        <v>-17.949956893920898</v>
      </c>
      <c r="TK16">
        <v>-18.153694152832031</v>
      </c>
      <c r="TL16">
        <v>-18.314886093139648</v>
      </c>
      <c r="TM16">
        <v>-18.0164794921875</v>
      </c>
      <c r="TN16">
        <v>-17.99439811706543</v>
      </c>
      <c r="TO16">
        <v>-18.098020553588867</v>
      </c>
      <c r="TP16">
        <v>-18.153434753417969</v>
      </c>
      <c r="TQ16">
        <v>-18.22160530090332</v>
      </c>
      <c r="TR16">
        <v>-18.270898818969727</v>
      </c>
      <c r="TS16">
        <v>-18.270265579223633</v>
      </c>
      <c r="TT16">
        <v>-17.800792694091797</v>
      </c>
      <c r="TU16">
        <v>-17.888582229614258</v>
      </c>
      <c r="TV16">
        <v>-17.900960922241211</v>
      </c>
      <c r="TW16">
        <v>-17.935308456420898</v>
      </c>
      <c r="TX16">
        <v>-17.961126327514648</v>
      </c>
      <c r="TY16">
        <v>-17.974925994873047</v>
      </c>
      <c r="TZ16">
        <v>-17.980865478515625</v>
      </c>
      <c r="UA16">
        <v>-18.001422882080078</v>
      </c>
      <c r="UB16">
        <v>-18.008750915527344</v>
      </c>
    </row>
    <row r="17" spans="1:548">
      <c r="A17" t="s">
        <v>63</v>
      </c>
      <c r="B17">
        <v>20.41499137878418</v>
      </c>
      <c r="C17">
        <v>20.413230895996094</v>
      </c>
      <c r="D17">
        <v>20.40837287902832</v>
      </c>
      <c r="E17">
        <v>20.358867645263672</v>
      </c>
      <c r="F17">
        <v>20.357429504394531</v>
      </c>
      <c r="G17">
        <v>20.352432250976563</v>
      </c>
      <c r="H17">
        <v>20.314739227294922</v>
      </c>
      <c r="I17">
        <v>20.287849426269531</v>
      </c>
      <c r="J17">
        <v>20.28814697265625</v>
      </c>
      <c r="K17">
        <v>20.288616180419922</v>
      </c>
      <c r="L17">
        <v>20.289018630981445</v>
      </c>
      <c r="M17">
        <v>20.464921951293945</v>
      </c>
      <c r="N17">
        <v>20.908403396606445</v>
      </c>
      <c r="O17">
        <v>20.909933090209961</v>
      </c>
      <c r="P17">
        <v>20.917787551879883</v>
      </c>
      <c r="Q17">
        <v>20.91845703125</v>
      </c>
      <c r="R17">
        <v>20.91887092590332</v>
      </c>
      <c r="S17">
        <v>20.918685913085938</v>
      </c>
      <c r="T17">
        <v>20.917974472045898</v>
      </c>
      <c r="U17">
        <v>20.917037963867188</v>
      </c>
      <c r="V17">
        <v>20.910373687744141</v>
      </c>
      <c r="W17">
        <v>20.906320571899414</v>
      </c>
      <c r="X17">
        <v>20.905769348144531</v>
      </c>
      <c r="Y17">
        <v>20.906610488891602</v>
      </c>
      <c r="Z17">
        <v>20.907928466796875</v>
      </c>
      <c r="AA17">
        <v>20.907812118530273</v>
      </c>
      <c r="AB17">
        <v>20.901315689086914</v>
      </c>
      <c r="AC17">
        <v>20.871730804443359</v>
      </c>
      <c r="AD17">
        <v>20.871723175048828</v>
      </c>
      <c r="AE17">
        <v>21.108188629150391</v>
      </c>
      <c r="AF17">
        <v>21.846651077270508</v>
      </c>
      <c r="AG17">
        <v>23.507987976074219</v>
      </c>
      <c r="AH17">
        <v>25.839366912841797</v>
      </c>
      <c r="AI17">
        <v>29.092555999755859</v>
      </c>
      <c r="AJ17">
        <v>33.287052154541016</v>
      </c>
      <c r="AK17">
        <v>38.128108978271484</v>
      </c>
      <c r="AL17">
        <v>43.17572021484375</v>
      </c>
      <c r="AM17">
        <v>47.969326019287109</v>
      </c>
      <c r="AN17">
        <v>52.727119445800781</v>
      </c>
      <c r="AO17">
        <v>58.351882934570313</v>
      </c>
      <c r="AP17">
        <v>62.816368103027344</v>
      </c>
      <c r="AQ17">
        <v>67.44158935546875</v>
      </c>
      <c r="AR17">
        <v>70.995681762695313</v>
      </c>
      <c r="AS17">
        <v>73.975051879882813</v>
      </c>
      <c r="AT17">
        <v>76.714988708496094</v>
      </c>
      <c r="AU17">
        <v>78.840827941894531</v>
      </c>
      <c r="AV17">
        <v>80.0025634765625</v>
      </c>
      <c r="AW17">
        <v>80.567863464355469</v>
      </c>
      <c r="AX17">
        <v>80.009780883789063</v>
      </c>
      <c r="AY17">
        <v>78.684799194335938</v>
      </c>
      <c r="AZ17">
        <v>77.731246948242188</v>
      </c>
      <c r="BA17">
        <v>77.170181274414063</v>
      </c>
      <c r="BB17">
        <v>76.623832702636719</v>
      </c>
      <c r="BC17">
        <v>76.402275085449219</v>
      </c>
      <c r="BD17">
        <v>76.681282043457031</v>
      </c>
      <c r="BE17">
        <v>77.246109008789063</v>
      </c>
      <c r="BF17">
        <v>77.711860656738281</v>
      </c>
      <c r="BG17">
        <v>78.002601623535156</v>
      </c>
      <c r="BH17">
        <v>77.954750061035156</v>
      </c>
      <c r="BI17">
        <v>77.903633117675781</v>
      </c>
      <c r="BJ17">
        <v>77.390388488769531</v>
      </c>
      <c r="BK17">
        <v>76.205131530761719</v>
      </c>
      <c r="BL17">
        <v>75.202362060546875</v>
      </c>
      <c r="BM17">
        <v>74.349029541015625</v>
      </c>
      <c r="BN17">
        <v>73.603691101074219</v>
      </c>
      <c r="BO17">
        <v>73.09967041015625</v>
      </c>
      <c r="BP17">
        <v>72.825851440429688</v>
      </c>
      <c r="BQ17">
        <v>73.21295166015625</v>
      </c>
      <c r="BR17">
        <v>73.186958312988281</v>
      </c>
      <c r="BS17">
        <v>73.843254089355469</v>
      </c>
      <c r="BT17">
        <v>74.328445434570313</v>
      </c>
      <c r="BU17">
        <v>74.316650390625</v>
      </c>
      <c r="BV17">
        <v>74.504989624023438</v>
      </c>
      <c r="BW17">
        <v>74.5634765625</v>
      </c>
      <c r="BX17">
        <v>74.359039306640625</v>
      </c>
      <c r="BY17">
        <v>74.206932067871094</v>
      </c>
      <c r="BZ17">
        <v>74.126228332519531</v>
      </c>
      <c r="CA17">
        <v>73.965263366699219</v>
      </c>
      <c r="CB17">
        <v>74.281257629394531</v>
      </c>
      <c r="CC17">
        <v>74.645866394042969</v>
      </c>
      <c r="CD17">
        <v>74.762062072753906</v>
      </c>
      <c r="CE17">
        <v>74.583930969238281</v>
      </c>
      <c r="CF17">
        <v>74.307319641113281</v>
      </c>
      <c r="CG17">
        <v>74.193229675292969</v>
      </c>
      <c r="CH17">
        <v>74.094413757324219</v>
      </c>
      <c r="CI17">
        <v>73.902862548828125</v>
      </c>
      <c r="CJ17">
        <v>73.891098022460938</v>
      </c>
      <c r="CK17">
        <v>73.94287109375</v>
      </c>
      <c r="CL17">
        <v>73.656974792480469</v>
      </c>
      <c r="CM17">
        <v>73.392936706542969</v>
      </c>
      <c r="CN17">
        <v>73.061279296875</v>
      </c>
      <c r="CO17">
        <v>73.153694152832031</v>
      </c>
      <c r="CP17">
        <v>72.529205322265625</v>
      </c>
      <c r="CQ17">
        <v>72.379714965820313</v>
      </c>
      <c r="CR17">
        <v>72.315093994140625</v>
      </c>
      <c r="CS17">
        <v>72.261222839355469</v>
      </c>
      <c r="CT17">
        <v>72.08038330078125</v>
      </c>
      <c r="CU17">
        <v>72.204505920410156</v>
      </c>
      <c r="CV17">
        <v>72.604995727539063</v>
      </c>
      <c r="CW17">
        <v>73.217193603515625</v>
      </c>
      <c r="CX17">
        <v>73.863037109375</v>
      </c>
      <c r="CY17">
        <v>73.997840881347656</v>
      </c>
      <c r="CZ17">
        <v>74.177688598632813</v>
      </c>
      <c r="DA17">
        <v>74.307792663574219</v>
      </c>
      <c r="DB17">
        <v>74.770217895507813</v>
      </c>
      <c r="DC17">
        <v>74.661201477050781</v>
      </c>
      <c r="DD17">
        <v>74.938697814941406</v>
      </c>
      <c r="DE17">
        <v>74.949531555175781</v>
      </c>
      <c r="DF17">
        <v>75.02923583984375</v>
      </c>
      <c r="DG17">
        <v>75.024925231933594</v>
      </c>
      <c r="DH17">
        <v>75.143302917480469</v>
      </c>
      <c r="DI17">
        <v>75.744491577148438</v>
      </c>
      <c r="DJ17">
        <v>76.568367004394531</v>
      </c>
      <c r="DK17">
        <v>77.270545959472656</v>
      </c>
      <c r="DL17">
        <v>77.878341674804688</v>
      </c>
      <c r="DM17">
        <v>78.236961364746094</v>
      </c>
      <c r="DN17">
        <v>77.949874877929688</v>
      </c>
      <c r="DO17">
        <v>77.649009704589844</v>
      </c>
      <c r="DP17">
        <v>77.638587951660156</v>
      </c>
      <c r="DQ17">
        <v>77.213218688964844</v>
      </c>
      <c r="DR17">
        <v>76.102668762207031</v>
      </c>
      <c r="DS17">
        <v>75.060539245605469</v>
      </c>
      <c r="DT17">
        <v>73.460250854492188</v>
      </c>
      <c r="DU17">
        <v>72.505363464355469</v>
      </c>
      <c r="DV17">
        <v>73.676795959472656</v>
      </c>
      <c r="DW17">
        <v>73.015602111816406</v>
      </c>
      <c r="DX17">
        <v>72.435890197753906</v>
      </c>
      <c r="DY17">
        <v>72.456680297851563</v>
      </c>
      <c r="DZ17">
        <v>72.485000610351563</v>
      </c>
      <c r="EA17">
        <v>72.558967590332031</v>
      </c>
      <c r="EB17">
        <v>72.765968322753906</v>
      </c>
      <c r="EC17">
        <v>72.418067932128906</v>
      </c>
      <c r="ED17">
        <v>72.134971618652344</v>
      </c>
      <c r="EE17">
        <v>72.253021240234375</v>
      </c>
      <c r="EF17">
        <v>72.440322875976563</v>
      </c>
      <c r="EG17">
        <v>72.546150207519531</v>
      </c>
      <c r="EH17">
        <v>72.849708557128906</v>
      </c>
      <c r="EI17">
        <v>73.630401611328125</v>
      </c>
      <c r="EJ17">
        <v>75.253059387207031</v>
      </c>
      <c r="EK17">
        <v>75.836593627929688</v>
      </c>
      <c r="EL17">
        <v>76.220481872558594</v>
      </c>
      <c r="EM17">
        <v>76.349266052246094</v>
      </c>
      <c r="EN17">
        <v>76.401092529296875</v>
      </c>
      <c r="EO17">
        <v>76.422386169433594</v>
      </c>
      <c r="EP17">
        <v>75.709877014160156</v>
      </c>
      <c r="EQ17">
        <v>74.636367797851563</v>
      </c>
      <c r="ER17">
        <v>74.309814453125</v>
      </c>
      <c r="ES17">
        <v>74.469345092773438</v>
      </c>
      <c r="ET17">
        <v>75.028312683105469</v>
      </c>
      <c r="EU17">
        <v>75.982376098632813</v>
      </c>
      <c r="EV17">
        <v>76.147605895996094</v>
      </c>
      <c r="EW17">
        <v>78.510536193847656</v>
      </c>
      <c r="EX17">
        <v>78.561515808105469</v>
      </c>
      <c r="EY17">
        <v>79.482139587402344</v>
      </c>
      <c r="EZ17">
        <v>79.695709228515625</v>
      </c>
      <c r="FA17">
        <v>80.689468383789063</v>
      </c>
      <c r="FB17">
        <v>81.246940612792969</v>
      </c>
      <c r="FC17">
        <v>81.643661499023438</v>
      </c>
      <c r="FD17">
        <v>82.489860534667969</v>
      </c>
      <c r="FE17">
        <v>83.056205749511719</v>
      </c>
      <c r="FF17">
        <v>83.015945434570313</v>
      </c>
      <c r="FG17">
        <v>83.202247619628906</v>
      </c>
      <c r="FH17">
        <v>84.004478454589844</v>
      </c>
      <c r="FI17">
        <v>84.935256958007813</v>
      </c>
      <c r="FJ17">
        <v>85.511672973632813</v>
      </c>
      <c r="FK17">
        <v>86.188980102539063</v>
      </c>
      <c r="FL17">
        <v>86.718231201171875</v>
      </c>
      <c r="FM17">
        <v>86.112495422363281</v>
      </c>
      <c r="FN17">
        <v>86.077621459960938</v>
      </c>
      <c r="FO17">
        <v>86.101982116699219</v>
      </c>
      <c r="FP17">
        <v>84.4923095703125</v>
      </c>
      <c r="FQ17">
        <v>83.669090270996094</v>
      </c>
      <c r="FR17">
        <v>83.637794494628906</v>
      </c>
      <c r="FS17">
        <v>83.271530151367188</v>
      </c>
      <c r="FT17">
        <v>83.260040283203125</v>
      </c>
      <c r="FU17">
        <v>83.232200622558594</v>
      </c>
      <c r="FV17">
        <v>82.4541015625</v>
      </c>
      <c r="FW17">
        <v>81.125396728515625</v>
      </c>
      <c r="FX17">
        <v>81.697898864746094</v>
      </c>
      <c r="FY17">
        <v>81.72332763671875</v>
      </c>
      <c r="FZ17">
        <v>82.015968322753906</v>
      </c>
      <c r="GA17">
        <v>81.912612915039063</v>
      </c>
      <c r="GB17">
        <v>82.149520874023438</v>
      </c>
      <c r="GC17">
        <v>82.35986328125</v>
      </c>
      <c r="GD17">
        <v>82.211677551269531</v>
      </c>
      <c r="GE17">
        <v>82.759140014648438</v>
      </c>
      <c r="GF17">
        <v>83.331512451171875</v>
      </c>
      <c r="GG17">
        <v>82.121086120605469</v>
      </c>
      <c r="GH17">
        <v>82.145309448242188</v>
      </c>
      <c r="GI17">
        <v>82.618637084960938</v>
      </c>
      <c r="GJ17">
        <v>82.63336181640625</v>
      </c>
      <c r="GK17">
        <v>82.388298034667969</v>
      </c>
      <c r="GL17">
        <v>82.020439147949219</v>
      </c>
      <c r="GM17">
        <v>81.916191101074219</v>
      </c>
      <c r="GN17">
        <v>81.519523620605469</v>
      </c>
      <c r="GO17">
        <v>81.182571411132813</v>
      </c>
      <c r="GP17">
        <v>80.317184448242188</v>
      </c>
      <c r="GQ17">
        <v>80.3441162109375</v>
      </c>
      <c r="GR17">
        <v>79.884117126464844</v>
      </c>
      <c r="GS17">
        <v>79.695526123046875</v>
      </c>
      <c r="GT17">
        <v>79.381988525390625</v>
      </c>
      <c r="GU17">
        <v>79.32830810546875</v>
      </c>
      <c r="GV17">
        <v>79.488433837890625</v>
      </c>
      <c r="GW17">
        <v>79.495704650878906</v>
      </c>
      <c r="GX17">
        <v>79.293106079101563</v>
      </c>
      <c r="GY17">
        <v>79.052780151367188</v>
      </c>
      <c r="GZ17">
        <v>78.936203002929688</v>
      </c>
      <c r="HA17">
        <v>78.990341186523438</v>
      </c>
      <c r="HB17">
        <v>78.873893737792969</v>
      </c>
      <c r="HC17">
        <v>78.638771057128906</v>
      </c>
      <c r="HD17">
        <v>78.357147216796875</v>
      </c>
      <c r="HE17">
        <v>77.976219177246094</v>
      </c>
      <c r="HF17">
        <v>77.851280212402344</v>
      </c>
      <c r="HG17">
        <v>78.186134338378906</v>
      </c>
      <c r="HH17">
        <v>78.138908386230469</v>
      </c>
      <c r="HI17">
        <v>78.421653747558594</v>
      </c>
      <c r="HJ17">
        <v>78.88507080078125</v>
      </c>
      <c r="HK17">
        <v>79.236434936523438</v>
      </c>
      <c r="HL17">
        <v>79.388481140136719</v>
      </c>
      <c r="HM17">
        <v>79.675865173339844</v>
      </c>
      <c r="HN17">
        <v>79.888931274414063</v>
      </c>
      <c r="HO17">
        <v>80.20672607421875</v>
      </c>
      <c r="HP17">
        <v>80.971992492675781</v>
      </c>
      <c r="HQ17">
        <v>80.9058837890625</v>
      </c>
      <c r="HR17">
        <v>80.080436706542969</v>
      </c>
      <c r="HS17">
        <v>79.749526977539063</v>
      </c>
      <c r="HT17">
        <v>80.00140380859375</v>
      </c>
      <c r="HU17">
        <v>80.961090087890625</v>
      </c>
      <c r="HV17">
        <v>81.814033508300781</v>
      </c>
      <c r="HW17">
        <v>81.708038330078125</v>
      </c>
      <c r="HX17">
        <v>81.534210205078125</v>
      </c>
      <c r="HY17">
        <v>81.495201110839844</v>
      </c>
      <c r="HZ17">
        <v>81.559333801269531</v>
      </c>
      <c r="IA17">
        <v>81.507026672363281</v>
      </c>
      <c r="IB17">
        <v>81.176467895507813</v>
      </c>
      <c r="IC17">
        <v>80.824050903320313</v>
      </c>
      <c r="ID17">
        <v>80.924797058105469</v>
      </c>
      <c r="IE17">
        <v>81.624839782714844</v>
      </c>
      <c r="IF17">
        <v>81.522048950195313</v>
      </c>
      <c r="IG17">
        <v>81.291793823242188</v>
      </c>
      <c r="IH17">
        <v>81.24798583984375</v>
      </c>
      <c r="II17">
        <v>81.319114685058594</v>
      </c>
      <c r="IJ17">
        <v>81.535003662109375</v>
      </c>
      <c r="IK17">
        <v>82.631706237792969</v>
      </c>
      <c r="IL17">
        <v>82.617393493652344</v>
      </c>
      <c r="IM17">
        <v>82.451301574707031</v>
      </c>
      <c r="IN17">
        <v>82.260025024414063</v>
      </c>
      <c r="IO17">
        <v>81.776763916015625</v>
      </c>
      <c r="IP17">
        <v>81.181015014648438</v>
      </c>
      <c r="IQ17">
        <v>80.901451110839844</v>
      </c>
      <c r="IR17">
        <v>80.85064697265625</v>
      </c>
      <c r="IS17">
        <v>80.751228332519531</v>
      </c>
      <c r="IT17">
        <v>80.411247253417969</v>
      </c>
      <c r="IU17">
        <v>79.897285461425781</v>
      </c>
      <c r="IV17">
        <v>78.557449340820313</v>
      </c>
      <c r="IW17">
        <v>78.558486938476563</v>
      </c>
      <c r="IX17">
        <v>78.587631225585938</v>
      </c>
      <c r="IY17">
        <v>79.041450500488281</v>
      </c>
      <c r="IZ17">
        <v>79.026771545410156</v>
      </c>
      <c r="JA17">
        <v>79.017745971679688</v>
      </c>
      <c r="JB17">
        <v>79.141609191894531</v>
      </c>
      <c r="JC17">
        <v>79.086448669433594</v>
      </c>
      <c r="JD17">
        <v>79.260223388671875</v>
      </c>
      <c r="JE17">
        <v>79.797119140625</v>
      </c>
      <c r="JF17">
        <v>79.906455993652344</v>
      </c>
      <c r="JG17">
        <v>79.990257263183594</v>
      </c>
      <c r="JH17">
        <v>79.6722412109375</v>
      </c>
      <c r="JI17">
        <v>78.464683532714844</v>
      </c>
      <c r="JJ17">
        <v>79.385330200195313</v>
      </c>
      <c r="JK17">
        <v>80.471366882324219</v>
      </c>
      <c r="JL17">
        <v>80.590469360351563</v>
      </c>
      <c r="JM17">
        <v>81.573875427246094</v>
      </c>
      <c r="JN17">
        <v>82.015434265136719</v>
      </c>
      <c r="JO17">
        <v>82.209342956542969</v>
      </c>
      <c r="JP17">
        <v>82.06915283203125</v>
      </c>
      <c r="JQ17">
        <v>82.003036499023438</v>
      </c>
      <c r="JR17">
        <v>81.89306640625</v>
      </c>
      <c r="JS17">
        <v>81.559272766113281</v>
      </c>
      <c r="JT17">
        <v>80.926414489746094</v>
      </c>
      <c r="JU17">
        <v>80.36932373046875</v>
      </c>
      <c r="JV17">
        <v>79.866966247558594</v>
      </c>
      <c r="JW17">
        <v>79.383903503417969</v>
      </c>
      <c r="JX17">
        <v>79.013145446777344</v>
      </c>
      <c r="JY17">
        <v>78.639938354492188</v>
      </c>
      <c r="JZ17">
        <v>78.381423950195313</v>
      </c>
      <c r="KA17">
        <v>78.213897705078125</v>
      </c>
      <c r="KB17">
        <v>78.296150207519531</v>
      </c>
      <c r="KC17">
        <v>78.101058959960938</v>
      </c>
      <c r="KD17">
        <v>78.071449279785156</v>
      </c>
      <c r="KE17">
        <v>78.053939819335938</v>
      </c>
      <c r="KF17">
        <v>78.097030639648438</v>
      </c>
      <c r="KG17">
        <v>78.135833740234375</v>
      </c>
      <c r="KH17">
        <v>78.1072998046875</v>
      </c>
      <c r="KI17">
        <v>78.281867980957031</v>
      </c>
      <c r="KJ17">
        <v>78.542587280273438</v>
      </c>
      <c r="KK17">
        <v>78.724296569824219</v>
      </c>
      <c r="KL17">
        <v>78.815742492675781</v>
      </c>
      <c r="KM17">
        <v>78.914627075195313</v>
      </c>
      <c r="KN17">
        <v>79.28253173828125</v>
      </c>
      <c r="KO17">
        <v>79.613288879394531</v>
      </c>
      <c r="KP17">
        <v>80.407737731933594</v>
      </c>
      <c r="KQ17">
        <v>80.622383117675781</v>
      </c>
      <c r="KR17">
        <v>80.283012390136719</v>
      </c>
      <c r="KS17">
        <v>79.126426696777344</v>
      </c>
      <c r="KT17">
        <v>79.442153930664063</v>
      </c>
      <c r="KU17">
        <v>79.983596801757813</v>
      </c>
      <c r="KV17">
        <v>80.233062744140625</v>
      </c>
      <c r="KW17">
        <v>80.272575378417969</v>
      </c>
      <c r="KX17">
        <v>80.474235534667969</v>
      </c>
      <c r="KY17">
        <v>80.602020263671875</v>
      </c>
      <c r="KZ17">
        <v>80.599876403808594</v>
      </c>
      <c r="LA17">
        <v>80.606895446777344</v>
      </c>
      <c r="LB17">
        <v>80.735748291015625</v>
      </c>
      <c r="LC17">
        <v>80.86669921875</v>
      </c>
      <c r="LD17">
        <v>80.598617553710938</v>
      </c>
      <c r="LE17">
        <v>80.838485717773438</v>
      </c>
      <c r="LF17">
        <v>80.853256225585938</v>
      </c>
      <c r="LG17">
        <v>80.478927612304688</v>
      </c>
      <c r="LH17">
        <v>80.2833251953125</v>
      </c>
      <c r="LI17">
        <v>80.335136413574219</v>
      </c>
      <c r="LJ17">
        <v>80.212135314941406</v>
      </c>
      <c r="LK17">
        <v>79.986595153808594</v>
      </c>
      <c r="LL17">
        <v>79.644676208496094</v>
      </c>
      <c r="LM17">
        <v>79.310432434082031</v>
      </c>
      <c r="LN17">
        <v>79.105766296386719</v>
      </c>
      <c r="LO17">
        <v>78.949798583984375</v>
      </c>
      <c r="LP17">
        <v>78.671096801757813</v>
      </c>
      <c r="LQ17">
        <v>78.361305236816406</v>
      </c>
      <c r="LR17">
        <v>77.304595947265625</v>
      </c>
      <c r="LS17">
        <v>77.332664489746094</v>
      </c>
      <c r="LT17">
        <v>77.247596740722656</v>
      </c>
      <c r="LU17">
        <v>77.265388488769531</v>
      </c>
      <c r="LV17">
        <v>77.346519470214844</v>
      </c>
      <c r="LW17">
        <v>77.408485412597656</v>
      </c>
      <c r="LX17">
        <v>77.621803283691406</v>
      </c>
      <c r="LY17">
        <v>77.99554443359375</v>
      </c>
      <c r="LZ17">
        <v>77.925888061523438</v>
      </c>
      <c r="MA17">
        <v>77.887786865234375</v>
      </c>
      <c r="MB17">
        <v>77.611305236816406</v>
      </c>
      <c r="MC17">
        <v>77.3826904296875</v>
      </c>
      <c r="MD17">
        <v>77.832046508789063</v>
      </c>
      <c r="ME17">
        <v>77.851020812988281</v>
      </c>
      <c r="MF17">
        <v>78.033210754394531</v>
      </c>
      <c r="MG17">
        <v>78.1815185546875</v>
      </c>
      <c r="MH17">
        <v>78.233604431152344</v>
      </c>
      <c r="MI17">
        <v>78.504547119140625</v>
      </c>
      <c r="MJ17">
        <v>79.049568176269531</v>
      </c>
      <c r="MK17">
        <v>80.016494750976563</v>
      </c>
      <c r="ML17">
        <v>80.580276489257813</v>
      </c>
      <c r="MM17">
        <v>81.056427001953125</v>
      </c>
      <c r="MN17">
        <v>81.595352172851563</v>
      </c>
      <c r="MO17">
        <v>81.460556030273438</v>
      </c>
      <c r="MP17">
        <v>81.445037841796875</v>
      </c>
      <c r="MQ17">
        <v>81.453582763671875</v>
      </c>
      <c r="MR17">
        <v>81.245697021484375</v>
      </c>
      <c r="MS17">
        <v>81.154884338378906</v>
      </c>
      <c r="MT17">
        <v>81.508590698242188</v>
      </c>
      <c r="MU17">
        <v>80.727493286132813</v>
      </c>
      <c r="MV17">
        <v>80.409942626953125</v>
      </c>
      <c r="MW17">
        <v>79.911026000976563</v>
      </c>
      <c r="MX17">
        <v>79.464103698730469</v>
      </c>
      <c r="MY17">
        <v>79.027946472167969</v>
      </c>
      <c r="MZ17">
        <v>78.818977355957031</v>
      </c>
      <c r="NA17">
        <v>78.471794128417969</v>
      </c>
      <c r="NB17">
        <v>78.030708312988281</v>
      </c>
      <c r="NC17">
        <v>77.838729858398438</v>
      </c>
      <c r="ND17">
        <v>77.551795959472656</v>
      </c>
      <c r="NE17">
        <v>77.418121337890625</v>
      </c>
      <c r="NF17">
        <v>76.686447143554688</v>
      </c>
      <c r="NG17">
        <v>76.727706909179688</v>
      </c>
      <c r="NH17">
        <v>76.9322509765625</v>
      </c>
      <c r="NI17">
        <v>77.049079895019531</v>
      </c>
      <c r="NJ17">
        <v>77.170989990234375</v>
      </c>
      <c r="NK17">
        <v>77.3916015625</v>
      </c>
      <c r="NL17">
        <v>77.75506591796875</v>
      </c>
      <c r="NM17">
        <v>78.156936645507813</v>
      </c>
      <c r="NN17">
        <v>78.412155151367188</v>
      </c>
      <c r="NO17">
        <v>78.684219360351563</v>
      </c>
      <c r="NP17">
        <v>79.050125122070313</v>
      </c>
      <c r="NQ17">
        <v>79.490898132324219</v>
      </c>
      <c r="NR17">
        <v>79.759445190429688</v>
      </c>
      <c r="NS17">
        <v>80.424705505371094</v>
      </c>
      <c r="NT17">
        <v>79.94769287109375</v>
      </c>
      <c r="NU17">
        <v>79.446647644042969</v>
      </c>
      <c r="NV17">
        <v>79.391799926757813</v>
      </c>
      <c r="NW17">
        <v>79.586677551269531</v>
      </c>
      <c r="NX17">
        <v>80.632194519042969</v>
      </c>
      <c r="NY17">
        <v>80.396224975585938</v>
      </c>
      <c r="NZ17">
        <v>80.601539611816406</v>
      </c>
      <c r="OA17">
        <v>80.406623840332031</v>
      </c>
      <c r="OB17">
        <v>80.227828979492188</v>
      </c>
      <c r="OC17">
        <v>80.358612060546875</v>
      </c>
      <c r="OD17">
        <v>80.373115539550781</v>
      </c>
      <c r="OE17">
        <v>80.119140625</v>
      </c>
      <c r="OF17">
        <v>79.862434387207031</v>
      </c>
      <c r="OG17">
        <v>79.862586975097656</v>
      </c>
      <c r="OH17">
        <v>79.658653259277344</v>
      </c>
      <c r="OI17">
        <v>79.445991516113281</v>
      </c>
      <c r="OJ17">
        <v>79.248733520507813</v>
      </c>
      <c r="OK17">
        <v>78.904876708984375</v>
      </c>
      <c r="OL17">
        <v>78.625175476074219</v>
      </c>
      <c r="OM17">
        <v>78.425750732421875</v>
      </c>
      <c r="ON17">
        <v>78.173377990722656</v>
      </c>
      <c r="OO17">
        <v>77.962112426757813</v>
      </c>
      <c r="OP17">
        <v>77.796188354492188</v>
      </c>
      <c r="OQ17">
        <v>77.615226745605469</v>
      </c>
      <c r="OR17">
        <v>77.514801025390625</v>
      </c>
      <c r="OS17">
        <v>77.342514038085938</v>
      </c>
      <c r="OT17">
        <v>77.2239990234375</v>
      </c>
      <c r="OU17">
        <v>77.257537841796875</v>
      </c>
      <c r="OV17">
        <v>77.10052490234375</v>
      </c>
      <c r="OW17">
        <v>77.02593994140625</v>
      </c>
      <c r="OX17">
        <v>76.932456970214844</v>
      </c>
      <c r="OY17">
        <v>76.856040954589844</v>
      </c>
      <c r="OZ17">
        <v>76.683784484863281</v>
      </c>
      <c r="PA17">
        <v>76.384666442871094</v>
      </c>
      <c r="PB17">
        <v>76.303794860839844</v>
      </c>
      <c r="PC17">
        <v>75.986663818359375</v>
      </c>
      <c r="PD17">
        <v>76.0106201171875</v>
      </c>
      <c r="PE17">
        <v>76.101264953613281</v>
      </c>
      <c r="PF17">
        <v>76.1025390625</v>
      </c>
      <c r="PG17">
        <v>75.855964660644531</v>
      </c>
      <c r="PH17">
        <v>75.730430603027344</v>
      </c>
      <c r="PI17">
        <v>75.468307495117188</v>
      </c>
      <c r="PJ17">
        <v>75.158775329589844</v>
      </c>
      <c r="PK17">
        <v>75.160346984863281</v>
      </c>
      <c r="PL17">
        <v>75.06640625</v>
      </c>
      <c r="PM17">
        <v>74.983856201171875</v>
      </c>
      <c r="PN17">
        <v>74.980491638183594</v>
      </c>
      <c r="PO17">
        <v>73.808219909667969</v>
      </c>
      <c r="PP17">
        <v>73.708053588867188</v>
      </c>
      <c r="PQ17">
        <v>73.693763732910156</v>
      </c>
      <c r="PR17">
        <v>73.643478393554688</v>
      </c>
      <c r="PS17">
        <v>74.054916381835938</v>
      </c>
      <c r="PT17">
        <v>74.914520263671875</v>
      </c>
      <c r="PU17">
        <v>75.726600646972656</v>
      </c>
      <c r="PV17">
        <v>76.606880187988281</v>
      </c>
      <c r="PW17">
        <v>77.334770202636719</v>
      </c>
      <c r="PX17">
        <v>77.70379638671875</v>
      </c>
      <c r="PY17">
        <v>78.297126770019531</v>
      </c>
      <c r="PZ17">
        <v>78.722160339355469</v>
      </c>
      <c r="QA17">
        <v>79.178535461425781</v>
      </c>
      <c r="QB17">
        <v>79.491683959960938</v>
      </c>
      <c r="QC17">
        <v>79.851112365722656</v>
      </c>
      <c r="QD17">
        <v>80.013832092285156</v>
      </c>
      <c r="QE17">
        <v>79.830841064453125</v>
      </c>
      <c r="QF17">
        <v>80.256134033203125</v>
      </c>
      <c r="QG17">
        <v>80.671401977539063</v>
      </c>
      <c r="QH17">
        <v>80.909133911132813</v>
      </c>
      <c r="QI17">
        <v>81.449775695800781</v>
      </c>
      <c r="QJ17">
        <v>81.448982238769531</v>
      </c>
      <c r="QK17">
        <v>81.316421508789063</v>
      </c>
      <c r="QL17">
        <v>81.271774291992188</v>
      </c>
      <c r="QM17">
        <v>81.151870727539063</v>
      </c>
      <c r="QN17">
        <v>80.984397888183594</v>
      </c>
      <c r="QO17">
        <v>80.736312866210938</v>
      </c>
      <c r="QP17">
        <v>80.080551147460938</v>
      </c>
      <c r="QQ17">
        <v>79.898643493652344</v>
      </c>
      <c r="QR17">
        <v>79.363662719726563</v>
      </c>
      <c r="QS17">
        <v>79.716827392578125</v>
      </c>
      <c r="QT17">
        <v>79.388099670410156</v>
      </c>
      <c r="QU17">
        <v>79.303581237792969</v>
      </c>
      <c r="QV17">
        <v>79.325828552246094</v>
      </c>
      <c r="QW17">
        <v>79.375526428222656</v>
      </c>
      <c r="QX17">
        <v>79.060264587402344</v>
      </c>
      <c r="QY17">
        <v>78.148109436035156</v>
      </c>
      <c r="QZ17">
        <v>77.73529052734375</v>
      </c>
      <c r="RA17">
        <v>78.390663146972656</v>
      </c>
      <c r="RB17">
        <v>78.721580505371094</v>
      </c>
      <c r="RC17">
        <v>78.861854553222656</v>
      </c>
      <c r="RD17">
        <v>77.657386779785156</v>
      </c>
      <c r="RE17">
        <v>78.619125366210938</v>
      </c>
      <c r="RF17">
        <v>79.229820251464844</v>
      </c>
      <c r="RG17">
        <v>79.416336059570313</v>
      </c>
      <c r="RH17">
        <v>79.629226684570313</v>
      </c>
      <c r="RI17">
        <v>79.600318908691406</v>
      </c>
      <c r="RJ17">
        <v>78.807205200195313</v>
      </c>
      <c r="RK17">
        <v>77.641311645507813</v>
      </c>
      <c r="RL17">
        <v>76.288871765136719</v>
      </c>
      <c r="RM17">
        <v>75.620429992675781</v>
      </c>
      <c r="RN17">
        <v>74.389266967773438</v>
      </c>
      <c r="RO17">
        <v>73.413795471191406</v>
      </c>
      <c r="RP17">
        <v>72.933151245117188</v>
      </c>
      <c r="RQ17">
        <v>72.773361206054688</v>
      </c>
      <c r="RR17">
        <v>72.761428833007813</v>
      </c>
      <c r="RS17">
        <v>72.677436828613281</v>
      </c>
      <c r="RT17">
        <v>72.190292358398438</v>
      </c>
      <c r="RU17">
        <v>71.415641784667969</v>
      </c>
      <c r="RV17">
        <v>70.616706848144531</v>
      </c>
      <c r="RW17">
        <v>69.840095520019531</v>
      </c>
      <c r="RX17">
        <v>68.983238220214844</v>
      </c>
      <c r="RY17">
        <v>68.092247009277344</v>
      </c>
      <c r="RZ17">
        <v>67.661941528320313</v>
      </c>
      <c r="SA17">
        <v>67.6077880859375</v>
      </c>
      <c r="SB17">
        <v>68.03143310546875</v>
      </c>
      <c r="SC17">
        <v>69.116180419921875</v>
      </c>
      <c r="SD17">
        <v>70.237571716308594</v>
      </c>
      <c r="SE17">
        <v>71.618614196777344</v>
      </c>
      <c r="SF17">
        <v>72.455696105957031</v>
      </c>
      <c r="SG17">
        <v>73.472518920898438</v>
      </c>
      <c r="SH17">
        <v>74.322952270507813</v>
      </c>
      <c r="SI17">
        <v>75.804206848144531</v>
      </c>
      <c r="SJ17">
        <v>77.226264953613281</v>
      </c>
      <c r="SK17">
        <v>78.0191650390625</v>
      </c>
      <c r="SL17">
        <v>78.193870544433594</v>
      </c>
      <c r="SM17">
        <v>77.967109680175781</v>
      </c>
      <c r="SN17">
        <v>77.467155456542969</v>
      </c>
      <c r="SO17">
        <v>78.033218383789063</v>
      </c>
      <c r="SP17">
        <v>78.504447937011719</v>
      </c>
      <c r="SQ17">
        <v>79.251182556152344</v>
      </c>
      <c r="SR17">
        <v>79.618598937988281</v>
      </c>
      <c r="SS17">
        <v>79.01171875</v>
      </c>
      <c r="ST17">
        <v>77.440132141113281</v>
      </c>
      <c r="SU17">
        <v>75.323654174804688</v>
      </c>
      <c r="SV17">
        <v>72.739479064941406</v>
      </c>
      <c r="SW17">
        <v>69.409103393554688</v>
      </c>
      <c r="SX17">
        <v>65.790443420410156</v>
      </c>
      <c r="SY17">
        <v>61.834770202636719</v>
      </c>
      <c r="SZ17">
        <v>57.149456024169922</v>
      </c>
      <c r="TA17">
        <v>51.903678894042969</v>
      </c>
      <c r="TB17">
        <v>46.67034912109375</v>
      </c>
      <c r="TC17">
        <v>42.147636413574219</v>
      </c>
      <c r="TD17">
        <v>37.851570129394531</v>
      </c>
      <c r="TE17">
        <v>33.814311981201172</v>
      </c>
      <c r="TF17">
        <v>30.325037002563477</v>
      </c>
      <c r="TG17">
        <v>27.786317825317383</v>
      </c>
      <c r="TH17">
        <v>25.972343444824219</v>
      </c>
      <c r="TI17">
        <v>24.774557113647461</v>
      </c>
      <c r="TJ17">
        <v>22.888517379760742</v>
      </c>
      <c r="TK17">
        <v>22.189186096191406</v>
      </c>
      <c r="TL17">
        <v>21.653594970703125</v>
      </c>
      <c r="TM17">
        <v>20.181108474731445</v>
      </c>
      <c r="TN17">
        <v>19.673879623413086</v>
      </c>
      <c r="TO17">
        <v>19.790359497070313</v>
      </c>
      <c r="TP17">
        <v>19.937307357788086</v>
      </c>
      <c r="TQ17">
        <v>20.082498550415039</v>
      </c>
      <c r="TR17">
        <v>20.269287109375</v>
      </c>
      <c r="TS17">
        <v>20.379318237304688</v>
      </c>
      <c r="TT17">
        <v>20.04962158203125</v>
      </c>
      <c r="TU17">
        <v>20.3509521484375</v>
      </c>
      <c r="TV17">
        <v>20.36988639831543</v>
      </c>
      <c r="TW17">
        <v>20.497493743896484</v>
      </c>
      <c r="TX17">
        <v>20.601661682128906</v>
      </c>
      <c r="TY17">
        <v>20.647676467895508</v>
      </c>
      <c r="TZ17">
        <v>20.655261993408203</v>
      </c>
      <c r="UA17">
        <v>20.671787261962891</v>
      </c>
      <c r="UB17">
        <v>20.710586547851563</v>
      </c>
    </row>
    <row r="18" spans="1:548">
      <c r="A18" t="s">
        <v>64</v>
      </c>
      <c r="B18">
        <v>16.273761749267578</v>
      </c>
      <c r="C18">
        <v>16.277748107910156</v>
      </c>
      <c r="D18">
        <v>16.281095504760742</v>
      </c>
      <c r="E18">
        <v>16.301906585693359</v>
      </c>
      <c r="F18">
        <v>16.301467895507813</v>
      </c>
      <c r="G18">
        <v>16.301383972167969</v>
      </c>
      <c r="H18">
        <v>16.298273086547852</v>
      </c>
      <c r="I18">
        <v>16.296394348144531</v>
      </c>
      <c r="J18">
        <v>16.29718017578125</v>
      </c>
      <c r="K18">
        <v>16.297653198242188</v>
      </c>
      <c r="L18">
        <v>16.299524307250977</v>
      </c>
      <c r="M18">
        <v>16.367952346801758</v>
      </c>
      <c r="N18">
        <v>16.531410217285156</v>
      </c>
      <c r="O18">
        <v>16.531692504882813</v>
      </c>
      <c r="P18">
        <v>16.549715042114258</v>
      </c>
      <c r="Q18">
        <v>16.550762176513672</v>
      </c>
      <c r="R18">
        <v>16.551795959472656</v>
      </c>
      <c r="S18">
        <v>16.554784774780273</v>
      </c>
      <c r="T18">
        <v>16.553754806518555</v>
      </c>
      <c r="U18">
        <v>16.553014755249023</v>
      </c>
      <c r="V18">
        <v>16.551017761230469</v>
      </c>
      <c r="W18">
        <v>16.550624847412109</v>
      </c>
      <c r="X18">
        <v>16.548961639404297</v>
      </c>
      <c r="Y18">
        <v>16.556583404541016</v>
      </c>
      <c r="Z18">
        <v>16.569074630737305</v>
      </c>
      <c r="AA18">
        <v>16.571552276611328</v>
      </c>
      <c r="AB18">
        <v>16.588764190673828</v>
      </c>
      <c r="AC18">
        <v>16.651918411254883</v>
      </c>
      <c r="AD18">
        <v>16.648935317993164</v>
      </c>
      <c r="AE18">
        <v>16.653341293334961</v>
      </c>
      <c r="AF18">
        <v>16.734596252441406</v>
      </c>
      <c r="AG18">
        <v>16.460817337036133</v>
      </c>
      <c r="AH18">
        <v>16.077093124389648</v>
      </c>
      <c r="AI18">
        <v>15.545795440673828</v>
      </c>
      <c r="AJ18">
        <v>14.561480522155762</v>
      </c>
      <c r="AK18">
        <v>12.736503601074219</v>
      </c>
      <c r="AL18">
        <v>10.620238304138184</v>
      </c>
      <c r="AM18">
        <v>8.846064567565918</v>
      </c>
      <c r="AN18">
        <v>6.5530481338500977</v>
      </c>
      <c r="AO18">
        <v>4.0693111419677734</v>
      </c>
      <c r="AP18">
        <v>2.3524849414825439</v>
      </c>
      <c r="AQ18">
        <v>0.50051850080490112</v>
      </c>
      <c r="AR18">
        <v>-1.6140456199645996</v>
      </c>
      <c r="AS18">
        <v>-3.3825168609619141</v>
      </c>
      <c r="AT18">
        <v>-4.4953422546386719</v>
      </c>
      <c r="AU18">
        <v>-4.9521660804748535</v>
      </c>
      <c r="AV18">
        <v>-4.1176061630249023</v>
      </c>
      <c r="AW18">
        <v>-3.8853681087493896</v>
      </c>
      <c r="AX18">
        <v>-2.5757761001586914</v>
      </c>
      <c r="AY18">
        <v>-0.72603458166122437</v>
      </c>
      <c r="AZ18">
        <v>0.7175673246383667</v>
      </c>
      <c r="BA18">
        <v>2.2839407920837402</v>
      </c>
      <c r="BB18">
        <v>3.8323245048522949</v>
      </c>
      <c r="BC18">
        <v>5.1444482803344727</v>
      </c>
      <c r="BD18">
        <v>5.9287824630737305</v>
      </c>
      <c r="BE18">
        <v>6.0029449462890625</v>
      </c>
      <c r="BF18">
        <v>5.640470027923584</v>
      </c>
      <c r="BG18">
        <v>4.7217874526977539</v>
      </c>
      <c r="BH18">
        <v>3.6852355003356934</v>
      </c>
      <c r="BI18">
        <v>2.1192693710327148</v>
      </c>
      <c r="BJ18">
        <v>0.83012133836746216</v>
      </c>
      <c r="BK18">
        <v>0.92723894119262695</v>
      </c>
      <c r="BL18">
        <v>1.4365149736404419</v>
      </c>
      <c r="BM18">
        <v>1.7432869672775269</v>
      </c>
      <c r="BN18">
        <v>1.9226325750350952</v>
      </c>
      <c r="BO18">
        <v>2.4090104103088379</v>
      </c>
      <c r="BP18">
        <v>2.8672280311584473</v>
      </c>
      <c r="BQ18">
        <v>3.0243828296661377</v>
      </c>
      <c r="BR18">
        <v>2.6730473041534424</v>
      </c>
      <c r="BS18">
        <v>1.8939666748046875</v>
      </c>
      <c r="BT18">
        <v>0.97900474071502686</v>
      </c>
      <c r="BU18">
        <v>-0.43876346945762634</v>
      </c>
      <c r="BV18">
        <v>-1.8351352214813232</v>
      </c>
      <c r="BW18">
        <v>-3.0654799938201904</v>
      </c>
      <c r="BX18">
        <v>-3.86968994140625</v>
      </c>
      <c r="BY18">
        <v>-3.9698593616485596</v>
      </c>
      <c r="BZ18">
        <v>-3.6599478721618652</v>
      </c>
      <c r="CA18">
        <v>-2.8363127708435059</v>
      </c>
      <c r="CB18">
        <v>-2.9246659278869629</v>
      </c>
      <c r="CC18">
        <v>-3.4944510459899902</v>
      </c>
      <c r="CD18">
        <v>-3.6398425102233887</v>
      </c>
      <c r="CE18">
        <v>-3.2054445743560791</v>
      </c>
      <c r="CF18">
        <v>-2.7193031311035156</v>
      </c>
      <c r="CG18">
        <v>-2.3204996585845947</v>
      </c>
      <c r="CH18">
        <v>-2.1458346843719482</v>
      </c>
      <c r="CI18">
        <v>-2.0412251949310303</v>
      </c>
      <c r="CJ18">
        <v>-1.5141656398773193</v>
      </c>
      <c r="CK18">
        <v>-1.264994740486145</v>
      </c>
      <c r="CL18">
        <v>-1.1634398698806763</v>
      </c>
      <c r="CM18">
        <v>-1.4605953693389893</v>
      </c>
      <c r="CN18">
        <v>-1.7291637659072876</v>
      </c>
      <c r="CO18">
        <v>-2.1843397617340088</v>
      </c>
      <c r="CP18">
        <v>-2.3368585109710693</v>
      </c>
      <c r="CQ18">
        <v>-2.1434729099273682</v>
      </c>
      <c r="CR18">
        <v>-2.0196866989135742</v>
      </c>
      <c r="CS18">
        <v>-1.8331224918365479</v>
      </c>
      <c r="CT18">
        <v>-1.721983790397644</v>
      </c>
      <c r="CU18">
        <v>-1.7552200555801392</v>
      </c>
      <c r="CV18">
        <v>-1.7949438095092773</v>
      </c>
      <c r="CW18">
        <v>-1.6155301332473755</v>
      </c>
      <c r="CX18">
        <v>-1.3977020978927612</v>
      </c>
      <c r="CY18">
        <v>-1.4341228008270264</v>
      </c>
      <c r="CZ18">
        <v>-1.4938627481460571</v>
      </c>
      <c r="DA18">
        <v>-1.3555083274841309</v>
      </c>
      <c r="DB18">
        <v>-1.4851018190383911</v>
      </c>
      <c r="DC18">
        <v>-1.5441898107528687</v>
      </c>
      <c r="DD18">
        <v>-1.979292631149292</v>
      </c>
      <c r="DE18">
        <v>-1.7013993263244629</v>
      </c>
      <c r="DF18">
        <v>-1.6369155645370483</v>
      </c>
      <c r="DG18">
        <v>-1.1655845642089844</v>
      </c>
      <c r="DH18">
        <v>-0.11164168268442154</v>
      </c>
      <c r="DI18">
        <v>1.4149441719055176</v>
      </c>
      <c r="DJ18">
        <v>3.2562820911407471</v>
      </c>
      <c r="DK18">
        <v>5.4663052558898926</v>
      </c>
      <c r="DL18">
        <v>8.3144998550415039</v>
      </c>
      <c r="DM18">
        <v>11.523638725280762</v>
      </c>
      <c r="DN18">
        <v>14.860352516174316</v>
      </c>
      <c r="DO18">
        <v>18.537784576416016</v>
      </c>
      <c r="DP18">
        <v>22.250509262084961</v>
      </c>
      <c r="DQ18">
        <v>26.851747512817383</v>
      </c>
      <c r="DR18">
        <v>31.264255523681641</v>
      </c>
      <c r="DS18">
        <v>34.603775024414063</v>
      </c>
      <c r="DT18">
        <v>37.645572662353516</v>
      </c>
      <c r="DU18">
        <v>40.151847839355469</v>
      </c>
      <c r="DV18">
        <v>42.328033447265625</v>
      </c>
      <c r="DW18">
        <v>43.956195831298828</v>
      </c>
      <c r="DX18">
        <v>45.330009460449219</v>
      </c>
      <c r="DY18">
        <v>46.442573547363281</v>
      </c>
      <c r="DZ18">
        <v>47.482944488525391</v>
      </c>
      <c r="EA18">
        <v>48.5147705078125</v>
      </c>
      <c r="EB18">
        <v>48.962146759033203</v>
      </c>
      <c r="EC18">
        <v>48.619190216064453</v>
      </c>
      <c r="ED18">
        <v>48.279129028320313</v>
      </c>
      <c r="EE18">
        <v>47.445384979248047</v>
      </c>
      <c r="EF18">
        <v>46.941307067871094</v>
      </c>
      <c r="EG18">
        <v>46.467071533203125</v>
      </c>
      <c r="EH18">
        <v>46.188720703125</v>
      </c>
      <c r="EI18">
        <v>45.504600524902344</v>
      </c>
      <c r="EJ18">
        <v>44.554710388183594</v>
      </c>
      <c r="EK18">
        <v>43.763916015625</v>
      </c>
      <c r="EL18">
        <v>43.397212982177734</v>
      </c>
      <c r="EM18">
        <v>43.261562347412109</v>
      </c>
      <c r="EN18">
        <v>43.391273498535156</v>
      </c>
      <c r="EO18">
        <v>43.844821929931641</v>
      </c>
      <c r="EP18">
        <v>44.422569274902344</v>
      </c>
      <c r="EQ18">
        <v>44.920333862304688</v>
      </c>
      <c r="ER18">
        <v>45.165515899658203</v>
      </c>
      <c r="ES18">
        <v>45.093368530273438</v>
      </c>
      <c r="ET18">
        <v>44.857208251953125</v>
      </c>
      <c r="EU18">
        <v>44.674671173095703</v>
      </c>
      <c r="EV18">
        <v>44.479412078857422</v>
      </c>
      <c r="EW18">
        <v>44.58575439453125</v>
      </c>
      <c r="EX18">
        <v>44.598354339599609</v>
      </c>
      <c r="EY18">
        <v>44.329048156738281</v>
      </c>
      <c r="EZ18">
        <v>44.147727966308594</v>
      </c>
      <c r="FA18">
        <v>43.951290130615234</v>
      </c>
      <c r="FB18">
        <v>43.813934326171875</v>
      </c>
      <c r="FC18">
        <v>43.708889007568359</v>
      </c>
      <c r="FD18">
        <v>43.626876831054688</v>
      </c>
      <c r="FE18">
        <v>43.661464691162109</v>
      </c>
      <c r="FF18">
        <v>43.695796966552734</v>
      </c>
      <c r="FG18">
        <v>43.409988403320313</v>
      </c>
      <c r="FH18">
        <v>42.785346984863281</v>
      </c>
      <c r="FI18">
        <v>41.880222320556641</v>
      </c>
      <c r="FJ18">
        <v>41.374271392822266</v>
      </c>
      <c r="FK18">
        <v>41.080120086669922</v>
      </c>
      <c r="FL18">
        <v>40.440223693847656</v>
      </c>
      <c r="FM18">
        <v>39.953098297119141</v>
      </c>
      <c r="FN18">
        <v>39.931621551513672</v>
      </c>
      <c r="FO18">
        <v>40.031898498535156</v>
      </c>
      <c r="FP18">
        <v>39.646419525146484</v>
      </c>
      <c r="FQ18">
        <v>39.402362823486328</v>
      </c>
      <c r="FR18">
        <v>39.372657775878906</v>
      </c>
      <c r="FS18">
        <v>39.163875579833984</v>
      </c>
      <c r="FT18">
        <v>38.975444793701172</v>
      </c>
      <c r="FU18">
        <v>38.491115570068359</v>
      </c>
      <c r="FV18">
        <v>37.8389892578125</v>
      </c>
      <c r="FW18">
        <v>37.393081665039063</v>
      </c>
      <c r="FX18">
        <v>36.285713195800781</v>
      </c>
      <c r="FY18">
        <v>36.115436553955078</v>
      </c>
      <c r="FZ18">
        <v>35.089649200439453</v>
      </c>
      <c r="GA18">
        <v>34.507984161376953</v>
      </c>
      <c r="GB18">
        <v>33.387153625488281</v>
      </c>
      <c r="GC18">
        <v>32.265491485595703</v>
      </c>
      <c r="GD18">
        <v>31.315109252929688</v>
      </c>
      <c r="GE18">
        <v>29.994707107543945</v>
      </c>
      <c r="GF18">
        <v>28.514585494995117</v>
      </c>
      <c r="GG18">
        <v>27.096525192260742</v>
      </c>
      <c r="GH18">
        <v>25.620609283447266</v>
      </c>
      <c r="GI18">
        <v>24.125062942504883</v>
      </c>
      <c r="GJ18">
        <v>22.640239715576172</v>
      </c>
      <c r="GK18">
        <v>21.103715896606445</v>
      </c>
      <c r="GL18">
        <v>19.437431335449219</v>
      </c>
      <c r="GM18">
        <v>17.750181198120117</v>
      </c>
      <c r="GN18">
        <v>16.443674087524414</v>
      </c>
      <c r="GO18">
        <v>14.364545822143555</v>
      </c>
      <c r="GP18">
        <v>11.805374145507813</v>
      </c>
      <c r="GQ18">
        <v>10.281889915466309</v>
      </c>
      <c r="GR18">
        <v>7.9029369354248047</v>
      </c>
      <c r="GS18">
        <v>6.747589111328125</v>
      </c>
      <c r="GT18">
        <v>5.3495092391967773</v>
      </c>
      <c r="GU18">
        <v>4.4922242164611816</v>
      </c>
      <c r="GV18">
        <v>3.932016134262085</v>
      </c>
      <c r="GW18">
        <v>3.2253682613372803</v>
      </c>
      <c r="GX18">
        <v>2.4018399715423584</v>
      </c>
      <c r="GY18">
        <v>1.8654454946517944</v>
      </c>
      <c r="GZ18">
        <v>1.6203547716140747</v>
      </c>
      <c r="HA18">
        <v>1.3621505498886108</v>
      </c>
      <c r="HB18">
        <v>1.380845308303833</v>
      </c>
      <c r="HC18">
        <v>1.4498072862625122</v>
      </c>
      <c r="HD18">
        <v>1.683424711227417</v>
      </c>
      <c r="HE18">
        <v>2.1052970886230469</v>
      </c>
      <c r="HF18">
        <v>2.532921314239502</v>
      </c>
      <c r="HG18">
        <v>2.8150510787963867</v>
      </c>
      <c r="HH18">
        <v>3.6980071067810059</v>
      </c>
      <c r="HI18">
        <v>4.9647073745727539</v>
      </c>
      <c r="HJ18">
        <v>6.4076132774353027</v>
      </c>
      <c r="HK18">
        <v>8.0138635635375977</v>
      </c>
      <c r="HL18">
        <v>9.812596321105957</v>
      </c>
      <c r="HM18">
        <v>11.897146224975586</v>
      </c>
      <c r="HN18">
        <v>13.923344612121582</v>
      </c>
      <c r="HO18">
        <v>15.86353588104248</v>
      </c>
      <c r="HP18">
        <v>17.966207504272461</v>
      </c>
      <c r="HQ18">
        <v>19.909454345703125</v>
      </c>
      <c r="HR18">
        <v>21.35692024230957</v>
      </c>
      <c r="HS18">
        <v>22.638381958007813</v>
      </c>
      <c r="HT18">
        <v>23.750160217285156</v>
      </c>
      <c r="HU18">
        <v>24.810123443603516</v>
      </c>
      <c r="HV18">
        <v>25.972042083740234</v>
      </c>
      <c r="HW18">
        <v>26.784746170043945</v>
      </c>
      <c r="HX18">
        <v>27.515634536743164</v>
      </c>
      <c r="HY18">
        <v>28.179531097412109</v>
      </c>
      <c r="HZ18">
        <v>28.626798629760742</v>
      </c>
      <c r="IA18">
        <v>29.269252777099609</v>
      </c>
      <c r="IB18">
        <v>30.15827751159668</v>
      </c>
      <c r="IC18">
        <v>30.947652816772461</v>
      </c>
      <c r="ID18">
        <v>31.483497619628906</v>
      </c>
      <c r="IE18">
        <v>31.786426544189453</v>
      </c>
      <c r="IF18">
        <v>31.985830307006836</v>
      </c>
      <c r="IG18">
        <v>32.350643157958984</v>
      </c>
      <c r="IH18">
        <v>32.623577117919922</v>
      </c>
      <c r="II18">
        <v>32.852252960205078</v>
      </c>
      <c r="IJ18">
        <v>33.09466552734375</v>
      </c>
      <c r="IK18">
        <v>33.500228881835938</v>
      </c>
      <c r="IL18">
        <v>33.803466796875</v>
      </c>
      <c r="IM18">
        <v>34.149188995361328</v>
      </c>
      <c r="IN18">
        <v>34.622592926025391</v>
      </c>
      <c r="IO18">
        <v>35.498096466064453</v>
      </c>
      <c r="IP18">
        <v>35.762660980224609</v>
      </c>
      <c r="IQ18">
        <v>36.096099853515625</v>
      </c>
      <c r="IR18">
        <v>36.463531494140625</v>
      </c>
      <c r="IS18">
        <v>36.703449249267578</v>
      </c>
      <c r="IT18">
        <v>36.959728240966797</v>
      </c>
      <c r="IU18">
        <v>36.642444610595703</v>
      </c>
      <c r="IV18">
        <v>36.927230834960938</v>
      </c>
      <c r="IW18">
        <v>37.147575378417969</v>
      </c>
      <c r="IX18">
        <v>37.182640075683594</v>
      </c>
      <c r="IY18">
        <v>37.284709930419922</v>
      </c>
      <c r="IZ18">
        <v>37.296459197998047</v>
      </c>
      <c r="JA18">
        <v>37.163398742675781</v>
      </c>
      <c r="JB18">
        <v>36.566787719726563</v>
      </c>
      <c r="JC18">
        <v>36.190540313720703</v>
      </c>
      <c r="JD18">
        <v>35.387775421142578</v>
      </c>
      <c r="JE18">
        <v>34.091594696044922</v>
      </c>
      <c r="JF18">
        <v>33.052688598632813</v>
      </c>
      <c r="JG18">
        <v>32.267196655273438</v>
      </c>
      <c r="JH18">
        <v>31.461006164550781</v>
      </c>
      <c r="JI18">
        <v>30.444906234741211</v>
      </c>
      <c r="JJ18">
        <v>29.352365493774414</v>
      </c>
      <c r="JK18">
        <v>27.936958312988281</v>
      </c>
      <c r="JL18">
        <v>26.442289352416992</v>
      </c>
      <c r="JM18">
        <v>24.7548828125</v>
      </c>
      <c r="JN18">
        <v>23.032352447509766</v>
      </c>
      <c r="JO18">
        <v>21.205049514770508</v>
      </c>
      <c r="JP18">
        <v>19.382963180541992</v>
      </c>
      <c r="JQ18">
        <v>17.923480987548828</v>
      </c>
      <c r="JR18">
        <v>16.365396499633789</v>
      </c>
      <c r="JS18">
        <v>14.477470397949219</v>
      </c>
      <c r="JT18">
        <v>11.779240608215332</v>
      </c>
      <c r="JU18">
        <v>9.4787569046020508</v>
      </c>
      <c r="JV18">
        <v>7.530029296875</v>
      </c>
      <c r="JW18">
        <v>5.6779689788818359</v>
      </c>
      <c r="JX18">
        <v>4.2438840866088867</v>
      </c>
      <c r="JY18">
        <v>3.5380232334136963</v>
      </c>
      <c r="JZ18">
        <v>2.5023062229156494</v>
      </c>
      <c r="KA18">
        <v>1.9479414224624634</v>
      </c>
      <c r="KB18">
        <v>1.6449273824691772</v>
      </c>
      <c r="KC18">
        <v>1.2411589622497559</v>
      </c>
      <c r="KD18">
        <v>1.2094426155090332</v>
      </c>
      <c r="KE18">
        <v>1.2570744752883911</v>
      </c>
      <c r="KF18">
        <v>1.5407592058181763</v>
      </c>
      <c r="KG18">
        <v>1.862906813621521</v>
      </c>
      <c r="KH18">
        <v>2.5114502906799316</v>
      </c>
      <c r="KI18">
        <v>3.5734546184539795</v>
      </c>
      <c r="KJ18">
        <v>5.2134571075439453</v>
      </c>
      <c r="KK18">
        <v>6.8692517280578613</v>
      </c>
      <c r="KL18">
        <v>8.4922761917114258</v>
      </c>
      <c r="KM18">
        <v>10.496829032897949</v>
      </c>
      <c r="KN18">
        <v>12.528778076171875</v>
      </c>
      <c r="KO18">
        <v>14.60382080078125</v>
      </c>
      <c r="KP18">
        <v>16.806745529174805</v>
      </c>
      <c r="KQ18">
        <v>18.32438850402832</v>
      </c>
      <c r="KR18">
        <v>19.970598220825195</v>
      </c>
      <c r="KS18">
        <v>20.999528884887695</v>
      </c>
      <c r="KT18">
        <v>22.202930450439453</v>
      </c>
      <c r="KU18">
        <v>23.404506683349609</v>
      </c>
      <c r="KV18">
        <v>24.696134567260742</v>
      </c>
      <c r="KW18">
        <v>25.873947143554688</v>
      </c>
      <c r="KX18">
        <v>26.939043045043945</v>
      </c>
      <c r="KY18">
        <v>27.825881958007813</v>
      </c>
      <c r="KZ18">
        <v>28.661771774291992</v>
      </c>
      <c r="LA18">
        <v>29.516242980957031</v>
      </c>
      <c r="LB18">
        <v>30.30201530456543</v>
      </c>
      <c r="LC18">
        <v>30.976530075073242</v>
      </c>
      <c r="LD18">
        <v>31.923803329467773</v>
      </c>
      <c r="LE18">
        <v>31.797782897949219</v>
      </c>
      <c r="LF18">
        <v>32.021457672119141</v>
      </c>
      <c r="LG18">
        <v>32.794563293457031</v>
      </c>
      <c r="LH18">
        <v>33.079647064208984</v>
      </c>
      <c r="LI18">
        <v>32.723400115966797</v>
      </c>
      <c r="LJ18">
        <v>32.909435272216797</v>
      </c>
      <c r="LK18">
        <v>33.151096343994141</v>
      </c>
      <c r="LL18">
        <v>33.621219635009766</v>
      </c>
      <c r="LM18">
        <v>34.096282958984375</v>
      </c>
      <c r="LN18">
        <v>34.364032745361328</v>
      </c>
      <c r="LO18">
        <v>34.600780487060547</v>
      </c>
      <c r="LP18">
        <v>34.872882843017578</v>
      </c>
      <c r="LQ18">
        <v>35.139228820800781</v>
      </c>
      <c r="LR18">
        <v>35.30889892578125</v>
      </c>
      <c r="LS18">
        <v>35.533645629882813</v>
      </c>
      <c r="LT18">
        <v>35.861988067626953</v>
      </c>
      <c r="LU18">
        <v>35.925254821777344</v>
      </c>
      <c r="LV18">
        <v>35.967960357666016</v>
      </c>
      <c r="LW18">
        <v>36.122085571289063</v>
      </c>
      <c r="LX18">
        <v>36.237419128417969</v>
      </c>
      <c r="LY18">
        <v>36.188213348388672</v>
      </c>
      <c r="LZ18">
        <v>36.309856414794922</v>
      </c>
      <c r="MA18">
        <v>36.196273803710938</v>
      </c>
      <c r="MB18">
        <v>36.008865356445313</v>
      </c>
      <c r="MC18">
        <v>36.120426177978516</v>
      </c>
      <c r="MD18">
        <v>35.820461273193359</v>
      </c>
      <c r="ME18">
        <v>35.688117980957031</v>
      </c>
      <c r="MF18">
        <v>35.081783294677734</v>
      </c>
      <c r="MG18">
        <v>34.556941986083984</v>
      </c>
      <c r="MH18">
        <v>34.255172729492188</v>
      </c>
      <c r="MI18">
        <v>33.615036010742188</v>
      </c>
      <c r="MJ18">
        <v>32.678424835205078</v>
      </c>
      <c r="MK18">
        <v>31.257192611694336</v>
      </c>
      <c r="ML18">
        <v>29.741584777832031</v>
      </c>
      <c r="MM18">
        <v>28.398721694946289</v>
      </c>
      <c r="MN18">
        <v>26.483348846435547</v>
      </c>
      <c r="MO18">
        <v>24.629106521606445</v>
      </c>
      <c r="MP18">
        <v>22.843439102172852</v>
      </c>
      <c r="MQ18">
        <v>21.112060546875</v>
      </c>
      <c r="MR18">
        <v>19.07826042175293</v>
      </c>
      <c r="MS18">
        <v>17.11583137512207</v>
      </c>
      <c r="MT18">
        <v>16.18922233581543</v>
      </c>
      <c r="MU18">
        <v>13.133965492248535</v>
      </c>
      <c r="MV18">
        <v>10.748405456542969</v>
      </c>
      <c r="MW18">
        <v>8.5969066619873047</v>
      </c>
      <c r="MX18">
        <v>6.6203079223632813</v>
      </c>
      <c r="MY18">
        <v>4.9876689910888672</v>
      </c>
      <c r="MZ18">
        <v>4.0893006324768066</v>
      </c>
      <c r="NA18">
        <v>3.2613620758056641</v>
      </c>
      <c r="NB18">
        <v>2.3211460113525391</v>
      </c>
      <c r="NC18">
        <v>1.7555290460586548</v>
      </c>
      <c r="ND18">
        <v>1.3668645620346069</v>
      </c>
      <c r="NE18">
        <v>1.1652771234512329</v>
      </c>
      <c r="NF18">
        <v>0.59184724092483521</v>
      </c>
      <c r="NG18">
        <v>0.46721744537353516</v>
      </c>
      <c r="NH18">
        <v>0.64918375015258789</v>
      </c>
      <c r="NI18">
        <v>1.3219388723373413</v>
      </c>
      <c r="NJ18">
        <v>2.097001314163208</v>
      </c>
      <c r="NK18">
        <v>2.84897780418396</v>
      </c>
      <c r="NL18">
        <v>3.735271692276001</v>
      </c>
      <c r="NM18">
        <v>5.0184564590454102</v>
      </c>
      <c r="NN18">
        <v>6.5242033004760742</v>
      </c>
      <c r="NO18">
        <v>8.3845663070678711</v>
      </c>
      <c r="NP18">
        <v>10.271810531616211</v>
      </c>
      <c r="NQ18">
        <v>12.480937957763672</v>
      </c>
      <c r="NR18">
        <v>14.461950302124023</v>
      </c>
      <c r="NS18">
        <v>16.74390983581543</v>
      </c>
      <c r="NT18">
        <v>18.747146606445313</v>
      </c>
      <c r="NU18">
        <v>20.526670455932617</v>
      </c>
      <c r="NV18">
        <v>22.196613311767578</v>
      </c>
      <c r="NW18">
        <v>23.826854705810547</v>
      </c>
      <c r="NX18">
        <v>25.534801483154297</v>
      </c>
      <c r="NY18">
        <v>26.838006973266602</v>
      </c>
      <c r="NZ18">
        <v>28.012912750244141</v>
      </c>
      <c r="OA18">
        <v>28.9832763671875</v>
      </c>
      <c r="OB18">
        <v>29.740331649780273</v>
      </c>
      <c r="OC18">
        <v>30.394216537475586</v>
      </c>
      <c r="OD18">
        <v>30.812110900878906</v>
      </c>
      <c r="OE18">
        <v>31.429391860961914</v>
      </c>
      <c r="OF18">
        <v>31.898872375488281</v>
      </c>
      <c r="OG18">
        <v>31.62242317199707</v>
      </c>
      <c r="OH18">
        <v>31.813198089599609</v>
      </c>
      <c r="OI18">
        <v>32.491107940673828</v>
      </c>
      <c r="OJ18">
        <v>32.894832611083984</v>
      </c>
      <c r="OK18">
        <v>33.702602386474609</v>
      </c>
      <c r="OL18">
        <v>34.113197326660156</v>
      </c>
      <c r="OM18">
        <v>34.525337219238281</v>
      </c>
      <c r="ON18">
        <v>34.929042816162109</v>
      </c>
      <c r="OO18">
        <v>35.339267730712891</v>
      </c>
      <c r="OP18">
        <v>35.735187530517578</v>
      </c>
      <c r="OQ18">
        <v>36.058517456054688</v>
      </c>
      <c r="OR18">
        <v>36.344982147216797</v>
      </c>
      <c r="OS18">
        <v>36.644905090332031</v>
      </c>
      <c r="OT18">
        <v>36.860336303710938</v>
      </c>
      <c r="OU18">
        <v>36.939502716064453</v>
      </c>
      <c r="OV18">
        <v>37.316825866699219</v>
      </c>
      <c r="OW18">
        <v>37.098201751708984</v>
      </c>
      <c r="OX18">
        <v>37.162250518798828</v>
      </c>
      <c r="OY18">
        <v>37.311283111572266</v>
      </c>
      <c r="OZ18">
        <v>37.390468597412109</v>
      </c>
      <c r="PA18">
        <v>37.544910430908203</v>
      </c>
      <c r="PB18">
        <v>37.654300689697266</v>
      </c>
      <c r="PC18">
        <v>37.763999938964844</v>
      </c>
      <c r="PD18">
        <v>37.726512908935547</v>
      </c>
      <c r="PE18">
        <v>37.758628845214844</v>
      </c>
      <c r="PF18">
        <v>37.835968017578125</v>
      </c>
      <c r="PG18">
        <v>38.535881042480469</v>
      </c>
      <c r="PH18">
        <v>39.214111328125</v>
      </c>
      <c r="PI18">
        <v>39.798831939697266</v>
      </c>
      <c r="PJ18">
        <v>40.197998046875</v>
      </c>
      <c r="PK18">
        <v>40.391376495361328</v>
      </c>
      <c r="PL18">
        <v>40.808078765869141</v>
      </c>
      <c r="PM18">
        <v>40.990898132324219</v>
      </c>
      <c r="PN18">
        <v>41.010673522949219</v>
      </c>
      <c r="PO18">
        <v>42.185848236083984</v>
      </c>
      <c r="PP18">
        <v>42.580718994140625</v>
      </c>
      <c r="PQ18">
        <v>42.642051696777344</v>
      </c>
      <c r="PR18">
        <v>42.973972320556641</v>
      </c>
      <c r="PS18">
        <v>42.946117401123047</v>
      </c>
      <c r="PT18">
        <v>42.3499755859375</v>
      </c>
      <c r="PU18">
        <v>41.542171478271484</v>
      </c>
      <c r="PV18">
        <v>40.372692108154297</v>
      </c>
      <c r="PW18">
        <v>38.810348510742188</v>
      </c>
      <c r="PX18">
        <v>37.108707427978516</v>
      </c>
      <c r="PY18">
        <v>35.308418273925781</v>
      </c>
      <c r="PZ18">
        <v>33.383159637451172</v>
      </c>
      <c r="QA18">
        <v>31.22601318359375</v>
      </c>
      <c r="QB18">
        <v>28.515958786010742</v>
      </c>
      <c r="QC18">
        <v>25.994293212890625</v>
      </c>
      <c r="QD18">
        <v>23.700250625610352</v>
      </c>
      <c r="QE18">
        <v>21.006359100341797</v>
      </c>
      <c r="QF18">
        <v>18.338624954223633</v>
      </c>
      <c r="QG18">
        <v>15.346371650695801</v>
      </c>
      <c r="QH18">
        <v>12.246726989746094</v>
      </c>
      <c r="QI18">
        <v>10.363104820251465</v>
      </c>
      <c r="QJ18">
        <v>7.6029157638549805</v>
      </c>
      <c r="QK18">
        <v>4.9924635887145996</v>
      </c>
      <c r="QL18">
        <v>2.6697287559509277</v>
      </c>
      <c r="QM18">
        <v>1.0502846240997314</v>
      </c>
      <c r="QN18">
        <v>-3.7093635648488998E-2</v>
      </c>
      <c r="QO18">
        <v>-0.93963491916656494</v>
      </c>
      <c r="QP18">
        <v>-1.2086571455001831</v>
      </c>
      <c r="QQ18">
        <v>-0.98019915819168091</v>
      </c>
      <c r="QR18">
        <v>-0.11861477047204971</v>
      </c>
      <c r="QS18">
        <v>0.51604872941970825</v>
      </c>
      <c r="QT18">
        <v>1.8635287284851074</v>
      </c>
      <c r="QU18">
        <v>1.9818143844604492</v>
      </c>
      <c r="QV18">
        <v>1.9416625499725342</v>
      </c>
      <c r="QW18">
        <v>2.3302974700927734</v>
      </c>
      <c r="QX18">
        <v>2.872197151184082</v>
      </c>
      <c r="QY18">
        <v>2.6370770931243896</v>
      </c>
      <c r="QZ18">
        <v>1.7491871118545532</v>
      </c>
      <c r="RA18">
        <v>0.66756993532180786</v>
      </c>
      <c r="RB18">
        <v>-0.57884317636489868</v>
      </c>
      <c r="RC18">
        <v>-1.698325514793396</v>
      </c>
      <c r="RD18">
        <v>-1.2516294717788696</v>
      </c>
      <c r="RE18">
        <v>-1.0256640911102295</v>
      </c>
      <c r="RF18">
        <v>-0.16492170095443726</v>
      </c>
      <c r="RG18">
        <v>0.48607975244522095</v>
      </c>
      <c r="RH18">
        <v>0.46101260185241699</v>
      </c>
      <c r="RI18">
        <v>5.5039770901203156E-2</v>
      </c>
      <c r="RJ18">
        <v>-0.64952528476715088</v>
      </c>
      <c r="RK18">
        <v>-1.4179214239120483</v>
      </c>
      <c r="RL18">
        <v>-2.1591823101043701</v>
      </c>
      <c r="RM18">
        <v>-3.6378364562988281</v>
      </c>
      <c r="RN18">
        <v>-5.0693039894104004</v>
      </c>
      <c r="RO18">
        <v>-5.4122333526611328</v>
      </c>
      <c r="RP18">
        <v>-5.179234504699707</v>
      </c>
      <c r="RQ18">
        <v>-4.1814417839050293</v>
      </c>
      <c r="RR18">
        <v>-2.4305298328399658</v>
      </c>
      <c r="RS18">
        <v>-0.24785465002059937</v>
      </c>
      <c r="RT18">
        <v>1.9326916933059692</v>
      </c>
      <c r="RU18">
        <v>3.0086982250213623</v>
      </c>
      <c r="RV18">
        <v>3.9072482585906982</v>
      </c>
      <c r="RW18">
        <v>4.1634311676025391</v>
      </c>
      <c r="RX18">
        <v>3.859044075012207</v>
      </c>
      <c r="RY18">
        <v>3.132676362991333</v>
      </c>
      <c r="RZ18">
        <v>2.5741407871246338</v>
      </c>
      <c r="SA18">
        <v>1.9431736469268799</v>
      </c>
      <c r="SB18">
        <v>1.2553231716156006</v>
      </c>
      <c r="SC18">
        <v>0.66584491729736328</v>
      </c>
      <c r="SD18">
        <v>-0.27041387557983398</v>
      </c>
      <c r="SE18">
        <v>-0.853676438331604</v>
      </c>
      <c r="SF18">
        <v>-0.80336213111877441</v>
      </c>
      <c r="SG18">
        <v>-2.1101119518280029</v>
      </c>
      <c r="SH18">
        <v>-2.8453593254089355</v>
      </c>
      <c r="SI18">
        <v>-3.1188511848449707</v>
      </c>
      <c r="SJ18">
        <v>-3.3847336769104004</v>
      </c>
      <c r="SK18">
        <v>-3.435823917388916</v>
      </c>
      <c r="SL18">
        <v>-3.2584683895111084</v>
      </c>
      <c r="SM18">
        <v>-3.2622699737548828</v>
      </c>
      <c r="SN18">
        <v>-3.5119662284851074</v>
      </c>
      <c r="SO18">
        <v>-3.8051373958587646</v>
      </c>
      <c r="SP18">
        <v>-4.0765299797058105</v>
      </c>
      <c r="SQ18">
        <v>-4.3890204429626465</v>
      </c>
      <c r="SR18">
        <v>-4.9584956169128418</v>
      </c>
      <c r="SS18">
        <v>-5.0610156059265137</v>
      </c>
      <c r="ST18">
        <v>-4.9732928276062012</v>
      </c>
      <c r="SU18">
        <v>-5.1749906539916992</v>
      </c>
      <c r="SV18">
        <v>-5.536888599395752</v>
      </c>
      <c r="SW18">
        <v>-4.9846153259277344</v>
      </c>
      <c r="SX18">
        <v>-3.179645299911499</v>
      </c>
      <c r="SY18">
        <v>-0.6272355318069458</v>
      </c>
      <c r="SZ18">
        <v>2.085597038269043</v>
      </c>
      <c r="TA18">
        <v>4.5931940078735352</v>
      </c>
      <c r="TB18">
        <v>7.1213507652282715</v>
      </c>
      <c r="TC18">
        <v>9.0085296630859375</v>
      </c>
      <c r="TD18">
        <v>10.691076278686523</v>
      </c>
      <c r="TE18">
        <v>12.016244888305664</v>
      </c>
      <c r="TF18">
        <v>12.933488845825195</v>
      </c>
      <c r="TG18">
        <v>13.526359558105469</v>
      </c>
      <c r="TH18">
        <v>13.758354187011719</v>
      </c>
      <c r="TI18">
        <v>13.806077003479004</v>
      </c>
      <c r="TJ18">
        <v>14.349525451660156</v>
      </c>
      <c r="TK18">
        <v>14.264435768127441</v>
      </c>
      <c r="TL18">
        <v>14.12758731842041</v>
      </c>
      <c r="TM18">
        <v>14.72511100769043</v>
      </c>
      <c r="TN18">
        <v>14.863738059997559</v>
      </c>
      <c r="TO18">
        <v>14.729238510131836</v>
      </c>
      <c r="TP18">
        <v>14.615345001220703</v>
      </c>
      <c r="TQ18">
        <v>14.485470771789551</v>
      </c>
      <c r="TR18">
        <v>14.362451553344727</v>
      </c>
      <c r="TS18">
        <v>14.213809013366699</v>
      </c>
      <c r="TT18">
        <v>14.316046714782715</v>
      </c>
      <c r="TU18">
        <v>14.517282485961914</v>
      </c>
      <c r="TV18">
        <v>14.505620956420898</v>
      </c>
      <c r="TW18">
        <v>14.479589462280273</v>
      </c>
      <c r="TX18">
        <v>14.479718208312988</v>
      </c>
      <c r="TY18">
        <v>14.480470657348633</v>
      </c>
      <c r="TZ18">
        <v>14.471424102783203</v>
      </c>
      <c r="UA18">
        <v>14.475504875183105</v>
      </c>
      <c r="UB18">
        <v>14.548401832580566</v>
      </c>
    </row>
    <row r="19" spans="1:548">
      <c r="A19" t="s">
        <v>65</v>
      </c>
      <c r="B19">
        <v>-56.897472381591797</v>
      </c>
      <c r="C19">
        <v>-56.912422180175781</v>
      </c>
      <c r="D19">
        <v>-56.912445068359375</v>
      </c>
      <c r="E19">
        <v>-56.896919250488281</v>
      </c>
      <c r="F19">
        <v>-56.89666748046875</v>
      </c>
      <c r="G19">
        <v>-56.885837554931641</v>
      </c>
      <c r="H19">
        <v>-56.874763488769531</v>
      </c>
      <c r="I19">
        <v>-56.869686126708984</v>
      </c>
      <c r="J19">
        <v>-56.877216339111328</v>
      </c>
      <c r="K19">
        <v>-56.884811401367188</v>
      </c>
      <c r="L19">
        <v>-56.884605407714844</v>
      </c>
      <c r="M19">
        <v>-56.836441040039063</v>
      </c>
      <c r="N19">
        <v>-56.713550567626953</v>
      </c>
      <c r="O19">
        <v>-56.703372955322266</v>
      </c>
      <c r="P19">
        <v>-56.715682983398438</v>
      </c>
      <c r="Q19">
        <v>-56.715675354003906</v>
      </c>
      <c r="R19">
        <v>-56.715641021728516</v>
      </c>
      <c r="S19">
        <v>-56.715484619140625</v>
      </c>
      <c r="T19">
        <v>-56.715175628662109</v>
      </c>
      <c r="U19">
        <v>-56.714954376220703</v>
      </c>
      <c r="V19">
        <v>-56.713603973388672</v>
      </c>
      <c r="W19">
        <v>-56.702812194824219</v>
      </c>
      <c r="X19">
        <v>-56.697689056396484</v>
      </c>
      <c r="Y19">
        <v>-56.692844390869141</v>
      </c>
      <c r="Z19">
        <v>-56.69134521484375</v>
      </c>
      <c r="AA19">
        <v>-56.697151184082031</v>
      </c>
      <c r="AB19">
        <v>-56.690345764160156</v>
      </c>
      <c r="AC19">
        <v>-56.712722778320313</v>
      </c>
      <c r="AD19">
        <v>-56.725662231445313</v>
      </c>
      <c r="AE19">
        <v>-56.739471435546875</v>
      </c>
      <c r="AF19">
        <v>-56.940086364746094</v>
      </c>
      <c r="AG19">
        <v>-57.418956756591797</v>
      </c>
      <c r="AH19">
        <v>-58.720973968505859</v>
      </c>
      <c r="AI19">
        <v>-60.852588653564453</v>
      </c>
      <c r="AJ19">
        <v>-63.924949645996094</v>
      </c>
      <c r="AK19">
        <v>-68.462188720703125</v>
      </c>
      <c r="AL19">
        <v>-73.667861938476563</v>
      </c>
      <c r="AM19">
        <v>-77.60247802734375</v>
      </c>
      <c r="AN19">
        <v>-82.145988464355469</v>
      </c>
      <c r="AO19">
        <v>-87.330909729003906</v>
      </c>
      <c r="AP19">
        <v>-89.7171630859375</v>
      </c>
      <c r="AQ19">
        <v>-91.705810546875</v>
      </c>
      <c r="AR19">
        <v>-93.91326904296875</v>
      </c>
      <c r="AS19">
        <v>-96.194076538085938</v>
      </c>
      <c r="AT19">
        <v>-98.104835510253906</v>
      </c>
      <c r="AU19">
        <v>-99.397903442382813</v>
      </c>
      <c r="AV19">
        <v>-100.42799377441406</v>
      </c>
      <c r="AW19">
        <v>-100.84245300292969</v>
      </c>
      <c r="AX19">
        <v>-100.85057830810547</v>
      </c>
      <c r="AY19">
        <v>-100.73587799072266</v>
      </c>
      <c r="AZ19">
        <v>-100.82977294921875</v>
      </c>
      <c r="BA19">
        <v>-100.99738311767578</v>
      </c>
      <c r="BB19">
        <v>-101.09278106689453</v>
      </c>
      <c r="BC19">
        <v>-101.00899505615234</v>
      </c>
      <c r="BD19">
        <v>-100.90634918212891</v>
      </c>
      <c r="BE19">
        <v>-101.08906555175781</v>
      </c>
      <c r="BF19">
        <v>-101.53610992431641</v>
      </c>
      <c r="BG19">
        <v>-102.30484008789063</v>
      </c>
      <c r="BH19">
        <v>-102.55610656738281</v>
      </c>
      <c r="BI19">
        <v>-101.8939208984375</v>
      </c>
      <c r="BJ19">
        <v>-101.73285675048828</v>
      </c>
      <c r="BK19">
        <v>-101.69551849365234</v>
      </c>
      <c r="BL19">
        <v>-101.21392059326172</v>
      </c>
      <c r="BM19">
        <v>-101.14300537109375</v>
      </c>
      <c r="BN19">
        <v>-101.41563415527344</v>
      </c>
      <c r="BO19">
        <v>-101.09236907958984</v>
      </c>
      <c r="BP19">
        <v>-100.8800048828125</v>
      </c>
      <c r="BQ19">
        <v>-101.05615234375</v>
      </c>
      <c r="BR19">
        <v>-101.02294921875</v>
      </c>
      <c r="BS19">
        <v>-101.23640441894531</v>
      </c>
      <c r="BT19">
        <v>-101.24824523925781</v>
      </c>
      <c r="BU19">
        <v>-101.42002105712891</v>
      </c>
      <c r="BV19">
        <v>-101.47933197021484</v>
      </c>
      <c r="BW19">
        <v>-101.33724212646484</v>
      </c>
      <c r="BX19">
        <v>-101.0972900390625</v>
      </c>
      <c r="BY19">
        <v>-100.88764190673828</v>
      </c>
      <c r="BZ19">
        <v>-100.53451538085938</v>
      </c>
      <c r="CA19">
        <v>-100.0870361328125</v>
      </c>
      <c r="CB19">
        <v>-99.834358215332031</v>
      </c>
      <c r="CC19">
        <v>-99.986763000488281</v>
      </c>
      <c r="CD19">
        <v>-100.347412109375</v>
      </c>
      <c r="CE19">
        <v>-100.62832641601563</v>
      </c>
      <c r="CF19">
        <v>-100.97403717041016</v>
      </c>
      <c r="CG19">
        <v>-101.19779968261719</v>
      </c>
      <c r="CH19">
        <v>-101.25949096679688</v>
      </c>
      <c r="CI19">
        <v>-101.38068389892578</v>
      </c>
      <c r="CJ19">
        <v>-101.40699005126953</v>
      </c>
      <c r="CK19">
        <v>-101.37210845947266</v>
      </c>
      <c r="CL19">
        <v>-101.34835052490234</v>
      </c>
      <c r="CM19">
        <v>-101.31389617919922</v>
      </c>
      <c r="CN19">
        <v>-101.34180450439453</v>
      </c>
      <c r="CO19">
        <v>-101.38064575195313</v>
      </c>
      <c r="CP19">
        <v>-101.15238952636719</v>
      </c>
      <c r="CQ19">
        <v>-100.74685668945313</v>
      </c>
      <c r="CR19">
        <v>-100.30472564697266</v>
      </c>
      <c r="CS19">
        <v>-100.09815979003906</v>
      </c>
      <c r="CT19">
        <v>-100.1947021484375</v>
      </c>
      <c r="CU19">
        <v>-100.42581939697266</v>
      </c>
      <c r="CV19">
        <v>-100.64726257324219</v>
      </c>
      <c r="CW19">
        <v>-101.16427612304688</v>
      </c>
      <c r="CX19">
        <v>-101.73342895507813</v>
      </c>
      <c r="CY19">
        <v>-101.88406372070313</v>
      </c>
      <c r="CZ19">
        <v>-102.13336944580078</v>
      </c>
      <c r="DA19">
        <v>-102.16561889648438</v>
      </c>
      <c r="DB19">
        <v>-102.34586334228516</v>
      </c>
      <c r="DC19">
        <v>-102.31748962402344</v>
      </c>
      <c r="DD19">
        <v>-102.4459228515625</v>
      </c>
      <c r="DE19">
        <v>-102.33749389648438</v>
      </c>
      <c r="DF19">
        <v>-102.31984710693359</v>
      </c>
      <c r="DG19">
        <v>-102.24240112304688</v>
      </c>
      <c r="DH19">
        <v>-101.85050964355469</v>
      </c>
      <c r="DI19">
        <v>-101.33745574951172</v>
      </c>
      <c r="DJ19">
        <v>-100.88209533691406</v>
      </c>
      <c r="DK19">
        <v>-100.54165649414063</v>
      </c>
      <c r="DL19">
        <v>-99.974533081054688</v>
      </c>
      <c r="DM19">
        <v>-99.267898559570313</v>
      </c>
      <c r="DN19">
        <v>-98.578788757324219</v>
      </c>
      <c r="DO19">
        <v>-97.110305786132813</v>
      </c>
      <c r="DP19">
        <v>-95.223663330078125</v>
      </c>
      <c r="DQ19">
        <v>-94.745697021484375</v>
      </c>
      <c r="DR19">
        <v>-92.624282836914063</v>
      </c>
      <c r="DS19">
        <v>-91.09051513671875</v>
      </c>
      <c r="DT19">
        <v>-90.170845031738281</v>
      </c>
      <c r="DU19">
        <v>-88.804985046386719</v>
      </c>
      <c r="DV19">
        <v>-87.536712646484375</v>
      </c>
      <c r="DW19">
        <v>-86.938194274902344</v>
      </c>
      <c r="DX19">
        <v>-86.212059020996094</v>
      </c>
      <c r="DY19">
        <v>-85.359405517578125</v>
      </c>
      <c r="DZ19">
        <v>-84.745018005371094</v>
      </c>
      <c r="EA19">
        <v>-83.305809020996094</v>
      </c>
      <c r="EB19">
        <v>-80.881103515625</v>
      </c>
      <c r="EC19">
        <v>-79.259353637695313</v>
      </c>
      <c r="ED19">
        <v>-78.798507690429688</v>
      </c>
      <c r="EE19">
        <v>-78.125030517578125</v>
      </c>
      <c r="EF19">
        <v>-77.510154724121094</v>
      </c>
      <c r="EG19">
        <v>-77.385772705078125</v>
      </c>
      <c r="EH19">
        <v>-77.104591369628906</v>
      </c>
      <c r="EI19">
        <v>-77.0069580078125</v>
      </c>
      <c r="EJ19">
        <v>-77.178672790527344</v>
      </c>
      <c r="EK19">
        <v>-77.286766052246094</v>
      </c>
      <c r="EL19">
        <v>-77.522666931152344</v>
      </c>
      <c r="EM19">
        <v>-77.944313049316406</v>
      </c>
      <c r="EN19">
        <v>-78.229026794433594</v>
      </c>
      <c r="EO19">
        <v>-78.293540954589844</v>
      </c>
      <c r="EP19">
        <v>-78.308158874511719</v>
      </c>
      <c r="EQ19">
        <v>-78.238235473632813</v>
      </c>
      <c r="ER19">
        <v>-78.1468505859375</v>
      </c>
      <c r="ES19">
        <v>-78.138191223144531</v>
      </c>
      <c r="ET19">
        <v>-78.078956604003906</v>
      </c>
      <c r="EU19">
        <v>-78.044303894042969</v>
      </c>
      <c r="EV19">
        <v>-78.895637512207031</v>
      </c>
      <c r="EW19">
        <v>-80.325416564941406</v>
      </c>
      <c r="EX19">
        <v>-80.312141418457031</v>
      </c>
      <c r="EY19">
        <v>-80.386344909667969</v>
      </c>
      <c r="EZ19">
        <v>-80.384597778320313</v>
      </c>
      <c r="FA19">
        <v>-80.698013305664063</v>
      </c>
      <c r="FB19">
        <v>-80.896415710449219</v>
      </c>
      <c r="FC19">
        <v>-81.152801513671875</v>
      </c>
      <c r="FD19">
        <v>-81.74365234375</v>
      </c>
      <c r="FE19">
        <v>-82.204994201660156</v>
      </c>
      <c r="FF19">
        <v>-82.298728942871094</v>
      </c>
      <c r="FG19">
        <v>-82.267448425292969</v>
      </c>
      <c r="FH19">
        <v>-82.263267517089844</v>
      </c>
      <c r="FI19">
        <v>-82.567276000976563</v>
      </c>
      <c r="FJ19">
        <v>-82.599227905273438</v>
      </c>
      <c r="FK19">
        <v>-82.733650207519531</v>
      </c>
      <c r="FL19">
        <v>-83.309906005859375</v>
      </c>
      <c r="FM19">
        <v>-83.341560363769531</v>
      </c>
      <c r="FN19">
        <v>-83.309562683105469</v>
      </c>
      <c r="FO19">
        <v>-83.553657531738281</v>
      </c>
      <c r="FP19">
        <v>-84.253822326660156</v>
      </c>
      <c r="FQ19">
        <v>-84.583106994628906</v>
      </c>
      <c r="FR19">
        <v>-84.594253540039063</v>
      </c>
      <c r="FS19">
        <v>-84.662254333496094</v>
      </c>
      <c r="FT19">
        <v>-84.81414794921875</v>
      </c>
      <c r="FU19">
        <v>-84.839164733886719</v>
      </c>
      <c r="FV19">
        <v>-84.513412475585938</v>
      </c>
      <c r="FW19">
        <v>-83.918289184570313</v>
      </c>
      <c r="FX19">
        <v>-84.014671325683594</v>
      </c>
      <c r="FY19">
        <v>-84.222213745117188</v>
      </c>
      <c r="FZ19">
        <v>-84.397079467773438</v>
      </c>
      <c r="GA19">
        <v>-84.809761047363281</v>
      </c>
      <c r="GB19">
        <v>-85.123695373535156</v>
      </c>
      <c r="GC19">
        <v>-85.511695861816406</v>
      </c>
      <c r="GD19">
        <v>-86.241615295410156</v>
      </c>
      <c r="GE19">
        <v>-86.619041442871094</v>
      </c>
      <c r="GF19">
        <v>-87.00335693359375</v>
      </c>
      <c r="GG19">
        <v>-87.649818420410156</v>
      </c>
      <c r="GH19">
        <v>-88.090530395507813</v>
      </c>
      <c r="GI19">
        <v>-88.461471557617188</v>
      </c>
      <c r="GJ19">
        <v>-88.84002685546875</v>
      </c>
      <c r="GK19">
        <v>-89.142585754394531</v>
      </c>
      <c r="GL19">
        <v>-89.286064147949219</v>
      </c>
      <c r="GM19">
        <v>-89.213325500488281</v>
      </c>
      <c r="GN19">
        <v>-89.570838928222656</v>
      </c>
      <c r="GO19">
        <v>-89.164100646972656</v>
      </c>
      <c r="GP19">
        <v>-88.468391418457031</v>
      </c>
      <c r="GQ19">
        <v>-88.180824279785156</v>
      </c>
      <c r="GR19">
        <v>-88.013076782226563</v>
      </c>
      <c r="GS19">
        <v>-87.701324462890625</v>
      </c>
      <c r="GT19">
        <v>-87.740989685058594</v>
      </c>
      <c r="GU19">
        <v>-87.705978393554688</v>
      </c>
      <c r="GV19">
        <v>-87.69525146484375</v>
      </c>
      <c r="GW19">
        <v>-87.73565673828125</v>
      </c>
      <c r="GX19">
        <v>-88.005615234375</v>
      </c>
      <c r="GY19">
        <v>-88.148880004882813</v>
      </c>
      <c r="GZ19">
        <v>-88.060234069824219</v>
      </c>
      <c r="HA19">
        <v>-88.018333435058594</v>
      </c>
      <c r="HB19">
        <v>-88.039962768554688</v>
      </c>
      <c r="HC19">
        <v>-88.197441101074219</v>
      </c>
      <c r="HD19">
        <v>-88.249725341796875</v>
      </c>
      <c r="HE19">
        <v>-88.344818115234375</v>
      </c>
      <c r="HF19">
        <v>-88.469230651855469</v>
      </c>
      <c r="HG19">
        <v>-88.571174621582031</v>
      </c>
      <c r="HH19">
        <v>-88.578254699707031</v>
      </c>
      <c r="HI19">
        <v>-88.605331420898438</v>
      </c>
      <c r="HJ19">
        <v>-88.621177673339844</v>
      </c>
      <c r="HK19">
        <v>-88.62689208984375</v>
      </c>
      <c r="HL19">
        <v>-88.6402587890625</v>
      </c>
      <c r="HM19">
        <v>-88.544342041015625</v>
      </c>
      <c r="HN19">
        <v>-88.464218139648438</v>
      </c>
      <c r="HO19">
        <v>-88.400566101074219</v>
      </c>
      <c r="HP19">
        <v>-88.316261291503906</v>
      </c>
      <c r="HQ19">
        <v>-88.692657470703125</v>
      </c>
      <c r="HR19">
        <v>-88.981849670410156</v>
      </c>
      <c r="HS19">
        <v>-89.033638000488281</v>
      </c>
      <c r="HT19">
        <v>-88.769630432128906</v>
      </c>
      <c r="HU19">
        <v>-88.638755798339844</v>
      </c>
      <c r="HV19">
        <v>-88.473167419433594</v>
      </c>
      <c r="HW19">
        <v>-88.520286560058594</v>
      </c>
      <c r="HX19">
        <v>-88.450050354003906</v>
      </c>
      <c r="HY19">
        <v>-88.357666015625</v>
      </c>
      <c r="HZ19">
        <v>-88.362442016601563</v>
      </c>
      <c r="IA19">
        <v>-88.370185852050781</v>
      </c>
      <c r="IB19">
        <v>-88.350395202636719</v>
      </c>
      <c r="IC19">
        <v>-88.342819213867188</v>
      </c>
      <c r="ID19">
        <v>-88.42730712890625</v>
      </c>
      <c r="IE19">
        <v>-88.647933959960938</v>
      </c>
      <c r="IF19">
        <v>-88.776870727539063</v>
      </c>
      <c r="IG19">
        <v>-88.769386291503906</v>
      </c>
      <c r="IH19">
        <v>-88.767623901367188</v>
      </c>
      <c r="II19">
        <v>-88.734359741210938</v>
      </c>
      <c r="IJ19">
        <v>-88.768714904785156</v>
      </c>
      <c r="IK19">
        <v>-88.592247009277344</v>
      </c>
      <c r="IL19">
        <v>-88.671630859375</v>
      </c>
      <c r="IM19">
        <v>-88.752487182617188</v>
      </c>
      <c r="IN19">
        <v>-88.774505615234375</v>
      </c>
      <c r="IO19">
        <v>-88.610969543457031</v>
      </c>
      <c r="IP19">
        <v>-87.68231201171875</v>
      </c>
      <c r="IQ19">
        <v>-87.178504943847656</v>
      </c>
      <c r="IR19">
        <v>-87.095138549804688</v>
      </c>
      <c r="IS19">
        <v>-87.005706787109375</v>
      </c>
      <c r="IT19">
        <v>-86.824836730957031</v>
      </c>
      <c r="IU19">
        <v>-86.469818115234375</v>
      </c>
      <c r="IV19">
        <v>-85.680885314941406</v>
      </c>
      <c r="IW19">
        <v>-85.591217041015625</v>
      </c>
      <c r="IX19">
        <v>-85.540046691894531</v>
      </c>
      <c r="IY19">
        <v>-85.475440979003906</v>
      </c>
      <c r="IZ19">
        <v>-85.470687866210938</v>
      </c>
      <c r="JA19">
        <v>-85.463729858398438</v>
      </c>
      <c r="JB19">
        <v>-85.467643737792969</v>
      </c>
      <c r="JC19">
        <v>-85.687171936035156</v>
      </c>
      <c r="JD19">
        <v>-85.871505737304688</v>
      </c>
      <c r="JE19">
        <v>-86.108177185058594</v>
      </c>
      <c r="JF19">
        <v>-87.145072937011719</v>
      </c>
      <c r="JG19">
        <v>-88.037010192871094</v>
      </c>
      <c r="JH19">
        <v>-88.500526428222656</v>
      </c>
      <c r="JI19">
        <v>-89.095664978027344</v>
      </c>
      <c r="JJ19">
        <v>-89.421546936035156</v>
      </c>
      <c r="JK19">
        <v>-89.833305358886719</v>
      </c>
      <c r="JL19">
        <v>-90.282463073730469</v>
      </c>
      <c r="JM19">
        <v>-90.716117858886719</v>
      </c>
      <c r="JN19">
        <v>-91.123130798339844</v>
      </c>
      <c r="JO19">
        <v>-91.359458923339844</v>
      </c>
      <c r="JP19">
        <v>-90.621368408203125</v>
      </c>
      <c r="JQ19">
        <v>-90.688850402832031</v>
      </c>
      <c r="JR19">
        <v>-90.985206604003906</v>
      </c>
      <c r="JS19">
        <v>-90.973648071289063</v>
      </c>
      <c r="JT19">
        <v>-90.841911315917969</v>
      </c>
      <c r="JU19">
        <v>-90.512718200683594</v>
      </c>
      <c r="JV19">
        <v>-90.145820617675781</v>
      </c>
      <c r="JW19">
        <v>-89.803070068359375</v>
      </c>
      <c r="JX19">
        <v>-89.434707641601563</v>
      </c>
      <c r="JY19">
        <v>-89.276809692382813</v>
      </c>
      <c r="JZ19">
        <v>-89.32025146484375</v>
      </c>
      <c r="KA19">
        <v>-89.386711120605469</v>
      </c>
      <c r="KB19">
        <v>-89.718772888183594</v>
      </c>
      <c r="KC19">
        <v>-89.629829406738281</v>
      </c>
      <c r="KD19">
        <v>-89.653396606445313</v>
      </c>
      <c r="KE19">
        <v>-89.63763427734375</v>
      </c>
      <c r="KF19">
        <v>-89.606910705566406</v>
      </c>
      <c r="KG19">
        <v>-89.610069274902344</v>
      </c>
      <c r="KH19">
        <v>-89.5360107421875</v>
      </c>
      <c r="KI19">
        <v>-89.377708435058594</v>
      </c>
      <c r="KJ19">
        <v>-89.042831420898438</v>
      </c>
      <c r="KK19">
        <v>-88.844802856445313</v>
      </c>
      <c r="KL19">
        <v>-88.789215087890625</v>
      </c>
      <c r="KM19">
        <v>-88.569328308105469</v>
      </c>
      <c r="KN19">
        <v>-88.311965942382813</v>
      </c>
      <c r="KO19">
        <v>-88.10968017578125</v>
      </c>
      <c r="KP19">
        <v>-87.887428283691406</v>
      </c>
      <c r="KQ19">
        <v>-88.249191284179688</v>
      </c>
      <c r="KR19">
        <v>-88.389930725097656</v>
      </c>
      <c r="KS19">
        <v>-88.6370849609375</v>
      </c>
      <c r="KT19">
        <v>-88.571273803710938</v>
      </c>
      <c r="KU19">
        <v>-88.479179382324219</v>
      </c>
      <c r="KV19">
        <v>-88.317375183105469</v>
      </c>
      <c r="KW19">
        <v>-88.084442138671875</v>
      </c>
      <c r="KX19">
        <v>-87.886314392089844</v>
      </c>
      <c r="KY19">
        <v>-87.718521118164063</v>
      </c>
      <c r="KZ19">
        <v>-87.553726196289063</v>
      </c>
      <c r="LA19">
        <v>-87.404029846191406</v>
      </c>
      <c r="LB19">
        <v>-87.29229736328125</v>
      </c>
      <c r="LC19">
        <v>-87.225334167480469</v>
      </c>
      <c r="LD19">
        <v>-87.184112548828125</v>
      </c>
      <c r="LE19">
        <v>-87.1046142578125</v>
      </c>
      <c r="LF19">
        <v>-87.134208679199219</v>
      </c>
      <c r="LG19">
        <v>-87.114730834960938</v>
      </c>
      <c r="LH19">
        <v>-87.082260131835938</v>
      </c>
      <c r="LI19">
        <v>-86.994033813476563</v>
      </c>
      <c r="LJ19">
        <v>-86.951194763183594</v>
      </c>
      <c r="LK19">
        <v>-86.893608093261719</v>
      </c>
      <c r="LL19">
        <v>-86.786697387695313</v>
      </c>
      <c r="LM19">
        <v>-86.62823486328125</v>
      </c>
      <c r="LN19">
        <v>-86.460693359375</v>
      </c>
      <c r="LO19">
        <v>-86.311904907226563</v>
      </c>
      <c r="LP19">
        <v>-86.096206665039063</v>
      </c>
      <c r="LQ19">
        <v>-85.758567810058594</v>
      </c>
      <c r="LR19">
        <v>-84.463653564453125</v>
      </c>
      <c r="LS19">
        <v>-84.394813537597656</v>
      </c>
      <c r="LT19">
        <v>-84.245552062988281</v>
      </c>
      <c r="LU19">
        <v>-84.025566101074219</v>
      </c>
      <c r="LV19">
        <v>-83.887596130371094</v>
      </c>
      <c r="LW19">
        <v>-83.792945861816406</v>
      </c>
      <c r="LX19">
        <v>-83.707023620605469</v>
      </c>
      <c r="LY19">
        <v>-83.667839050292969</v>
      </c>
      <c r="LZ19">
        <v>-83.664627075195313</v>
      </c>
      <c r="MA19">
        <v>-83.495590209960938</v>
      </c>
      <c r="MB19">
        <v>-82.513442993164063</v>
      </c>
      <c r="MC19">
        <v>-82.568283081054688</v>
      </c>
      <c r="MD19">
        <v>-82.831192016601563</v>
      </c>
      <c r="ME19">
        <v>-83.03436279296875</v>
      </c>
      <c r="MF19">
        <v>-83.199180603027344</v>
      </c>
      <c r="MG19">
        <v>-83.473228454589844</v>
      </c>
      <c r="MH19">
        <v>-83.89910888671875</v>
      </c>
      <c r="MI19">
        <v>-84.356742858886719</v>
      </c>
      <c r="MJ19">
        <v>-84.802894592285156</v>
      </c>
      <c r="MK19">
        <v>-85.537544250488281</v>
      </c>
      <c r="ML19">
        <v>-86.700828552246094</v>
      </c>
      <c r="MM19">
        <v>-87.334312438964844</v>
      </c>
      <c r="MN19">
        <v>-87.744758605957031</v>
      </c>
      <c r="MO19">
        <v>-88.688545227050781</v>
      </c>
      <c r="MP19">
        <v>-89.267845153808594</v>
      </c>
      <c r="MQ19">
        <v>-89.533149719238281</v>
      </c>
      <c r="MR19">
        <v>-89.615760803222656</v>
      </c>
      <c r="MS19">
        <v>-89.6046142578125</v>
      </c>
      <c r="MT19">
        <v>-89.801490783691406</v>
      </c>
      <c r="MU19">
        <v>-89.767776489257813</v>
      </c>
      <c r="MV19">
        <v>-89.515823364257813</v>
      </c>
      <c r="MW19">
        <v>-89.123931884765625</v>
      </c>
      <c r="MX19">
        <v>-88.59478759765625</v>
      </c>
      <c r="MY19">
        <v>-88.253883361816406</v>
      </c>
      <c r="MZ19">
        <v>-87.955780029296875</v>
      </c>
      <c r="NA19">
        <v>-87.809059143066406</v>
      </c>
      <c r="NB19">
        <v>-87.818496704101563</v>
      </c>
      <c r="NC19">
        <v>-87.82562255859375</v>
      </c>
      <c r="ND19">
        <v>-87.812644958496094</v>
      </c>
      <c r="NE19">
        <v>-87.916046142578125</v>
      </c>
      <c r="NF19">
        <v>-88.386810302734375</v>
      </c>
      <c r="NG19">
        <v>-88.412544250488281</v>
      </c>
      <c r="NH19">
        <v>-88.343307495117188</v>
      </c>
      <c r="NI19">
        <v>-88.118034362792969</v>
      </c>
      <c r="NJ19">
        <v>-88.062370300292969</v>
      </c>
      <c r="NK19">
        <v>-88.112838745117188</v>
      </c>
      <c r="NL19">
        <v>-88.088523864746094</v>
      </c>
      <c r="NM19">
        <v>-87.977325439453125</v>
      </c>
      <c r="NN19">
        <v>-87.978706359863281</v>
      </c>
      <c r="NO19">
        <v>-87.813041687011719</v>
      </c>
      <c r="NP19">
        <v>-87.711898803710938</v>
      </c>
      <c r="NQ19">
        <v>-87.396858215332031</v>
      </c>
      <c r="NR19">
        <v>-87.1998291015625</v>
      </c>
      <c r="NS19">
        <v>-87.1318359375</v>
      </c>
      <c r="NT19">
        <v>-87.196624755859375</v>
      </c>
      <c r="NU19">
        <v>-87.255661010742188</v>
      </c>
      <c r="NV19">
        <v>-87.262008666992188</v>
      </c>
      <c r="NW19">
        <v>-87.216896057128906</v>
      </c>
      <c r="NX19">
        <v>-87.085205078125</v>
      </c>
      <c r="NY19">
        <v>-87.125999450683594</v>
      </c>
      <c r="NZ19">
        <v>-86.827400207519531</v>
      </c>
      <c r="OA19">
        <v>-86.946403503417969</v>
      </c>
      <c r="OB19">
        <v>-86.850013732910156</v>
      </c>
      <c r="OC19">
        <v>-86.780693054199219</v>
      </c>
      <c r="OD19">
        <v>-86.738975524902344</v>
      </c>
      <c r="OE19">
        <v>-86.697731018066406</v>
      </c>
      <c r="OF19">
        <v>-86.613136291503906</v>
      </c>
      <c r="OG19">
        <v>-86.48736572265625</v>
      </c>
      <c r="OH19">
        <v>-86.427940368652344</v>
      </c>
      <c r="OI19">
        <v>-86.446495056152344</v>
      </c>
      <c r="OJ19">
        <v>-86.430221557617188</v>
      </c>
      <c r="OK19">
        <v>-86.31866455078125</v>
      </c>
      <c r="OL19">
        <v>-86.202835083007813</v>
      </c>
      <c r="OM19">
        <v>-86.072624206542969</v>
      </c>
      <c r="ON19">
        <v>-85.901123046875</v>
      </c>
      <c r="OO19">
        <v>-85.745933532714844</v>
      </c>
      <c r="OP19">
        <v>-85.619720458984375</v>
      </c>
      <c r="OQ19">
        <v>-85.498374938964844</v>
      </c>
      <c r="OR19">
        <v>-85.400062561035156</v>
      </c>
      <c r="OS19">
        <v>-85.226669311523438</v>
      </c>
      <c r="OT19">
        <v>-85.061019897460938</v>
      </c>
      <c r="OU19">
        <v>-85.063613891601563</v>
      </c>
      <c r="OV19">
        <v>-84.862922668457031</v>
      </c>
      <c r="OW19">
        <v>-83.673721313476563</v>
      </c>
      <c r="OX19">
        <v>-83.224258422851563</v>
      </c>
      <c r="OY19">
        <v>-83.235145568847656</v>
      </c>
      <c r="OZ19">
        <v>-83.217140197753906</v>
      </c>
      <c r="PA19">
        <v>-83.185890197753906</v>
      </c>
      <c r="PB19">
        <v>-83.178718566894531</v>
      </c>
      <c r="PC19">
        <v>-83.125175476074219</v>
      </c>
      <c r="PD19">
        <v>-83.073860168457031</v>
      </c>
      <c r="PE19">
        <v>-83.110549926757813</v>
      </c>
      <c r="PF19">
        <v>-83.125434875488281</v>
      </c>
      <c r="PG19">
        <v>-83.158439636230469</v>
      </c>
      <c r="PH19">
        <v>-83.216041564941406</v>
      </c>
      <c r="PI19">
        <v>-83.264106750488281</v>
      </c>
      <c r="PJ19">
        <v>-83.316139221191406</v>
      </c>
      <c r="PK19">
        <v>-83.40155029296875</v>
      </c>
      <c r="PL19">
        <v>-83.481330871582031</v>
      </c>
      <c r="PM19">
        <v>-83.653312683105469</v>
      </c>
      <c r="PN19">
        <v>-83.635261535644531</v>
      </c>
      <c r="PO19">
        <v>-83.855422973632813</v>
      </c>
      <c r="PP19">
        <v>-83.827537536621094</v>
      </c>
      <c r="PQ19">
        <v>-83.824417114257813</v>
      </c>
      <c r="PR19">
        <v>-83.947639465332031</v>
      </c>
      <c r="PS19">
        <v>-84.150390625</v>
      </c>
      <c r="PT19">
        <v>-84.436668395996094</v>
      </c>
      <c r="PU19">
        <v>-84.876808166503906</v>
      </c>
      <c r="PV19">
        <v>-85.396812438964844</v>
      </c>
      <c r="PW19">
        <v>-86.1490478515625</v>
      </c>
      <c r="PX19">
        <v>-87.204635620117188</v>
      </c>
      <c r="PY19">
        <v>-87.843162536621094</v>
      </c>
      <c r="PZ19">
        <v>-88.574745178222656</v>
      </c>
      <c r="QA19">
        <v>-89.491897583007813</v>
      </c>
      <c r="QB19">
        <v>-91.656074523925781</v>
      </c>
      <c r="QC19">
        <v>-93.610198974609375</v>
      </c>
      <c r="QD19">
        <v>-95.044471740722656</v>
      </c>
      <c r="QE19">
        <v>-96.855010986328125</v>
      </c>
      <c r="QF19">
        <v>-98.193695068359375</v>
      </c>
      <c r="QG19">
        <v>-99.677757263183594</v>
      </c>
      <c r="QH19">
        <v>-101.44223785400391</v>
      </c>
      <c r="QI19">
        <v>-101.88251495361328</v>
      </c>
      <c r="QJ19">
        <v>-103.03028106689453</v>
      </c>
      <c r="QK19">
        <v>-103.59988403320313</v>
      </c>
      <c r="QL19">
        <v>-103.74027252197266</v>
      </c>
      <c r="QM19">
        <v>-103.58644866943359</v>
      </c>
      <c r="QN19">
        <v>-103.29993438720703</v>
      </c>
      <c r="QO19">
        <v>-102.89914703369141</v>
      </c>
      <c r="QP19">
        <v>-102.21393585205078</v>
      </c>
      <c r="QQ19">
        <v>-101.27651214599609</v>
      </c>
      <c r="QR19">
        <v>-99.881980895996094</v>
      </c>
      <c r="QS19">
        <v>-99.307830810546875</v>
      </c>
      <c r="QT19">
        <v>-98.915664672851563</v>
      </c>
      <c r="QU19">
        <v>-98.846542358398438</v>
      </c>
      <c r="QV19">
        <v>-99.631462097167969</v>
      </c>
      <c r="QW19">
        <v>-100.59597778320313</v>
      </c>
      <c r="QX19">
        <v>-101.01841735839844</v>
      </c>
      <c r="QY19">
        <v>-100.96198272705078</v>
      </c>
      <c r="QZ19">
        <v>-101.57854461669922</v>
      </c>
      <c r="RA19">
        <v>-103.69071960449219</v>
      </c>
      <c r="RB19">
        <v>-104.96169281005859</v>
      </c>
      <c r="RC19">
        <v>-105.32221984863281</v>
      </c>
      <c r="RD19">
        <v>-106.90369415283203</v>
      </c>
      <c r="RE19">
        <v>-107.71174621582031</v>
      </c>
      <c r="RF19">
        <v>-108.13282775878906</v>
      </c>
      <c r="RG19">
        <v>-108.54244995117188</v>
      </c>
      <c r="RH19">
        <v>-108.9014892578125</v>
      </c>
      <c r="RI19">
        <v>-108.92588043212891</v>
      </c>
      <c r="RJ19">
        <v>-108.88400268554688</v>
      </c>
      <c r="RK19">
        <v>-108.631103515625</v>
      </c>
      <c r="RL19">
        <v>-107.96188354492188</v>
      </c>
      <c r="RM19">
        <v>-107.33356475830078</v>
      </c>
      <c r="RN19">
        <v>-106.81201171875</v>
      </c>
      <c r="RO19">
        <v>-106.46644592285156</v>
      </c>
      <c r="RP19">
        <v>-105.84168243408203</v>
      </c>
      <c r="RQ19">
        <v>-104.44827270507813</v>
      </c>
      <c r="RR19">
        <v>-102.80458068847656</v>
      </c>
      <c r="RS19">
        <v>-101.89392852783203</v>
      </c>
      <c r="RT19">
        <v>-101.13291931152344</v>
      </c>
      <c r="RU19">
        <v>-101.11011505126953</v>
      </c>
      <c r="RV19">
        <v>-100.85411071777344</v>
      </c>
      <c r="RW19">
        <v>-100.72249603271484</v>
      </c>
      <c r="RX19">
        <v>-100.68302154541016</v>
      </c>
      <c r="RY19">
        <v>-100.87746429443359</v>
      </c>
      <c r="RZ19">
        <v>-100.70632171630859</v>
      </c>
      <c r="SA19">
        <v>-100.34019470214844</v>
      </c>
      <c r="SB19">
        <v>-99.839897155761719</v>
      </c>
      <c r="SC19">
        <v>-99.224967956542969</v>
      </c>
      <c r="SD19">
        <v>-99.030227661132813</v>
      </c>
      <c r="SE19">
        <v>-99.099983215332031</v>
      </c>
      <c r="SF19">
        <v>-99.21148681640625</v>
      </c>
      <c r="SG19">
        <v>-99.498855590820313</v>
      </c>
      <c r="SH19">
        <v>-99.593544006347656</v>
      </c>
      <c r="SI19">
        <v>-99.817611694335938</v>
      </c>
      <c r="SJ19">
        <v>-100.14173889160156</v>
      </c>
      <c r="SK19">
        <v>-100.36680603027344</v>
      </c>
      <c r="SL19">
        <v>-100.48983764648438</v>
      </c>
      <c r="SM19">
        <v>-100.64999389648438</v>
      </c>
      <c r="SN19">
        <v>-100.74476623535156</v>
      </c>
      <c r="SO19">
        <v>-100.82101440429688</v>
      </c>
      <c r="SP19">
        <v>-100.71553802490234</v>
      </c>
      <c r="SQ19">
        <v>-100.55050659179688</v>
      </c>
      <c r="SR19">
        <v>-100.57388305664063</v>
      </c>
      <c r="SS19">
        <v>-100.07731628417969</v>
      </c>
      <c r="ST19">
        <v>-99.39764404296875</v>
      </c>
      <c r="SU19">
        <v>-99.043594360351563</v>
      </c>
      <c r="SV19">
        <v>-99.157112121582031</v>
      </c>
      <c r="SW19">
        <v>-98.863540649414063</v>
      </c>
      <c r="SX19">
        <v>-97.086814880371094</v>
      </c>
      <c r="SY19">
        <v>-93.827583312988281</v>
      </c>
      <c r="SZ19">
        <v>-89.602272033691406</v>
      </c>
      <c r="TA19">
        <v>-84.629417419433594</v>
      </c>
      <c r="TB19">
        <v>-78.943275451660156</v>
      </c>
      <c r="TC19">
        <v>-74.652267456054688</v>
      </c>
      <c r="TD19">
        <v>-70.475807189941406</v>
      </c>
      <c r="TE19">
        <v>-66.783966064453125</v>
      </c>
      <c r="TF19">
        <v>-63.868007659912109</v>
      </c>
      <c r="TG19">
        <v>-61.725719451904297</v>
      </c>
      <c r="TH19">
        <v>-60.493427276611328</v>
      </c>
      <c r="TI19">
        <v>-60.018875122070313</v>
      </c>
      <c r="TJ19">
        <v>-58.987419128417969</v>
      </c>
      <c r="TK19">
        <v>-58.7723388671875</v>
      </c>
      <c r="TL19">
        <v>-58.59088134765625</v>
      </c>
      <c r="TM19">
        <v>-57.367210388183594</v>
      </c>
      <c r="TN19">
        <v>-56.870361328125</v>
      </c>
      <c r="TO19">
        <v>-56.853805541992188</v>
      </c>
      <c r="TP19">
        <v>-56.840423583984375</v>
      </c>
      <c r="TQ19">
        <v>-56.824913024902344</v>
      </c>
      <c r="TR19">
        <v>-56.819984436035156</v>
      </c>
      <c r="TS19">
        <v>-56.784175872802734</v>
      </c>
      <c r="TT19">
        <v>-56.602497100830078</v>
      </c>
      <c r="TU19">
        <v>-56.641635894775391</v>
      </c>
      <c r="TV19">
        <v>-56.641704559326172</v>
      </c>
      <c r="TW19">
        <v>-56.636825561523438</v>
      </c>
      <c r="TX19">
        <v>-56.629325866699219</v>
      </c>
      <c r="TY19">
        <v>-56.624156951904297</v>
      </c>
      <c r="TZ19">
        <v>-56.622833251953125</v>
      </c>
      <c r="UA19">
        <v>-56.625064849853516</v>
      </c>
      <c r="UB19">
        <v>-56.628494262695313</v>
      </c>
    </row>
    <row r="20" spans="1:548">
      <c r="A20" t="s">
        <v>66</v>
      </c>
      <c r="B20">
        <v>-19.673322677612305</v>
      </c>
      <c r="C20">
        <v>-19.673812866210938</v>
      </c>
      <c r="D20">
        <v>-19.676794052124023</v>
      </c>
      <c r="E20">
        <v>-19.701713562011719</v>
      </c>
      <c r="F20">
        <v>-19.701959609985352</v>
      </c>
      <c r="G20">
        <v>-19.703464508056641</v>
      </c>
      <c r="H20">
        <v>-19.720790863037109</v>
      </c>
      <c r="I20">
        <v>-19.733650207519531</v>
      </c>
      <c r="J20">
        <v>-19.734003067016602</v>
      </c>
      <c r="K20">
        <v>-19.734128952026367</v>
      </c>
      <c r="L20">
        <v>-19.734298706054688</v>
      </c>
      <c r="M20">
        <v>-19.751184463500977</v>
      </c>
      <c r="N20">
        <v>-19.792896270751953</v>
      </c>
      <c r="O20">
        <v>-19.793964385986328</v>
      </c>
      <c r="P20">
        <v>-19.798904418945313</v>
      </c>
      <c r="Q20">
        <v>-19.799251556396484</v>
      </c>
      <c r="R20">
        <v>-19.799457550048828</v>
      </c>
      <c r="S20">
        <v>-19.799453735351563</v>
      </c>
      <c r="T20">
        <v>-19.799448013305664</v>
      </c>
      <c r="U20">
        <v>-19.799648284912109</v>
      </c>
      <c r="V20">
        <v>-19.803060531616211</v>
      </c>
      <c r="W20">
        <v>-19.805337905883789</v>
      </c>
      <c r="X20">
        <v>-19.806116104125977</v>
      </c>
      <c r="Y20">
        <v>-19.813905715942383</v>
      </c>
      <c r="Z20">
        <v>-19.82426643371582</v>
      </c>
      <c r="AA20">
        <v>-19.827425003051758</v>
      </c>
      <c r="AB20">
        <v>-19.846521377563477</v>
      </c>
      <c r="AC20">
        <v>-19.913257598876953</v>
      </c>
      <c r="AD20">
        <v>-19.914634704589844</v>
      </c>
      <c r="AE20">
        <v>-20.004770278930664</v>
      </c>
      <c r="AF20">
        <v>-21.327558517456055</v>
      </c>
      <c r="AG20">
        <v>-22.83515739440918</v>
      </c>
      <c r="AH20">
        <v>-25.232784271240234</v>
      </c>
      <c r="AI20">
        <v>-27.907936096191406</v>
      </c>
      <c r="AJ20">
        <v>-30.572122573852539</v>
      </c>
      <c r="AK20">
        <v>-33.278816223144531</v>
      </c>
      <c r="AL20">
        <v>-35.106735229492188</v>
      </c>
      <c r="AM20">
        <v>-35.028812408447266</v>
      </c>
      <c r="AN20">
        <v>-35.106864929199219</v>
      </c>
      <c r="AO20">
        <v>-34.813190460205078</v>
      </c>
      <c r="AP20">
        <v>-33.771617889404297</v>
      </c>
      <c r="AQ20">
        <v>-32.736423492431641</v>
      </c>
      <c r="AR20">
        <v>-31.022586822509766</v>
      </c>
      <c r="AS20">
        <v>-28.932374954223633</v>
      </c>
      <c r="AT20">
        <v>-26.977607727050781</v>
      </c>
      <c r="AU20">
        <v>-25.401514053344727</v>
      </c>
      <c r="AV20">
        <v>-24.13538932800293</v>
      </c>
      <c r="AW20">
        <v>-23.467777252197266</v>
      </c>
      <c r="AX20">
        <v>-23.070171356201172</v>
      </c>
      <c r="AY20">
        <v>-23.283676147460938</v>
      </c>
      <c r="AZ20">
        <v>-23.390119552612305</v>
      </c>
      <c r="BA20">
        <v>-23.777162551879883</v>
      </c>
      <c r="BB20">
        <v>-24.031190872192383</v>
      </c>
      <c r="BC20">
        <v>-24.250516891479492</v>
      </c>
      <c r="BD20">
        <v>-24.446451187133789</v>
      </c>
      <c r="BE20">
        <v>-24.480772018432617</v>
      </c>
      <c r="BF20">
        <v>-24.661361694335938</v>
      </c>
      <c r="BG20">
        <v>-25.210456848144531</v>
      </c>
      <c r="BH20">
        <v>-25.824167251586914</v>
      </c>
      <c r="BI20">
        <v>-26.370508193969727</v>
      </c>
      <c r="BJ20">
        <v>-25.870220184326172</v>
      </c>
      <c r="BK20">
        <v>-25.567449569702148</v>
      </c>
      <c r="BL20">
        <v>-26.036367416381836</v>
      </c>
      <c r="BM20">
        <v>-26.53669548034668</v>
      </c>
      <c r="BN20">
        <v>-26.772666931152344</v>
      </c>
      <c r="BO20">
        <v>-27.118686676025391</v>
      </c>
      <c r="BP20">
        <v>-27.419748306274414</v>
      </c>
      <c r="BQ20">
        <v>-27.472734451293945</v>
      </c>
      <c r="BR20">
        <v>-26.765769958496094</v>
      </c>
      <c r="BS20">
        <v>-26.707681655883789</v>
      </c>
      <c r="BT20">
        <v>-26.911378860473633</v>
      </c>
      <c r="BU20">
        <v>-26.731536865234375</v>
      </c>
      <c r="BV20">
        <v>-26.558053970336914</v>
      </c>
      <c r="BW20">
        <v>-26.206533432006836</v>
      </c>
      <c r="BX20">
        <v>-25.759635925292969</v>
      </c>
      <c r="BY20">
        <v>-25.463668823242188</v>
      </c>
      <c r="BZ20">
        <v>-24.743690490722656</v>
      </c>
      <c r="CA20">
        <v>-24.861879348754883</v>
      </c>
      <c r="CB20">
        <v>-25.298969268798828</v>
      </c>
      <c r="CC20">
        <v>-25.780176162719727</v>
      </c>
      <c r="CD20">
        <v>-25.99913215637207</v>
      </c>
      <c r="CE20">
        <v>-26.813026428222656</v>
      </c>
      <c r="CF20">
        <v>-28.078268051147461</v>
      </c>
      <c r="CG20">
        <v>-28.902530670166016</v>
      </c>
      <c r="CH20">
        <v>-28.963151931762695</v>
      </c>
      <c r="CI20">
        <v>-28.881189346313477</v>
      </c>
      <c r="CJ20">
        <v>-28.859848022460938</v>
      </c>
      <c r="CK20">
        <v>-28.601430892944336</v>
      </c>
      <c r="CL20">
        <v>-28.113529205322266</v>
      </c>
      <c r="CM20">
        <v>-27.984485626220703</v>
      </c>
      <c r="CN20">
        <v>-27.77461051940918</v>
      </c>
      <c r="CO20">
        <v>-27.584690093994141</v>
      </c>
      <c r="CP20">
        <v>-26.285373687744141</v>
      </c>
      <c r="CQ20">
        <v>-25.866777420043945</v>
      </c>
      <c r="CR20">
        <v>-25.278017044067383</v>
      </c>
      <c r="CS20">
        <v>-25.439157485961914</v>
      </c>
      <c r="CT20">
        <v>-25.792678833007813</v>
      </c>
      <c r="CU20">
        <v>-25.9715576171875</v>
      </c>
      <c r="CV20">
        <v>-26.006660461425781</v>
      </c>
      <c r="CW20">
        <v>-26.460971832275391</v>
      </c>
      <c r="CX20">
        <v>-27.028776168823242</v>
      </c>
      <c r="CY20">
        <v>-27.146047592163086</v>
      </c>
      <c r="CZ20">
        <v>-27.365798950195313</v>
      </c>
      <c r="DA20">
        <v>-27.430747985839844</v>
      </c>
      <c r="DB20">
        <v>-27.316762924194336</v>
      </c>
      <c r="DC20">
        <v>-27.238548278808594</v>
      </c>
      <c r="DD20">
        <v>-26.897083282470703</v>
      </c>
      <c r="DE20">
        <v>-26.443323135375977</v>
      </c>
      <c r="DF20">
        <v>-26.322746276855469</v>
      </c>
      <c r="DG20">
        <v>-25.844387054443359</v>
      </c>
      <c r="DH20">
        <v>-25.105991363525391</v>
      </c>
      <c r="DI20">
        <v>-24.409511566162109</v>
      </c>
      <c r="DJ20">
        <v>-24.023523330688477</v>
      </c>
      <c r="DK20">
        <v>-24.129753112792969</v>
      </c>
      <c r="DL20">
        <v>-24.716205596923828</v>
      </c>
      <c r="DM20">
        <v>-25.497587203979492</v>
      </c>
      <c r="DN20">
        <v>-26.249904632568359</v>
      </c>
      <c r="DO20">
        <v>-27.155057907104492</v>
      </c>
      <c r="DP20">
        <v>-27.885898590087891</v>
      </c>
      <c r="DQ20">
        <v>-28.367717742919922</v>
      </c>
      <c r="DR20">
        <v>-27.737285614013672</v>
      </c>
      <c r="DS20">
        <v>-27.557422637939453</v>
      </c>
      <c r="DT20">
        <v>-27.572643280029297</v>
      </c>
      <c r="DU20">
        <v>-27.50697135925293</v>
      </c>
      <c r="DV20">
        <v>-27.41450309753418</v>
      </c>
      <c r="DW20">
        <v>-27.411239624023438</v>
      </c>
      <c r="DX20">
        <v>-27.36964225769043</v>
      </c>
      <c r="DY20">
        <v>-27.223989486694336</v>
      </c>
      <c r="DZ20">
        <v>-27.14295768737793</v>
      </c>
      <c r="EA20">
        <v>-26.759580612182617</v>
      </c>
      <c r="EB20">
        <v>-26.313970565795898</v>
      </c>
      <c r="EC20">
        <v>-26.545553207397461</v>
      </c>
      <c r="ED20">
        <v>-26.666460037231445</v>
      </c>
      <c r="EE20">
        <v>-27.095090866088867</v>
      </c>
      <c r="EF20">
        <v>-28.138198852539063</v>
      </c>
      <c r="EG20">
        <v>-28.136079788208008</v>
      </c>
      <c r="EH20">
        <v>-28.440465927124023</v>
      </c>
      <c r="EI20">
        <v>-28.588947296142578</v>
      </c>
      <c r="EJ20">
        <v>-30.511795043945313</v>
      </c>
      <c r="EK20">
        <v>-30.857646942138672</v>
      </c>
      <c r="EL20">
        <v>-30.768838882446289</v>
      </c>
      <c r="EM20">
        <v>-29.956670761108398</v>
      </c>
      <c r="EN20">
        <v>-29.365650177001953</v>
      </c>
      <c r="EO20">
        <v>-28.426368713378906</v>
      </c>
      <c r="EP20">
        <v>-27.063844680786133</v>
      </c>
      <c r="EQ20">
        <v>-26.265674591064453</v>
      </c>
      <c r="ER20">
        <v>-25.783920288085938</v>
      </c>
      <c r="ES20">
        <v>-25.685367584228516</v>
      </c>
      <c r="ET20">
        <v>-25.44859504699707</v>
      </c>
      <c r="EU20">
        <v>-25.408115386962891</v>
      </c>
      <c r="EV20">
        <v>-25.443307876586914</v>
      </c>
      <c r="EW20">
        <v>-25.799343109130859</v>
      </c>
      <c r="EX20">
        <v>-25.718669891357422</v>
      </c>
      <c r="EY20">
        <v>-25.335309982299805</v>
      </c>
      <c r="EZ20">
        <v>-25.231973648071289</v>
      </c>
      <c r="FA20">
        <v>-25.543855667114258</v>
      </c>
      <c r="FB20">
        <v>-25.650333404541016</v>
      </c>
      <c r="FC20">
        <v>-25.619657516479492</v>
      </c>
      <c r="FD20">
        <v>-25.654014587402344</v>
      </c>
      <c r="FE20">
        <v>-25.72675895690918</v>
      </c>
      <c r="FF20">
        <v>-25.788459777832031</v>
      </c>
      <c r="FG20">
        <v>-26.031143188476563</v>
      </c>
      <c r="FH20">
        <v>-26.568792343139648</v>
      </c>
      <c r="FI20">
        <v>-26.972541809082031</v>
      </c>
      <c r="FJ20">
        <v>-27.026430130004883</v>
      </c>
      <c r="FK20">
        <v>-27.244478225708008</v>
      </c>
      <c r="FL20">
        <v>-27.453910827636719</v>
      </c>
      <c r="FM20">
        <v>-27.272026062011719</v>
      </c>
      <c r="FN20">
        <v>-27.241428375244141</v>
      </c>
      <c r="FO20">
        <v>-27.275012969970703</v>
      </c>
      <c r="FP20">
        <v>-27.38383674621582</v>
      </c>
      <c r="FQ20">
        <v>-27.412776947021484</v>
      </c>
      <c r="FR20">
        <v>-27.392759323120117</v>
      </c>
      <c r="FS20">
        <v>-27.004615783691406</v>
      </c>
      <c r="FT20">
        <v>-26.607181549072266</v>
      </c>
      <c r="FU20">
        <v>-26.250532150268555</v>
      </c>
      <c r="FV20">
        <v>-25.756063461303711</v>
      </c>
      <c r="FW20">
        <v>-25.138969421386719</v>
      </c>
      <c r="FX20">
        <v>-24.933296203613281</v>
      </c>
      <c r="FY20">
        <v>-25.261459350585938</v>
      </c>
      <c r="FZ20">
        <v>-25.034181594848633</v>
      </c>
      <c r="GA20">
        <v>-25.144420623779297</v>
      </c>
      <c r="GB20">
        <v>-24.879240036010742</v>
      </c>
      <c r="GC20">
        <v>-24.658493041992188</v>
      </c>
      <c r="GD20">
        <v>-24.649774551391602</v>
      </c>
      <c r="GE20">
        <v>-24.554306030273438</v>
      </c>
      <c r="GF20">
        <v>-24.292150497436523</v>
      </c>
      <c r="GG20">
        <v>-23.624074935913086</v>
      </c>
      <c r="GH20">
        <v>-23.2137451171875</v>
      </c>
      <c r="GI20">
        <v>-22.867132186889648</v>
      </c>
      <c r="GJ20">
        <v>-22.411260604858398</v>
      </c>
      <c r="GK20">
        <v>-21.840427398681641</v>
      </c>
      <c r="GL20">
        <v>-21.150323867797852</v>
      </c>
      <c r="GM20">
        <v>-20.233577728271484</v>
      </c>
      <c r="GN20">
        <v>-17.577287673950195</v>
      </c>
      <c r="GO20">
        <v>-18.65873908996582</v>
      </c>
      <c r="GP20">
        <v>-19.609750747680664</v>
      </c>
      <c r="GQ20">
        <v>-18.879722595214844</v>
      </c>
      <c r="GR20">
        <v>-17.790809631347656</v>
      </c>
      <c r="GS20">
        <v>-17.338369369506836</v>
      </c>
      <c r="GT20">
        <v>-16.717401504516602</v>
      </c>
      <c r="GU20">
        <v>-16.408401489257813</v>
      </c>
      <c r="GV20">
        <v>-16.193431854248047</v>
      </c>
      <c r="GW20">
        <v>-15.866835594177246</v>
      </c>
      <c r="GX20">
        <v>-15.291196823120117</v>
      </c>
      <c r="GY20">
        <v>-14.933201789855957</v>
      </c>
      <c r="GZ20">
        <v>-14.898478507995605</v>
      </c>
      <c r="HA20">
        <v>-14.850969314575195</v>
      </c>
      <c r="HB20">
        <v>-14.872965812683105</v>
      </c>
      <c r="HC20">
        <v>-14.943525314331055</v>
      </c>
      <c r="HD20">
        <v>-15.006237983703613</v>
      </c>
      <c r="HE20">
        <v>-15.070418357849121</v>
      </c>
      <c r="HF20">
        <v>-15.146612167358398</v>
      </c>
      <c r="HG20">
        <v>-15.219695091247559</v>
      </c>
      <c r="HH20">
        <v>-15.413360595703125</v>
      </c>
      <c r="HI20">
        <v>-15.770333290100098</v>
      </c>
      <c r="HJ20">
        <v>-16.248926162719727</v>
      </c>
      <c r="HK20">
        <v>-16.826656341552734</v>
      </c>
      <c r="HL20">
        <v>-17.423122406005859</v>
      </c>
      <c r="HM20">
        <v>-18.172721862792969</v>
      </c>
      <c r="HN20">
        <v>-18.807268142700195</v>
      </c>
      <c r="HO20">
        <v>-19.373523712158203</v>
      </c>
      <c r="HP20">
        <v>-20.127031326293945</v>
      </c>
      <c r="HQ20">
        <v>-20.49681282043457</v>
      </c>
      <c r="HR20">
        <v>-20.83759880065918</v>
      </c>
      <c r="HS20">
        <v>-21.043081283569336</v>
      </c>
      <c r="HT20">
        <v>-21.267824172973633</v>
      </c>
      <c r="HU20">
        <v>-21.521327972412109</v>
      </c>
      <c r="HV20">
        <v>-21.746061325073242</v>
      </c>
      <c r="HW20">
        <v>-21.767238616943359</v>
      </c>
      <c r="HX20">
        <v>-21.822671890258789</v>
      </c>
      <c r="HY20">
        <v>-21.894752502441406</v>
      </c>
      <c r="HZ20">
        <v>-22.056642532348633</v>
      </c>
      <c r="IA20">
        <v>-22.259006500244141</v>
      </c>
      <c r="IB20">
        <v>-22.531667709350586</v>
      </c>
      <c r="IC20">
        <v>-22.76220703125</v>
      </c>
      <c r="ID20">
        <v>-22.99730110168457</v>
      </c>
      <c r="IE20">
        <v>-23.327348709106445</v>
      </c>
      <c r="IF20">
        <v>-23.271768569946289</v>
      </c>
      <c r="IG20">
        <v>-23.258293151855469</v>
      </c>
      <c r="IH20">
        <v>-23.273868560791016</v>
      </c>
      <c r="II20">
        <v>-23.28973388671875</v>
      </c>
      <c r="IJ20">
        <v>-23.340057373046875</v>
      </c>
      <c r="IK20">
        <v>-23.500848770141602</v>
      </c>
      <c r="IL20">
        <v>-23.576915740966797</v>
      </c>
      <c r="IM20">
        <v>-23.644636154174805</v>
      </c>
      <c r="IN20">
        <v>-23.758508682250977</v>
      </c>
      <c r="IO20">
        <v>-23.854772567749023</v>
      </c>
      <c r="IP20">
        <v>-23.481971740722656</v>
      </c>
      <c r="IQ20">
        <v>-23.486984252929688</v>
      </c>
      <c r="IR20">
        <v>-23.674432754516602</v>
      </c>
      <c r="IS20">
        <v>-23.762939453125</v>
      </c>
      <c r="IT20">
        <v>-23.835205078125</v>
      </c>
      <c r="IU20">
        <v>-23.534225463867188</v>
      </c>
      <c r="IV20">
        <v>-23.150676727294922</v>
      </c>
      <c r="IW20">
        <v>-23.315851211547852</v>
      </c>
      <c r="IX20">
        <v>-23.406576156616211</v>
      </c>
      <c r="IY20">
        <v>-23.570215225219727</v>
      </c>
      <c r="IZ20">
        <v>-23.581264495849609</v>
      </c>
      <c r="JA20">
        <v>-23.660543441772461</v>
      </c>
      <c r="JB20">
        <v>-23.571115493774414</v>
      </c>
      <c r="JC20">
        <v>-23.699569702148438</v>
      </c>
      <c r="JD20">
        <v>-23.571329116821289</v>
      </c>
      <c r="JE20">
        <v>-23.240756988525391</v>
      </c>
      <c r="JF20">
        <v>-23.174465179443359</v>
      </c>
      <c r="JG20">
        <v>-23.132543563842773</v>
      </c>
      <c r="JH20">
        <v>-22.93739128112793</v>
      </c>
      <c r="JI20">
        <v>-22.669218063354492</v>
      </c>
      <c r="JJ20">
        <v>-22.524810791015625</v>
      </c>
      <c r="JK20">
        <v>-22.49560546875</v>
      </c>
      <c r="JL20">
        <v>-22.192346572875977</v>
      </c>
      <c r="JM20">
        <v>-21.963850021362305</v>
      </c>
      <c r="JN20">
        <v>-21.573528289794922</v>
      </c>
      <c r="JO20">
        <v>-21.09990119934082</v>
      </c>
      <c r="JP20">
        <v>-20.673999786376953</v>
      </c>
      <c r="JQ20">
        <v>-18.672676086425781</v>
      </c>
      <c r="JR20">
        <v>-16.683786392211914</v>
      </c>
      <c r="JS20">
        <v>-16.843206405639648</v>
      </c>
      <c r="JT20">
        <v>-17.359502792358398</v>
      </c>
      <c r="JU20">
        <v>-16.999141693115234</v>
      </c>
      <c r="JV20">
        <v>-16.318532943725586</v>
      </c>
      <c r="JW20">
        <v>-15.597770690917969</v>
      </c>
      <c r="JX20">
        <v>-14.911884307861328</v>
      </c>
      <c r="JY20">
        <v>-14.648331642150879</v>
      </c>
      <c r="JZ20">
        <v>-14.138154029846191</v>
      </c>
      <c r="KA20">
        <v>-13.897035598754883</v>
      </c>
      <c r="KB20">
        <v>-13.705183982849121</v>
      </c>
      <c r="KC20">
        <v>-13.570028305053711</v>
      </c>
      <c r="KD20">
        <v>-13.5592041015625</v>
      </c>
      <c r="KE20">
        <v>-13.561484336853027</v>
      </c>
      <c r="KF20">
        <v>-13.674825668334961</v>
      </c>
      <c r="KG20">
        <v>-13.802483558654785</v>
      </c>
      <c r="KH20">
        <v>-14.079872131347656</v>
      </c>
      <c r="KI20">
        <v>-14.525761604309082</v>
      </c>
      <c r="KJ20">
        <v>-15.241765022277832</v>
      </c>
      <c r="KK20">
        <v>-15.91459846496582</v>
      </c>
      <c r="KL20">
        <v>-16.594427108764648</v>
      </c>
      <c r="KM20">
        <v>-17.587381362915039</v>
      </c>
      <c r="KN20">
        <v>-18.43364143371582</v>
      </c>
      <c r="KO20">
        <v>-19.163911819458008</v>
      </c>
      <c r="KP20">
        <v>-20.015499114990234</v>
      </c>
      <c r="KQ20">
        <v>-20.645971298217773</v>
      </c>
      <c r="KR20">
        <v>-20.863489151000977</v>
      </c>
      <c r="KS20">
        <v>-21.068479537963867</v>
      </c>
      <c r="KT20">
        <v>-21.315025329589844</v>
      </c>
      <c r="KU20">
        <v>-21.558404922485352</v>
      </c>
      <c r="KV20">
        <v>-21.740825653076172</v>
      </c>
      <c r="KW20">
        <v>-21.861488342285156</v>
      </c>
      <c r="KX20">
        <v>-21.970767974853516</v>
      </c>
      <c r="KY20">
        <v>-22.100620269775391</v>
      </c>
      <c r="KZ20">
        <v>-22.200386047363281</v>
      </c>
      <c r="LA20">
        <v>-22.288051605224609</v>
      </c>
      <c r="LB20">
        <v>-22.406538009643555</v>
      </c>
      <c r="LC20">
        <v>-22.463224411010742</v>
      </c>
      <c r="LD20">
        <v>-22.749309539794922</v>
      </c>
      <c r="LE20">
        <v>-22.685361862182617</v>
      </c>
      <c r="LF20">
        <v>-22.845060348510742</v>
      </c>
      <c r="LG20">
        <v>-23.031013488769531</v>
      </c>
      <c r="LH20">
        <v>-23.145086288452148</v>
      </c>
      <c r="LI20">
        <v>-22.940444946289063</v>
      </c>
      <c r="LJ20">
        <v>-22.988897323608398</v>
      </c>
      <c r="LK20">
        <v>-23.079938888549805</v>
      </c>
      <c r="LL20">
        <v>-23.187013626098633</v>
      </c>
      <c r="LM20">
        <v>-23.270591735839844</v>
      </c>
      <c r="LN20">
        <v>-23.292831420898438</v>
      </c>
      <c r="LO20">
        <v>-23.311086654663086</v>
      </c>
      <c r="LP20">
        <v>-23.322511672973633</v>
      </c>
      <c r="LQ20">
        <v>-23.29026985168457</v>
      </c>
      <c r="LR20">
        <v>-22.932857513427734</v>
      </c>
      <c r="LS20">
        <v>-23.067529678344727</v>
      </c>
      <c r="LT20">
        <v>-23.24168586730957</v>
      </c>
      <c r="LU20">
        <v>-23.328935623168945</v>
      </c>
      <c r="LV20">
        <v>-23.413833618164063</v>
      </c>
      <c r="LW20">
        <v>-23.592798233032227</v>
      </c>
      <c r="LX20">
        <v>-23.798831939697266</v>
      </c>
      <c r="LY20">
        <v>-23.863998413085938</v>
      </c>
      <c r="LZ20">
        <v>-23.876083374023438</v>
      </c>
      <c r="MA20">
        <v>-23.777019500732422</v>
      </c>
      <c r="MB20">
        <v>-23.450761795043945</v>
      </c>
      <c r="MC20">
        <v>-23.752809524536133</v>
      </c>
      <c r="MD20">
        <v>-23.82697868347168</v>
      </c>
      <c r="ME20">
        <v>-23.877288818359375</v>
      </c>
      <c r="MF20">
        <v>-23.701730728149414</v>
      </c>
      <c r="MG20">
        <v>-23.582490921020508</v>
      </c>
      <c r="MH20">
        <v>-23.532770156860352</v>
      </c>
      <c r="MI20">
        <v>-23.324699401855469</v>
      </c>
      <c r="MJ20">
        <v>-23.187997817993164</v>
      </c>
      <c r="MK20">
        <v>-22.945083618164063</v>
      </c>
      <c r="ML20">
        <v>-22.549177169799805</v>
      </c>
      <c r="MM20">
        <v>-22.282781600952148</v>
      </c>
      <c r="MN20">
        <v>-21.696924209594727</v>
      </c>
      <c r="MO20">
        <v>-21.367975234985352</v>
      </c>
      <c r="MP20">
        <v>-20.957691192626953</v>
      </c>
      <c r="MQ20">
        <v>-20.424901962280273</v>
      </c>
      <c r="MR20">
        <v>-19.914899826049805</v>
      </c>
      <c r="MS20">
        <v>-18.536619186401367</v>
      </c>
      <c r="MT20">
        <v>-15.919663429260254</v>
      </c>
      <c r="MU20">
        <v>-17.22174072265625</v>
      </c>
      <c r="MV20">
        <v>-16.980007171630859</v>
      </c>
      <c r="MW20">
        <v>-16.349624633789063</v>
      </c>
      <c r="MX20">
        <v>-15.807395935058594</v>
      </c>
      <c r="MY20">
        <v>-15.011417388916016</v>
      </c>
      <c r="MZ20">
        <v>-14.625467300415039</v>
      </c>
      <c r="NA20">
        <v>-14.253500938415527</v>
      </c>
      <c r="NB20">
        <v>-13.761656761169434</v>
      </c>
      <c r="NC20">
        <v>-13.517865180969238</v>
      </c>
      <c r="ND20">
        <v>-13.380596160888672</v>
      </c>
      <c r="NE20">
        <v>-13.311805725097656</v>
      </c>
      <c r="NF20">
        <v>-13.169116020202637</v>
      </c>
      <c r="NG20">
        <v>-13.132975578308105</v>
      </c>
      <c r="NH20">
        <v>-13.189912796020508</v>
      </c>
      <c r="NI20">
        <v>-13.579141616821289</v>
      </c>
      <c r="NJ20">
        <v>-13.89995288848877</v>
      </c>
      <c r="NK20">
        <v>-14.179177284240723</v>
      </c>
      <c r="NL20">
        <v>-14.64277172088623</v>
      </c>
      <c r="NM20">
        <v>-15.388957977294922</v>
      </c>
      <c r="NN20">
        <v>-16.109584808349609</v>
      </c>
      <c r="NO20">
        <v>-17.034429550170898</v>
      </c>
      <c r="NP20">
        <v>-17.858078002929688</v>
      </c>
      <c r="NQ20">
        <v>-18.653890609741211</v>
      </c>
      <c r="NR20">
        <v>-19.290321350097656</v>
      </c>
      <c r="NS20">
        <v>-19.935445785522461</v>
      </c>
      <c r="NT20">
        <v>-20.377565383911133</v>
      </c>
      <c r="NU20">
        <v>-20.824459075927734</v>
      </c>
      <c r="NV20">
        <v>-21.275564193725586</v>
      </c>
      <c r="NW20">
        <v>-21.622058868408203</v>
      </c>
      <c r="NX20">
        <v>-22.082019805908203</v>
      </c>
      <c r="NY20">
        <v>-22.045261383056641</v>
      </c>
      <c r="NZ20">
        <v>-22.118770599365234</v>
      </c>
      <c r="OA20">
        <v>-22.113323211669922</v>
      </c>
      <c r="OB20">
        <v>-22.132972717285156</v>
      </c>
      <c r="OC20">
        <v>-22.202472686767578</v>
      </c>
      <c r="OD20">
        <v>-22.219675064086914</v>
      </c>
      <c r="OE20">
        <v>-22.340509414672852</v>
      </c>
      <c r="OF20">
        <v>-22.42340087890625</v>
      </c>
      <c r="OG20">
        <v>-22.253677368164063</v>
      </c>
      <c r="OH20">
        <v>-22.308404922485352</v>
      </c>
      <c r="OI20">
        <v>-22.469314575195313</v>
      </c>
      <c r="OJ20">
        <v>-22.521085739135742</v>
      </c>
      <c r="OK20">
        <v>-22.659208297729492</v>
      </c>
      <c r="OL20">
        <v>-22.669260025024414</v>
      </c>
      <c r="OM20">
        <v>-22.695835113525391</v>
      </c>
      <c r="ON20">
        <v>-22.715675354003906</v>
      </c>
      <c r="OO20">
        <v>-22.759513854980469</v>
      </c>
      <c r="OP20">
        <v>-22.827701568603516</v>
      </c>
      <c r="OQ20">
        <v>-22.881813049316406</v>
      </c>
      <c r="OR20">
        <v>-22.930904388427734</v>
      </c>
      <c r="OS20">
        <v>-22.987701416015625</v>
      </c>
      <c r="OT20">
        <v>-23.00587272644043</v>
      </c>
      <c r="OU20">
        <v>-23.026279449462891</v>
      </c>
      <c r="OV20">
        <v>-23.134395599365234</v>
      </c>
      <c r="OW20">
        <v>-23.124578475952148</v>
      </c>
      <c r="OX20">
        <v>-23.203046798706055</v>
      </c>
      <c r="OY20">
        <v>-23.281696319580078</v>
      </c>
      <c r="OZ20">
        <v>-23.319025039672852</v>
      </c>
      <c r="PA20">
        <v>-23.365936279296875</v>
      </c>
      <c r="PB20">
        <v>-23.386575698852539</v>
      </c>
      <c r="PC20">
        <v>-23.479347229003906</v>
      </c>
      <c r="PD20">
        <v>-23.479318618774414</v>
      </c>
      <c r="PE20">
        <v>-23.433286666870117</v>
      </c>
      <c r="PF20">
        <v>-23.430078506469727</v>
      </c>
      <c r="PG20">
        <v>-23.506776809692383</v>
      </c>
      <c r="PH20">
        <v>-23.554737091064453</v>
      </c>
      <c r="PI20">
        <v>-23.579959869384766</v>
      </c>
      <c r="PJ20">
        <v>-23.521591186523438</v>
      </c>
      <c r="PK20">
        <v>-23.362909317016602</v>
      </c>
      <c r="PL20">
        <v>-23.27783203125</v>
      </c>
      <c r="PM20">
        <v>-22.935190200805664</v>
      </c>
      <c r="PN20">
        <v>-22.933986663818359</v>
      </c>
      <c r="PO20">
        <v>-22.573970794677734</v>
      </c>
      <c r="PP20">
        <v>-22.667755126953125</v>
      </c>
      <c r="PQ20">
        <v>-22.680118560791016</v>
      </c>
      <c r="PR20">
        <v>-22.714866638183594</v>
      </c>
      <c r="PS20">
        <v>-22.72911262512207</v>
      </c>
      <c r="PT20">
        <v>-22.815401077270508</v>
      </c>
      <c r="PU20">
        <v>-23.106861114501953</v>
      </c>
      <c r="PV20">
        <v>-23.368373870849609</v>
      </c>
      <c r="PW20">
        <v>-23.76350212097168</v>
      </c>
      <c r="PX20">
        <v>-24.46533203125</v>
      </c>
      <c r="PY20">
        <v>-24.495407104492188</v>
      </c>
      <c r="PZ20">
        <v>-24.708877563476563</v>
      </c>
      <c r="QA20">
        <v>-24.99110221862793</v>
      </c>
      <c r="QB20">
        <v>-25.781270980834961</v>
      </c>
      <c r="QC20">
        <v>-26.370721817016602</v>
      </c>
      <c r="QD20">
        <v>-26.713689804077148</v>
      </c>
      <c r="QE20">
        <v>-27.413202285766602</v>
      </c>
      <c r="QF20">
        <v>-27.974925994873047</v>
      </c>
      <c r="QG20">
        <v>-28.564563751220703</v>
      </c>
      <c r="QH20">
        <v>-29.664003372192383</v>
      </c>
      <c r="QI20">
        <v>-30.023216247558594</v>
      </c>
      <c r="QJ20">
        <v>-30.373645782470703</v>
      </c>
      <c r="QK20">
        <v>-30.410806655883789</v>
      </c>
      <c r="QL20">
        <v>-30.104898452758789</v>
      </c>
      <c r="QM20">
        <v>-29.620849609375</v>
      </c>
      <c r="QN20">
        <v>-29.030254364013672</v>
      </c>
      <c r="QO20">
        <v>-27.837442398071289</v>
      </c>
      <c r="QP20">
        <v>-26.045162200927734</v>
      </c>
      <c r="QQ20">
        <v>-26.096061706542969</v>
      </c>
      <c r="QR20">
        <v>-26.889860153198242</v>
      </c>
      <c r="QS20">
        <v>-30.073419570922852</v>
      </c>
      <c r="QT20">
        <v>-31.287851333618164</v>
      </c>
      <c r="QU20">
        <v>-35.103279113769531</v>
      </c>
      <c r="QV20">
        <v>-37.469867706298828</v>
      </c>
      <c r="QW20">
        <v>-38.113597869873047</v>
      </c>
      <c r="QX20">
        <v>-37.898555755615234</v>
      </c>
      <c r="QY20">
        <v>-37.447334289550781</v>
      </c>
      <c r="QZ20">
        <v>-37.194507598876953</v>
      </c>
      <c r="RA20">
        <v>-37.694408416748047</v>
      </c>
      <c r="RB20">
        <v>-38.0413818359375</v>
      </c>
      <c r="RC20">
        <v>-37.73272705078125</v>
      </c>
      <c r="RD20">
        <v>-38.171100616455078</v>
      </c>
      <c r="RE20">
        <v>-38.157882690429688</v>
      </c>
      <c r="RF20">
        <v>-38.110565185546875</v>
      </c>
      <c r="RG20">
        <v>-38.695693969726563</v>
      </c>
      <c r="RH20">
        <v>-39.594451904296875</v>
      </c>
      <c r="RI20">
        <v>-39.594764709472656</v>
      </c>
      <c r="RJ20">
        <v>-38.900325775146484</v>
      </c>
      <c r="RK20">
        <v>-37.744609832763672</v>
      </c>
      <c r="RL20">
        <v>-36.329654693603516</v>
      </c>
      <c r="RM20">
        <v>-36.410167694091797</v>
      </c>
      <c r="RN20">
        <v>-37.500747680664063</v>
      </c>
      <c r="RO20">
        <v>-37.574367523193359</v>
      </c>
      <c r="RP20">
        <v>-36.743980407714844</v>
      </c>
      <c r="RQ20">
        <v>-35.079708099365234</v>
      </c>
      <c r="RR20">
        <v>-33.62603759765625</v>
      </c>
      <c r="RS20">
        <v>-33.619411468505859</v>
      </c>
      <c r="RT20">
        <v>-33.828498840332031</v>
      </c>
      <c r="RU20">
        <v>-34.738555908203125</v>
      </c>
      <c r="RV20">
        <v>-35.804122924804688</v>
      </c>
      <c r="RW20">
        <v>-35.715629577636719</v>
      </c>
      <c r="RX20">
        <v>-35.340236663818359</v>
      </c>
      <c r="RY20">
        <v>-34.184150695800781</v>
      </c>
      <c r="RZ20">
        <v>-33.107280731201172</v>
      </c>
      <c r="SA20">
        <v>-31.480100631713867</v>
      </c>
      <c r="SB20">
        <v>-29.390283584594727</v>
      </c>
      <c r="SC20">
        <v>-27.931476593017578</v>
      </c>
      <c r="SD20">
        <v>-26.957229614257813</v>
      </c>
      <c r="SE20">
        <v>-26.404260635375977</v>
      </c>
      <c r="SF20">
        <v>-25.967540740966797</v>
      </c>
      <c r="SG20">
        <v>-25.4354248046875</v>
      </c>
      <c r="SH20">
        <v>-25.256502151489258</v>
      </c>
      <c r="SI20">
        <v>-25.405441284179688</v>
      </c>
      <c r="SJ20">
        <v>-25.827722549438477</v>
      </c>
      <c r="SK20">
        <v>-26.199924468994141</v>
      </c>
      <c r="SL20">
        <v>-26.378131866455078</v>
      </c>
      <c r="SM20">
        <v>-26.311515808105469</v>
      </c>
      <c r="SN20">
        <v>-25.898281097412109</v>
      </c>
      <c r="SO20">
        <v>-25.431032180786133</v>
      </c>
      <c r="SP20">
        <v>-24.908706665039063</v>
      </c>
      <c r="SQ20">
        <v>-23.723381042480469</v>
      </c>
      <c r="SR20">
        <v>-23.415105819702148</v>
      </c>
      <c r="SS20">
        <v>-23.984188079833984</v>
      </c>
      <c r="ST20">
        <v>-26.32183837890625</v>
      </c>
      <c r="SU20">
        <v>-31.270767211914063</v>
      </c>
      <c r="SV20">
        <v>-38.011756896972656</v>
      </c>
      <c r="SW20">
        <v>-44.131736755371094</v>
      </c>
      <c r="SX20">
        <v>-48.918811798095703</v>
      </c>
      <c r="SY20">
        <v>-52.196533203125</v>
      </c>
      <c r="SZ20">
        <v>-53.165225982666016</v>
      </c>
      <c r="TA20">
        <v>-51.923992156982422</v>
      </c>
      <c r="TB20">
        <v>-49.250991821289063</v>
      </c>
      <c r="TC20">
        <v>-46.074337005615234</v>
      </c>
      <c r="TD20">
        <v>-42.218582153320313</v>
      </c>
      <c r="TE20">
        <v>-38.367565155029297</v>
      </c>
      <c r="TF20">
        <v>-34.909404754638672</v>
      </c>
      <c r="TG20">
        <v>-32.052070617675781</v>
      </c>
      <c r="TH20">
        <v>-30.364904403686523</v>
      </c>
      <c r="TI20">
        <v>-29.794567108154297</v>
      </c>
      <c r="TJ20">
        <v>-26.0455322265625</v>
      </c>
      <c r="TK20">
        <v>-26.050149917602539</v>
      </c>
      <c r="TL20">
        <v>-25.908407211303711</v>
      </c>
      <c r="TM20">
        <v>-22.210092544555664</v>
      </c>
      <c r="TN20">
        <v>-20.594192504882813</v>
      </c>
      <c r="TO20">
        <v>-20.377660751342773</v>
      </c>
      <c r="TP20">
        <v>-20.104701995849609</v>
      </c>
      <c r="TQ20">
        <v>-19.77241325378418</v>
      </c>
      <c r="TR20">
        <v>-19.462959289550781</v>
      </c>
      <c r="TS20">
        <v>-18.653043746948242</v>
      </c>
      <c r="TT20">
        <v>-15.924702644348145</v>
      </c>
      <c r="TU20">
        <v>-15.925004959106445</v>
      </c>
      <c r="TV20">
        <v>-15.922055244445801</v>
      </c>
      <c r="TW20">
        <v>-15.900675773620605</v>
      </c>
      <c r="TX20">
        <v>-15.884332656860352</v>
      </c>
      <c r="TY20">
        <v>-15.876986503601074</v>
      </c>
      <c r="TZ20">
        <v>-15.875106811523438</v>
      </c>
      <c r="UA20">
        <v>-15.867432594299316</v>
      </c>
      <c r="UB20">
        <v>-15.857944488525391</v>
      </c>
    </row>
    <row r="21" spans="1:548">
      <c r="A21" t="s">
        <v>67</v>
      </c>
      <c r="B21">
        <v>80.5</v>
      </c>
      <c r="C21">
        <v>80.5</v>
      </c>
      <c r="D21">
        <v>80.5</v>
      </c>
      <c r="E21">
        <v>80.5</v>
      </c>
      <c r="F21">
        <v>80.5</v>
      </c>
      <c r="G21">
        <v>80.5</v>
      </c>
      <c r="H21">
        <v>80.5</v>
      </c>
      <c r="I21">
        <v>80.499992370605469</v>
      </c>
      <c r="J21">
        <v>80.499992370605469</v>
      </c>
      <c r="K21">
        <v>80.5</v>
      </c>
      <c r="L21">
        <v>80.499992370605469</v>
      </c>
      <c r="M21">
        <v>80.499992370605469</v>
      </c>
      <c r="N21">
        <v>80.5</v>
      </c>
      <c r="O21">
        <v>80.5</v>
      </c>
      <c r="P21">
        <v>80.496101379394531</v>
      </c>
      <c r="Q21">
        <v>80.480216979980469</v>
      </c>
      <c r="R21">
        <v>80.496604919433594</v>
      </c>
      <c r="S21">
        <v>80.476295471191406</v>
      </c>
      <c r="T21">
        <v>80.496498107910156</v>
      </c>
      <c r="U21">
        <v>80.499984741210938</v>
      </c>
      <c r="V21">
        <v>80.5</v>
      </c>
      <c r="W21">
        <v>80.499984741210938</v>
      </c>
      <c r="X21">
        <v>80.486473083496094</v>
      </c>
      <c r="Y21">
        <v>80.480018615722656</v>
      </c>
      <c r="Z21">
        <v>80.489997863769531</v>
      </c>
      <c r="AA21">
        <v>80.493278503417969</v>
      </c>
      <c r="AB21">
        <v>80.480209350585938</v>
      </c>
      <c r="AC21">
        <v>80.5</v>
      </c>
      <c r="AD21">
        <v>80.5</v>
      </c>
      <c r="AE21">
        <v>80.5</v>
      </c>
      <c r="AF21">
        <v>80.5</v>
      </c>
      <c r="AG21">
        <v>80.5</v>
      </c>
      <c r="AH21">
        <v>80.5</v>
      </c>
      <c r="AI21">
        <v>80.5</v>
      </c>
      <c r="AJ21">
        <v>80.5</v>
      </c>
      <c r="AK21">
        <v>80.5</v>
      </c>
      <c r="AL21">
        <v>80.5</v>
      </c>
      <c r="AM21">
        <v>80.5</v>
      </c>
      <c r="AN21">
        <v>80.5</v>
      </c>
      <c r="AO21">
        <v>80.5</v>
      </c>
      <c r="AP21">
        <v>80.5</v>
      </c>
      <c r="AQ21">
        <v>80.5</v>
      </c>
      <c r="AR21">
        <v>80.5</v>
      </c>
      <c r="AS21">
        <v>80.497016906738281</v>
      </c>
      <c r="AT21">
        <v>80.495002746582031</v>
      </c>
      <c r="AU21">
        <v>80.5</v>
      </c>
      <c r="AV21">
        <v>80.5</v>
      </c>
      <c r="AW21">
        <v>80.5</v>
      </c>
      <c r="AX21">
        <v>80.5</v>
      </c>
      <c r="AY21">
        <v>80.5</v>
      </c>
      <c r="AZ21">
        <v>80.5</v>
      </c>
      <c r="BA21">
        <v>80.499893188476563</v>
      </c>
      <c r="BB21">
        <v>80.499931335449219</v>
      </c>
      <c r="BC21">
        <v>80.5</v>
      </c>
      <c r="BD21">
        <v>80.5</v>
      </c>
      <c r="BE21">
        <v>80.5</v>
      </c>
      <c r="BF21">
        <v>80.5</v>
      </c>
      <c r="BG21">
        <v>80.5</v>
      </c>
      <c r="BH21">
        <v>80.5</v>
      </c>
      <c r="BI21">
        <v>80.5</v>
      </c>
      <c r="BJ21">
        <v>80.5</v>
      </c>
      <c r="BK21">
        <v>80.5</v>
      </c>
      <c r="BL21">
        <v>80.5</v>
      </c>
      <c r="BM21">
        <v>80.5</v>
      </c>
      <c r="BN21">
        <v>80.5</v>
      </c>
      <c r="BO21">
        <v>80.5</v>
      </c>
      <c r="BP21">
        <v>80.5</v>
      </c>
      <c r="BQ21">
        <v>80.5</v>
      </c>
      <c r="BR21">
        <v>80.5</v>
      </c>
      <c r="BS21">
        <v>80.5</v>
      </c>
      <c r="BT21">
        <v>80.5</v>
      </c>
      <c r="BU21">
        <v>80.5</v>
      </c>
      <c r="BV21">
        <v>80.5</v>
      </c>
      <c r="BW21">
        <v>80.5</v>
      </c>
      <c r="BX21">
        <v>80.5</v>
      </c>
      <c r="BY21">
        <v>80.5</v>
      </c>
      <c r="BZ21">
        <v>80.5</v>
      </c>
      <c r="CA21">
        <v>80.5</v>
      </c>
      <c r="CB21">
        <v>80.5</v>
      </c>
      <c r="CC21">
        <v>80.5</v>
      </c>
      <c r="CD21">
        <v>80.5</v>
      </c>
      <c r="CE21">
        <v>80.5</v>
      </c>
      <c r="CF21">
        <v>80.5</v>
      </c>
      <c r="CG21">
        <v>80.5</v>
      </c>
      <c r="CH21">
        <v>80.5</v>
      </c>
      <c r="CI21">
        <v>80.5</v>
      </c>
      <c r="CJ21">
        <v>80.5</v>
      </c>
      <c r="CK21">
        <v>80.5</v>
      </c>
      <c r="CL21">
        <v>80.5</v>
      </c>
      <c r="CM21">
        <v>80.5</v>
      </c>
      <c r="CN21">
        <v>80.5</v>
      </c>
      <c r="CO21">
        <v>80.5</v>
      </c>
      <c r="CP21">
        <v>80.5</v>
      </c>
      <c r="CQ21">
        <v>80.5</v>
      </c>
      <c r="CR21">
        <v>80.5</v>
      </c>
      <c r="CS21">
        <v>80.5</v>
      </c>
      <c r="CT21">
        <v>80.5</v>
      </c>
      <c r="CU21">
        <v>80.5</v>
      </c>
      <c r="CV21">
        <v>80.5</v>
      </c>
      <c r="CW21">
        <v>80.5</v>
      </c>
      <c r="CX21">
        <v>80.5</v>
      </c>
      <c r="CY21">
        <v>80.5</v>
      </c>
      <c r="CZ21">
        <v>80.498176574707031</v>
      </c>
      <c r="DA21">
        <v>80.494491577148438</v>
      </c>
      <c r="DB21">
        <v>80.499992370605469</v>
      </c>
      <c r="DC21">
        <v>80.5</v>
      </c>
      <c r="DD21">
        <v>80.5</v>
      </c>
      <c r="DE21">
        <v>80.5</v>
      </c>
      <c r="DF21">
        <v>80.5</v>
      </c>
      <c r="DG21">
        <v>80.5</v>
      </c>
      <c r="DH21">
        <v>80.5</v>
      </c>
      <c r="DI21">
        <v>80.5</v>
      </c>
      <c r="DJ21">
        <v>80.5</v>
      </c>
      <c r="DK21">
        <v>80.5</v>
      </c>
      <c r="DL21">
        <v>80.5</v>
      </c>
      <c r="DM21">
        <v>80.5</v>
      </c>
      <c r="DN21">
        <v>80.5</v>
      </c>
      <c r="DO21">
        <v>80.5</v>
      </c>
      <c r="DP21">
        <v>80.5</v>
      </c>
      <c r="DQ21">
        <v>80.5</v>
      </c>
      <c r="DR21">
        <v>80.5</v>
      </c>
      <c r="DS21">
        <v>80.5</v>
      </c>
      <c r="DT21">
        <v>80.5</v>
      </c>
      <c r="DU21">
        <v>80.5</v>
      </c>
      <c r="DV21">
        <v>80.5</v>
      </c>
      <c r="DW21">
        <v>80.5</v>
      </c>
      <c r="DX21">
        <v>80.5</v>
      </c>
      <c r="DY21">
        <v>80.5</v>
      </c>
      <c r="DZ21">
        <v>80.5</v>
      </c>
      <c r="EA21">
        <v>80.5</v>
      </c>
      <c r="EB21">
        <v>80.5</v>
      </c>
      <c r="EC21">
        <v>80.5</v>
      </c>
      <c r="ED21">
        <v>80.5</v>
      </c>
      <c r="EE21">
        <v>80.5</v>
      </c>
      <c r="EF21">
        <v>80.5</v>
      </c>
      <c r="EG21">
        <v>80.5</v>
      </c>
      <c r="EH21">
        <v>80.5</v>
      </c>
      <c r="EI21">
        <v>80.5</v>
      </c>
      <c r="EJ21">
        <v>80.5</v>
      </c>
      <c r="EK21">
        <v>80.5</v>
      </c>
      <c r="EL21">
        <v>80.5</v>
      </c>
      <c r="EM21">
        <v>80.5</v>
      </c>
      <c r="EN21">
        <v>80.5</v>
      </c>
      <c r="EO21">
        <v>80.5</v>
      </c>
      <c r="EP21">
        <v>80.5</v>
      </c>
      <c r="EQ21">
        <v>80.5</v>
      </c>
      <c r="ER21">
        <v>80.5</v>
      </c>
      <c r="ES21">
        <v>80.5</v>
      </c>
      <c r="ET21">
        <v>80.5</v>
      </c>
      <c r="EU21">
        <v>80.5</v>
      </c>
      <c r="EV21">
        <v>80.5</v>
      </c>
      <c r="EW21">
        <v>80.5</v>
      </c>
      <c r="EX21">
        <v>80.5</v>
      </c>
      <c r="EY21">
        <v>80.5</v>
      </c>
      <c r="EZ21">
        <v>80.5</v>
      </c>
      <c r="FA21">
        <v>80.5</v>
      </c>
      <c r="FB21">
        <v>80.5</v>
      </c>
      <c r="FC21">
        <v>80.5</v>
      </c>
      <c r="FD21">
        <v>80.5</v>
      </c>
      <c r="FE21">
        <v>80.5</v>
      </c>
      <c r="FF21">
        <v>80.5</v>
      </c>
      <c r="FG21">
        <v>80.5</v>
      </c>
      <c r="FH21">
        <v>80.5</v>
      </c>
      <c r="FI21">
        <v>80.5</v>
      </c>
      <c r="FJ21">
        <v>80.5</v>
      </c>
      <c r="FK21">
        <v>80.5</v>
      </c>
      <c r="FL21">
        <v>80.5</v>
      </c>
      <c r="FM21">
        <v>80.5</v>
      </c>
      <c r="FN21">
        <v>80.5</v>
      </c>
      <c r="FO21">
        <v>80.5</v>
      </c>
      <c r="FP21">
        <v>80.5</v>
      </c>
      <c r="FQ21">
        <v>80.5</v>
      </c>
      <c r="FR21">
        <v>80.5</v>
      </c>
      <c r="FS21">
        <v>80.5</v>
      </c>
      <c r="FT21">
        <v>80.5</v>
      </c>
      <c r="FU21">
        <v>80.5</v>
      </c>
      <c r="FV21">
        <v>80.5</v>
      </c>
      <c r="FW21">
        <v>80.5</v>
      </c>
      <c r="FX21">
        <v>80.5</v>
      </c>
      <c r="FY21">
        <v>80.5</v>
      </c>
      <c r="FZ21">
        <v>80.5</v>
      </c>
      <c r="GA21">
        <v>80.5</v>
      </c>
      <c r="GB21">
        <v>80.5</v>
      </c>
      <c r="GC21">
        <v>80.5</v>
      </c>
      <c r="GD21">
        <v>80.5</v>
      </c>
      <c r="GE21">
        <v>80.5</v>
      </c>
      <c r="GF21">
        <v>80.5</v>
      </c>
      <c r="GG21">
        <v>80.5</v>
      </c>
      <c r="GH21">
        <v>80.5</v>
      </c>
      <c r="GI21">
        <v>80.5</v>
      </c>
      <c r="GJ21">
        <v>80.5</v>
      </c>
      <c r="GK21">
        <v>80.5</v>
      </c>
      <c r="GL21">
        <v>80.5</v>
      </c>
      <c r="GM21">
        <v>80.5</v>
      </c>
      <c r="GN21">
        <v>80.5</v>
      </c>
      <c r="GO21">
        <v>80.5</v>
      </c>
      <c r="GP21">
        <v>80.5</v>
      </c>
      <c r="GQ21">
        <v>80.5</v>
      </c>
      <c r="GR21">
        <v>80.5</v>
      </c>
      <c r="GS21">
        <v>80.5</v>
      </c>
      <c r="GT21">
        <v>80.5</v>
      </c>
      <c r="GU21">
        <v>80.5</v>
      </c>
      <c r="GV21">
        <v>80.5</v>
      </c>
      <c r="GW21">
        <v>80.5</v>
      </c>
      <c r="GX21">
        <v>80.5</v>
      </c>
      <c r="GY21">
        <v>80.5</v>
      </c>
      <c r="GZ21">
        <v>80.5</v>
      </c>
      <c r="HA21">
        <v>80.5</v>
      </c>
      <c r="HB21">
        <v>80.5</v>
      </c>
      <c r="HC21">
        <v>80.5</v>
      </c>
      <c r="HD21">
        <v>80.5</v>
      </c>
      <c r="HE21">
        <v>80.5</v>
      </c>
      <c r="HF21">
        <v>80.5</v>
      </c>
      <c r="HG21">
        <v>80.5</v>
      </c>
      <c r="HH21">
        <v>80.5</v>
      </c>
      <c r="HI21">
        <v>80.5</v>
      </c>
      <c r="HJ21">
        <v>80.5</v>
      </c>
      <c r="HK21">
        <v>80.5</v>
      </c>
      <c r="HL21">
        <v>80.5</v>
      </c>
      <c r="HM21">
        <v>80.5</v>
      </c>
      <c r="HN21">
        <v>80.5</v>
      </c>
      <c r="HO21">
        <v>80.5</v>
      </c>
      <c r="HP21">
        <v>80.5</v>
      </c>
      <c r="HQ21">
        <v>80.5</v>
      </c>
      <c r="HR21">
        <v>80.5</v>
      </c>
      <c r="HS21">
        <v>80.5</v>
      </c>
      <c r="HT21">
        <v>80.5</v>
      </c>
      <c r="HU21">
        <v>80.5</v>
      </c>
      <c r="HV21">
        <v>80.5</v>
      </c>
      <c r="HW21">
        <v>80.5</v>
      </c>
      <c r="HX21">
        <v>80.5</v>
      </c>
      <c r="HY21">
        <v>80.5</v>
      </c>
      <c r="HZ21">
        <v>80.5</v>
      </c>
      <c r="IA21">
        <v>80.5</v>
      </c>
      <c r="IB21">
        <v>80.5</v>
      </c>
      <c r="IC21">
        <v>80.5</v>
      </c>
      <c r="ID21">
        <v>80.5</v>
      </c>
      <c r="IE21">
        <v>80.5</v>
      </c>
      <c r="IF21">
        <v>80.5</v>
      </c>
      <c r="IG21">
        <v>80.5</v>
      </c>
      <c r="IH21">
        <v>80.5</v>
      </c>
      <c r="II21">
        <v>80.5</v>
      </c>
      <c r="IJ21">
        <v>80.5</v>
      </c>
      <c r="IK21">
        <v>80.5</v>
      </c>
      <c r="IL21">
        <v>80.5</v>
      </c>
      <c r="IM21">
        <v>80.5</v>
      </c>
      <c r="IN21">
        <v>80.5</v>
      </c>
      <c r="IO21">
        <v>80.5</v>
      </c>
      <c r="IP21">
        <v>80.5</v>
      </c>
      <c r="IQ21">
        <v>80.5</v>
      </c>
      <c r="IR21">
        <v>80.5</v>
      </c>
      <c r="IS21">
        <v>80.5</v>
      </c>
      <c r="IT21">
        <v>80.5</v>
      </c>
      <c r="IU21">
        <v>80.5</v>
      </c>
      <c r="IV21">
        <v>80.5</v>
      </c>
      <c r="IW21">
        <v>80.5</v>
      </c>
      <c r="IX21">
        <v>80.5</v>
      </c>
      <c r="IY21">
        <v>80.5</v>
      </c>
      <c r="IZ21">
        <v>80.5</v>
      </c>
      <c r="JA21">
        <v>80.5</v>
      </c>
      <c r="JB21">
        <v>80.5</v>
      </c>
      <c r="JC21">
        <v>80.5</v>
      </c>
      <c r="JD21">
        <v>80.5</v>
      </c>
      <c r="JE21">
        <v>80.5</v>
      </c>
      <c r="JF21">
        <v>80.5</v>
      </c>
      <c r="JG21">
        <v>80.5</v>
      </c>
      <c r="JH21">
        <v>80.5</v>
      </c>
      <c r="JI21">
        <v>80.5</v>
      </c>
      <c r="JJ21">
        <v>80.5</v>
      </c>
      <c r="JK21">
        <v>80.5</v>
      </c>
      <c r="JL21">
        <v>80.5</v>
      </c>
      <c r="JM21">
        <v>80.5</v>
      </c>
      <c r="JN21">
        <v>80.5</v>
      </c>
      <c r="JO21">
        <v>80.5</v>
      </c>
      <c r="JP21">
        <v>80.5</v>
      </c>
      <c r="JQ21">
        <v>80.5</v>
      </c>
      <c r="JR21">
        <v>80.5</v>
      </c>
      <c r="JS21">
        <v>80.5</v>
      </c>
      <c r="JT21">
        <v>80.5</v>
      </c>
      <c r="JU21">
        <v>80.5</v>
      </c>
      <c r="JV21">
        <v>80.5</v>
      </c>
      <c r="JW21">
        <v>80.5</v>
      </c>
      <c r="JX21">
        <v>80.5</v>
      </c>
      <c r="JY21">
        <v>80.5</v>
      </c>
      <c r="JZ21">
        <v>80.5</v>
      </c>
      <c r="KA21">
        <v>80.5</v>
      </c>
      <c r="KB21">
        <v>80.5</v>
      </c>
      <c r="KC21">
        <v>80.5</v>
      </c>
      <c r="KD21">
        <v>80.5</v>
      </c>
      <c r="KE21">
        <v>80.5</v>
      </c>
      <c r="KF21">
        <v>80.5</v>
      </c>
      <c r="KG21">
        <v>80.5</v>
      </c>
      <c r="KH21">
        <v>80.5</v>
      </c>
      <c r="KI21">
        <v>80.5</v>
      </c>
      <c r="KJ21">
        <v>80.5</v>
      </c>
      <c r="KK21">
        <v>80.5</v>
      </c>
      <c r="KL21">
        <v>80.5</v>
      </c>
      <c r="KM21">
        <v>80.5</v>
      </c>
      <c r="KN21">
        <v>80.5</v>
      </c>
      <c r="KO21">
        <v>80.5</v>
      </c>
      <c r="KP21">
        <v>80.5</v>
      </c>
      <c r="KQ21">
        <v>80.5</v>
      </c>
      <c r="KR21">
        <v>80.5</v>
      </c>
      <c r="KS21">
        <v>80.5</v>
      </c>
      <c r="KT21">
        <v>80.5</v>
      </c>
      <c r="KU21">
        <v>80.5</v>
      </c>
      <c r="KV21">
        <v>80.5</v>
      </c>
      <c r="KW21">
        <v>80.5</v>
      </c>
      <c r="KX21">
        <v>80.5</v>
      </c>
      <c r="KY21">
        <v>80.5</v>
      </c>
      <c r="KZ21">
        <v>80.5</v>
      </c>
      <c r="LA21">
        <v>80.5</v>
      </c>
      <c r="LB21">
        <v>80.5</v>
      </c>
      <c r="LC21">
        <v>80.5</v>
      </c>
      <c r="LD21">
        <v>80.5</v>
      </c>
      <c r="LE21">
        <v>80.5</v>
      </c>
      <c r="LF21">
        <v>80.5</v>
      </c>
      <c r="LG21">
        <v>80.5</v>
      </c>
      <c r="LH21">
        <v>80.5</v>
      </c>
      <c r="LI21">
        <v>80.5</v>
      </c>
      <c r="LJ21">
        <v>80.5</v>
      </c>
      <c r="LK21">
        <v>80.5</v>
      </c>
      <c r="LL21">
        <v>80.5</v>
      </c>
      <c r="LM21">
        <v>80.5</v>
      </c>
      <c r="LN21">
        <v>80.5</v>
      </c>
      <c r="LO21">
        <v>80.5</v>
      </c>
      <c r="LP21">
        <v>80.5</v>
      </c>
      <c r="LQ21">
        <v>80.5</v>
      </c>
      <c r="LR21">
        <v>80.5</v>
      </c>
      <c r="LS21">
        <v>80.5</v>
      </c>
      <c r="LT21">
        <v>80.5</v>
      </c>
      <c r="LU21">
        <v>80.5</v>
      </c>
      <c r="LV21">
        <v>80.5</v>
      </c>
      <c r="LW21">
        <v>80.5</v>
      </c>
      <c r="LX21">
        <v>80.5</v>
      </c>
      <c r="LY21">
        <v>80.5</v>
      </c>
      <c r="LZ21">
        <v>80.5</v>
      </c>
      <c r="MA21">
        <v>80.5</v>
      </c>
      <c r="MB21">
        <v>80.5</v>
      </c>
      <c r="MC21">
        <v>80.5</v>
      </c>
      <c r="MD21">
        <v>80.5</v>
      </c>
      <c r="ME21">
        <v>80.5</v>
      </c>
      <c r="MF21">
        <v>80.5</v>
      </c>
      <c r="MG21">
        <v>80.5</v>
      </c>
      <c r="MH21">
        <v>80.5</v>
      </c>
      <c r="MI21">
        <v>80.5</v>
      </c>
      <c r="MJ21">
        <v>80.5</v>
      </c>
      <c r="MK21">
        <v>80.5</v>
      </c>
      <c r="ML21">
        <v>80.5</v>
      </c>
      <c r="MM21">
        <v>80.5</v>
      </c>
      <c r="MN21">
        <v>80.5</v>
      </c>
      <c r="MO21">
        <v>80.5</v>
      </c>
      <c r="MP21">
        <v>80.5</v>
      </c>
      <c r="MQ21">
        <v>80.5</v>
      </c>
      <c r="MR21">
        <v>80.5</v>
      </c>
      <c r="MS21">
        <v>80.5</v>
      </c>
      <c r="MT21">
        <v>80.5</v>
      </c>
      <c r="MU21">
        <v>80.5</v>
      </c>
      <c r="MV21">
        <v>80.5</v>
      </c>
      <c r="MW21">
        <v>80.5</v>
      </c>
      <c r="MX21">
        <v>80.5</v>
      </c>
      <c r="MY21">
        <v>80.5</v>
      </c>
      <c r="MZ21">
        <v>80.5</v>
      </c>
      <c r="NA21">
        <v>80.5</v>
      </c>
      <c r="NB21">
        <v>80.5</v>
      </c>
      <c r="NC21">
        <v>80.5</v>
      </c>
      <c r="ND21">
        <v>80.5</v>
      </c>
      <c r="NE21">
        <v>80.5</v>
      </c>
      <c r="NF21">
        <v>80.5</v>
      </c>
      <c r="NG21">
        <v>80.5</v>
      </c>
      <c r="NH21">
        <v>80.5</v>
      </c>
      <c r="NI21">
        <v>80.5</v>
      </c>
      <c r="NJ21">
        <v>80.5</v>
      </c>
      <c r="NK21">
        <v>80.5</v>
      </c>
      <c r="NL21">
        <v>80.5</v>
      </c>
      <c r="NM21">
        <v>80.5</v>
      </c>
      <c r="NN21">
        <v>80.5</v>
      </c>
      <c r="NO21">
        <v>80.5</v>
      </c>
      <c r="NP21">
        <v>80.5</v>
      </c>
      <c r="NQ21">
        <v>80.5</v>
      </c>
      <c r="NR21">
        <v>80.5</v>
      </c>
      <c r="NS21">
        <v>80.5</v>
      </c>
      <c r="NT21">
        <v>80.5</v>
      </c>
      <c r="NU21">
        <v>80.5</v>
      </c>
      <c r="NV21">
        <v>80.5</v>
      </c>
      <c r="NW21">
        <v>80.5</v>
      </c>
      <c r="NX21">
        <v>80.5</v>
      </c>
      <c r="NY21">
        <v>80.5</v>
      </c>
      <c r="NZ21">
        <v>80.5</v>
      </c>
      <c r="OA21">
        <v>80.5</v>
      </c>
      <c r="OB21">
        <v>80.5</v>
      </c>
      <c r="OC21">
        <v>80.5</v>
      </c>
      <c r="OD21">
        <v>80.5</v>
      </c>
      <c r="OE21">
        <v>80.5</v>
      </c>
      <c r="OF21">
        <v>80.5</v>
      </c>
      <c r="OG21">
        <v>80.5</v>
      </c>
      <c r="OH21">
        <v>80.5</v>
      </c>
      <c r="OI21">
        <v>80.5</v>
      </c>
      <c r="OJ21">
        <v>80.5</v>
      </c>
      <c r="OK21">
        <v>80.5</v>
      </c>
      <c r="OL21">
        <v>80.5</v>
      </c>
      <c r="OM21">
        <v>80.5</v>
      </c>
      <c r="ON21">
        <v>80.5</v>
      </c>
      <c r="OO21">
        <v>80.5</v>
      </c>
      <c r="OP21">
        <v>80.5</v>
      </c>
      <c r="OQ21">
        <v>80.5</v>
      </c>
      <c r="OR21">
        <v>80.5</v>
      </c>
      <c r="OS21">
        <v>80.5</v>
      </c>
      <c r="OT21">
        <v>80.5</v>
      </c>
      <c r="OU21">
        <v>80.5</v>
      </c>
      <c r="OV21">
        <v>80.5</v>
      </c>
      <c r="OW21">
        <v>80.5</v>
      </c>
      <c r="OX21">
        <v>80.5</v>
      </c>
      <c r="OY21">
        <v>80.5</v>
      </c>
      <c r="OZ21">
        <v>80.5</v>
      </c>
      <c r="PA21">
        <v>80.5</v>
      </c>
      <c r="PB21">
        <v>80.5</v>
      </c>
      <c r="PC21">
        <v>80.5</v>
      </c>
      <c r="PD21">
        <v>80.5</v>
      </c>
      <c r="PE21">
        <v>80.5</v>
      </c>
      <c r="PF21">
        <v>80.5</v>
      </c>
      <c r="PG21">
        <v>80.5</v>
      </c>
      <c r="PH21">
        <v>80.5</v>
      </c>
      <c r="PI21">
        <v>80.5</v>
      </c>
      <c r="PJ21">
        <v>80.5</v>
      </c>
      <c r="PK21">
        <v>80.5</v>
      </c>
      <c r="PL21">
        <v>80.5</v>
      </c>
      <c r="PM21">
        <v>80.498336791992188</v>
      </c>
      <c r="PN21">
        <v>80.48822021484375</v>
      </c>
      <c r="PO21">
        <v>80.499984741210938</v>
      </c>
      <c r="PP21">
        <v>80.5</v>
      </c>
      <c r="PQ21">
        <v>80.490791320800781</v>
      </c>
      <c r="PR21">
        <v>80.494438171386719</v>
      </c>
      <c r="PS21">
        <v>80.5</v>
      </c>
      <c r="PT21">
        <v>80.5</v>
      </c>
      <c r="PU21">
        <v>80.5</v>
      </c>
      <c r="PV21">
        <v>80.5</v>
      </c>
      <c r="PW21">
        <v>80.5</v>
      </c>
      <c r="PX21">
        <v>80.5</v>
      </c>
      <c r="PY21">
        <v>80.5</v>
      </c>
      <c r="PZ21">
        <v>80.5</v>
      </c>
      <c r="QA21">
        <v>80.5</v>
      </c>
      <c r="QB21">
        <v>80.5</v>
      </c>
      <c r="QC21">
        <v>80.5</v>
      </c>
      <c r="QD21">
        <v>80.5</v>
      </c>
      <c r="QE21">
        <v>80.5</v>
      </c>
      <c r="QF21">
        <v>80.5</v>
      </c>
      <c r="QG21">
        <v>80.5</v>
      </c>
      <c r="QH21">
        <v>80.5</v>
      </c>
      <c r="QI21">
        <v>80.5</v>
      </c>
      <c r="QJ21">
        <v>80.5</v>
      </c>
      <c r="QK21">
        <v>80.5</v>
      </c>
      <c r="QL21">
        <v>80.5</v>
      </c>
      <c r="QM21">
        <v>80.5</v>
      </c>
      <c r="QN21">
        <v>80.5</v>
      </c>
      <c r="QO21">
        <v>80.5</v>
      </c>
      <c r="QP21">
        <v>80.5</v>
      </c>
      <c r="QQ21">
        <v>80.5</v>
      </c>
      <c r="QR21">
        <v>80.5</v>
      </c>
      <c r="QS21">
        <v>80.5</v>
      </c>
      <c r="QT21">
        <v>80.5</v>
      </c>
      <c r="QU21">
        <v>80.5</v>
      </c>
      <c r="QV21">
        <v>80.5</v>
      </c>
      <c r="QW21">
        <v>80.5</v>
      </c>
      <c r="QX21">
        <v>80.5</v>
      </c>
      <c r="QY21">
        <v>80.5</v>
      </c>
      <c r="QZ21">
        <v>80.5</v>
      </c>
      <c r="RA21">
        <v>80.5</v>
      </c>
      <c r="RB21">
        <v>80.5</v>
      </c>
      <c r="RC21">
        <v>80.5</v>
      </c>
      <c r="RD21">
        <v>80.5</v>
      </c>
      <c r="RE21">
        <v>80.5</v>
      </c>
      <c r="RF21">
        <v>80.5</v>
      </c>
      <c r="RG21">
        <v>80.5</v>
      </c>
      <c r="RH21">
        <v>80.5</v>
      </c>
      <c r="RI21">
        <v>80.5</v>
      </c>
      <c r="RJ21">
        <v>80.5</v>
      </c>
      <c r="RK21">
        <v>80.5</v>
      </c>
      <c r="RL21">
        <v>80.5</v>
      </c>
      <c r="RM21">
        <v>80.5</v>
      </c>
      <c r="RN21">
        <v>80.5</v>
      </c>
      <c r="RO21">
        <v>80.5</v>
      </c>
      <c r="RP21">
        <v>80.5</v>
      </c>
      <c r="RQ21">
        <v>80.5</v>
      </c>
      <c r="RR21">
        <v>80.5</v>
      </c>
      <c r="RS21">
        <v>80.5</v>
      </c>
      <c r="RT21">
        <v>80.5</v>
      </c>
      <c r="RU21">
        <v>80.5</v>
      </c>
      <c r="RV21">
        <v>80.5</v>
      </c>
      <c r="RW21">
        <v>80.5</v>
      </c>
      <c r="RX21">
        <v>80.5</v>
      </c>
      <c r="RY21">
        <v>80.5</v>
      </c>
      <c r="RZ21">
        <v>80.5</v>
      </c>
      <c r="SA21">
        <v>80.5</v>
      </c>
      <c r="SB21">
        <v>80.5</v>
      </c>
      <c r="SC21">
        <v>80.5</v>
      </c>
      <c r="SD21">
        <v>80.5</v>
      </c>
      <c r="SE21">
        <v>80.5</v>
      </c>
      <c r="SF21">
        <v>80.5</v>
      </c>
      <c r="SG21">
        <v>80.484107971191406</v>
      </c>
      <c r="SH21">
        <v>80.460411071777344</v>
      </c>
      <c r="SI21">
        <v>80.487472534179688</v>
      </c>
      <c r="SJ21">
        <v>80.5</v>
      </c>
      <c r="SK21">
        <v>80.5</v>
      </c>
      <c r="SL21">
        <v>80.5</v>
      </c>
      <c r="SM21">
        <v>80.5</v>
      </c>
      <c r="SN21">
        <v>80.5</v>
      </c>
      <c r="SO21">
        <v>80.5</v>
      </c>
      <c r="SP21">
        <v>80.5</v>
      </c>
      <c r="SQ21">
        <v>80.5</v>
      </c>
      <c r="SR21">
        <v>80.5</v>
      </c>
      <c r="SS21">
        <v>80.5</v>
      </c>
      <c r="ST21">
        <v>80.5</v>
      </c>
      <c r="SU21">
        <v>80.5</v>
      </c>
      <c r="SV21">
        <v>80.5</v>
      </c>
      <c r="SW21">
        <v>80.5</v>
      </c>
      <c r="SX21">
        <v>80.5</v>
      </c>
      <c r="SY21">
        <v>80.5</v>
      </c>
      <c r="SZ21">
        <v>80.5</v>
      </c>
      <c r="TA21">
        <v>80.5</v>
      </c>
      <c r="TB21">
        <v>80.5</v>
      </c>
      <c r="TC21">
        <v>80.5</v>
      </c>
      <c r="TD21">
        <v>80.5</v>
      </c>
      <c r="TE21">
        <v>80.5</v>
      </c>
      <c r="TF21">
        <v>80.5</v>
      </c>
      <c r="TG21">
        <v>80.5</v>
      </c>
      <c r="TH21">
        <v>80.5</v>
      </c>
      <c r="TI21">
        <v>80.5</v>
      </c>
      <c r="TJ21">
        <v>80.5</v>
      </c>
      <c r="TK21">
        <v>80.5</v>
      </c>
      <c r="TL21">
        <v>80.5</v>
      </c>
      <c r="TM21">
        <v>80.5</v>
      </c>
      <c r="TN21">
        <v>80.5</v>
      </c>
      <c r="TO21">
        <v>80.5</v>
      </c>
      <c r="TP21">
        <v>80.5</v>
      </c>
      <c r="TQ21">
        <v>80.5</v>
      </c>
      <c r="TR21">
        <v>80.5</v>
      </c>
      <c r="TS21">
        <v>80.5</v>
      </c>
      <c r="TT21">
        <v>80.5</v>
      </c>
      <c r="TU21">
        <v>80.5</v>
      </c>
      <c r="TV21">
        <v>80.5</v>
      </c>
      <c r="TW21">
        <v>80.5</v>
      </c>
      <c r="TX21">
        <v>80.5</v>
      </c>
      <c r="TY21">
        <v>80.5</v>
      </c>
      <c r="TZ21">
        <v>80.499992370605469</v>
      </c>
      <c r="UA21">
        <v>80.499977111816406</v>
      </c>
      <c r="UB21">
        <v>80.5</v>
      </c>
    </row>
    <row r="22" spans="1:548">
      <c r="A22" t="s">
        <v>68</v>
      </c>
      <c r="B22">
        <v>-16</v>
      </c>
      <c r="C22">
        <v>-15.999998092651367</v>
      </c>
      <c r="D22">
        <v>-15.999998092651367</v>
      </c>
      <c r="E22">
        <v>-16</v>
      </c>
      <c r="F22">
        <v>-15.999998092651367</v>
      </c>
      <c r="G22">
        <v>-15.999995231628418</v>
      </c>
      <c r="H22">
        <v>-15.999996185302734</v>
      </c>
      <c r="I22">
        <v>-16</v>
      </c>
      <c r="J22">
        <v>-16</v>
      </c>
      <c r="K22">
        <v>-15.999998092651367</v>
      </c>
      <c r="L22">
        <v>-15.999998092651367</v>
      </c>
      <c r="M22">
        <v>-16</v>
      </c>
      <c r="N22">
        <v>-16</v>
      </c>
      <c r="O22">
        <v>-16</v>
      </c>
      <c r="P22">
        <v>-16</v>
      </c>
      <c r="Q22">
        <v>-15.999998092651367</v>
      </c>
      <c r="R22">
        <v>-15.999995231628418</v>
      </c>
      <c r="S22">
        <v>-15.999995231628418</v>
      </c>
      <c r="T22">
        <v>-16</v>
      </c>
      <c r="U22">
        <v>-15.999998092651367</v>
      </c>
      <c r="V22">
        <v>-15.999998092651367</v>
      </c>
      <c r="W22">
        <v>-16</v>
      </c>
      <c r="X22">
        <v>-15.999998092651367</v>
      </c>
      <c r="Y22">
        <v>-15.999998092651367</v>
      </c>
      <c r="Z22">
        <v>-16</v>
      </c>
      <c r="AA22">
        <v>-16</v>
      </c>
      <c r="AB22">
        <v>-15.999998092651367</v>
      </c>
      <c r="AC22">
        <v>-16</v>
      </c>
      <c r="AD22">
        <v>-16</v>
      </c>
      <c r="AE22">
        <v>-16</v>
      </c>
      <c r="AF22">
        <v>-16</v>
      </c>
      <c r="AG22">
        <v>-16</v>
      </c>
      <c r="AH22">
        <v>-16</v>
      </c>
      <c r="AI22">
        <v>-16</v>
      </c>
      <c r="AJ22">
        <v>-15.983119010925293</v>
      </c>
      <c r="AK22">
        <v>-15.963521957397461</v>
      </c>
      <c r="AL22">
        <v>-16</v>
      </c>
      <c r="AM22">
        <v>-15.978196144104004</v>
      </c>
      <c r="AN22">
        <v>-15.845786094665527</v>
      </c>
      <c r="AO22">
        <v>-15.469675064086914</v>
      </c>
      <c r="AP22">
        <v>-15.150163650512695</v>
      </c>
      <c r="AQ22">
        <v>-14.831653594970703</v>
      </c>
      <c r="AR22">
        <v>-14.398622512817383</v>
      </c>
      <c r="AS22">
        <v>-13.767059326171875</v>
      </c>
      <c r="AT22">
        <v>-12.991667747497559</v>
      </c>
      <c r="AU22">
        <v>-11.951231956481934</v>
      </c>
      <c r="AV22">
        <v>-9.9209232330322266</v>
      </c>
      <c r="AW22">
        <v>-9.5837173461914063</v>
      </c>
      <c r="AX22">
        <v>-9.1927328109741211</v>
      </c>
      <c r="AY22">
        <v>-9.0124788284301758</v>
      </c>
      <c r="AZ22">
        <v>-8.7335081100463867</v>
      </c>
      <c r="BA22">
        <v>-8.4431648254394531</v>
      </c>
      <c r="BB22">
        <v>-7.9065561294555664</v>
      </c>
      <c r="BC22">
        <v>-7.5208163261413574</v>
      </c>
      <c r="BD22">
        <v>-7.3112421035766602</v>
      </c>
      <c r="BE22">
        <v>-6.8921723365783691</v>
      </c>
      <c r="BF22">
        <v>-6.3998680114746094</v>
      </c>
      <c r="BG22">
        <v>-5.6269640922546387</v>
      </c>
      <c r="BH22">
        <v>-4.7062592506408691</v>
      </c>
      <c r="BI22">
        <v>-3.9924640655517578</v>
      </c>
      <c r="BJ22">
        <v>-3.1555209159851074</v>
      </c>
      <c r="BK22">
        <v>-2.8636875152587891</v>
      </c>
      <c r="BL22">
        <v>-2.578561544418335</v>
      </c>
      <c r="BM22">
        <v>-1.9884008169174194</v>
      </c>
      <c r="BN22">
        <v>-1.3984929323196411</v>
      </c>
      <c r="BO22">
        <v>-1.2758382558822632</v>
      </c>
      <c r="BP22">
        <v>-0.98538202047348022</v>
      </c>
      <c r="BQ22">
        <v>-0.92270731925964355</v>
      </c>
      <c r="BR22">
        <v>-0.42554640769958496</v>
      </c>
      <c r="BS22">
        <v>9.12824347615242E-2</v>
      </c>
      <c r="BT22">
        <v>0.28449064493179321</v>
      </c>
      <c r="BU22">
        <v>0.51564836502075195</v>
      </c>
      <c r="BV22">
        <v>0.7036135196685791</v>
      </c>
      <c r="BW22">
        <v>0.84733057022094727</v>
      </c>
      <c r="BX22">
        <v>0.94178897142410278</v>
      </c>
      <c r="BY22">
        <v>0.97731536626815796</v>
      </c>
      <c r="BZ22">
        <v>1.0931367874145508</v>
      </c>
      <c r="CA22">
        <v>1.195159912109375</v>
      </c>
      <c r="CB22">
        <v>1.520405650138855</v>
      </c>
      <c r="CC22">
        <v>1.8082740306854248</v>
      </c>
      <c r="CD22">
        <v>2.1144633293151855</v>
      </c>
      <c r="CE22">
        <v>2.5438828468322754</v>
      </c>
      <c r="CF22">
        <v>3.0220003128051758</v>
      </c>
      <c r="CG22">
        <v>3.4384539127349854</v>
      </c>
      <c r="CH22">
        <v>3.8016035556793213</v>
      </c>
      <c r="CI22">
        <v>4.0479450225830078</v>
      </c>
      <c r="CJ22">
        <v>4.0743298530578613</v>
      </c>
      <c r="CK22">
        <v>4.144775390625</v>
      </c>
      <c r="CL22">
        <v>4.2746372222900391</v>
      </c>
      <c r="CM22">
        <v>4.4585847854614258</v>
      </c>
      <c r="CN22">
        <v>4.7559247016906738</v>
      </c>
      <c r="CO22">
        <v>4.8158035278320313</v>
      </c>
      <c r="CP22">
        <v>4.7946386337280273</v>
      </c>
      <c r="CQ22">
        <v>4.7205734252929688</v>
      </c>
      <c r="CR22">
        <v>4.5043115615844727</v>
      </c>
      <c r="CS22">
        <v>4.4121012687683105</v>
      </c>
      <c r="CT22">
        <v>4.383089542388916</v>
      </c>
      <c r="CU22">
        <v>4.3896198272705078</v>
      </c>
      <c r="CV22">
        <v>4.4161238670349121</v>
      </c>
      <c r="CW22">
        <v>4.5154409408569336</v>
      </c>
      <c r="CX22">
        <v>4.6318774223327637</v>
      </c>
      <c r="CY22">
        <v>4.6851234436035156</v>
      </c>
      <c r="CZ22">
        <v>4.7900557518005371</v>
      </c>
      <c r="DA22">
        <v>4.8109278678894043</v>
      </c>
      <c r="DB22">
        <v>4.8863773345947266</v>
      </c>
      <c r="DC22">
        <v>4.9012479782104492</v>
      </c>
      <c r="DD22">
        <v>4.9525437355041504</v>
      </c>
      <c r="DE22">
        <v>4.9496960639953613</v>
      </c>
      <c r="DF22">
        <v>4.9486746788024902</v>
      </c>
      <c r="DG22">
        <v>4.8961091041564941</v>
      </c>
      <c r="DH22">
        <v>4.7532668113708496</v>
      </c>
      <c r="DI22">
        <v>4.5471277236938477</v>
      </c>
      <c r="DJ22">
        <v>4.2803220748901367</v>
      </c>
      <c r="DK22">
        <v>3.9386417865753174</v>
      </c>
      <c r="DL22">
        <v>3.3999083042144775</v>
      </c>
      <c r="DM22">
        <v>2.7517797946929932</v>
      </c>
      <c r="DN22">
        <v>2.0948164463043213</v>
      </c>
      <c r="DO22">
        <v>0.43366801738739014</v>
      </c>
      <c r="DP22">
        <v>-2.4688618183135986</v>
      </c>
      <c r="DQ22">
        <v>-3.6954414844512939</v>
      </c>
      <c r="DR22">
        <v>-5.8370275497436523</v>
      </c>
      <c r="DS22">
        <v>-7.7863612174987793</v>
      </c>
      <c r="DT22">
        <v>-8.6404705047607422</v>
      </c>
      <c r="DU22">
        <v>-9.7567710876464844</v>
      </c>
      <c r="DV22">
        <v>-14.067936897277832</v>
      </c>
      <c r="DW22">
        <v>-15.545138359069824</v>
      </c>
      <c r="DX22">
        <v>-15.915799140930176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-16</v>
      </c>
      <c r="FV22">
        <v>-16</v>
      </c>
      <c r="FW22">
        <v>-16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-16</v>
      </c>
      <c r="GH22">
        <v>-16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-16</v>
      </c>
      <c r="GS22">
        <v>-16</v>
      </c>
      <c r="GT22">
        <v>-16</v>
      </c>
      <c r="GU22">
        <v>-16</v>
      </c>
      <c r="GV22">
        <v>-16</v>
      </c>
      <c r="GW22">
        <v>-16</v>
      </c>
      <c r="GX22">
        <v>-16</v>
      </c>
      <c r="GY22">
        <v>-16</v>
      </c>
      <c r="GZ22">
        <v>-16</v>
      </c>
      <c r="HA22">
        <v>-16</v>
      </c>
      <c r="HB22">
        <v>-16</v>
      </c>
      <c r="HC22">
        <v>-16</v>
      </c>
      <c r="HD22">
        <v>-16</v>
      </c>
      <c r="HE22">
        <v>-16</v>
      </c>
      <c r="HF22">
        <v>-16</v>
      </c>
      <c r="HG22">
        <v>-16</v>
      </c>
      <c r="HH22">
        <v>-16</v>
      </c>
      <c r="HI22">
        <v>-16</v>
      </c>
      <c r="HJ22">
        <v>-16</v>
      </c>
      <c r="HK22">
        <v>-16</v>
      </c>
      <c r="HL22">
        <v>-16</v>
      </c>
      <c r="HM22">
        <v>-16</v>
      </c>
      <c r="HN22">
        <v>-16</v>
      </c>
      <c r="HO22">
        <v>-16</v>
      </c>
      <c r="HP22">
        <v>-16</v>
      </c>
      <c r="HQ22">
        <v>-16</v>
      </c>
      <c r="HR22">
        <v>-16</v>
      </c>
      <c r="HS22">
        <v>-16</v>
      </c>
      <c r="HT22">
        <v>-16</v>
      </c>
      <c r="HU22">
        <v>-16</v>
      </c>
      <c r="HV22">
        <v>-16</v>
      </c>
      <c r="HW22">
        <v>-16</v>
      </c>
      <c r="HX22">
        <v>-16</v>
      </c>
      <c r="HY22">
        <v>-16</v>
      </c>
      <c r="HZ22">
        <v>-16</v>
      </c>
      <c r="IA22">
        <v>-16</v>
      </c>
      <c r="IB22">
        <v>-16</v>
      </c>
      <c r="IC22">
        <v>-16</v>
      </c>
      <c r="ID22">
        <v>-16</v>
      </c>
      <c r="IE22">
        <v>-16</v>
      </c>
      <c r="IF22">
        <v>-16</v>
      </c>
      <c r="IG22">
        <v>-16</v>
      </c>
      <c r="IH22">
        <v>-16</v>
      </c>
      <c r="II22">
        <v>-16</v>
      </c>
      <c r="IJ22">
        <v>-16</v>
      </c>
      <c r="IK22">
        <v>-16</v>
      </c>
      <c r="IL22">
        <v>-16</v>
      </c>
      <c r="IM22">
        <v>-16</v>
      </c>
      <c r="IN22">
        <v>-16</v>
      </c>
      <c r="IO22">
        <v>-16</v>
      </c>
      <c r="IP22">
        <v>-16</v>
      </c>
      <c r="IQ22">
        <v>-16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-16</v>
      </c>
      <c r="JC22">
        <v>-16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-16</v>
      </c>
      <c r="JR22">
        <v>-16</v>
      </c>
      <c r="JS22">
        <v>-16</v>
      </c>
      <c r="JT22">
        <v>-16</v>
      </c>
      <c r="JU22">
        <v>-16</v>
      </c>
      <c r="JV22">
        <v>-16</v>
      </c>
      <c r="JW22">
        <v>-16</v>
      </c>
      <c r="JX22">
        <v>-16</v>
      </c>
      <c r="JY22">
        <v>-16</v>
      </c>
      <c r="JZ22">
        <v>-16</v>
      </c>
      <c r="KA22">
        <v>-16</v>
      </c>
      <c r="KB22">
        <v>-16</v>
      </c>
      <c r="KC22">
        <v>-16</v>
      </c>
      <c r="KD22">
        <v>-16</v>
      </c>
      <c r="KE22">
        <v>-16</v>
      </c>
      <c r="KF22">
        <v>-16</v>
      </c>
      <c r="KG22">
        <v>-16</v>
      </c>
      <c r="KH22">
        <v>-16</v>
      </c>
      <c r="KI22">
        <v>-16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-16</v>
      </c>
      <c r="KV22">
        <v>-16</v>
      </c>
      <c r="KW22">
        <v>-16</v>
      </c>
      <c r="KX22">
        <v>-16</v>
      </c>
      <c r="KY22">
        <v>-16</v>
      </c>
      <c r="KZ22">
        <v>-16</v>
      </c>
      <c r="LA22">
        <v>-16</v>
      </c>
      <c r="LB22">
        <v>-16</v>
      </c>
      <c r="LC22">
        <v>-16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  <c r="MA22">
        <v>-16</v>
      </c>
      <c r="MB22">
        <v>-16</v>
      </c>
      <c r="MC22">
        <v>-16</v>
      </c>
      <c r="MD22">
        <v>-16</v>
      </c>
      <c r="ME22">
        <v>-16</v>
      </c>
      <c r="MF22">
        <v>-16</v>
      </c>
      <c r="MG22">
        <v>-16</v>
      </c>
      <c r="MH22">
        <v>-16</v>
      </c>
      <c r="MI22">
        <v>-16</v>
      </c>
      <c r="MJ22">
        <v>-16</v>
      </c>
      <c r="MK22">
        <v>-16</v>
      </c>
      <c r="ML22">
        <v>-16</v>
      </c>
      <c r="MM22">
        <v>-16</v>
      </c>
      <c r="MN22">
        <v>-16</v>
      </c>
      <c r="MO22">
        <v>-16</v>
      </c>
      <c r="MP22">
        <v>-16</v>
      </c>
      <c r="MQ22">
        <v>-16</v>
      </c>
      <c r="MR22">
        <v>-16</v>
      </c>
      <c r="MS22">
        <v>-16</v>
      </c>
      <c r="MT22">
        <v>-16</v>
      </c>
      <c r="MU22">
        <v>-16</v>
      </c>
      <c r="MV22">
        <v>-16</v>
      </c>
      <c r="MW22">
        <v>-16</v>
      </c>
      <c r="MX22">
        <v>-16</v>
      </c>
      <c r="MY22">
        <v>-16</v>
      </c>
      <c r="MZ22">
        <v>-16</v>
      </c>
      <c r="NA22">
        <v>-16</v>
      </c>
      <c r="NB22">
        <v>-16</v>
      </c>
      <c r="NC22">
        <v>-16</v>
      </c>
      <c r="ND22">
        <v>-16</v>
      </c>
      <c r="NE22">
        <v>-16</v>
      </c>
      <c r="NF22">
        <v>-16</v>
      </c>
      <c r="NG22">
        <v>-16</v>
      </c>
      <c r="NH22">
        <v>-16</v>
      </c>
      <c r="NI22">
        <v>-16</v>
      </c>
      <c r="NJ22">
        <v>-16</v>
      </c>
      <c r="NK22">
        <v>-16</v>
      </c>
      <c r="NL22">
        <v>-16</v>
      </c>
      <c r="NM22">
        <v>-16</v>
      </c>
      <c r="NN22">
        <v>-16</v>
      </c>
      <c r="NO22">
        <v>-16</v>
      </c>
      <c r="NP22">
        <v>-16</v>
      </c>
      <c r="NQ22">
        <v>-16</v>
      </c>
      <c r="NR22">
        <v>-16</v>
      </c>
      <c r="NS22">
        <v>-16</v>
      </c>
      <c r="NT22">
        <v>-16</v>
      </c>
      <c r="NU22">
        <v>-16</v>
      </c>
      <c r="NV22">
        <v>-16</v>
      </c>
      <c r="NW22">
        <v>-16</v>
      </c>
      <c r="NX22">
        <v>-16</v>
      </c>
      <c r="NY22">
        <v>-16</v>
      </c>
      <c r="NZ22">
        <v>-16</v>
      </c>
      <c r="OA22">
        <v>-16</v>
      </c>
      <c r="OB22">
        <v>-16</v>
      </c>
      <c r="OC22">
        <v>-16</v>
      </c>
      <c r="OD22">
        <v>-16</v>
      </c>
      <c r="OE22">
        <v>-16</v>
      </c>
      <c r="OF22">
        <v>-16</v>
      </c>
      <c r="OG22">
        <v>-16</v>
      </c>
      <c r="OH22">
        <v>-16</v>
      </c>
      <c r="OI22">
        <v>-16</v>
      </c>
      <c r="OJ22">
        <v>-16</v>
      </c>
      <c r="OK22">
        <v>-16</v>
      </c>
      <c r="OL22">
        <v>-16</v>
      </c>
      <c r="OM22">
        <v>-16</v>
      </c>
      <c r="ON22">
        <v>-16</v>
      </c>
      <c r="OO22">
        <v>-16</v>
      </c>
      <c r="OP22">
        <v>-16</v>
      </c>
      <c r="OQ22">
        <v>-16</v>
      </c>
      <c r="OR22">
        <v>-16</v>
      </c>
      <c r="OS22">
        <v>-16</v>
      </c>
      <c r="OT22">
        <v>-16</v>
      </c>
      <c r="OU22">
        <v>-16</v>
      </c>
      <c r="OV22">
        <v>-16</v>
      </c>
      <c r="OW22">
        <v>-16</v>
      </c>
      <c r="OX22">
        <v>-16</v>
      </c>
      <c r="OY22">
        <v>-16</v>
      </c>
      <c r="OZ22">
        <v>-16</v>
      </c>
      <c r="PA22">
        <v>-16</v>
      </c>
      <c r="PB22">
        <v>-16</v>
      </c>
      <c r="PC22">
        <v>-16</v>
      </c>
      <c r="PD22">
        <v>-16</v>
      </c>
      <c r="PE22">
        <v>-16</v>
      </c>
      <c r="PF22">
        <v>-16</v>
      </c>
      <c r="PG22">
        <v>-16</v>
      </c>
      <c r="PH22">
        <v>-16</v>
      </c>
      <c r="PI22">
        <v>-16</v>
      </c>
      <c r="PJ22">
        <v>-16</v>
      </c>
      <c r="PK22">
        <v>-16</v>
      </c>
      <c r="PL22">
        <v>-16</v>
      </c>
      <c r="PM22">
        <v>-16</v>
      </c>
      <c r="PN22">
        <v>-16</v>
      </c>
      <c r="PO22">
        <v>-16</v>
      </c>
      <c r="PP22">
        <v>-16</v>
      </c>
      <c r="PQ22">
        <v>-16</v>
      </c>
      <c r="PR22">
        <v>-16</v>
      </c>
      <c r="PS22">
        <v>-16</v>
      </c>
      <c r="PT22">
        <v>-16</v>
      </c>
      <c r="PU22">
        <v>-16</v>
      </c>
      <c r="PV22">
        <v>-16</v>
      </c>
      <c r="PW22">
        <v>-16</v>
      </c>
      <c r="PX22">
        <v>-16</v>
      </c>
      <c r="PY22">
        <v>-16</v>
      </c>
      <c r="PZ22">
        <v>-16</v>
      </c>
      <c r="QA22">
        <v>-16</v>
      </c>
      <c r="QB22">
        <v>-16</v>
      </c>
      <c r="QC22">
        <v>-16</v>
      </c>
      <c r="QD22">
        <v>-16</v>
      </c>
      <c r="QE22">
        <v>-15.977079391479492</v>
      </c>
      <c r="QF22">
        <v>-15.857312202453613</v>
      </c>
      <c r="QG22">
        <v>-15.399530410766602</v>
      </c>
      <c r="QH22">
        <v>-14.529148101806641</v>
      </c>
      <c r="QI22">
        <v>-14.112334251403809</v>
      </c>
      <c r="QJ22">
        <v>-13.25955867767334</v>
      </c>
      <c r="QK22">
        <v>-12.143535614013672</v>
      </c>
      <c r="QL22">
        <v>-10.953150749206543</v>
      </c>
      <c r="QM22">
        <v>-10.181912422180176</v>
      </c>
      <c r="QN22">
        <v>-9.8910121917724609</v>
      </c>
      <c r="QO22">
        <v>-9.5658655166625977</v>
      </c>
      <c r="QP22">
        <v>-9.039088249206543</v>
      </c>
      <c r="QQ22">
        <v>-8.7525091171264648</v>
      </c>
      <c r="QR22">
        <v>-8.1500387191772461</v>
      </c>
      <c r="QS22">
        <v>-7.6754403114318848</v>
      </c>
      <c r="QT22">
        <v>-7.6595988273620605</v>
      </c>
      <c r="QU22">
        <v>-7.4879536628723145</v>
      </c>
      <c r="QV22">
        <v>-7.2175726890563965</v>
      </c>
      <c r="QW22">
        <v>-7.0575690269470215</v>
      </c>
      <c r="QX22">
        <v>-7.0550494194030762</v>
      </c>
      <c r="QY22">
        <v>-7.0307955741882324</v>
      </c>
      <c r="QZ22">
        <v>-6.8292908668518066</v>
      </c>
      <c r="RA22">
        <v>-6.2016887664794922</v>
      </c>
      <c r="RB22">
        <v>-5.5669889450073242</v>
      </c>
      <c r="RC22">
        <v>-5.2561521530151367</v>
      </c>
      <c r="RD22">
        <v>-2.5743086338043213</v>
      </c>
      <c r="RE22">
        <v>-1.8362740278244019</v>
      </c>
      <c r="RF22">
        <v>-1.2835034132003784</v>
      </c>
      <c r="RG22">
        <v>-0.52296453714370728</v>
      </c>
      <c r="RH22">
        <v>0.12146373838186264</v>
      </c>
      <c r="RI22">
        <v>0.34514710307121277</v>
      </c>
      <c r="RJ22">
        <v>0.6117367148399353</v>
      </c>
      <c r="RK22">
        <v>0.92221695184707642</v>
      </c>
      <c r="RL22">
        <v>1.4274744987487793</v>
      </c>
      <c r="RM22">
        <v>2.3231685161590576</v>
      </c>
      <c r="RN22">
        <v>3.0941500663757324</v>
      </c>
      <c r="RO22">
        <v>3.4031662940979004</v>
      </c>
      <c r="RP22">
        <v>3.5670428276062012</v>
      </c>
      <c r="RQ22">
        <v>3.7331812381744385</v>
      </c>
      <c r="RR22">
        <v>3.8757345676422119</v>
      </c>
      <c r="RS22">
        <v>3.8874931335449219</v>
      </c>
      <c r="RT22">
        <v>3.8680582046508789</v>
      </c>
      <c r="RU22">
        <v>3.9284136295318604</v>
      </c>
      <c r="RV22">
        <v>3.8589558601379395</v>
      </c>
      <c r="RW22">
        <v>3.8338253498077393</v>
      </c>
      <c r="RX22">
        <v>3.801924467086792</v>
      </c>
      <c r="RY22">
        <v>3.7750673294067383</v>
      </c>
      <c r="RZ22">
        <v>3.7248303890228271</v>
      </c>
      <c r="SA22">
        <v>3.6375668048858643</v>
      </c>
      <c r="SB22">
        <v>3.4425857067108154</v>
      </c>
      <c r="SC22">
        <v>3.1335575580596924</v>
      </c>
      <c r="SD22">
        <v>2.9418656826019287</v>
      </c>
      <c r="SE22">
        <v>2.7861096858978271</v>
      </c>
      <c r="SF22">
        <v>2.5457887649536133</v>
      </c>
      <c r="SG22">
        <v>2.5226850509643555</v>
      </c>
      <c r="SH22">
        <v>2.4473645687103271</v>
      </c>
      <c r="SI22">
        <v>2.3877849578857422</v>
      </c>
      <c r="SJ22">
        <v>2.2767856121063232</v>
      </c>
      <c r="SK22">
        <v>2.2054095268249512</v>
      </c>
      <c r="SL22">
        <v>2.2039971351623535</v>
      </c>
      <c r="SM22">
        <v>2.227442741394043</v>
      </c>
      <c r="SN22">
        <v>2.2802393436431885</v>
      </c>
      <c r="SO22">
        <v>2.2630012035369873</v>
      </c>
      <c r="SP22">
        <v>2.1905510425567627</v>
      </c>
      <c r="SQ22">
        <v>2.0266604423522949</v>
      </c>
      <c r="SR22">
        <v>2.0193147659301758</v>
      </c>
      <c r="SS22">
        <v>1.9083044528961182</v>
      </c>
      <c r="ST22">
        <v>1.829444408416748</v>
      </c>
      <c r="SU22">
        <v>1.8116284608840942</v>
      </c>
      <c r="SV22">
        <v>1.7043594121932983</v>
      </c>
      <c r="SW22">
        <v>1.2586795091629028</v>
      </c>
      <c r="SX22">
        <v>0.57592964172363281</v>
      </c>
      <c r="SY22">
        <v>-0.46281933784484863</v>
      </c>
      <c r="SZ22">
        <v>-1.7983888387680054</v>
      </c>
      <c r="TA22">
        <v>-3.6856682300567627</v>
      </c>
      <c r="TB22">
        <v>-6.6843585968017578</v>
      </c>
      <c r="TC22">
        <v>-8.9150114059448242</v>
      </c>
      <c r="TD22">
        <v>-11.12088680267334</v>
      </c>
      <c r="TE22">
        <v>-13.257903099060059</v>
      </c>
      <c r="TF22">
        <v>-15.061108589172363</v>
      </c>
      <c r="TG22">
        <v>-16</v>
      </c>
      <c r="TH22">
        <v>-16</v>
      </c>
      <c r="TI22">
        <v>-16</v>
      </c>
      <c r="TJ22">
        <v>-16</v>
      </c>
      <c r="TK22">
        <v>-16</v>
      </c>
      <c r="TL22">
        <v>-16</v>
      </c>
      <c r="TM22">
        <v>-16</v>
      </c>
      <c r="TN22">
        <v>-16</v>
      </c>
      <c r="TO22">
        <v>-16</v>
      </c>
      <c r="TP22">
        <v>-16</v>
      </c>
      <c r="TQ22">
        <v>-16</v>
      </c>
      <c r="TR22">
        <v>-16</v>
      </c>
      <c r="TS22">
        <v>-16</v>
      </c>
      <c r="TT22">
        <v>-16</v>
      </c>
      <c r="TU22">
        <v>-16</v>
      </c>
      <c r="TV22">
        <v>-16</v>
      </c>
      <c r="TW22">
        <v>-16</v>
      </c>
      <c r="TX22">
        <v>-16</v>
      </c>
      <c r="TY22">
        <v>-16</v>
      </c>
      <c r="TZ22">
        <v>-15.999998092651367</v>
      </c>
      <c r="UA22">
        <v>-15.999996185302734</v>
      </c>
      <c r="UB22">
        <v>-16</v>
      </c>
    </row>
    <row r="23" spans="1:548">
      <c r="A23" t="s">
        <v>69</v>
      </c>
      <c r="B23">
        <v>34.869583129882813</v>
      </c>
      <c r="C23">
        <v>34.860561370849609</v>
      </c>
      <c r="D23">
        <v>34.859722137451172</v>
      </c>
      <c r="E23">
        <v>34.85162353515625</v>
      </c>
      <c r="F23">
        <v>34.843833923339844</v>
      </c>
      <c r="G23">
        <v>34.835426330566406</v>
      </c>
      <c r="H23">
        <v>34.820255279541016</v>
      </c>
      <c r="I23">
        <v>34.810844421386719</v>
      </c>
      <c r="J23">
        <v>34.814975738525391</v>
      </c>
      <c r="K23">
        <v>34.815380096435547</v>
      </c>
      <c r="L23">
        <v>34.807056427001953</v>
      </c>
      <c r="M23">
        <v>34.732921600341797</v>
      </c>
      <c r="N23">
        <v>34.561859130859375</v>
      </c>
      <c r="O23">
        <v>34.560844421386719</v>
      </c>
      <c r="P23">
        <v>34.556705474853516</v>
      </c>
      <c r="Q23">
        <v>34.557895660400391</v>
      </c>
      <c r="R23">
        <v>34.564884185791016</v>
      </c>
      <c r="S23">
        <v>34.564605712890625</v>
      </c>
      <c r="T23">
        <v>34.564369201660156</v>
      </c>
      <c r="U23">
        <v>34.564151763916016</v>
      </c>
      <c r="V23">
        <v>34.568923950195313</v>
      </c>
      <c r="W23">
        <v>34.565475463867188</v>
      </c>
      <c r="X23">
        <v>34.562419891357422</v>
      </c>
      <c r="Y23">
        <v>34.558452606201172</v>
      </c>
      <c r="Z23">
        <v>34.553203582763672</v>
      </c>
      <c r="AA23">
        <v>34.550739288330078</v>
      </c>
      <c r="AB23">
        <v>34.544353485107422</v>
      </c>
      <c r="AC23">
        <v>34.543560028076172</v>
      </c>
      <c r="AD23">
        <v>34.543548583984375</v>
      </c>
      <c r="AE23">
        <v>34.549343109130859</v>
      </c>
      <c r="AF23">
        <v>34.607097625732422</v>
      </c>
      <c r="AG23">
        <v>34.706451416015625</v>
      </c>
      <c r="AH23">
        <v>34.988452911376953</v>
      </c>
      <c r="AI23">
        <v>35.398323059082031</v>
      </c>
      <c r="AJ23">
        <v>35.927516937255859</v>
      </c>
      <c r="AK23">
        <v>36.662761688232422</v>
      </c>
      <c r="AL23">
        <v>37.420082092285156</v>
      </c>
      <c r="AM23">
        <v>37.831779479980469</v>
      </c>
      <c r="AN23">
        <v>38.339820861816406</v>
      </c>
      <c r="AO23">
        <v>39.077934265136719</v>
      </c>
      <c r="AP23">
        <v>39.182834625244141</v>
      </c>
      <c r="AQ23">
        <v>39.201671600341797</v>
      </c>
      <c r="AR23">
        <v>39.245895385742188</v>
      </c>
      <c r="AS23">
        <v>39.401729583740234</v>
      </c>
      <c r="AT23">
        <v>39.649978637695313</v>
      </c>
      <c r="AU23">
        <v>40.054649353027344</v>
      </c>
      <c r="AV23">
        <v>41.059406280517578</v>
      </c>
      <c r="AW23">
        <v>41.164802551269531</v>
      </c>
      <c r="AX23">
        <v>41.339138031005859</v>
      </c>
      <c r="AY23">
        <v>41.451225280761719</v>
      </c>
      <c r="AZ23">
        <v>41.600048065185547</v>
      </c>
      <c r="BA23">
        <v>41.773330688476563</v>
      </c>
      <c r="BB23">
        <v>42.033416748046875</v>
      </c>
      <c r="BC23">
        <v>42.228534698486328</v>
      </c>
      <c r="BD23">
        <v>42.351284027099609</v>
      </c>
      <c r="BE23">
        <v>42.546821594238281</v>
      </c>
      <c r="BF23">
        <v>42.774581909179688</v>
      </c>
      <c r="BG23">
        <v>43.136020660400391</v>
      </c>
      <c r="BH23">
        <v>43.599967956542969</v>
      </c>
      <c r="BI23">
        <v>44.076698303222656</v>
      </c>
      <c r="BJ23">
        <v>44.464363098144531</v>
      </c>
      <c r="BK23">
        <v>44.566055297851563</v>
      </c>
      <c r="BL23">
        <v>44.799842834472656</v>
      </c>
      <c r="BM23">
        <v>45.215496063232422</v>
      </c>
      <c r="BN23">
        <v>45.588813781738281</v>
      </c>
      <c r="BO23">
        <v>45.726482391357422</v>
      </c>
      <c r="BP23">
        <v>45.965682983398438</v>
      </c>
      <c r="BQ23">
        <v>45.989665985107422</v>
      </c>
      <c r="BR23">
        <v>46.173912048339844</v>
      </c>
      <c r="BS23">
        <v>46.39044189453125</v>
      </c>
      <c r="BT23">
        <v>46.521598815917969</v>
      </c>
      <c r="BU23">
        <v>46.607635498046875</v>
      </c>
      <c r="BV23">
        <v>46.686237335205078</v>
      </c>
      <c r="BW23">
        <v>46.730907440185547</v>
      </c>
      <c r="BX23">
        <v>46.733192443847656</v>
      </c>
      <c r="BY23">
        <v>46.701683044433594</v>
      </c>
      <c r="BZ23">
        <v>46.614871978759766</v>
      </c>
      <c r="CA23">
        <v>46.644458770751953</v>
      </c>
      <c r="CB23">
        <v>46.841621398925781</v>
      </c>
      <c r="CC23">
        <v>47.066310882568359</v>
      </c>
      <c r="CD23">
        <v>47.218746185302734</v>
      </c>
      <c r="CE23">
        <v>47.501731872558594</v>
      </c>
      <c r="CF23">
        <v>47.907321929931641</v>
      </c>
      <c r="CG23">
        <v>48.302864074707031</v>
      </c>
      <c r="CH23">
        <v>48.636558532714844</v>
      </c>
      <c r="CI23">
        <v>48.870235443115234</v>
      </c>
      <c r="CJ23">
        <v>48.910465240478516</v>
      </c>
      <c r="CK23">
        <v>48.961437225341797</v>
      </c>
      <c r="CL23">
        <v>49.027088165283203</v>
      </c>
      <c r="CM23">
        <v>49.165294647216797</v>
      </c>
      <c r="CN23">
        <v>49.297012329101563</v>
      </c>
      <c r="CO23">
        <v>49.318161010742188</v>
      </c>
      <c r="CP23">
        <v>49.143100738525391</v>
      </c>
      <c r="CQ23">
        <v>49.042835235595703</v>
      </c>
      <c r="CR23">
        <v>48.839870452880859</v>
      </c>
      <c r="CS23">
        <v>48.802993774414063</v>
      </c>
      <c r="CT23">
        <v>48.810317993164063</v>
      </c>
      <c r="CU23">
        <v>48.814685821533203</v>
      </c>
      <c r="CV23">
        <v>48.816825866699219</v>
      </c>
      <c r="CW23">
        <v>48.857795715332031</v>
      </c>
      <c r="CX23">
        <v>48.914566040039063</v>
      </c>
      <c r="CY23">
        <v>48.943027496337891</v>
      </c>
      <c r="CZ23">
        <v>48.977069854736328</v>
      </c>
      <c r="DA23">
        <v>48.975399017333984</v>
      </c>
      <c r="DB23">
        <v>48.970222473144531</v>
      </c>
      <c r="DC23">
        <v>48.977462768554688</v>
      </c>
      <c r="DD23">
        <v>48.933124542236328</v>
      </c>
      <c r="DE23">
        <v>48.852363586425781</v>
      </c>
      <c r="DF23">
        <v>48.819076538085938</v>
      </c>
      <c r="DG23">
        <v>48.703773498535156</v>
      </c>
      <c r="DH23">
        <v>48.516571044921875</v>
      </c>
      <c r="DI23">
        <v>48.292240142822266</v>
      </c>
      <c r="DJ23">
        <v>48.085903167724609</v>
      </c>
      <c r="DK23">
        <v>47.927959442138672</v>
      </c>
      <c r="DL23">
        <v>47.779685974121094</v>
      </c>
      <c r="DM23">
        <v>47.648441314697266</v>
      </c>
      <c r="DN23">
        <v>47.556625366210938</v>
      </c>
      <c r="DO23">
        <v>47.322486877441406</v>
      </c>
      <c r="DP23">
        <v>46.885711669921875</v>
      </c>
      <c r="DQ23">
        <v>46.674007415771484</v>
      </c>
      <c r="DR23">
        <v>46.092655181884766</v>
      </c>
      <c r="DS23">
        <v>45.620174407958984</v>
      </c>
      <c r="DT23">
        <v>45.376579284667969</v>
      </c>
      <c r="DU23">
        <v>45.067558288574219</v>
      </c>
      <c r="DV23">
        <v>44.102581024169922</v>
      </c>
      <c r="DW23">
        <v>43.737842559814453</v>
      </c>
      <c r="DX23">
        <v>43.504768371582031</v>
      </c>
      <c r="DY23">
        <v>43.211280822753906</v>
      </c>
      <c r="DZ23">
        <v>42.961753845214844</v>
      </c>
      <c r="EA23">
        <v>42.444080352783203</v>
      </c>
      <c r="EB23">
        <v>41.511119842529297</v>
      </c>
      <c r="EC23">
        <v>40.769569396972656</v>
      </c>
      <c r="ED23">
        <v>40.602973937988281</v>
      </c>
      <c r="EE23">
        <v>40.442119598388672</v>
      </c>
      <c r="EF23">
        <v>40.338047027587891</v>
      </c>
      <c r="EG23">
        <v>40.268039703369141</v>
      </c>
      <c r="EH23">
        <v>40.137451171875</v>
      </c>
      <c r="EI23">
        <v>40.087127685546875</v>
      </c>
      <c r="EJ23">
        <v>40.148635864257813</v>
      </c>
      <c r="EK23">
        <v>40.145549774169922</v>
      </c>
      <c r="EL23">
        <v>40.10491943359375</v>
      </c>
      <c r="EM23">
        <v>39.886638641357422</v>
      </c>
      <c r="EN23">
        <v>39.730255126953125</v>
      </c>
      <c r="EO23">
        <v>39.477096557617188</v>
      </c>
      <c r="EP23">
        <v>39.038066864013672</v>
      </c>
      <c r="EQ23">
        <v>38.692192077636719</v>
      </c>
      <c r="ER23">
        <v>38.494525909423828</v>
      </c>
      <c r="ES23">
        <v>38.443943023681641</v>
      </c>
      <c r="ET23">
        <v>38.317134857177734</v>
      </c>
      <c r="EU23">
        <v>38.147678375244141</v>
      </c>
      <c r="EV23">
        <v>37.829910278320313</v>
      </c>
      <c r="EW23">
        <v>37.172313690185547</v>
      </c>
      <c r="EX23">
        <v>37.143459320068359</v>
      </c>
      <c r="EY23">
        <v>36.982559204101563</v>
      </c>
      <c r="EZ23">
        <v>36.942497253417969</v>
      </c>
      <c r="FA23">
        <v>36.813488006591797</v>
      </c>
      <c r="FB23">
        <v>36.751750946044922</v>
      </c>
      <c r="FC23">
        <v>36.729377746582031</v>
      </c>
      <c r="FD23">
        <v>36.673030853271484</v>
      </c>
      <c r="FE23">
        <v>36.620967864990234</v>
      </c>
      <c r="FF23">
        <v>36.586769104003906</v>
      </c>
      <c r="FG23">
        <v>36.529739379882813</v>
      </c>
      <c r="FH23">
        <v>36.476825714111328</v>
      </c>
      <c r="FI23">
        <v>36.394866943359375</v>
      </c>
      <c r="FJ23">
        <v>36.352664947509766</v>
      </c>
      <c r="FK23">
        <v>36.325309753417969</v>
      </c>
      <c r="FL23">
        <v>36.232025146484375</v>
      </c>
      <c r="FM23">
        <v>36.173095703125</v>
      </c>
      <c r="FN23">
        <v>36.132366180419922</v>
      </c>
      <c r="FO23">
        <v>36.116546630859375</v>
      </c>
      <c r="FP23">
        <v>36.02899169921875</v>
      </c>
      <c r="FQ23">
        <v>35.983306884765625</v>
      </c>
      <c r="FR23">
        <v>35.972412109375</v>
      </c>
      <c r="FS23">
        <v>35.877449035644531</v>
      </c>
      <c r="FT23">
        <v>35.785305023193359</v>
      </c>
      <c r="FU23">
        <v>35.708053588867188</v>
      </c>
      <c r="FV23">
        <v>35.558933258056641</v>
      </c>
      <c r="FW23">
        <v>35.317249298095703</v>
      </c>
      <c r="FX23">
        <v>35.279766082763672</v>
      </c>
      <c r="FY23">
        <v>35.293533325195313</v>
      </c>
      <c r="FZ23">
        <v>35.264083862304688</v>
      </c>
      <c r="GA23">
        <v>35.275535583496094</v>
      </c>
      <c r="GB23">
        <v>35.246326446533203</v>
      </c>
      <c r="GC23">
        <v>35.22503662109375</v>
      </c>
      <c r="GD23">
        <v>35.202571868896484</v>
      </c>
      <c r="GE23">
        <v>35.188690185546875</v>
      </c>
      <c r="GF23">
        <v>35.176567077636719</v>
      </c>
      <c r="GG23">
        <v>35.075008392333984</v>
      </c>
      <c r="GH23">
        <v>35.022865295410156</v>
      </c>
      <c r="GI23">
        <v>35.002487182617188</v>
      </c>
      <c r="GJ23">
        <v>34.965793609619141</v>
      </c>
      <c r="GK23">
        <v>34.907871246337891</v>
      </c>
      <c r="GL23">
        <v>34.831417083740234</v>
      </c>
      <c r="GM23">
        <v>34.760593414306641</v>
      </c>
      <c r="GN23">
        <v>34.596199035644531</v>
      </c>
      <c r="GO23">
        <v>34.745075225830078</v>
      </c>
      <c r="GP23">
        <v>34.867122650146484</v>
      </c>
      <c r="GQ23">
        <v>34.776496887207031</v>
      </c>
      <c r="GR23">
        <v>34.658351898193359</v>
      </c>
      <c r="GS23">
        <v>34.613658905029297</v>
      </c>
      <c r="GT23">
        <v>34.550872802734375</v>
      </c>
      <c r="GU23">
        <v>34.525245666503906</v>
      </c>
      <c r="GV23">
        <v>34.504734039306641</v>
      </c>
      <c r="GW23">
        <v>34.459339141845703</v>
      </c>
      <c r="GX23">
        <v>34.39874267578125</v>
      </c>
      <c r="GY23">
        <v>34.364513397216797</v>
      </c>
      <c r="GZ23">
        <v>34.358589172363281</v>
      </c>
      <c r="HA23">
        <v>34.349445343017578</v>
      </c>
      <c r="HB23">
        <v>34.348922729492188</v>
      </c>
      <c r="HC23">
        <v>34.346672058105469</v>
      </c>
      <c r="HD23">
        <v>34.345806121826172</v>
      </c>
      <c r="HE23">
        <v>34.326377868652344</v>
      </c>
      <c r="HF23">
        <v>34.290870666503906</v>
      </c>
      <c r="HG23">
        <v>34.297836303710938</v>
      </c>
      <c r="HH23">
        <v>34.27685546875</v>
      </c>
      <c r="HI23">
        <v>34.255424499511719</v>
      </c>
      <c r="HJ23">
        <v>34.241004943847656</v>
      </c>
      <c r="HK23">
        <v>34.253921508789063</v>
      </c>
      <c r="HL23">
        <v>34.271110534667969</v>
      </c>
      <c r="HM23">
        <v>34.301055908203125</v>
      </c>
      <c r="HN23">
        <v>34.321994781494141</v>
      </c>
      <c r="HO23">
        <v>34.331344604492188</v>
      </c>
      <c r="HP23">
        <v>34.344127655029297</v>
      </c>
      <c r="HQ23">
        <v>34.308544158935547</v>
      </c>
      <c r="HR23">
        <v>34.262229919433594</v>
      </c>
      <c r="HS23">
        <v>34.234344482421875</v>
      </c>
      <c r="HT23">
        <v>34.201442718505859</v>
      </c>
      <c r="HU23">
        <v>34.173442840576172</v>
      </c>
      <c r="HV23">
        <v>34.099540710449219</v>
      </c>
      <c r="HW23">
        <v>34.040531158447266</v>
      </c>
      <c r="HX23">
        <v>33.989292144775391</v>
      </c>
      <c r="HY23">
        <v>33.940509796142578</v>
      </c>
      <c r="HZ23">
        <v>33.905860900878906</v>
      </c>
      <c r="IA23">
        <v>33.874000549316406</v>
      </c>
      <c r="IB23">
        <v>33.868534088134766</v>
      </c>
      <c r="IC23">
        <v>33.866687774658203</v>
      </c>
      <c r="ID23">
        <v>33.812305450439453</v>
      </c>
      <c r="IE23">
        <v>33.691352844238281</v>
      </c>
      <c r="IF23">
        <v>33.657882690429688</v>
      </c>
      <c r="IG23">
        <v>33.620712280273438</v>
      </c>
      <c r="IH23">
        <v>33.593212127685547</v>
      </c>
      <c r="II23">
        <v>33.564159393310547</v>
      </c>
      <c r="IJ23">
        <v>33.5587158203125</v>
      </c>
      <c r="IK23">
        <v>33.42431640625</v>
      </c>
      <c r="IL23">
        <v>33.388607025146484</v>
      </c>
      <c r="IM23">
        <v>33.382289886474609</v>
      </c>
      <c r="IN23">
        <v>33.382183074951172</v>
      </c>
      <c r="IO23">
        <v>33.355236053466797</v>
      </c>
      <c r="IP23">
        <v>33.189319610595703</v>
      </c>
      <c r="IQ23">
        <v>33.121566772460938</v>
      </c>
      <c r="IR23">
        <v>33.128021240234375</v>
      </c>
      <c r="IS23">
        <v>33.125862121582031</v>
      </c>
      <c r="IT23">
        <v>33.113872528076172</v>
      </c>
      <c r="IU23">
        <v>33.038982391357422</v>
      </c>
      <c r="IV23">
        <v>32.860557556152344</v>
      </c>
      <c r="IW23">
        <v>32.861583709716797</v>
      </c>
      <c r="IX23">
        <v>32.859550476074219</v>
      </c>
      <c r="IY23">
        <v>32.847286224365234</v>
      </c>
      <c r="IZ23">
        <v>32.846969604492188</v>
      </c>
      <c r="JA23">
        <v>32.835216522216797</v>
      </c>
      <c r="JB23">
        <v>32.8160400390625</v>
      </c>
      <c r="JC23">
        <v>32.791103363037109</v>
      </c>
      <c r="JD23">
        <v>32.75701904296875</v>
      </c>
      <c r="JE23">
        <v>32.738086700439453</v>
      </c>
      <c r="JF23">
        <v>32.713134765625</v>
      </c>
      <c r="JG23">
        <v>32.698883056640625</v>
      </c>
      <c r="JH23">
        <v>32.674491882324219</v>
      </c>
      <c r="JI23">
        <v>32.610603332519531</v>
      </c>
      <c r="JJ23">
        <v>32.642932891845703</v>
      </c>
      <c r="JK23">
        <v>32.673625946044922</v>
      </c>
      <c r="JL23">
        <v>32.6678466796875</v>
      </c>
      <c r="JM23">
        <v>32.677280426025391</v>
      </c>
      <c r="JN23">
        <v>32.6705322265625</v>
      </c>
      <c r="JO23">
        <v>32.649051666259766</v>
      </c>
      <c r="JP23">
        <v>32.702495574951172</v>
      </c>
      <c r="JQ23">
        <v>32.621158599853516</v>
      </c>
      <c r="JR23">
        <v>32.584564208984375</v>
      </c>
      <c r="JS23">
        <v>32.707504272460938</v>
      </c>
      <c r="JT23">
        <v>32.834804534912109</v>
      </c>
      <c r="JU23">
        <v>32.842815399169922</v>
      </c>
      <c r="JV23">
        <v>32.804622650146484</v>
      </c>
      <c r="JW23">
        <v>32.77130126953125</v>
      </c>
      <c r="JX23">
        <v>32.74835205078125</v>
      </c>
      <c r="JY23">
        <v>32.744297027587891</v>
      </c>
      <c r="JZ23">
        <v>32.698413848876953</v>
      </c>
      <c r="KA23">
        <v>32.665416717529297</v>
      </c>
      <c r="KB23">
        <v>32.629894256591797</v>
      </c>
      <c r="KC23">
        <v>32.607536315917969</v>
      </c>
      <c r="KD23">
        <v>32.607479095458984</v>
      </c>
      <c r="KE23">
        <v>32.610313415527344</v>
      </c>
      <c r="KF23">
        <v>32.622322082519531</v>
      </c>
      <c r="KG23">
        <v>32.631961822509766</v>
      </c>
      <c r="KH23">
        <v>32.657943725585938</v>
      </c>
      <c r="KI23">
        <v>32.701488494873047</v>
      </c>
      <c r="KJ23">
        <v>32.766078948974609</v>
      </c>
      <c r="KK23">
        <v>32.817462921142578</v>
      </c>
      <c r="KL23">
        <v>32.876365661621094</v>
      </c>
      <c r="KM23">
        <v>32.986610412597656</v>
      </c>
      <c r="KN23">
        <v>33.052680969238281</v>
      </c>
      <c r="KO23">
        <v>33.117568969726563</v>
      </c>
      <c r="KP23">
        <v>33.216407775878906</v>
      </c>
      <c r="KQ23">
        <v>33.284191131591797</v>
      </c>
      <c r="KR23">
        <v>33.273754119873047</v>
      </c>
      <c r="KS23">
        <v>33.283199310302734</v>
      </c>
      <c r="KT23">
        <v>33.295459747314453</v>
      </c>
      <c r="KU23">
        <v>33.302593231201172</v>
      </c>
      <c r="KV23">
        <v>33.272758483886719</v>
      </c>
      <c r="KW23">
        <v>33.239788055419922</v>
      </c>
      <c r="KX23">
        <v>33.208702087402344</v>
      </c>
      <c r="KY23">
        <v>33.177509307861328</v>
      </c>
      <c r="KZ23">
        <v>33.14666748046875</v>
      </c>
      <c r="LA23">
        <v>33.113826751708984</v>
      </c>
      <c r="LB23">
        <v>33.076194763183594</v>
      </c>
      <c r="LC23">
        <v>33.037063598632813</v>
      </c>
      <c r="LD23">
        <v>33.046775817871094</v>
      </c>
      <c r="LE23">
        <v>33.002704620361328</v>
      </c>
      <c r="LF23">
        <v>32.966159820556641</v>
      </c>
      <c r="LG23">
        <v>32.96533203125</v>
      </c>
      <c r="LH23">
        <v>32.956996917724609</v>
      </c>
      <c r="LI23">
        <v>32.913188934326172</v>
      </c>
      <c r="LJ23">
        <v>32.90032958984375</v>
      </c>
      <c r="LK23">
        <v>32.892131805419922</v>
      </c>
      <c r="LL23">
        <v>32.889633178710938</v>
      </c>
      <c r="LM23">
        <v>32.887298583984375</v>
      </c>
      <c r="LN23">
        <v>32.881519317626953</v>
      </c>
      <c r="LO23">
        <v>32.879432678222656</v>
      </c>
      <c r="LP23">
        <v>32.874393463134766</v>
      </c>
      <c r="LQ23">
        <v>32.855758666992188</v>
      </c>
      <c r="LR23">
        <v>32.719436645507813</v>
      </c>
      <c r="LS23">
        <v>32.722408294677734</v>
      </c>
      <c r="LT23">
        <v>32.736053466796875</v>
      </c>
      <c r="LU23">
        <v>32.727256774902344</v>
      </c>
      <c r="LV23">
        <v>32.720428466796875</v>
      </c>
      <c r="LW23">
        <v>32.726516723632813</v>
      </c>
      <c r="LX23">
        <v>32.738010406494141</v>
      </c>
      <c r="LY23">
        <v>32.740612030029297</v>
      </c>
      <c r="LZ23">
        <v>32.743370056152344</v>
      </c>
      <c r="MA23">
        <v>32.719203948974609</v>
      </c>
      <c r="MB23">
        <v>32.544391632080078</v>
      </c>
      <c r="MC23">
        <v>32.535598754882813</v>
      </c>
      <c r="MD23">
        <v>32.541313171386719</v>
      </c>
      <c r="ME23">
        <v>32.547351837158203</v>
      </c>
      <c r="MF23">
        <v>32.544021606445313</v>
      </c>
      <c r="MG23">
        <v>32.543773651123047</v>
      </c>
      <c r="MH23">
        <v>32.536979675292969</v>
      </c>
      <c r="MI23">
        <v>32.509181976318359</v>
      </c>
      <c r="MJ23">
        <v>32.502105712890625</v>
      </c>
      <c r="MK23">
        <v>32.514621734619141</v>
      </c>
      <c r="ML23">
        <v>32.515941619873047</v>
      </c>
      <c r="MM23">
        <v>32.511486053466797</v>
      </c>
      <c r="MN23">
        <v>32.483955383300781</v>
      </c>
      <c r="MO23">
        <v>32.481822967529297</v>
      </c>
      <c r="MP23">
        <v>32.473594665527344</v>
      </c>
      <c r="MQ23">
        <v>32.456825256347656</v>
      </c>
      <c r="MR23">
        <v>32.481830596923828</v>
      </c>
      <c r="MS23">
        <v>32.525726318359375</v>
      </c>
      <c r="MT23">
        <v>32.486942291259766</v>
      </c>
      <c r="MU23">
        <v>32.719451904296875</v>
      </c>
      <c r="MV23">
        <v>32.757358551025391</v>
      </c>
      <c r="MW23">
        <v>32.756069183349609</v>
      </c>
      <c r="MX23">
        <v>32.765560150146484</v>
      </c>
      <c r="MY23">
        <v>32.755313873291016</v>
      </c>
      <c r="MZ23">
        <v>32.747531890869141</v>
      </c>
      <c r="NA23">
        <v>32.727382659912109</v>
      </c>
      <c r="NB23">
        <v>32.690727233886719</v>
      </c>
      <c r="NC23">
        <v>32.656692504882813</v>
      </c>
      <c r="ND23">
        <v>32.634128570556641</v>
      </c>
      <c r="NE23">
        <v>32.62908935546875</v>
      </c>
      <c r="NF23">
        <v>32.633495330810547</v>
      </c>
      <c r="NG23">
        <v>32.625324249267578</v>
      </c>
      <c r="NH23">
        <v>32.635059356689453</v>
      </c>
      <c r="NI23">
        <v>32.673656463623047</v>
      </c>
      <c r="NJ23">
        <v>32.702468872070313</v>
      </c>
      <c r="NK23">
        <v>32.735145568847656</v>
      </c>
      <c r="NL23">
        <v>32.786785125732422</v>
      </c>
      <c r="NM23">
        <v>32.858585357666016</v>
      </c>
      <c r="NN23">
        <v>32.947299957275391</v>
      </c>
      <c r="NO23">
        <v>33.060504913330078</v>
      </c>
      <c r="NP23">
        <v>33.164039611816406</v>
      </c>
      <c r="NQ23">
        <v>33.251663208007813</v>
      </c>
      <c r="NR23">
        <v>33.319259643554688</v>
      </c>
      <c r="NS23">
        <v>33.376865386962891</v>
      </c>
      <c r="NT23">
        <v>33.4071044921875</v>
      </c>
      <c r="NU23">
        <v>33.442394256591797</v>
      </c>
      <c r="NV23">
        <v>33.479022979736328</v>
      </c>
      <c r="NW23">
        <v>33.492942810058594</v>
      </c>
      <c r="NX23">
        <v>33.514434814453125</v>
      </c>
      <c r="NY23">
        <v>33.463996887207031</v>
      </c>
      <c r="NZ23">
        <v>33.418575286865234</v>
      </c>
      <c r="OA23">
        <v>33.374698638916016</v>
      </c>
      <c r="OB23">
        <v>33.329444885253906</v>
      </c>
      <c r="OC23">
        <v>33.296806335449219</v>
      </c>
      <c r="OD23">
        <v>33.254329681396484</v>
      </c>
      <c r="OE23">
        <v>33.226932525634766</v>
      </c>
      <c r="OF23">
        <v>33.193393707275391</v>
      </c>
      <c r="OG23">
        <v>33.115264892578125</v>
      </c>
      <c r="OH23">
        <v>33.069503784179688</v>
      </c>
      <c r="OI23">
        <v>33.070968627929688</v>
      </c>
      <c r="OJ23">
        <v>33.061237335205078</v>
      </c>
      <c r="OK23">
        <v>33.043701171875</v>
      </c>
      <c r="OL23">
        <v>33.035430908203125</v>
      </c>
      <c r="OM23">
        <v>33.023483276367188</v>
      </c>
      <c r="ON23">
        <v>33.002578735351563</v>
      </c>
      <c r="OO23">
        <v>32.985660552978516</v>
      </c>
      <c r="OP23">
        <v>32.975360870361328</v>
      </c>
      <c r="OQ23">
        <v>32.964881896972656</v>
      </c>
      <c r="OR23">
        <v>32.960357666015625</v>
      </c>
      <c r="OS23">
        <v>32.951663970947266</v>
      </c>
      <c r="OT23">
        <v>32.924491882324219</v>
      </c>
      <c r="OU23">
        <v>32.915882110595703</v>
      </c>
      <c r="OV23">
        <v>32.900981903076172</v>
      </c>
      <c r="OW23">
        <v>32.75799560546875</v>
      </c>
      <c r="OX23">
        <v>32.706775665283203</v>
      </c>
      <c r="OY23">
        <v>32.714378356933594</v>
      </c>
      <c r="OZ23">
        <v>32.709857940673828</v>
      </c>
      <c r="PA23">
        <v>32.6923828125</v>
      </c>
      <c r="PB23">
        <v>32.693267822265625</v>
      </c>
      <c r="PC23">
        <v>32.681972503662109</v>
      </c>
      <c r="PD23">
        <v>32.674224853515625</v>
      </c>
      <c r="PE23">
        <v>32.668998718261719</v>
      </c>
      <c r="PF23">
        <v>32.663162231445313</v>
      </c>
      <c r="PG23">
        <v>32.63616943359375</v>
      </c>
      <c r="PH23">
        <v>32.598182678222656</v>
      </c>
      <c r="PI23">
        <v>32.562210083007813</v>
      </c>
      <c r="PJ23">
        <v>32.509902954101563</v>
      </c>
      <c r="PK23">
        <v>32.435127258300781</v>
      </c>
      <c r="PL23">
        <v>32.390312194824219</v>
      </c>
      <c r="PM23">
        <v>32.295719146728516</v>
      </c>
      <c r="PN23">
        <v>32.293510437011719</v>
      </c>
      <c r="PO23">
        <v>32.09234619140625</v>
      </c>
      <c r="PP23">
        <v>32.075149536132813</v>
      </c>
      <c r="PQ23">
        <v>32.064548492431641</v>
      </c>
      <c r="PR23">
        <v>32.017307281494141</v>
      </c>
      <c r="PS23">
        <v>31.972873687744141</v>
      </c>
      <c r="PT23">
        <v>31.966773986816406</v>
      </c>
      <c r="PU23">
        <v>31.99431037902832</v>
      </c>
      <c r="PV23">
        <v>32.02685546875</v>
      </c>
      <c r="PW23">
        <v>32.09112548828125</v>
      </c>
      <c r="PX23">
        <v>32.233089447021484</v>
      </c>
      <c r="PY23">
        <v>32.296310424804688</v>
      </c>
      <c r="PZ23">
        <v>32.427463531494141</v>
      </c>
      <c r="QA23">
        <v>32.607234954833984</v>
      </c>
      <c r="QB23">
        <v>33.063774108886719</v>
      </c>
      <c r="QC23">
        <v>33.517787933349609</v>
      </c>
      <c r="QD23">
        <v>33.968547821044922</v>
      </c>
      <c r="QE23">
        <v>34.642822265625</v>
      </c>
      <c r="QF23">
        <v>35.243644714355469</v>
      </c>
      <c r="QG23">
        <v>36.048202514648438</v>
      </c>
      <c r="QH23">
        <v>37.237834930419922</v>
      </c>
      <c r="QI23">
        <v>37.752128601074219</v>
      </c>
      <c r="QJ23">
        <v>38.627857208251953</v>
      </c>
      <c r="QK23">
        <v>39.623767852783203</v>
      </c>
      <c r="QL23">
        <v>40.619579315185547</v>
      </c>
      <c r="QM23">
        <v>41.22930908203125</v>
      </c>
      <c r="QN23">
        <v>41.413509368896484</v>
      </c>
      <c r="QO23">
        <v>41.562408447265625</v>
      </c>
      <c r="QP23">
        <v>41.834590911865234</v>
      </c>
      <c r="QQ23">
        <v>42.191169738769531</v>
      </c>
      <c r="QR23">
        <v>43.084285736083984</v>
      </c>
      <c r="QS23">
        <v>44.298931121826172</v>
      </c>
      <c r="QT23">
        <v>44.592746734619141</v>
      </c>
      <c r="QU23">
        <v>45.636432647705078</v>
      </c>
      <c r="QV23">
        <v>46.782787322998047</v>
      </c>
      <c r="QW23">
        <v>47.775058746337891</v>
      </c>
      <c r="QX23">
        <v>48.367412567138672</v>
      </c>
      <c r="QY23">
        <v>48.453712463378906</v>
      </c>
      <c r="QZ23">
        <v>48.767528533935547</v>
      </c>
      <c r="RA23">
        <v>49.81500244140625</v>
      </c>
      <c r="RB23">
        <v>50.746334075927734</v>
      </c>
      <c r="RC23">
        <v>51.064422607421875</v>
      </c>
      <c r="RD23">
        <v>53.287853240966797</v>
      </c>
      <c r="RE23">
        <v>53.860546112060547</v>
      </c>
      <c r="RF23">
        <v>54.297649383544922</v>
      </c>
      <c r="RG23">
        <v>55.030227661132813</v>
      </c>
      <c r="RH23">
        <v>55.726516723632813</v>
      </c>
      <c r="RI23">
        <v>55.924182891845703</v>
      </c>
      <c r="RJ23">
        <v>56.051471710205078</v>
      </c>
      <c r="RK23">
        <v>56.150196075439453</v>
      </c>
      <c r="RL23">
        <v>56.377532958984375</v>
      </c>
      <c r="RM23">
        <v>56.990653991699219</v>
      </c>
      <c r="RN23">
        <v>57.651359558105469</v>
      </c>
      <c r="RO23">
        <v>57.879283905029297</v>
      </c>
      <c r="RP23">
        <v>57.855461120605469</v>
      </c>
      <c r="RQ23">
        <v>57.640888214111328</v>
      </c>
      <c r="RR23">
        <v>57.382545471191406</v>
      </c>
      <c r="RS23">
        <v>57.236888885498047</v>
      </c>
      <c r="RT23">
        <v>57.075839996337891</v>
      </c>
      <c r="RU23">
        <v>57.049819946289063</v>
      </c>
      <c r="RV23">
        <v>57.132541656494141</v>
      </c>
      <c r="RW23">
        <v>57.099651336669922</v>
      </c>
      <c r="RX23">
        <v>57.041889190673828</v>
      </c>
      <c r="RY23">
        <v>56.795936584472656</v>
      </c>
      <c r="RZ23">
        <v>56.573886871337891</v>
      </c>
      <c r="SA23">
        <v>56.222972869873047</v>
      </c>
      <c r="SB23">
        <v>55.652549743652344</v>
      </c>
      <c r="SC23">
        <v>55.062259674072266</v>
      </c>
      <c r="SD23">
        <v>54.676563262939453</v>
      </c>
      <c r="SE23">
        <v>54.318485260009766</v>
      </c>
      <c r="SF23">
        <v>53.882614135742188</v>
      </c>
      <c r="SG23">
        <v>53.767078399658203</v>
      </c>
      <c r="SH23">
        <v>53.669307708740234</v>
      </c>
      <c r="SI23">
        <v>53.618515014648438</v>
      </c>
      <c r="SJ23">
        <v>53.538658142089844</v>
      </c>
      <c r="SK23">
        <v>53.492027282714844</v>
      </c>
      <c r="SL23">
        <v>53.495418548583984</v>
      </c>
      <c r="SM23">
        <v>53.429454803466797</v>
      </c>
      <c r="SN23">
        <v>53.240859985351563</v>
      </c>
      <c r="SO23">
        <v>53.074138641357422</v>
      </c>
      <c r="SP23">
        <v>52.897384643554688</v>
      </c>
      <c r="SQ23">
        <v>52.517494201660156</v>
      </c>
      <c r="SR23">
        <v>52.455905914306641</v>
      </c>
      <c r="SS23">
        <v>52.373950958251953</v>
      </c>
      <c r="ST23">
        <v>52.595954895019531</v>
      </c>
      <c r="SU23">
        <v>53.323009490966797</v>
      </c>
      <c r="SV23">
        <v>54.433437347412109</v>
      </c>
      <c r="SW23">
        <v>55.504127502441406</v>
      </c>
      <c r="SX23">
        <v>56.316780090332031</v>
      </c>
      <c r="SY23">
        <v>56.793415069580078</v>
      </c>
      <c r="SZ23">
        <v>56.897701263427734</v>
      </c>
      <c r="TA23">
        <v>56.623489379882813</v>
      </c>
      <c r="TB23">
        <v>56.00262451171875</v>
      </c>
      <c r="TC23">
        <v>55.226753234863281</v>
      </c>
      <c r="TD23">
        <v>54.215908050537109</v>
      </c>
      <c r="TE23">
        <v>53.096683502197266</v>
      </c>
      <c r="TF23">
        <v>51.940681457519531</v>
      </c>
      <c r="TG23">
        <v>50.870868682861328</v>
      </c>
      <c r="TH23">
        <v>50.218730926513672</v>
      </c>
      <c r="TI23">
        <v>49.974617004394531</v>
      </c>
      <c r="TJ23">
        <v>48.775951385498047</v>
      </c>
      <c r="TK23">
        <v>48.692756652832031</v>
      </c>
      <c r="TL23">
        <v>48.615005493164063</v>
      </c>
      <c r="TM23">
        <v>47.254997253417969</v>
      </c>
      <c r="TN23">
        <v>46.662204742431641</v>
      </c>
      <c r="TO23">
        <v>46.586383819580078</v>
      </c>
      <c r="TP23">
        <v>46.499286651611328</v>
      </c>
      <c r="TQ23">
        <v>46.400226593017578</v>
      </c>
      <c r="TR23">
        <v>46.307369232177734</v>
      </c>
      <c r="TS23">
        <v>46.000495910644531</v>
      </c>
      <c r="TT23">
        <v>44.863353729248047</v>
      </c>
      <c r="TU23">
        <v>44.629554748535156</v>
      </c>
      <c r="TV23">
        <v>44.622661590576172</v>
      </c>
      <c r="TW23">
        <v>44.580741882324219</v>
      </c>
      <c r="TX23">
        <v>44.528064727783203</v>
      </c>
      <c r="TY23">
        <v>44.500679016113281</v>
      </c>
      <c r="TZ23">
        <v>44.50408935546875</v>
      </c>
      <c r="UA23">
        <v>44.484020233154297</v>
      </c>
      <c r="UB23">
        <v>44.395038604736328</v>
      </c>
    </row>
    <row r="24" spans="1:548">
      <c r="A24" t="s">
        <v>70</v>
      </c>
      <c r="B24">
        <v>-7.4046669006347656</v>
      </c>
      <c r="C24">
        <v>-7.4057188034057617</v>
      </c>
      <c r="D24">
        <v>-7.4086380004882813</v>
      </c>
      <c r="E24">
        <v>-7.4632229804992676</v>
      </c>
      <c r="F24">
        <v>-7.4642195701599121</v>
      </c>
      <c r="G24">
        <v>-7.4673829078674316</v>
      </c>
      <c r="H24">
        <v>-7.5114936828613281</v>
      </c>
      <c r="I24">
        <v>-7.5438909530639648</v>
      </c>
      <c r="J24">
        <v>-7.5438928604125977</v>
      </c>
      <c r="K24">
        <v>-7.5438313484191895</v>
      </c>
      <c r="L24">
        <v>-7.5443496704101563</v>
      </c>
      <c r="M24">
        <v>-7.6372103691101074</v>
      </c>
      <c r="N24">
        <v>-7.8683004379272461</v>
      </c>
      <c r="O24">
        <v>-7.8700785636901855</v>
      </c>
      <c r="P24">
        <v>-7.8784117698669434</v>
      </c>
      <c r="Q24">
        <v>-7.8792328834533691</v>
      </c>
      <c r="R24">
        <v>-7.8800992965698242</v>
      </c>
      <c r="S24">
        <v>-7.8810267448425293</v>
      </c>
      <c r="T24">
        <v>-7.8819632530212402</v>
      </c>
      <c r="U24">
        <v>-7.8829135894775391</v>
      </c>
      <c r="V24">
        <v>-7.8910722732543945</v>
      </c>
      <c r="W24">
        <v>-7.8957881927490234</v>
      </c>
      <c r="X24">
        <v>-7.8968520164489746</v>
      </c>
      <c r="Y24">
        <v>-7.9028387069702148</v>
      </c>
      <c r="Z24">
        <v>-7.9102797508239746</v>
      </c>
      <c r="AA24">
        <v>-7.9119153022766113</v>
      </c>
      <c r="AB24">
        <v>-7.9283266067504883</v>
      </c>
      <c r="AC24">
        <v>-7.9930095672607422</v>
      </c>
      <c r="AD24">
        <v>-7.9930076599121094</v>
      </c>
      <c r="AE24">
        <v>-7.9441728591918945</v>
      </c>
      <c r="AF24">
        <v>-7.5606184005737305</v>
      </c>
      <c r="AG24">
        <v>-7.0274162292480469</v>
      </c>
      <c r="AH24">
        <v>-5.972503662109375</v>
      </c>
      <c r="AI24">
        <v>-4.7239151000976563</v>
      </c>
      <c r="AJ24">
        <v>-3.5118272304534912</v>
      </c>
      <c r="AK24">
        <v>-2.1745307445526123</v>
      </c>
      <c r="AL24">
        <v>-0.81502324342727661</v>
      </c>
      <c r="AM24">
        <v>-0.34394532442092896</v>
      </c>
      <c r="AN24">
        <v>-0.35771611332893372</v>
      </c>
      <c r="AO24">
        <v>-7.1559572825208306E-4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-3.8100626319646835E-2</v>
      </c>
      <c r="AY24">
        <v>-4.8255104571580887E-2</v>
      </c>
      <c r="AZ24">
        <v>-8.426278829574585E-3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-2.5065148249268532E-2</v>
      </c>
      <c r="BK24">
        <v>-8.6660878732800484E-3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-1.7772134393453598E-2</v>
      </c>
      <c r="CD24">
        <v>-0.15025410056114197</v>
      </c>
      <c r="CE24">
        <v>-0.16857030987739563</v>
      </c>
      <c r="CF24">
        <v>-8.5574217140674591E-2</v>
      </c>
      <c r="CG24">
        <v>-0.37448862195014954</v>
      </c>
      <c r="CH24">
        <v>-0.41498094797134399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-1.3432785635814071E-3</v>
      </c>
      <c r="CP24">
        <v>-1.9459098984953016E-4</v>
      </c>
      <c r="CQ24">
        <v>0</v>
      </c>
      <c r="CR24">
        <v>-2.1826939657330513E-2</v>
      </c>
      <c r="CS24">
        <v>-7.5467703863978386E-3</v>
      </c>
      <c r="CT24">
        <v>0</v>
      </c>
      <c r="CU24">
        <v>0</v>
      </c>
      <c r="CV24">
        <v>0</v>
      </c>
      <c r="CW24">
        <v>-4.2644315399229527E-3</v>
      </c>
      <c r="CX24">
        <v>-4.8172991722822189E-2</v>
      </c>
      <c r="CY24">
        <v>-8.3736635744571686E-2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-0.11696957796812057</v>
      </c>
      <c r="DP24">
        <v>-0.35374313592910767</v>
      </c>
      <c r="DQ24">
        <v>-7.0703128585591912E-4</v>
      </c>
      <c r="DR24">
        <v>0</v>
      </c>
      <c r="DS24">
        <v>-0.36447638273239136</v>
      </c>
      <c r="DT24">
        <v>-1.6128987073898315</v>
      </c>
      <c r="DU24">
        <v>-2.2266471385955811</v>
      </c>
      <c r="DV24">
        <v>-1.8769669532775879</v>
      </c>
      <c r="DW24">
        <v>-2.4491779804229736</v>
      </c>
      <c r="DX24">
        <v>-2.918231725692749</v>
      </c>
      <c r="DY24">
        <v>-3.0952427387237549</v>
      </c>
      <c r="DZ24">
        <v>-3.6085247993469238</v>
      </c>
      <c r="EA24">
        <v>-3.9893884658813477</v>
      </c>
      <c r="EB24">
        <v>-4.0733952522277832</v>
      </c>
      <c r="EC24">
        <v>-4.4888138771057129</v>
      </c>
      <c r="ED24">
        <v>-4.1765460968017578</v>
      </c>
      <c r="EE24">
        <v>-3.739445686340332</v>
      </c>
      <c r="EF24">
        <v>-4.0513110160827637</v>
      </c>
      <c r="EG24">
        <v>-3.6228723526000977</v>
      </c>
      <c r="EH24">
        <v>-4.1479458808898926</v>
      </c>
      <c r="EI24">
        <v>-4.084083080291748</v>
      </c>
      <c r="EJ24">
        <v>-4.5973100662231445</v>
      </c>
      <c r="EK24">
        <v>-4.4420080184936523</v>
      </c>
      <c r="EL24">
        <v>-4.409970760345459</v>
      </c>
      <c r="EM24">
        <v>-4.7429981231689453</v>
      </c>
      <c r="EN24">
        <v>-4.9611873626708984</v>
      </c>
      <c r="EO24">
        <v>-4.6054172515869141</v>
      </c>
      <c r="EP24">
        <v>-3.9565126895904541</v>
      </c>
      <c r="EQ24">
        <v>-3.5327181816101074</v>
      </c>
      <c r="ER24">
        <v>-3.5350885391235352</v>
      </c>
      <c r="ES24">
        <v>-3.408383846282959</v>
      </c>
      <c r="ET24">
        <v>-3.119210958480835</v>
      </c>
      <c r="EU24">
        <v>-3.2080924510955811</v>
      </c>
      <c r="EV24">
        <v>-3.9717295169830322</v>
      </c>
      <c r="EW24">
        <v>-7.100980281829834</v>
      </c>
      <c r="EX24">
        <v>-7.0187320709228516</v>
      </c>
      <c r="EY24">
        <v>-6.6962976455688477</v>
      </c>
      <c r="EZ24">
        <v>-6.6277751922607422</v>
      </c>
      <c r="FA24">
        <v>-6.5080246925354004</v>
      </c>
      <c r="FB24">
        <v>-6.2073450088500977</v>
      </c>
      <c r="FC24">
        <v>-5.6713395118713379</v>
      </c>
      <c r="FD24">
        <v>-5.0441288948059082</v>
      </c>
      <c r="FE24">
        <v>-4.8779864311218262</v>
      </c>
      <c r="FF24">
        <v>-5.1074733734130859</v>
      </c>
      <c r="FG24">
        <v>-5.348698616027832</v>
      </c>
      <c r="FH24">
        <v>-5.7157201766967773</v>
      </c>
      <c r="FI24">
        <v>-6.4178905487060547</v>
      </c>
      <c r="FJ24">
        <v>-6.426602840423584</v>
      </c>
      <c r="FK24">
        <v>-6.2121000289916992</v>
      </c>
      <c r="FL24">
        <v>-5.6513462066650391</v>
      </c>
      <c r="FM24">
        <v>-5.4493803977966309</v>
      </c>
      <c r="FN24">
        <v>-5.5492258071899414</v>
      </c>
      <c r="FO24">
        <v>-5.7538151741027832</v>
      </c>
      <c r="FP24">
        <v>-4.615168571472168</v>
      </c>
      <c r="FQ24">
        <v>-4.0239853858947754</v>
      </c>
      <c r="FR24">
        <v>-4.0428028106689453</v>
      </c>
      <c r="FS24">
        <v>-3.9731681346893311</v>
      </c>
      <c r="FT24">
        <v>-3.8764059543609619</v>
      </c>
      <c r="FU24">
        <v>-3.4683091640472412</v>
      </c>
      <c r="FV24">
        <v>-2.2115938663482666</v>
      </c>
      <c r="FW24">
        <v>-0.22751665115356445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-4.0885833385573278E-8</v>
      </c>
      <c r="HB24">
        <v>-2.0739356898502592E-7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-0.77421081066131592</v>
      </c>
      <c r="QJ24">
        <v>-0.18699249625205994</v>
      </c>
      <c r="QK24">
        <v>-2.515111118555069E-2</v>
      </c>
      <c r="QL24">
        <v>0</v>
      </c>
      <c r="QM24">
        <v>0</v>
      </c>
      <c r="QN24">
        <v>-0.10288251936435699</v>
      </c>
      <c r="QO24">
        <v>-0.2222931832075119</v>
      </c>
      <c r="QP24">
        <v>0</v>
      </c>
      <c r="QQ24">
        <v>0</v>
      </c>
      <c r="QR24">
        <v>0</v>
      </c>
      <c r="QS24">
        <v>-5.8310545980930328E-2</v>
      </c>
      <c r="QT24">
        <v>-2.7472805231809616E-2</v>
      </c>
      <c r="QU24">
        <v>-6.3932188786566257E-3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-9.279266744852066E-2</v>
      </c>
      <c r="RH24">
        <v>-0.14534474909305573</v>
      </c>
      <c r="RI24">
        <v>0</v>
      </c>
      <c r="RJ24">
        <v>-1.4472058974206448E-2</v>
      </c>
      <c r="RK24">
        <v>-0.11721530556678772</v>
      </c>
      <c r="RL24">
        <v>-0.29533728957176208</v>
      </c>
      <c r="RM24">
        <v>-5.8651581639423966E-4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-4.9682776443660259E-3</v>
      </c>
      <c r="SU24">
        <v>-4.9979323521256447E-3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-1.2137211859226227E-2</v>
      </c>
      <c r="TC24">
        <v>-1.3303201198577881</v>
      </c>
      <c r="TD24">
        <v>-2.8490839004516602</v>
      </c>
      <c r="TE24">
        <v>-4.1675539016723633</v>
      </c>
      <c r="TF24">
        <v>-5.307952880859375</v>
      </c>
      <c r="TG24">
        <v>-6.3449668884277344</v>
      </c>
      <c r="TH24">
        <v>-7.2524313926696777</v>
      </c>
      <c r="TI24">
        <v>-8.3474664688110352</v>
      </c>
      <c r="TJ24">
        <v>-9.3090152740478516</v>
      </c>
      <c r="TK24">
        <v>-9.8211784362792969</v>
      </c>
      <c r="TL24">
        <v>-10.207335472106934</v>
      </c>
      <c r="TM24">
        <v>-9.9836463928222656</v>
      </c>
      <c r="TN24">
        <v>-9.7391843795776367</v>
      </c>
      <c r="TO24">
        <v>-9.5162210464477539</v>
      </c>
      <c r="TP24">
        <v>-9.2701387405395508</v>
      </c>
      <c r="TQ24">
        <v>-9.0636091232299805</v>
      </c>
      <c r="TR24">
        <v>-8.9206790924072266</v>
      </c>
      <c r="TS24">
        <v>-8.9070425033569336</v>
      </c>
      <c r="TT24">
        <v>-9.1740102767944336</v>
      </c>
      <c r="TU24">
        <v>-9.3951749801635742</v>
      </c>
      <c r="TV24">
        <v>-9.3892192840576172</v>
      </c>
      <c r="TW24">
        <v>-9.3087577819824219</v>
      </c>
      <c r="TX24">
        <v>-9.2153711318969727</v>
      </c>
      <c r="TY24">
        <v>-9.1627578735351563</v>
      </c>
      <c r="TZ24">
        <v>-9.1542072296142578</v>
      </c>
      <c r="UA24">
        <v>-9.0959692001342773</v>
      </c>
      <c r="UB24">
        <v>-8.991826057434082</v>
      </c>
    </row>
    <row r="25" spans="1:548">
      <c r="A25" t="s">
        <v>71</v>
      </c>
      <c r="B25">
        <v>-24.632471084594727</v>
      </c>
      <c r="C25">
        <v>-24.639400482177734</v>
      </c>
      <c r="D25">
        <v>-24.640369415283203</v>
      </c>
      <c r="E25">
        <v>-24.632638931274414</v>
      </c>
      <c r="F25">
        <v>-24.63770866394043</v>
      </c>
      <c r="G25">
        <v>-24.640436172485352</v>
      </c>
      <c r="H25">
        <v>-24.690980911254883</v>
      </c>
      <c r="I25">
        <v>-24.728977203369141</v>
      </c>
      <c r="J25">
        <v>-24.729700088500977</v>
      </c>
      <c r="K25">
        <v>-24.727754592895508</v>
      </c>
      <c r="L25">
        <v>-24.727252960205078</v>
      </c>
      <c r="M25">
        <v>-24.860820770263672</v>
      </c>
      <c r="N25">
        <v>-25.184307098388672</v>
      </c>
      <c r="O25">
        <v>-25.179433822631836</v>
      </c>
      <c r="P25">
        <v>-25.161035537719727</v>
      </c>
      <c r="Q25">
        <v>-25.16624641418457</v>
      </c>
      <c r="R25">
        <v>-25.170372009277344</v>
      </c>
      <c r="S25">
        <v>-25.169212341308594</v>
      </c>
      <c r="T25">
        <v>-25.169406890869141</v>
      </c>
      <c r="U25">
        <v>-25.169767379760742</v>
      </c>
      <c r="V25">
        <v>-25.173646926879883</v>
      </c>
      <c r="W25">
        <v>-25.171987533569336</v>
      </c>
      <c r="X25">
        <v>-25.170738220214844</v>
      </c>
      <c r="Y25">
        <v>-25.173860549926758</v>
      </c>
      <c r="Z25">
        <v>-25.177692413330078</v>
      </c>
      <c r="AA25">
        <v>-25.178098678588867</v>
      </c>
      <c r="AB25">
        <v>-25.16960334777832</v>
      </c>
      <c r="AC25">
        <v>-25.126253128051758</v>
      </c>
      <c r="AD25">
        <v>-25.127077102661133</v>
      </c>
      <c r="AE25">
        <v>-25.133926391601563</v>
      </c>
      <c r="AF25">
        <v>-25.641752243041992</v>
      </c>
      <c r="AG25">
        <v>-25.953332901000977</v>
      </c>
      <c r="AH25">
        <v>-26.356472015380859</v>
      </c>
      <c r="AI25">
        <v>-26.863552093505859</v>
      </c>
      <c r="AJ25">
        <v>-27.263338088989258</v>
      </c>
      <c r="AK25">
        <v>-27.314315795898438</v>
      </c>
      <c r="AL25">
        <v>-27.273834228515625</v>
      </c>
      <c r="AM25">
        <v>-27.370754241943359</v>
      </c>
      <c r="AN25">
        <v>-27.61627197265625</v>
      </c>
      <c r="AO25">
        <v>-27.994894027709961</v>
      </c>
      <c r="AP25">
        <v>-28.159198760986328</v>
      </c>
      <c r="AQ25">
        <v>-28.468914031982422</v>
      </c>
      <c r="AR25">
        <v>-28.371295928955078</v>
      </c>
      <c r="AS25">
        <v>-28.156076431274414</v>
      </c>
      <c r="AT25">
        <v>-28.089923858642578</v>
      </c>
      <c r="AU25">
        <v>-28.322492599487305</v>
      </c>
      <c r="AV25">
        <v>-29.342605590820313</v>
      </c>
      <c r="AW25">
        <v>-29.028802871704102</v>
      </c>
      <c r="AX25">
        <v>-28.767879486083984</v>
      </c>
      <c r="AY25">
        <v>-28.618127822875977</v>
      </c>
      <c r="AZ25">
        <v>-28.430936813354492</v>
      </c>
      <c r="BA25">
        <v>-28.374456405639648</v>
      </c>
      <c r="BB25">
        <v>-28.464672088623047</v>
      </c>
      <c r="BC25">
        <v>-28.310520172119141</v>
      </c>
      <c r="BD25">
        <v>-28.099489212036133</v>
      </c>
      <c r="BE25">
        <v>-28.326938629150391</v>
      </c>
      <c r="BF25">
        <v>-28.231424331665039</v>
      </c>
      <c r="BG25">
        <v>-28.185482025146484</v>
      </c>
      <c r="BH25">
        <v>-28.001409530639648</v>
      </c>
      <c r="BI25">
        <v>-28.593221664428711</v>
      </c>
      <c r="BJ25">
        <v>-28.64476203918457</v>
      </c>
      <c r="BK25">
        <v>-27.021512985229492</v>
      </c>
      <c r="BL25">
        <v>-26.850004196166992</v>
      </c>
      <c r="BM25">
        <v>-26.659217834472656</v>
      </c>
      <c r="BN25">
        <v>-25.894779205322266</v>
      </c>
      <c r="BO25">
        <v>-25.908859252929688</v>
      </c>
      <c r="BP25">
        <v>-26.244695663452148</v>
      </c>
      <c r="BQ25">
        <v>-26.123146057128906</v>
      </c>
      <c r="BR25">
        <v>-26.234785079956055</v>
      </c>
      <c r="BS25">
        <v>-26.255632400512695</v>
      </c>
      <c r="BT25">
        <v>-27.20661735534668</v>
      </c>
      <c r="BU25">
        <v>-27.824243545532227</v>
      </c>
      <c r="BV25">
        <v>-28.556673049926758</v>
      </c>
      <c r="BW25">
        <v>-29.11834716796875</v>
      </c>
      <c r="BX25">
        <v>-29.569545745849609</v>
      </c>
      <c r="BY25">
        <v>-30.124576568603516</v>
      </c>
      <c r="BZ25">
        <v>-29.509750366210938</v>
      </c>
      <c r="CA25">
        <v>-29.320343017578125</v>
      </c>
      <c r="CB25">
        <v>-28.797365188598633</v>
      </c>
      <c r="CC25">
        <v>-28.192005157470703</v>
      </c>
      <c r="CD25">
        <v>-27.698320388793945</v>
      </c>
      <c r="CE25">
        <v>-27.848390579223633</v>
      </c>
      <c r="CF25">
        <v>-27.949703216552734</v>
      </c>
      <c r="CG25">
        <v>-27.903009414672852</v>
      </c>
      <c r="CH25">
        <v>-27.878822326660156</v>
      </c>
      <c r="CI25">
        <v>-27.519205093383789</v>
      </c>
      <c r="CJ25">
        <v>-27.132766723632813</v>
      </c>
      <c r="CK25">
        <v>-27.22319221496582</v>
      </c>
      <c r="CL25">
        <v>-27.218185424804688</v>
      </c>
      <c r="CM25">
        <v>-27.030614852905273</v>
      </c>
      <c r="CN25">
        <v>-27.168647766113281</v>
      </c>
      <c r="CO25">
        <v>-27.880807876586914</v>
      </c>
      <c r="CP25">
        <v>-27.749664306640625</v>
      </c>
      <c r="CQ25">
        <v>-27.881719589233398</v>
      </c>
      <c r="CR25">
        <v>-27.866094589233398</v>
      </c>
      <c r="CS25">
        <v>-27.656721115112305</v>
      </c>
      <c r="CT25">
        <v>-27.527099609375</v>
      </c>
      <c r="CU25">
        <v>-27.219779968261719</v>
      </c>
      <c r="CV25">
        <v>-26.737470626831055</v>
      </c>
      <c r="CW25">
        <v>-26.752635955810547</v>
      </c>
      <c r="CX25">
        <v>-27.027633666992188</v>
      </c>
      <c r="CY25">
        <v>-26.918924331665039</v>
      </c>
      <c r="CZ25">
        <v>-26.818544387817383</v>
      </c>
      <c r="DA25">
        <v>-26.776592254638672</v>
      </c>
      <c r="DB25">
        <v>-26.531290054321289</v>
      </c>
      <c r="DC25">
        <v>-26.68699836730957</v>
      </c>
      <c r="DD25">
        <v>-26.387783050537109</v>
      </c>
      <c r="DE25">
        <v>-26.206314086914063</v>
      </c>
      <c r="DF25">
        <v>-26.180667877197266</v>
      </c>
      <c r="DG25">
        <v>-25.62162971496582</v>
      </c>
      <c r="DH25">
        <v>-24.976598739624023</v>
      </c>
      <c r="DI25">
        <v>-24.312587738037109</v>
      </c>
      <c r="DJ25">
        <v>-23.544050216674805</v>
      </c>
      <c r="DK25">
        <v>-22.517292022705078</v>
      </c>
      <c r="DL25">
        <v>-21.659421920776367</v>
      </c>
      <c r="DM25">
        <v>-20.597574234008789</v>
      </c>
      <c r="DN25">
        <v>-18.553333282470703</v>
      </c>
      <c r="DO25">
        <v>-17.14918327331543</v>
      </c>
      <c r="DP25">
        <v>-16.530853271484375</v>
      </c>
      <c r="DQ25">
        <v>-15.66175365447998</v>
      </c>
      <c r="DR25">
        <v>-13.381992340087891</v>
      </c>
      <c r="DS25">
        <v>-12.469830513000488</v>
      </c>
      <c r="DT25">
        <v>-10.602806091308594</v>
      </c>
      <c r="DU25">
        <v>-9.6651802062988281</v>
      </c>
      <c r="DV25">
        <v>-10.968240737915039</v>
      </c>
      <c r="DW25">
        <v>-10.417416572570801</v>
      </c>
      <c r="DX25">
        <v>-9.8697652816772461</v>
      </c>
      <c r="DY25">
        <v>-9.7471017837524414</v>
      </c>
      <c r="DZ25">
        <v>-9.5198554992675781</v>
      </c>
      <c r="EA25">
        <v>-9.8684282302856445</v>
      </c>
      <c r="EB25">
        <v>-10.772505760192871</v>
      </c>
      <c r="EC25">
        <v>-10.900733947753906</v>
      </c>
      <c r="ED25">
        <v>-10.925895690917969</v>
      </c>
      <c r="EE25">
        <v>-11.182933807373047</v>
      </c>
      <c r="EF25">
        <v>-11.270774841308594</v>
      </c>
      <c r="EG25">
        <v>-10.991632461547852</v>
      </c>
      <c r="EH25">
        <v>-11.06037425994873</v>
      </c>
      <c r="EI25">
        <v>-11.167239189147949</v>
      </c>
      <c r="EJ25">
        <v>-12.155148506164551</v>
      </c>
      <c r="EK25">
        <v>-12.578847885131836</v>
      </c>
      <c r="EL25">
        <v>-12.274620056152344</v>
      </c>
      <c r="EM25">
        <v>-11.212795257568359</v>
      </c>
      <c r="EN25">
        <v>-10.362442970275879</v>
      </c>
      <c r="EO25">
        <v>-9.9797954559326172</v>
      </c>
      <c r="EP25">
        <v>-9.61810302734375</v>
      </c>
      <c r="EQ25">
        <v>-9.3297653198242188</v>
      </c>
      <c r="ER25">
        <v>-9.113917350769043</v>
      </c>
      <c r="ES25">
        <v>-9.1702098846435547</v>
      </c>
      <c r="ET25">
        <v>-9.4183588027954102</v>
      </c>
      <c r="EU25">
        <v>-10.189456939697266</v>
      </c>
      <c r="EV25">
        <v>-10.92372989654541</v>
      </c>
      <c r="EW25">
        <v>-11.81597900390625</v>
      </c>
      <c r="EX25">
        <v>-12.055233955383301</v>
      </c>
      <c r="EY25">
        <v>-12.031330108642578</v>
      </c>
      <c r="EZ25">
        <v>-12.093157768249512</v>
      </c>
      <c r="FA25">
        <v>-12.177694320678711</v>
      </c>
      <c r="FB25">
        <v>-12.107963562011719</v>
      </c>
      <c r="FC25">
        <v>-11.912815093994141</v>
      </c>
      <c r="FD25">
        <v>-11.790788650512695</v>
      </c>
      <c r="FE25">
        <v>-11.714254379272461</v>
      </c>
      <c r="FF25">
        <v>-11.63695240020752</v>
      </c>
      <c r="FG25">
        <v>-11.889278411865234</v>
      </c>
      <c r="FH25">
        <v>-12.457375526428223</v>
      </c>
      <c r="FI25">
        <v>-12.847624778747559</v>
      </c>
      <c r="FJ25">
        <v>-13.267765998840332</v>
      </c>
      <c r="FK25">
        <v>-13.843833923339844</v>
      </c>
      <c r="FL25">
        <v>-14.737067222595215</v>
      </c>
      <c r="FM25">
        <v>-14.401162147521973</v>
      </c>
      <c r="FN25">
        <v>-14.390556335449219</v>
      </c>
      <c r="FO25">
        <v>-14.64556884765625</v>
      </c>
      <c r="FP25">
        <v>-14.690683364868164</v>
      </c>
      <c r="FQ25">
        <v>-14.652685165405273</v>
      </c>
      <c r="FR25">
        <v>-14.642247200012207</v>
      </c>
      <c r="FS25">
        <v>-14.330770492553711</v>
      </c>
      <c r="FT25">
        <v>-14.130912780761719</v>
      </c>
      <c r="FU25">
        <v>-14.089812278747559</v>
      </c>
      <c r="FV25">
        <v>-13.973529815673828</v>
      </c>
      <c r="FW25">
        <v>-13.767890930175781</v>
      </c>
      <c r="FX25">
        <v>-14.119997978210449</v>
      </c>
      <c r="FY25">
        <v>-14.390050888061523</v>
      </c>
      <c r="FZ25">
        <v>-14.811123847961426</v>
      </c>
      <c r="GA25">
        <v>-15.274741172790527</v>
      </c>
      <c r="GB25">
        <v>-15.74113941192627</v>
      </c>
      <c r="GC25">
        <v>-16.107208251953125</v>
      </c>
      <c r="GD25">
        <v>-15.728256225585938</v>
      </c>
      <c r="GE25">
        <v>-16.651512145996094</v>
      </c>
      <c r="GF25">
        <v>-17.659425735473633</v>
      </c>
      <c r="GG25">
        <v>-17.966533660888672</v>
      </c>
      <c r="GH25">
        <v>-18.871383666992188</v>
      </c>
      <c r="GI25">
        <v>-19.72369384765625</v>
      </c>
      <c r="GJ25">
        <v>-20.270519256591797</v>
      </c>
      <c r="GK25">
        <v>-20.475664138793945</v>
      </c>
      <c r="GL25">
        <v>-20.506050109863281</v>
      </c>
      <c r="GM25">
        <v>-21.894868850708008</v>
      </c>
      <c r="GN25">
        <v>-21.497049331665039</v>
      </c>
      <c r="GO25">
        <v>-22.836952209472656</v>
      </c>
      <c r="GP25">
        <v>-22.110807418823242</v>
      </c>
      <c r="GQ25">
        <v>-23.990968704223633</v>
      </c>
      <c r="GR25">
        <v>-23.566875457763672</v>
      </c>
      <c r="GS25">
        <v>-24.858505249023438</v>
      </c>
      <c r="GT25">
        <v>-25.174627304077148</v>
      </c>
      <c r="GU25">
        <v>-25.612102508544922</v>
      </c>
      <c r="GV25">
        <v>-26.269805908203125</v>
      </c>
      <c r="GW25">
        <v>-26.553199768066406</v>
      </c>
      <c r="GX25">
        <v>-25.975181579589844</v>
      </c>
      <c r="GY25">
        <v>-25.630956649780273</v>
      </c>
      <c r="GZ25">
        <v>-25.900056838989258</v>
      </c>
      <c r="HA25">
        <v>-26.143098831176758</v>
      </c>
      <c r="HB25">
        <v>-26.100749969482422</v>
      </c>
      <c r="HC25">
        <v>-25.931737899780273</v>
      </c>
      <c r="HD25">
        <v>-25.759380340576172</v>
      </c>
      <c r="HE25">
        <v>-25.505735397338867</v>
      </c>
      <c r="HF25">
        <v>-25.104679107666016</v>
      </c>
      <c r="HG25">
        <v>-24.822418212890625</v>
      </c>
      <c r="HH25">
        <v>-24.358028411865234</v>
      </c>
      <c r="HI25">
        <v>-23.729898452758789</v>
      </c>
      <c r="HJ25">
        <v>-23.166652679443359</v>
      </c>
      <c r="HK25">
        <v>-22.706100463867188</v>
      </c>
      <c r="HL25">
        <v>-22.118583679199219</v>
      </c>
      <c r="HM25">
        <v>-21.798860549926758</v>
      </c>
      <c r="HN25">
        <v>-21.084861755371094</v>
      </c>
      <c r="HO25">
        <v>-20.288303375244141</v>
      </c>
      <c r="HP25">
        <v>-20.378513336181641</v>
      </c>
      <c r="HQ25">
        <v>-19.936744689941406</v>
      </c>
      <c r="HR25">
        <v>-19.275976181030273</v>
      </c>
      <c r="HS25">
        <v>-18.388370513916016</v>
      </c>
      <c r="HT25">
        <v>-18.297794342041016</v>
      </c>
      <c r="HU25">
        <v>-18.370849609375</v>
      </c>
      <c r="HV25">
        <v>-19.064754486083984</v>
      </c>
      <c r="HW25">
        <v>-18.523731231689453</v>
      </c>
      <c r="HX25">
        <v>-18.086326599121094</v>
      </c>
      <c r="HY25">
        <v>-17.921548843383789</v>
      </c>
      <c r="HZ25">
        <v>-17.954898834228516</v>
      </c>
      <c r="IA25">
        <v>-17.930393218994141</v>
      </c>
      <c r="IB25">
        <v>-17.696395874023438</v>
      </c>
      <c r="IC25">
        <v>-17.423700332641602</v>
      </c>
      <c r="ID25">
        <v>-17.578170776367188</v>
      </c>
      <c r="IE25">
        <v>-18.315240859985352</v>
      </c>
      <c r="IF25">
        <v>-17.979314804077148</v>
      </c>
      <c r="IG25">
        <v>-17.683954238891602</v>
      </c>
      <c r="IH25">
        <v>-17.508176803588867</v>
      </c>
      <c r="II25">
        <v>-17.509128570556641</v>
      </c>
      <c r="IJ25">
        <v>-17.228208541870117</v>
      </c>
      <c r="IK25">
        <v>-18.307437896728516</v>
      </c>
      <c r="IL25">
        <v>-18.242218017578125</v>
      </c>
      <c r="IM25">
        <v>-17.937047958374023</v>
      </c>
      <c r="IN25">
        <v>-17.682998657226563</v>
      </c>
      <c r="IO25">
        <v>-17.070308685302734</v>
      </c>
      <c r="IP25">
        <v>-15.974493026733398</v>
      </c>
      <c r="IQ25">
        <v>-15.457015037536621</v>
      </c>
      <c r="IR25">
        <v>-15.26340389251709</v>
      </c>
      <c r="IS25">
        <v>-15.075730323791504</v>
      </c>
      <c r="IT25">
        <v>-15.011186599731445</v>
      </c>
      <c r="IU25">
        <v>-14.974482536315918</v>
      </c>
      <c r="IV25">
        <v>-14.455862045288086</v>
      </c>
      <c r="IW25">
        <v>-14.338138580322266</v>
      </c>
      <c r="IX25">
        <v>-14.321800231933594</v>
      </c>
      <c r="IY25">
        <v>-14.045465469360352</v>
      </c>
      <c r="IZ25">
        <v>-14.043115615844727</v>
      </c>
      <c r="JA25">
        <v>-13.938046455383301</v>
      </c>
      <c r="JB25">
        <v>-14.053479194641113</v>
      </c>
      <c r="JC25">
        <v>-14.374046325683594</v>
      </c>
      <c r="JD25">
        <v>-14.678815841674805</v>
      </c>
      <c r="JE25">
        <v>-15.346129417419434</v>
      </c>
      <c r="JF25">
        <v>-16.396215438842773</v>
      </c>
      <c r="JG25">
        <v>-17.307216644287109</v>
      </c>
      <c r="JH25">
        <v>-17.966201782226563</v>
      </c>
      <c r="JI25">
        <v>-18.594953536987305</v>
      </c>
      <c r="JJ25">
        <v>-19.247913360595703</v>
      </c>
      <c r="JK25">
        <v>-19.83079719543457</v>
      </c>
      <c r="JL25">
        <v>-20.158786773681641</v>
      </c>
      <c r="JM25">
        <v>-20.611055374145508</v>
      </c>
      <c r="JN25">
        <v>-21.15472412109375</v>
      </c>
      <c r="JO25">
        <v>-21.60481071472168</v>
      </c>
      <c r="JP25">
        <v>-21.185892105102539</v>
      </c>
      <c r="JQ25">
        <v>-21.421543121337891</v>
      </c>
      <c r="JR25">
        <v>-22.189262390136719</v>
      </c>
      <c r="JS25">
        <v>-23.642484664916992</v>
      </c>
      <c r="JT25">
        <v>-23.943391799926758</v>
      </c>
      <c r="JU25">
        <v>-24.427684783935547</v>
      </c>
      <c r="JV25">
        <v>-25.318759918212891</v>
      </c>
      <c r="JW25">
        <v>-25.979215621948242</v>
      </c>
      <c r="JX25">
        <v>-26.336027145385742</v>
      </c>
      <c r="JY25">
        <v>-26.828290939331055</v>
      </c>
      <c r="JZ25">
        <v>-26.957202911376953</v>
      </c>
      <c r="KA25">
        <v>-26.868305206298828</v>
      </c>
      <c r="KB25">
        <v>-26.296613693237305</v>
      </c>
      <c r="KC25">
        <v>-26.56382942199707</v>
      </c>
      <c r="KD25">
        <v>-26.580469131469727</v>
      </c>
      <c r="KE25">
        <v>-26.198781967163086</v>
      </c>
      <c r="KF25">
        <v>-25.989112854003906</v>
      </c>
      <c r="KG25">
        <v>-25.705408096313477</v>
      </c>
      <c r="KH25">
        <v>-25.063549041748047</v>
      </c>
      <c r="KI25">
        <v>-24.560169219970703</v>
      </c>
      <c r="KJ25">
        <v>-24.376735687255859</v>
      </c>
      <c r="KK25">
        <v>-23.720848083496094</v>
      </c>
      <c r="KL25">
        <v>-22.606229782104492</v>
      </c>
      <c r="KM25">
        <v>-21.828615188598633</v>
      </c>
      <c r="KN25">
        <v>-21.541971206665039</v>
      </c>
      <c r="KO25">
        <v>-21.04890251159668</v>
      </c>
      <c r="KP25">
        <v>-21.352289199829102</v>
      </c>
      <c r="KQ25">
        <v>-20.973758697509766</v>
      </c>
      <c r="KR25">
        <v>-20.392929077148438</v>
      </c>
      <c r="KS25">
        <v>-20.014987945556641</v>
      </c>
      <c r="KT25">
        <v>-19.495256423950195</v>
      </c>
      <c r="KU25">
        <v>-19.143398284912109</v>
      </c>
      <c r="KV25">
        <v>-18.723880767822266</v>
      </c>
      <c r="KW25">
        <v>-18.281620025634766</v>
      </c>
      <c r="KX25">
        <v>-17.942291259765625</v>
      </c>
      <c r="KY25">
        <v>-17.69822883605957</v>
      </c>
      <c r="KZ25">
        <v>-17.478246688842773</v>
      </c>
      <c r="LA25">
        <v>-17.313997268676758</v>
      </c>
      <c r="LB25">
        <v>-17.292930603027344</v>
      </c>
      <c r="LC25">
        <v>-17.292282104492188</v>
      </c>
      <c r="LD25">
        <v>-16.932929992675781</v>
      </c>
      <c r="LE25">
        <v>-16.762266159057617</v>
      </c>
      <c r="LF25">
        <v>-16.726558685302734</v>
      </c>
      <c r="LG25">
        <v>-16.462343215942383</v>
      </c>
      <c r="LH25">
        <v>-16.266130447387695</v>
      </c>
      <c r="LI25">
        <v>-16.175588607788086</v>
      </c>
      <c r="LJ25">
        <v>-16.038141250610352</v>
      </c>
      <c r="LK25">
        <v>-15.921981811523438</v>
      </c>
      <c r="LL25">
        <v>-15.475269317626953</v>
      </c>
      <c r="LM25">
        <v>-14.985448837280273</v>
      </c>
      <c r="LN25">
        <v>-14.658119201660156</v>
      </c>
      <c r="LO25">
        <v>-14.395909309387207</v>
      </c>
      <c r="LP25">
        <v>-14.167144775390625</v>
      </c>
      <c r="LQ25">
        <v>-13.81818962097168</v>
      </c>
      <c r="LR25">
        <v>-12.91031551361084</v>
      </c>
      <c r="LS25">
        <v>-12.819358825683594</v>
      </c>
      <c r="LT25">
        <v>-12.711356163024902</v>
      </c>
      <c r="LU25">
        <v>-12.629215240478516</v>
      </c>
      <c r="LV25">
        <v>-12.44334602355957</v>
      </c>
      <c r="LW25">
        <v>-12.265400886535645</v>
      </c>
      <c r="LX25">
        <v>-12.194753646850586</v>
      </c>
      <c r="LY25">
        <v>-12.189095497131348</v>
      </c>
      <c r="LZ25">
        <v>-12.138955116271973</v>
      </c>
      <c r="MA25">
        <v>-11.952811241149902</v>
      </c>
      <c r="MB25">
        <v>-10.996088981628418</v>
      </c>
      <c r="MC25">
        <v>-11.002260208129883</v>
      </c>
      <c r="MD25">
        <v>-11.394876480102539</v>
      </c>
      <c r="ME25">
        <v>-11.544244766235352</v>
      </c>
      <c r="MF25">
        <v>-11.802359580993652</v>
      </c>
      <c r="MG25">
        <v>-12.109237670898438</v>
      </c>
      <c r="MH25">
        <v>-12.357253074645996</v>
      </c>
      <c r="MI25">
        <v>-12.58934497833252</v>
      </c>
      <c r="MJ25">
        <v>-13.125222206115723</v>
      </c>
      <c r="MK25">
        <v>-14.66277027130127</v>
      </c>
      <c r="ML25">
        <v>-15.526425361633301</v>
      </c>
      <c r="MM25">
        <v>-16.350473403930664</v>
      </c>
      <c r="MN25">
        <v>-17.244855880737305</v>
      </c>
      <c r="MO25">
        <v>-17.335285186767578</v>
      </c>
      <c r="MP25">
        <v>-17.755962371826172</v>
      </c>
      <c r="MQ25">
        <v>-18.460901260375977</v>
      </c>
      <c r="MR25">
        <v>-19.253820419311523</v>
      </c>
      <c r="MS25">
        <v>-20.055999755859375</v>
      </c>
      <c r="MT25">
        <v>-20.750713348388672</v>
      </c>
      <c r="MU25">
        <v>-21.840019226074219</v>
      </c>
      <c r="MV25">
        <v>-22.69953727722168</v>
      </c>
      <c r="MW25">
        <v>-23.488637924194336</v>
      </c>
      <c r="MX25">
        <v>-24.303472518920898</v>
      </c>
      <c r="MY25">
        <v>-24.777355194091797</v>
      </c>
      <c r="MZ25">
        <v>-25.497634887695313</v>
      </c>
      <c r="NA25">
        <v>-25.899917602539063</v>
      </c>
      <c r="NB25">
        <v>-25.849666595458984</v>
      </c>
      <c r="NC25">
        <v>-25.942878723144531</v>
      </c>
      <c r="ND25">
        <v>-26.166851043701172</v>
      </c>
      <c r="NE25">
        <v>-26.018655776977539</v>
      </c>
      <c r="NF25">
        <v>-25.087074279785156</v>
      </c>
      <c r="NG25">
        <v>-25.100133895874023</v>
      </c>
      <c r="NH25">
        <v>-24.81464958190918</v>
      </c>
      <c r="NI25">
        <v>-24.648210525512695</v>
      </c>
      <c r="NJ25">
        <v>-24.428058624267578</v>
      </c>
      <c r="NK25">
        <v>-24.014457702636719</v>
      </c>
      <c r="NL25">
        <v>-23.487590789794922</v>
      </c>
      <c r="NM25">
        <v>-22.862146377563477</v>
      </c>
      <c r="NN25">
        <v>-21.947961807250977</v>
      </c>
      <c r="NO25">
        <v>-21.422252655029297</v>
      </c>
      <c r="NP25">
        <v>-20.765987396240234</v>
      </c>
      <c r="NQ25">
        <v>-20.181022644042969</v>
      </c>
      <c r="NR25">
        <v>-19.607305526733398</v>
      </c>
      <c r="NS25">
        <v>-19.733808517456055</v>
      </c>
      <c r="NT25">
        <v>-19.35008430480957</v>
      </c>
      <c r="NU25">
        <v>-18.967855453491211</v>
      </c>
      <c r="NV25">
        <v>-18.593353271484375</v>
      </c>
      <c r="NW25">
        <v>-18.084423065185547</v>
      </c>
      <c r="NX25">
        <v>-18.35260009765625</v>
      </c>
      <c r="NY25">
        <v>-17.402393341064453</v>
      </c>
      <c r="NZ25">
        <v>-17.393091201782227</v>
      </c>
      <c r="OA25">
        <v>-16.984588623046875</v>
      </c>
      <c r="OB25">
        <v>-16.684541702270508</v>
      </c>
      <c r="OC25">
        <v>-16.613174438476563</v>
      </c>
      <c r="OD25">
        <v>-16.478427886962891</v>
      </c>
      <c r="OE25">
        <v>-16.215211868286133</v>
      </c>
      <c r="OF25">
        <v>-15.959012031555176</v>
      </c>
      <c r="OG25">
        <v>-15.893016815185547</v>
      </c>
      <c r="OH25">
        <v>-15.852858543395996</v>
      </c>
      <c r="OI25">
        <v>-15.667994499206543</v>
      </c>
      <c r="OJ25">
        <v>-15.503307342529297</v>
      </c>
      <c r="OK25">
        <v>-14.880206108093262</v>
      </c>
      <c r="OL25">
        <v>-14.529617309570313</v>
      </c>
      <c r="OM25">
        <v>-14.2393798828125</v>
      </c>
      <c r="ON25">
        <v>-13.968073844909668</v>
      </c>
      <c r="OO25">
        <v>-13.697341918945313</v>
      </c>
      <c r="OP25">
        <v>-13.432483673095703</v>
      </c>
      <c r="OQ25">
        <v>-13.196781158447266</v>
      </c>
      <c r="OR25">
        <v>-12.994921684265137</v>
      </c>
      <c r="OS25">
        <v>-12.834372520446777</v>
      </c>
      <c r="OT25">
        <v>-12.606250762939453</v>
      </c>
      <c r="OU25">
        <v>-12.512866973876953</v>
      </c>
      <c r="OV25">
        <v>-12.26158332824707</v>
      </c>
      <c r="OW25">
        <v>-11.53797721862793</v>
      </c>
      <c r="OX25">
        <v>-11.16413688659668</v>
      </c>
      <c r="OY25">
        <v>-11.114930152893066</v>
      </c>
      <c r="OZ25">
        <v>-11.187113761901855</v>
      </c>
      <c r="PA25">
        <v>-11.208139419555664</v>
      </c>
      <c r="PB25">
        <v>-11.05570125579834</v>
      </c>
      <c r="PC25">
        <v>-11.015900611877441</v>
      </c>
      <c r="PD25">
        <v>-11.179703712463379</v>
      </c>
      <c r="PE25">
        <v>-11.039396286010742</v>
      </c>
      <c r="PF25">
        <v>-10.952450752258301</v>
      </c>
      <c r="PG25">
        <v>-10.901057243347168</v>
      </c>
      <c r="PH25">
        <v>-10.824977874755859</v>
      </c>
      <c r="PI25">
        <v>-10.690625190734863</v>
      </c>
      <c r="PJ25">
        <v>-10.600594520568848</v>
      </c>
      <c r="PK25">
        <v>-10.647523880004883</v>
      </c>
      <c r="PL25">
        <v>-10.614584922790527</v>
      </c>
      <c r="PM25">
        <v>-10.57512092590332</v>
      </c>
      <c r="PN25">
        <v>-10.569240570068359</v>
      </c>
      <c r="PO25">
        <v>-10.185904502868652</v>
      </c>
      <c r="PP25">
        <v>-10.18779468536377</v>
      </c>
      <c r="PQ25">
        <v>-10.195038795471191</v>
      </c>
      <c r="PR25">
        <v>-10.070354461669922</v>
      </c>
      <c r="PS25">
        <v>-9.9683198928833008</v>
      </c>
      <c r="PT25">
        <v>-10.119498252868652</v>
      </c>
      <c r="PU25">
        <v>-10.601143836975098</v>
      </c>
      <c r="PV25">
        <v>-11.125308036804199</v>
      </c>
      <c r="PW25">
        <v>-11.806337356567383</v>
      </c>
      <c r="PX25">
        <v>-12.290124893188477</v>
      </c>
      <c r="PY25">
        <v>-13.066572189331055</v>
      </c>
      <c r="PZ25">
        <v>-13.589035987854004</v>
      </c>
      <c r="QA25">
        <v>-14.104709625244141</v>
      </c>
      <c r="QB25">
        <v>-15.23707103729248</v>
      </c>
      <c r="QC25">
        <v>-16.492527008056641</v>
      </c>
      <c r="QD25">
        <v>-17.304590225219727</v>
      </c>
      <c r="QE25">
        <v>-17.766185760498047</v>
      </c>
      <c r="QF25">
        <v>-18.577703475952148</v>
      </c>
      <c r="QG25">
        <v>-19.374982833862305</v>
      </c>
      <c r="QH25">
        <v>-19.437610626220703</v>
      </c>
      <c r="QI25">
        <v>-21.367694854736328</v>
      </c>
      <c r="QJ25">
        <v>-21.451251983642578</v>
      </c>
      <c r="QK25">
        <v>-21.981172561645508</v>
      </c>
      <c r="QL25">
        <v>-22.72698974609375</v>
      </c>
      <c r="QM25">
        <v>-23.786977767944336</v>
      </c>
      <c r="QN25">
        <v>-25.087373733520508</v>
      </c>
      <c r="QO25">
        <v>-25.706897735595703</v>
      </c>
      <c r="QP25">
        <v>-25.231302261352539</v>
      </c>
      <c r="QQ25">
        <v>-25.595832824707031</v>
      </c>
      <c r="QR25">
        <v>-24.410512924194336</v>
      </c>
      <c r="QS25">
        <v>-23.761205673217773</v>
      </c>
      <c r="QT25">
        <v>-22.793754577636719</v>
      </c>
      <c r="QU25">
        <v>-23.088531494140625</v>
      </c>
      <c r="QV25">
        <v>-22.928070068359375</v>
      </c>
      <c r="QW25">
        <v>-22.468044281005859</v>
      </c>
      <c r="QX25">
        <v>-22.221830368041992</v>
      </c>
      <c r="QY25">
        <v>-22.375633239746094</v>
      </c>
      <c r="QZ25">
        <v>-22.619253158569336</v>
      </c>
      <c r="RA25">
        <v>-22.50886344909668</v>
      </c>
      <c r="RB25">
        <v>-22.929393768310547</v>
      </c>
      <c r="RC25">
        <v>-23.419500350952148</v>
      </c>
      <c r="RD25">
        <v>-22.830829620361328</v>
      </c>
      <c r="RE25">
        <v>-22.95878791809082</v>
      </c>
      <c r="RF25">
        <v>-22.679733276367188</v>
      </c>
      <c r="RG25">
        <v>-22.156356811523438</v>
      </c>
      <c r="RH25">
        <v>-21.953006744384766</v>
      </c>
      <c r="RI25">
        <v>-22.318918228149414</v>
      </c>
      <c r="RJ25">
        <v>-22.735692977905273</v>
      </c>
      <c r="RK25">
        <v>-23.503332138061523</v>
      </c>
      <c r="RL25">
        <v>-24.422122955322266</v>
      </c>
      <c r="RM25">
        <v>-25.993312835693359</v>
      </c>
      <c r="RN25">
        <v>-27.628702163696289</v>
      </c>
      <c r="RO25">
        <v>-28.217464447021484</v>
      </c>
      <c r="RP25">
        <v>-27.988540649414063</v>
      </c>
      <c r="RQ25">
        <v>-27.82337760925293</v>
      </c>
      <c r="RR25">
        <v>-27.915414810180664</v>
      </c>
      <c r="RS25">
        <v>-27.820404052734375</v>
      </c>
      <c r="RT25">
        <v>-27.710519790649414</v>
      </c>
      <c r="RU25">
        <v>-27.161149978637695</v>
      </c>
      <c r="RV25">
        <v>-27.090768814086914</v>
      </c>
      <c r="RW25">
        <v>-26.474431991577148</v>
      </c>
      <c r="RX25">
        <v>-26.745708465576172</v>
      </c>
      <c r="RY25">
        <v>-26.779226303100586</v>
      </c>
      <c r="RZ25">
        <v>-27.251926422119141</v>
      </c>
      <c r="SA25">
        <v>-27.714153289794922</v>
      </c>
      <c r="SB25">
        <v>-27.757186889648438</v>
      </c>
      <c r="SC25">
        <v>-27.650007247924805</v>
      </c>
      <c r="SD25">
        <v>-27.882255554199219</v>
      </c>
      <c r="SE25">
        <v>-27.965360641479492</v>
      </c>
      <c r="SF25">
        <v>-27.585821151733398</v>
      </c>
      <c r="SG25">
        <v>-27.065633773803711</v>
      </c>
      <c r="SH25">
        <v>-27.132436752319336</v>
      </c>
      <c r="SI25">
        <v>-27.201652526855469</v>
      </c>
      <c r="SJ25">
        <v>-27.522533416748047</v>
      </c>
      <c r="SK25">
        <v>-27.950958251953125</v>
      </c>
      <c r="SL25">
        <v>-28.318109512329102</v>
      </c>
      <c r="SM25">
        <v>-28.604423522949219</v>
      </c>
      <c r="SN25">
        <v>-28.811323165893555</v>
      </c>
      <c r="SO25">
        <v>-28.632051467895508</v>
      </c>
      <c r="SP25">
        <v>-28.724906921386719</v>
      </c>
      <c r="SQ25">
        <v>-29.143911361694336</v>
      </c>
      <c r="SR25">
        <v>-29.448114395141602</v>
      </c>
      <c r="SS25">
        <v>-29.931324005126953</v>
      </c>
      <c r="ST25">
        <v>-31.045246124267578</v>
      </c>
      <c r="SU25">
        <v>-32.093944549560547</v>
      </c>
      <c r="SV25">
        <v>-32.744556427001953</v>
      </c>
      <c r="SW25">
        <v>-33.340953826904297</v>
      </c>
      <c r="SX25">
        <v>-33.906276702880859</v>
      </c>
      <c r="SY25">
        <v>-34.020645141601563</v>
      </c>
      <c r="SZ25">
        <v>-32.996074676513672</v>
      </c>
      <c r="TA25">
        <v>-31.215921401977539</v>
      </c>
      <c r="TB25">
        <v>-29.243291854858398</v>
      </c>
      <c r="TC25">
        <v>-27.466323852539063</v>
      </c>
      <c r="TD25">
        <v>-25.731485366821289</v>
      </c>
      <c r="TE25">
        <v>-24.396600723266602</v>
      </c>
      <c r="TF25">
        <v>-23.509037017822266</v>
      </c>
      <c r="TG25">
        <v>-22.801509857177734</v>
      </c>
      <c r="TH25">
        <v>-22.413545608520508</v>
      </c>
      <c r="TI25">
        <v>-22.600460052490234</v>
      </c>
      <c r="TJ25">
        <v>-22.059213638305664</v>
      </c>
      <c r="TK25">
        <v>-22.335016250610352</v>
      </c>
      <c r="TL25">
        <v>-22.500520706176758</v>
      </c>
      <c r="TM25">
        <v>-22.498939514160156</v>
      </c>
      <c r="TN25">
        <v>-22.561237335205078</v>
      </c>
      <c r="TO25">
        <v>-22.624319076538086</v>
      </c>
      <c r="TP25">
        <v>-22.652690887451172</v>
      </c>
      <c r="TQ25">
        <v>-22.697952270507813</v>
      </c>
      <c r="TR25">
        <v>-22.725980758666992</v>
      </c>
      <c r="TS25">
        <v>-22.774625778198242</v>
      </c>
      <c r="TT25">
        <v>-22.760992050170898</v>
      </c>
      <c r="TU25">
        <v>-22.762664794921875</v>
      </c>
      <c r="TV25">
        <v>-22.748819351196289</v>
      </c>
      <c r="TW25">
        <v>-22.784868240356445</v>
      </c>
      <c r="TX25">
        <v>-22.794378280639648</v>
      </c>
      <c r="TY25">
        <v>-22.783744812011719</v>
      </c>
      <c r="TZ25">
        <v>-22.773984909057617</v>
      </c>
      <c r="UA25">
        <v>-22.791259765625</v>
      </c>
      <c r="UB25">
        <v>-22.788749694824219</v>
      </c>
    </row>
    <row r="26" spans="1:548">
      <c r="A26" t="s">
        <v>72</v>
      </c>
      <c r="B26">
        <v>8.7307605743408203</v>
      </c>
      <c r="C26">
        <v>8.7294788360595703</v>
      </c>
      <c r="D26">
        <v>8.7259283065795898</v>
      </c>
      <c r="E26">
        <v>8.6837453842163086</v>
      </c>
      <c r="F26">
        <v>8.6832456588745117</v>
      </c>
      <c r="G26">
        <v>8.6825809478759766</v>
      </c>
      <c r="H26">
        <v>8.6642751693725586</v>
      </c>
      <c r="I26">
        <v>8.6509885787963867</v>
      </c>
      <c r="J26">
        <v>8.6517324447631836</v>
      </c>
      <c r="K26">
        <v>8.6524457931518555</v>
      </c>
      <c r="L26">
        <v>8.6528835296630859</v>
      </c>
      <c r="M26">
        <v>8.7645454406738281</v>
      </c>
      <c r="N26">
        <v>9.0461397171020508</v>
      </c>
      <c r="O26">
        <v>9.0474710464477539</v>
      </c>
      <c r="P26">
        <v>9.0523509979248047</v>
      </c>
      <c r="Q26">
        <v>9.0519256591796875</v>
      </c>
      <c r="R26">
        <v>9.05084228515625</v>
      </c>
      <c r="S26">
        <v>9.0496835708618164</v>
      </c>
      <c r="T26">
        <v>9.0485095977783203</v>
      </c>
      <c r="U26">
        <v>9.0473184585571289</v>
      </c>
      <c r="V26">
        <v>9.040095329284668</v>
      </c>
      <c r="W26">
        <v>9.0356988906860352</v>
      </c>
      <c r="X26">
        <v>9.034576416015625</v>
      </c>
      <c r="Y26">
        <v>9.0310373306274414</v>
      </c>
      <c r="Z26">
        <v>9.0269346237182617</v>
      </c>
      <c r="AA26">
        <v>9.0259332656860352</v>
      </c>
      <c r="AB26">
        <v>9.0133514404296875</v>
      </c>
      <c r="AC26">
        <v>8.9623613357543945</v>
      </c>
      <c r="AD26">
        <v>8.9625921249389648</v>
      </c>
      <c r="AE26">
        <v>9.1319952011108398</v>
      </c>
      <c r="AF26">
        <v>9.9342565536499023</v>
      </c>
      <c r="AG26">
        <v>11.254199981689453</v>
      </c>
      <c r="AH26">
        <v>13.358780860900879</v>
      </c>
      <c r="AI26">
        <v>16.368354797363281</v>
      </c>
      <c r="AJ26">
        <v>20.422784805297852</v>
      </c>
      <c r="AK26">
        <v>25.381656646728516</v>
      </c>
      <c r="AL26">
        <v>30.476991653442383</v>
      </c>
      <c r="AM26">
        <v>36.869377136230469</v>
      </c>
      <c r="AN26">
        <v>43.167987823486328</v>
      </c>
      <c r="AO26">
        <v>48.201862335205078</v>
      </c>
      <c r="AP26">
        <v>53.891330718994141</v>
      </c>
      <c r="AQ26">
        <v>58.605487823486328</v>
      </c>
      <c r="AR26">
        <v>63.091331481933594</v>
      </c>
      <c r="AS26">
        <v>66.558738708496094</v>
      </c>
      <c r="AT26">
        <v>69.003334045410156</v>
      </c>
      <c r="AU26">
        <v>71.437553405761719</v>
      </c>
      <c r="AV26">
        <v>73.59783935546875</v>
      </c>
      <c r="AW26">
        <v>74.036666870117188</v>
      </c>
      <c r="AX26">
        <v>73.615837097167969</v>
      </c>
      <c r="AY26">
        <v>73.2821044921875</v>
      </c>
      <c r="AZ26">
        <v>72.27410888671875</v>
      </c>
      <c r="BA26">
        <v>71.151298522949219</v>
      </c>
      <c r="BB26">
        <v>70.28741455078125</v>
      </c>
      <c r="BC26">
        <v>69.439353942871094</v>
      </c>
      <c r="BD26">
        <v>68.641067504882813</v>
      </c>
      <c r="BE26">
        <v>68.19122314453125</v>
      </c>
      <c r="BF26">
        <v>67.905517578125</v>
      </c>
      <c r="BG26">
        <v>67.964202880859375</v>
      </c>
      <c r="BH26">
        <v>68.229934692382813</v>
      </c>
      <c r="BI26">
        <v>68.862579345703125</v>
      </c>
      <c r="BJ26">
        <v>69.922508239746094</v>
      </c>
      <c r="BK26">
        <v>71.189491271972656</v>
      </c>
      <c r="BL26">
        <v>72.193771362304688</v>
      </c>
      <c r="BM26">
        <v>72.373992919921875</v>
      </c>
      <c r="BN26">
        <v>72.320457458496094</v>
      </c>
      <c r="BO26">
        <v>72.975883483886719</v>
      </c>
      <c r="BP26">
        <v>72.610908508300781</v>
      </c>
      <c r="BQ26">
        <v>72.238990783691406</v>
      </c>
      <c r="BR26">
        <v>71.962875366210938</v>
      </c>
      <c r="BS26">
        <v>70.673660278320313</v>
      </c>
      <c r="BT26">
        <v>69.707473754882813</v>
      </c>
      <c r="BU26">
        <v>68.478904724121094</v>
      </c>
      <c r="BV26">
        <v>67.178329467773438</v>
      </c>
      <c r="BW26">
        <v>66.080398559570313</v>
      </c>
      <c r="BX26">
        <v>65.328010559082031</v>
      </c>
      <c r="BY26">
        <v>64.955314636230469</v>
      </c>
      <c r="BZ26">
        <v>65.128448486328125</v>
      </c>
      <c r="CA26">
        <v>65.492607116699219</v>
      </c>
      <c r="CB26">
        <v>65.6114501953125</v>
      </c>
      <c r="CC26">
        <v>65.576850891113281</v>
      </c>
      <c r="CD26">
        <v>65.513031005859375</v>
      </c>
      <c r="CE26">
        <v>65.645851135253906</v>
      </c>
      <c r="CF26">
        <v>65.700851440429688</v>
      </c>
      <c r="CG26">
        <v>65.780776977539063</v>
      </c>
      <c r="CH26">
        <v>65.819084167480469</v>
      </c>
      <c r="CI26">
        <v>65.468032836914063</v>
      </c>
      <c r="CJ26">
        <v>64.861953735351563</v>
      </c>
      <c r="CK26">
        <v>64.269889831542969</v>
      </c>
      <c r="CL26">
        <v>63.661087036132813</v>
      </c>
      <c r="CM26">
        <v>63.297885894775391</v>
      </c>
      <c r="CN26">
        <v>63.632469177246094</v>
      </c>
      <c r="CO26">
        <v>64.252204895019531</v>
      </c>
      <c r="CP26">
        <v>64.474266052246094</v>
      </c>
      <c r="CQ26">
        <v>64.766098022460938</v>
      </c>
      <c r="CR26">
        <v>65.054611206054688</v>
      </c>
      <c r="CS26">
        <v>65.597129821777344</v>
      </c>
      <c r="CT26">
        <v>66.128990173339844</v>
      </c>
      <c r="CU26">
        <v>66.564254760742188</v>
      </c>
      <c r="CV26">
        <v>66.696510314941406</v>
      </c>
      <c r="CW26">
        <v>66.159599304199219</v>
      </c>
      <c r="CX26">
        <v>65.465560913085938</v>
      </c>
      <c r="CY26">
        <v>65.255447387695313</v>
      </c>
      <c r="CZ26">
        <v>64.830619812011719</v>
      </c>
      <c r="DA26">
        <v>64.308296203613281</v>
      </c>
      <c r="DB26">
        <v>63.979927062988281</v>
      </c>
      <c r="DC26">
        <v>63.892642974853516</v>
      </c>
      <c r="DD26">
        <v>63.650753021240234</v>
      </c>
      <c r="DE26">
        <v>64.388648986816406</v>
      </c>
      <c r="DF26">
        <v>64.759384155273438</v>
      </c>
      <c r="DG26">
        <v>65.859642028808594</v>
      </c>
      <c r="DH26">
        <v>66.891464233398438</v>
      </c>
      <c r="DI26">
        <v>67.757789611816406</v>
      </c>
      <c r="DJ26">
        <v>68.471504211425781</v>
      </c>
      <c r="DK26">
        <v>69.024833679199219</v>
      </c>
      <c r="DL26">
        <v>69.488983154296875</v>
      </c>
      <c r="DM26">
        <v>69.671760559082031</v>
      </c>
      <c r="DN26">
        <v>69.30450439453125</v>
      </c>
      <c r="DO26">
        <v>69.446578979492188</v>
      </c>
      <c r="DP26">
        <v>70.086776733398438</v>
      </c>
      <c r="DQ26">
        <v>67.488739013671875</v>
      </c>
      <c r="DR26">
        <v>64.906318664550781</v>
      </c>
      <c r="DS26">
        <v>62.835556030273438</v>
      </c>
      <c r="DT26">
        <v>60.742580413818359</v>
      </c>
      <c r="DU26">
        <v>59.046260833740234</v>
      </c>
      <c r="DV26">
        <v>58.420478820800781</v>
      </c>
      <c r="DW26">
        <v>57.324459075927734</v>
      </c>
      <c r="DX26">
        <v>56.243022918701172</v>
      </c>
      <c r="DY26">
        <v>55.452751159667969</v>
      </c>
      <c r="DZ26">
        <v>54.845157623291016</v>
      </c>
      <c r="EA26">
        <v>54.720535278320313</v>
      </c>
      <c r="EB26">
        <v>55.125705718994141</v>
      </c>
      <c r="EC26">
        <v>55.489299774169922</v>
      </c>
      <c r="ED26">
        <v>55.927925109863281</v>
      </c>
      <c r="EE26">
        <v>56.6685791015625</v>
      </c>
      <c r="EF26">
        <v>56.9715576171875</v>
      </c>
      <c r="EG26">
        <v>57.329868316650391</v>
      </c>
      <c r="EH26">
        <v>57.467948913574219</v>
      </c>
      <c r="EI26">
        <v>57.895011901855469</v>
      </c>
      <c r="EJ26">
        <v>58.852687835693359</v>
      </c>
      <c r="EK26">
        <v>59.265346527099609</v>
      </c>
      <c r="EL26">
        <v>59.345382690429688</v>
      </c>
      <c r="EM26">
        <v>59.220443725585938</v>
      </c>
      <c r="EN26">
        <v>59.160293579101563</v>
      </c>
      <c r="EO26">
        <v>58.571891784667969</v>
      </c>
      <c r="EP26">
        <v>57.787773132324219</v>
      </c>
      <c r="EQ26">
        <v>57.621955871582031</v>
      </c>
      <c r="ER26">
        <v>57.684207916259766</v>
      </c>
      <c r="ES26">
        <v>57.788360595703125</v>
      </c>
      <c r="ET26">
        <v>58.141643524169922</v>
      </c>
      <c r="EU26">
        <v>58.724388122558594</v>
      </c>
      <c r="EV26">
        <v>60.520851135253906</v>
      </c>
      <c r="EW26">
        <v>64.046279907226563</v>
      </c>
      <c r="EX26">
        <v>64.094024658203125</v>
      </c>
      <c r="EY26">
        <v>64.21160888671875</v>
      </c>
      <c r="EZ26">
        <v>64.213920593261719</v>
      </c>
      <c r="FA26">
        <v>63.711894989013672</v>
      </c>
      <c r="FB26">
        <v>63.663604736328125</v>
      </c>
      <c r="FC26">
        <v>64.037490844726563</v>
      </c>
      <c r="FD26">
        <v>64.429916381835938</v>
      </c>
      <c r="FE26">
        <v>64.550376892089844</v>
      </c>
      <c r="FF26">
        <v>64.697830200195313</v>
      </c>
      <c r="FG26">
        <v>65.556427001953125</v>
      </c>
      <c r="FH26">
        <v>67.12542724609375</v>
      </c>
      <c r="FI26">
        <v>68.402923583984375</v>
      </c>
      <c r="FJ26">
        <v>68.854103088378906</v>
      </c>
      <c r="FK26">
        <v>69.497451782226563</v>
      </c>
      <c r="FL26">
        <v>70.009048461914063</v>
      </c>
      <c r="FM26">
        <v>70.569648742675781</v>
      </c>
      <c r="FN26">
        <v>70.830665588378906</v>
      </c>
      <c r="FO26">
        <v>70.32177734375</v>
      </c>
      <c r="FP26">
        <v>69.376571655273438</v>
      </c>
      <c r="FQ26">
        <v>69.003067016601563</v>
      </c>
      <c r="FR26">
        <v>68.993827819824219</v>
      </c>
      <c r="FS26">
        <v>68.846763610839844</v>
      </c>
      <c r="FT26">
        <v>68.58428955078125</v>
      </c>
      <c r="FU26">
        <v>68.614089965820313</v>
      </c>
      <c r="FV26">
        <v>68.556434631347656</v>
      </c>
      <c r="FW26">
        <v>67.873970031738281</v>
      </c>
      <c r="FX26">
        <v>68.218223571777344</v>
      </c>
      <c r="FY26">
        <v>68.830406188964844</v>
      </c>
      <c r="FZ26">
        <v>69.435134887695313</v>
      </c>
      <c r="GA26">
        <v>69.879638671875</v>
      </c>
      <c r="GB26">
        <v>70.388557434082031</v>
      </c>
      <c r="GC26">
        <v>70.659324645996094</v>
      </c>
      <c r="GD26">
        <v>70.001304626464844</v>
      </c>
      <c r="GE26">
        <v>70.242523193359375</v>
      </c>
      <c r="GF26">
        <v>70.804595947265625</v>
      </c>
      <c r="GG26">
        <v>70.850151062011719</v>
      </c>
      <c r="GH26">
        <v>71.572669982910156</v>
      </c>
      <c r="GI26">
        <v>71.889961242675781</v>
      </c>
      <c r="GJ26">
        <v>71.817253112792969</v>
      </c>
      <c r="GK26">
        <v>71.642662048339844</v>
      </c>
      <c r="GL26">
        <v>71.410102844238281</v>
      </c>
      <c r="GM26">
        <v>71.960494995117188</v>
      </c>
      <c r="GN26">
        <v>71.01629638671875</v>
      </c>
      <c r="GO26">
        <v>71.679885864257813</v>
      </c>
      <c r="GP26">
        <v>71.674667358398438</v>
      </c>
      <c r="GQ26">
        <v>71.557136535644531</v>
      </c>
      <c r="GR26">
        <v>70.54095458984375</v>
      </c>
      <c r="GS26">
        <v>70.229118347167969</v>
      </c>
      <c r="GT26">
        <v>69.797042846679688</v>
      </c>
      <c r="GU26">
        <v>69.435722351074219</v>
      </c>
      <c r="GV26">
        <v>68.90380859375</v>
      </c>
      <c r="GW26">
        <v>68.694099426269531</v>
      </c>
      <c r="GX26">
        <v>68.379585266113281</v>
      </c>
      <c r="GY26">
        <v>68.023887634277344</v>
      </c>
      <c r="GZ26">
        <v>67.859199523925781</v>
      </c>
      <c r="HA26">
        <v>67.820594787597656</v>
      </c>
      <c r="HB26">
        <v>67.822334289550781</v>
      </c>
      <c r="HC26">
        <v>67.934249877929688</v>
      </c>
      <c r="HD26">
        <v>68.046310424804688</v>
      </c>
      <c r="HE26">
        <v>68.6844482421875</v>
      </c>
      <c r="HF26">
        <v>68.9384765625</v>
      </c>
      <c r="HG26">
        <v>69.260810852050781</v>
      </c>
      <c r="HH26">
        <v>69.605506896972656</v>
      </c>
      <c r="HI26">
        <v>69.942153930664063</v>
      </c>
      <c r="HJ26">
        <v>70.332984924316406</v>
      </c>
      <c r="HK26">
        <v>70.73516845703125</v>
      </c>
      <c r="HL26">
        <v>71.141120910644531</v>
      </c>
      <c r="HM26">
        <v>71.634613037109375</v>
      </c>
      <c r="HN26">
        <v>71.833137512207031</v>
      </c>
      <c r="HO26">
        <v>71.742965698242188</v>
      </c>
      <c r="HP26">
        <v>71.719657897949219</v>
      </c>
      <c r="HQ26">
        <v>71.537696838378906</v>
      </c>
      <c r="HR26">
        <v>71.369026184082031</v>
      </c>
      <c r="HS26">
        <v>71.002593994140625</v>
      </c>
      <c r="HT26">
        <v>70.806938171386719</v>
      </c>
      <c r="HU26">
        <v>70.828277587890625</v>
      </c>
      <c r="HV26">
        <v>70.855819702148438</v>
      </c>
      <c r="HW26">
        <v>70.226661682128906</v>
      </c>
      <c r="HX26">
        <v>69.922035217285156</v>
      </c>
      <c r="HY26">
        <v>69.810104370117188</v>
      </c>
      <c r="HZ26">
        <v>69.803596496582031</v>
      </c>
      <c r="IA26">
        <v>69.778472900390625</v>
      </c>
      <c r="IB26">
        <v>69.493698120117188</v>
      </c>
      <c r="IC26">
        <v>69.163360595703125</v>
      </c>
      <c r="ID26">
        <v>69.214363098144531</v>
      </c>
      <c r="IE26">
        <v>69.753074645996094</v>
      </c>
      <c r="IF26">
        <v>69.498466491699219</v>
      </c>
      <c r="IG26">
        <v>69.119728088378906</v>
      </c>
      <c r="IH26">
        <v>68.872611999511719</v>
      </c>
      <c r="II26">
        <v>68.552070617675781</v>
      </c>
      <c r="IJ26">
        <v>68.535041809082031</v>
      </c>
      <c r="IK26">
        <v>68.666450500488281</v>
      </c>
      <c r="IL26">
        <v>68.468582153320313</v>
      </c>
      <c r="IM26">
        <v>68.273414611816406</v>
      </c>
      <c r="IN26">
        <v>67.974327087402344</v>
      </c>
      <c r="IO26">
        <v>67.069610595703125</v>
      </c>
      <c r="IP26">
        <v>66.300140380859375</v>
      </c>
      <c r="IQ26">
        <v>66.045021057128906</v>
      </c>
      <c r="IR26">
        <v>65.9522705078125</v>
      </c>
      <c r="IS26">
        <v>65.875732421875</v>
      </c>
      <c r="IT26">
        <v>65.850120544433594</v>
      </c>
      <c r="IU26">
        <v>66.175254821777344</v>
      </c>
      <c r="IV26">
        <v>67.241371154785156</v>
      </c>
      <c r="IW26">
        <v>67.042938232421875</v>
      </c>
      <c r="IX26">
        <v>66.917129516601563</v>
      </c>
      <c r="IY26">
        <v>66.647415161132813</v>
      </c>
      <c r="IZ26">
        <v>66.6219482421875</v>
      </c>
      <c r="JA26">
        <v>66.667121887207031</v>
      </c>
      <c r="JB26">
        <v>66.960700988769531</v>
      </c>
      <c r="JC26">
        <v>67.687416076660156</v>
      </c>
      <c r="JD26">
        <v>68.432258605957031</v>
      </c>
      <c r="JE26">
        <v>69.438079833984375</v>
      </c>
      <c r="JF26">
        <v>70.144233703613281</v>
      </c>
      <c r="JG26">
        <v>70.665931701660156</v>
      </c>
      <c r="JH26">
        <v>71.418167114257813</v>
      </c>
      <c r="JI26">
        <v>72.386337280273438</v>
      </c>
      <c r="JJ26">
        <v>72.588981628417969</v>
      </c>
      <c r="JK26">
        <v>72.520278930664063</v>
      </c>
      <c r="JL26">
        <v>71.964767456054688</v>
      </c>
      <c r="JM26">
        <v>71.941162109375</v>
      </c>
      <c r="JN26">
        <v>71.558830261230469</v>
      </c>
      <c r="JO26">
        <v>71.38360595703125</v>
      </c>
      <c r="JP26">
        <v>71.002395629882813</v>
      </c>
      <c r="JQ26">
        <v>70.410270690917969</v>
      </c>
      <c r="JR26">
        <v>70.082283020019531</v>
      </c>
      <c r="JS26">
        <v>70.633590698242188</v>
      </c>
      <c r="JT26">
        <v>70.633171081542969</v>
      </c>
      <c r="JU26">
        <v>70.349502563476563</v>
      </c>
      <c r="JV26">
        <v>70.00994873046875</v>
      </c>
      <c r="JW26">
        <v>69.532333374023438</v>
      </c>
      <c r="JX26">
        <v>69.049140930175781</v>
      </c>
      <c r="JY26">
        <v>68.533470153808594</v>
      </c>
      <c r="JZ26">
        <v>68.354736328125</v>
      </c>
      <c r="KA26">
        <v>68.155624389648438</v>
      </c>
      <c r="KB26">
        <v>67.797462463378906</v>
      </c>
      <c r="KC26">
        <v>67.79547119140625</v>
      </c>
      <c r="KD26">
        <v>67.787879943847656</v>
      </c>
      <c r="KE26">
        <v>67.866035461425781</v>
      </c>
      <c r="KF26">
        <v>68.05352783203125</v>
      </c>
      <c r="KG26">
        <v>68.23809814453125</v>
      </c>
      <c r="KH26">
        <v>68.670753479003906</v>
      </c>
      <c r="KI26">
        <v>69.178291320800781</v>
      </c>
      <c r="KJ26">
        <v>69.88970947265625</v>
      </c>
      <c r="KK26">
        <v>70.535919189453125</v>
      </c>
      <c r="KL26">
        <v>71.045021057128906</v>
      </c>
      <c r="KM26">
        <v>71.56866455078125</v>
      </c>
      <c r="KN26">
        <v>71.675834655761719</v>
      </c>
      <c r="KO26">
        <v>71.854705810546875</v>
      </c>
      <c r="KP26">
        <v>72.151443481445313</v>
      </c>
      <c r="KQ26">
        <v>71.975189208984375</v>
      </c>
      <c r="KR26">
        <v>72.039077758789063</v>
      </c>
      <c r="KS26">
        <v>72.38690185546875</v>
      </c>
      <c r="KT26">
        <v>72.125312805175781</v>
      </c>
      <c r="KU26">
        <v>71.629547119140625</v>
      </c>
      <c r="KV26">
        <v>71.034553527832031</v>
      </c>
      <c r="KW26">
        <v>70.563934326171875</v>
      </c>
      <c r="KX26">
        <v>69.9205322265625</v>
      </c>
      <c r="KY26">
        <v>69.46990966796875</v>
      </c>
      <c r="KZ26">
        <v>69.183120727539063</v>
      </c>
      <c r="LA26">
        <v>68.953208923339844</v>
      </c>
      <c r="LB26">
        <v>68.831687927246094</v>
      </c>
      <c r="LC26">
        <v>68.625694274902344</v>
      </c>
      <c r="LD26">
        <v>68.033210754394531</v>
      </c>
      <c r="LE26">
        <v>67.830558776855469</v>
      </c>
      <c r="LF26">
        <v>67.591835021972656</v>
      </c>
      <c r="LG26">
        <v>67.139938354492188</v>
      </c>
      <c r="LH26">
        <v>66.906227111816406</v>
      </c>
      <c r="LI26">
        <v>67.243240356445313</v>
      </c>
      <c r="LJ26">
        <v>67.206306457519531</v>
      </c>
      <c r="LK26">
        <v>67.069061279296875</v>
      </c>
      <c r="LL26">
        <v>66.91058349609375</v>
      </c>
      <c r="LM26">
        <v>66.746292114257813</v>
      </c>
      <c r="LN26">
        <v>66.676918029785156</v>
      </c>
      <c r="LO26">
        <v>66.665412902832031</v>
      </c>
      <c r="LP26">
        <v>66.57025146484375</v>
      </c>
      <c r="LQ26">
        <v>66.555625915527344</v>
      </c>
      <c r="LR26">
        <v>66.621757507324219</v>
      </c>
      <c r="LS26">
        <v>66.524848937988281</v>
      </c>
      <c r="LT26">
        <v>66.238761901855469</v>
      </c>
      <c r="LU26">
        <v>66.007293701171875</v>
      </c>
      <c r="LV26">
        <v>65.943550109863281</v>
      </c>
      <c r="LW26">
        <v>65.804031372070313</v>
      </c>
      <c r="LX26">
        <v>65.522270202636719</v>
      </c>
      <c r="LY26">
        <v>65.2735595703125</v>
      </c>
      <c r="LZ26">
        <v>65.086036682128906</v>
      </c>
      <c r="MA26">
        <v>65.081260681152344</v>
      </c>
      <c r="MB26">
        <v>64.700828552246094</v>
      </c>
      <c r="MC26">
        <v>65.322311401367188</v>
      </c>
      <c r="MD26">
        <v>65.138038635253906</v>
      </c>
      <c r="ME26">
        <v>65.412582397460938</v>
      </c>
      <c r="MF26">
        <v>66.016021728515625</v>
      </c>
      <c r="MG26">
        <v>66.634384155273438</v>
      </c>
      <c r="MH26">
        <v>66.973670959472656</v>
      </c>
      <c r="MI26">
        <v>67.0743408203125</v>
      </c>
      <c r="MJ26">
        <v>67.515716552734375</v>
      </c>
      <c r="MK26">
        <v>68.437454223632813</v>
      </c>
      <c r="ML26">
        <v>68.910659790039063</v>
      </c>
      <c r="MM26">
        <v>69.383743286132813</v>
      </c>
      <c r="MN26">
        <v>69.968879699707031</v>
      </c>
      <c r="MO26">
        <v>69.927703857421875</v>
      </c>
      <c r="MP26">
        <v>70.079727172851563</v>
      </c>
      <c r="MQ26">
        <v>70.381668090820313</v>
      </c>
      <c r="MR26">
        <v>70.671424865722656</v>
      </c>
      <c r="MS26">
        <v>70.553031921386719</v>
      </c>
      <c r="MT26">
        <v>69.887947082519531</v>
      </c>
      <c r="MU26">
        <v>70.515274047851563</v>
      </c>
      <c r="MV26">
        <v>70.618316650390625</v>
      </c>
      <c r="MW26">
        <v>70.050567626953125</v>
      </c>
      <c r="MX26">
        <v>69.678329467773438</v>
      </c>
      <c r="MY26">
        <v>69.216545104980469</v>
      </c>
      <c r="MZ26">
        <v>68.897018432617188</v>
      </c>
      <c r="NA26">
        <v>68.566024780273438</v>
      </c>
      <c r="NB26">
        <v>68.265907287597656</v>
      </c>
      <c r="NC26">
        <v>68.21466064453125</v>
      </c>
      <c r="ND26">
        <v>68.167915344238281</v>
      </c>
      <c r="NE26">
        <v>68.164016723632813</v>
      </c>
      <c r="NF26">
        <v>68.180046081542969</v>
      </c>
      <c r="NG26">
        <v>68.169181823730469</v>
      </c>
      <c r="NH26">
        <v>68.392784118652344</v>
      </c>
      <c r="NI26">
        <v>68.828536987304688</v>
      </c>
      <c r="NJ26">
        <v>69.162986755371094</v>
      </c>
      <c r="NK26">
        <v>69.371543884277344</v>
      </c>
      <c r="NL26">
        <v>69.666877746582031</v>
      </c>
      <c r="NM26">
        <v>70.140350341796875</v>
      </c>
      <c r="NN26">
        <v>70.360984802246094</v>
      </c>
      <c r="NO26">
        <v>70.466804504394531</v>
      </c>
      <c r="NP26">
        <v>71.046150207519531</v>
      </c>
      <c r="NQ26">
        <v>70.952621459960938</v>
      </c>
      <c r="NR26">
        <v>70.99072265625</v>
      </c>
      <c r="NS26">
        <v>71.189796447753906</v>
      </c>
      <c r="NT26">
        <v>71.416755676269531</v>
      </c>
      <c r="NU26">
        <v>71.456283569335938</v>
      </c>
      <c r="NV26">
        <v>71.151237487792969</v>
      </c>
      <c r="NW26">
        <v>70.778366088867188</v>
      </c>
      <c r="NX26">
        <v>70.72967529296875</v>
      </c>
      <c r="NY26">
        <v>69.87506103515625</v>
      </c>
      <c r="NZ26">
        <v>69.631393432617188</v>
      </c>
      <c r="OA26">
        <v>69.091438293457031</v>
      </c>
      <c r="OB26">
        <v>68.794113159179688</v>
      </c>
      <c r="OC26">
        <v>68.641670227050781</v>
      </c>
      <c r="OD26">
        <v>68.477035522460938</v>
      </c>
      <c r="OE26">
        <v>68.068557739257813</v>
      </c>
      <c r="OF26">
        <v>67.776664733886719</v>
      </c>
      <c r="OG26">
        <v>68.021209716796875</v>
      </c>
      <c r="OH26">
        <v>67.9117431640625</v>
      </c>
      <c r="OI26">
        <v>67.573318481445313</v>
      </c>
      <c r="OJ26">
        <v>67.277481079101563</v>
      </c>
      <c r="OK26">
        <v>66.91400146484375</v>
      </c>
      <c r="OL26">
        <v>66.624107360839844</v>
      </c>
      <c r="OM26">
        <v>66.396324157714844</v>
      </c>
      <c r="ON26">
        <v>66.15020751953125</v>
      </c>
      <c r="OO26">
        <v>65.921142578125</v>
      </c>
      <c r="OP26">
        <v>65.736106872558594</v>
      </c>
      <c r="OQ26">
        <v>65.556045532226563</v>
      </c>
      <c r="OR26">
        <v>65.321151733398438</v>
      </c>
      <c r="OS26">
        <v>64.98565673828125</v>
      </c>
      <c r="OT26">
        <v>64.643791198730469</v>
      </c>
      <c r="OU26">
        <v>64.650100708007813</v>
      </c>
      <c r="OV26">
        <v>64.137741088867188</v>
      </c>
      <c r="OW26">
        <v>64.23284912109375</v>
      </c>
      <c r="OX26">
        <v>64.247474670410156</v>
      </c>
      <c r="OY26">
        <v>64.191719055175781</v>
      </c>
      <c r="OZ26">
        <v>64.223487854003906</v>
      </c>
      <c r="PA26">
        <v>64.355476379394531</v>
      </c>
      <c r="PB26">
        <v>64.422904968261719</v>
      </c>
      <c r="PC26">
        <v>64.300163269042969</v>
      </c>
      <c r="PD26">
        <v>64.341285705566406</v>
      </c>
      <c r="PE26">
        <v>64.489486694335938</v>
      </c>
      <c r="PF26">
        <v>64.487289428710938</v>
      </c>
      <c r="PG26">
        <v>64.095367431640625</v>
      </c>
      <c r="PH26">
        <v>63.849456787109375</v>
      </c>
      <c r="PI26">
        <v>63.620132446289063</v>
      </c>
      <c r="PJ26">
        <v>63.447040557861328</v>
      </c>
      <c r="PK26">
        <v>63.437549591064453</v>
      </c>
      <c r="PL26">
        <v>63.104324340820313</v>
      </c>
      <c r="PM26">
        <v>62.709621429443359</v>
      </c>
      <c r="PN26">
        <v>62.696910858154297</v>
      </c>
      <c r="PO26">
        <v>61.942951202392578</v>
      </c>
      <c r="PP26">
        <v>61.740669250488281</v>
      </c>
      <c r="PQ26">
        <v>61.693519592285156</v>
      </c>
      <c r="PR26">
        <v>61.14544677734375</v>
      </c>
      <c r="PS26">
        <v>60.989021301269531</v>
      </c>
      <c r="PT26">
        <v>61.662864685058594</v>
      </c>
      <c r="PU26">
        <v>62.674274444580078</v>
      </c>
      <c r="PV26">
        <v>63.689704895019531</v>
      </c>
      <c r="PW26">
        <v>64.590538024902344</v>
      </c>
      <c r="PX26">
        <v>65.063751220703125</v>
      </c>
      <c r="PY26">
        <v>66.508544921875</v>
      </c>
      <c r="PZ26">
        <v>66.826164245605469</v>
      </c>
      <c r="QA26">
        <v>67.127082824707031</v>
      </c>
      <c r="QB26">
        <v>67.485466003417969</v>
      </c>
      <c r="QC26">
        <v>68.049003601074219</v>
      </c>
      <c r="QD26">
        <v>68.410484313964844</v>
      </c>
      <c r="QE26">
        <v>68.314430236816406</v>
      </c>
      <c r="QF26">
        <v>68.765274047851563</v>
      </c>
      <c r="QG26">
        <v>68.773239135742188</v>
      </c>
      <c r="QH26">
        <v>68.328315734863281</v>
      </c>
      <c r="QI26">
        <v>69.96380615234375</v>
      </c>
      <c r="QJ26">
        <v>69.676071166992188</v>
      </c>
      <c r="QK26">
        <v>69.9031982421875</v>
      </c>
      <c r="QL26">
        <v>70.398300170898438</v>
      </c>
      <c r="QM26">
        <v>71.360404968261719</v>
      </c>
      <c r="QN26">
        <v>72.501106262207031</v>
      </c>
      <c r="QO26">
        <v>73.113128662109375</v>
      </c>
      <c r="QP26">
        <v>73.592056274414063</v>
      </c>
      <c r="QQ26">
        <v>74.324272155761719</v>
      </c>
      <c r="QR26">
        <v>74.257217407226563</v>
      </c>
      <c r="QS26">
        <v>73.777847290039063</v>
      </c>
      <c r="QT26">
        <v>72.635833740234375</v>
      </c>
      <c r="QU26">
        <v>71.123191833496094</v>
      </c>
      <c r="QV26">
        <v>69.215682983398438</v>
      </c>
      <c r="QW26">
        <v>66.964813232421875</v>
      </c>
      <c r="QX26">
        <v>65.070762634277344</v>
      </c>
      <c r="QY26">
        <v>64.268943786621094</v>
      </c>
      <c r="QZ26">
        <v>63.301570892333984</v>
      </c>
      <c r="RA26">
        <v>61.61163330078125</v>
      </c>
      <c r="RB26">
        <v>60.608802795410156</v>
      </c>
      <c r="RC26">
        <v>60.519268035888672</v>
      </c>
      <c r="RD26">
        <v>59.656929016113281</v>
      </c>
      <c r="RE26">
        <v>59.105308532714844</v>
      </c>
      <c r="RF26">
        <v>58.567546844482422</v>
      </c>
      <c r="RG26">
        <v>58.148509979248047</v>
      </c>
      <c r="RH26">
        <v>57.927783966064453</v>
      </c>
      <c r="RI26">
        <v>57.981674194335938</v>
      </c>
      <c r="RJ26">
        <v>58.411689758300781</v>
      </c>
      <c r="RK26">
        <v>58.956779479980469</v>
      </c>
      <c r="RL26">
        <v>59.061363220214844</v>
      </c>
      <c r="RM26">
        <v>60.028633117675781</v>
      </c>
      <c r="RN26">
        <v>61.181056976318359</v>
      </c>
      <c r="RO26">
        <v>62.02435302734375</v>
      </c>
      <c r="RP26">
        <v>63.094959259033203</v>
      </c>
      <c r="RQ26">
        <v>64.708274841308594</v>
      </c>
      <c r="RR26">
        <v>66.189239501953125</v>
      </c>
      <c r="RS26">
        <v>66.575927734375</v>
      </c>
      <c r="RT26">
        <v>66.910308837890625</v>
      </c>
      <c r="RU26">
        <v>67.156227111816406</v>
      </c>
      <c r="RV26">
        <v>67.216224670410156</v>
      </c>
      <c r="RW26">
        <v>66.68817138671875</v>
      </c>
      <c r="RX26">
        <v>66.544952392578125</v>
      </c>
      <c r="RY26">
        <v>66.479072570800781</v>
      </c>
      <c r="RZ26">
        <v>66.098159790039063</v>
      </c>
      <c r="SA26">
        <v>65.70684814453125</v>
      </c>
      <c r="SB26">
        <v>65.513847351074219</v>
      </c>
      <c r="SC26">
        <v>65.632675170898438</v>
      </c>
      <c r="SD26">
        <v>66.256759643554688</v>
      </c>
      <c r="SE26">
        <v>67.037017822265625</v>
      </c>
      <c r="SF26">
        <v>67.533554077148438</v>
      </c>
      <c r="SG26">
        <v>67.907882690429688</v>
      </c>
      <c r="SH26">
        <v>68.19305419921875</v>
      </c>
      <c r="SI26">
        <v>68.031814575195313</v>
      </c>
      <c r="SJ26">
        <v>67.749038696289063</v>
      </c>
      <c r="SK26">
        <v>67.594635009765625</v>
      </c>
      <c r="SL26">
        <v>67.420967102050781</v>
      </c>
      <c r="SM26">
        <v>67.025733947753906</v>
      </c>
      <c r="SN26">
        <v>66.870620727539063</v>
      </c>
      <c r="SO26">
        <v>66.858779907226563</v>
      </c>
      <c r="SP26">
        <v>67.114547729492188</v>
      </c>
      <c r="SQ26">
        <v>68.113410949707031</v>
      </c>
      <c r="SR26">
        <v>68.996833801269531</v>
      </c>
      <c r="SS26">
        <v>69.978416442871094</v>
      </c>
      <c r="ST26">
        <v>69.921005249023438</v>
      </c>
      <c r="SU26">
        <v>68.169212341308594</v>
      </c>
      <c r="SV26">
        <v>64.807136535644531</v>
      </c>
      <c r="SW26">
        <v>60.432338714599609</v>
      </c>
      <c r="SX26">
        <v>55.771518707275391</v>
      </c>
      <c r="SY26">
        <v>50.744430541992188</v>
      </c>
      <c r="SZ26">
        <v>44.809906005859375</v>
      </c>
      <c r="TA26">
        <v>39.034053802490234</v>
      </c>
      <c r="TB26">
        <v>33.235088348388672</v>
      </c>
      <c r="TC26">
        <v>28.586334228515625</v>
      </c>
      <c r="TD26">
        <v>24.522729873657227</v>
      </c>
      <c r="TE26">
        <v>20.916961669921875</v>
      </c>
      <c r="TF26">
        <v>17.616527557373047</v>
      </c>
      <c r="TG26">
        <v>14.578133583068848</v>
      </c>
      <c r="TH26">
        <v>12.248340606689453</v>
      </c>
      <c r="TI26">
        <v>11.272547721862793</v>
      </c>
      <c r="TJ26">
        <v>10.108963966369629</v>
      </c>
      <c r="TK26">
        <v>9.6047735214233398</v>
      </c>
      <c r="TL26">
        <v>9.2425222396850586</v>
      </c>
      <c r="TM26">
        <v>8.7493686676025391</v>
      </c>
      <c r="TN26">
        <v>8.6715908050537109</v>
      </c>
      <c r="TO26">
        <v>8.8672266006469727</v>
      </c>
      <c r="TP26">
        <v>9.1148538589477539</v>
      </c>
      <c r="TQ26">
        <v>9.3468284606933594</v>
      </c>
      <c r="TR26">
        <v>9.5336494445800781</v>
      </c>
      <c r="TS26">
        <v>9.7393617630004883</v>
      </c>
      <c r="TT26">
        <v>10.267901420593262</v>
      </c>
      <c r="TU26">
        <v>10.133790969848633</v>
      </c>
      <c r="TV26">
        <v>10.144909858703613</v>
      </c>
      <c r="TW26">
        <v>10.26729679107666</v>
      </c>
      <c r="TX26">
        <v>10.453152656555176</v>
      </c>
      <c r="TY26">
        <v>10.572562217712402</v>
      </c>
      <c r="TZ26">
        <v>10.594354629516602</v>
      </c>
      <c r="UA26">
        <v>10.558829307556152</v>
      </c>
      <c r="UB26">
        <v>10.382877349853516</v>
      </c>
    </row>
    <row r="27" spans="1:548">
      <c r="A27" t="s">
        <v>73</v>
      </c>
      <c r="B27">
        <v>10.248002052307129</v>
      </c>
      <c r="C27">
        <v>10.248001098632813</v>
      </c>
      <c r="D27">
        <v>10.248913764953613</v>
      </c>
      <c r="E27">
        <v>10.270219802856445</v>
      </c>
      <c r="F27">
        <v>10.270724296569824</v>
      </c>
      <c r="G27">
        <v>10.270608901977539</v>
      </c>
      <c r="H27">
        <v>10.248761177062988</v>
      </c>
      <c r="I27">
        <v>10.231071472167969</v>
      </c>
      <c r="J27">
        <v>10.229551315307617</v>
      </c>
      <c r="K27">
        <v>10.228960990905762</v>
      </c>
      <c r="L27">
        <v>10.229351997375488</v>
      </c>
      <c r="M27">
        <v>10.311464309692383</v>
      </c>
      <c r="N27">
        <v>10.514498710632324</v>
      </c>
      <c r="O27">
        <v>10.522071838378906</v>
      </c>
      <c r="P27">
        <v>10.55439567565918</v>
      </c>
      <c r="Q27">
        <v>10.555601119995117</v>
      </c>
      <c r="R27">
        <v>10.557155609130859</v>
      </c>
      <c r="S27">
        <v>10.558395385742188</v>
      </c>
      <c r="T27">
        <v>10.558837890625</v>
      </c>
      <c r="U27">
        <v>10.559179306030273</v>
      </c>
      <c r="V27">
        <v>10.562051773071289</v>
      </c>
      <c r="W27">
        <v>10.564817428588867</v>
      </c>
      <c r="X27">
        <v>10.563515663146973</v>
      </c>
      <c r="Y27">
        <v>10.560998916625977</v>
      </c>
      <c r="Z27">
        <v>10.558864593505859</v>
      </c>
      <c r="AA27">
        <v>10.55741024017334</v>
      </c>
      <c r="AB27">
        <v>10.569866180419922</v>
      </c>
      <c r="AC27">
        <v>10.631529808044434</v>
      </c>
      <c r="AD27">
        <v>10.631189346313477</v>
      </c>
      <c r="AE27">
        <v>10.66059398651123</v>
      </c>
      <c r="AF27">
        <v>10.778934478759766</v>
      </c>
      <c r="AG27">
        <v>10.674978256225586</v>
      </c>
      <c r="AH27">
        <v>10.340763092041016</v>
      </c>
      <c r="AI27">
        <v>9.7441673278808594</v>
      </c>
      <c r="AJ27">
        <v>8.9132537841796875</v>
      </c>
      <c r="AK27">
        <v>7.7803401947021484</v>
      </c>
      <c r="AL27">
        <v>6.4733500480651855</v>
      </c>
      <c r="AM27">
        <v>6.0068860054016113</v>
      </c>
      <c r="AN27">
        <v>5.3045096397399902</v>
      </c>
      <c r="AO27">
        <v>4.0531015396118164</v>
      </c>
      <c r="AP27">
        <v>2.8548092842102051</v>
      </c>
      <c r="AQ27">
        <v>1.467389702796936</v>
      </c>
      <c r="AR27">
        <v>0.20791853964328766</v>
      </c>
      <c r="AS27">
        <v>-1.5038683414459229</v>
      </c>
      <c r="AT27">
        <v>-3.3498146533966064</v>
      </c>
      <c r="AU27">
        <v>-4.2336177825927734</v>
      </c>
      <c r="AV27">
        <v>-4.4946136474609375</v>
      </c>
      <c r="AW27">
        <v>-5.2519855499267578</v>
      </c>
      <c r="AX27">
        <v>-6.3076472282409668</v>
      </c>
      <c r="AY27">
        <v>-6.4850945472717285</v>
      </c>
      <c r="AZ27">
        <v>-6.7685341835021973</v>
      </c>
      <c r="BA27">
        <v>-7.3200869560241699</v>
      </c>
      <c r="BB27">
        <v>-7.655552864074707</v>
      </c>
      <c r="BC27">
        <v>-7.8357338905334473</v>
      </c>
      <c r="BD27">
        <v>-7.5252132415771484</v>
      </c>
      <c r="BE27">
        <v>-6.3765478134155273</v>
      </c>
      <c r="BF27">
        <v>-5.6764850616455078</v>
      </c>
      <c r="BG27">
        <v>-4.439725399017334</v>
      </c>
      <c r="BH27">
        <v>-3.1702523231506348</v>
      </c>
      <c r="BI27">
        <v>-1.4201924800872803</v>
      </c>
      <c r="BJ27">
        <v>-0.13888218998908997</v>
      </c>
      <c r="BK27">
        <v>2.314124584197998</v>
      </c>
      <c r="BL27">
        <v>4.5207066535949707</v>
      </c>
      <c r="BM27">
        <v>6.2741641998291016</v>
      </c>
      <c r="BN27">
        <v>7.8756933212280273</v>
      </c>
      <c r="BO27">
        <v>9.2555780410766602</v>
      </c>
      <c r="BP27">
        <v>9.0624542236328125</v>
      </c>
      <c r="BQ27">
        <v>9.1275711059570313</v>
      </c>
      <c r="BR27">
        <v>7.9131646156311035</v>
      </c>
      <c r="BS27">
        <v>6.0100293159484863</v>
      </c>
      <c r="BT27">
        <v>3.7312853336334229</v>
      </c>
      <c r="BU27">
        <v>1.4510352611541748</v>
      </c>
      <c r="BV27">
        <v>-0.97276705503463745</v>
      </c>
      <c r="BW27">
        <v>-3.0699570178985596</v>
      </c>
      <c r="BX27">
        <v>-4.726036548614502</v>
      </c>
      <c r="BY27">
        <v>-6.1544356346130371</v>
      </c>
      <c r="BZ27">
        <v>-6.759981632232666</v>
      </c>
      <c r="CA27">
        <v>-7.4313235282897949</v>
      </c>
      <c r="CB27">
        <v>-7.6503686904907227</v>
      </c>
      <c r="CC27">
        <v>-6.8561601638793945</v>
      </c>
      <c r="CD27">
        <v>-5.6549892425537109</v>
      </c>
      <c r="CE27">
        <v>-4.3225522041320801</v>
      </c>
      <c r="CF27">
        <v>-3.1941678524017334</v>
      </c>
      <c r="CG27">
        <v>-2.4787929058074951</v>
      </c>
      <c r="CH27">
        <v>-1.9281504154205322</v>
      </c>
      <c r="CI27">
        <v>-1.5026601552963257</v>
      </c>
      <c r="CJ27">
        <v>-1.4369986057281494</v>
      </c>
      <c r="CK27">
        <v>-1.3683360815048218</v>
      </c>
      <c r="CL27">
        <v>-1.1751629114151001</v>
      </c>
      <c r="CM27">
        <v>-1.7939101457595825</v>
      </c>
      <c r="CN27">
        <v>-2.6237185001373291</v>
      </c>
      <c r="CO27">
        <v>-3.3278818130493164</v>
      </c>
      <c r="CP27">
        <v>-4.3201684951782227</v>
      </c>
      <c r="CQ27">
        <v>-4.6720576286315918</v>
      </c>
      <c r="CR27">
        <v>-4.9239683151245117</v>
      </c>
      <c r="CS27">
        <v>-4.8328461647033691</v>
      </c>
      <c r="CT27">
        <v>-4.1965861320495605</v>
      </c>
      <c r="CU27">
        <v>-3.2276029586791992</v>
      </c>
      <c r="CV27">
        <v>-2.1385726928710938</v>
      </c>
      <c r="CW27">
        <v>-1.3836381435394287</v>
      </c>
      <c r="CX27">
        <v>-1.0623898506164551</v>
      </c>
      <c r="CY27">
        <v>-0.78341376781463623</v>
      </c>
      <c r="CZ27">
        <v>-0.59608596563339233</v>
      </c>
      <c r="DA27">
        <v>-0.91125792264938354</v>
      </c>
      <c r="DB27">
        <v>-0.76521217823028564</v>
      </c>
      <c r="DC27">
        <v>-1.1657602787017822</v>
      </c>
      <c r="DD27">
        <v>-0.91707563400268555</v>
      </c>
      <c r="DE27">
        <v>-0.59992241859436035</v>
      </c>
      <c r="DF27">
        <v>-0.58202874660491943</v>
      </c>
      <c r="DG27">
        <v>-0.13275492191314697</v>
      </c>
      <c r="DH27">
        <v>0.51689869165420532</v>
      </c>
      <c r="DI27">
        <v>1.4509667158126831</v>
      </c>
      <c r="DJ27">
        <v>2.8675849437713623</v>
      </c>
      <c r="DK27">
        <v>4.9460263252258301</v>
      </c>
      <c r="DL27">
        <v>7.6133294105529785</v>
      </c>
      <c r="DM27">
        <v>10.596004486083984</v>
      </c>
      <c r="DN27">
        <v>13.958977699279785</v>
      </c>
      <c r="DO27">
        <v>18.498970031738281</v>
      </c>
      <c r="DP27">
        <v>23.794872283935547</v>
      </c>
      <c r="DQ27">
        <v>27.215387344360352</v>
      </c>
      <c r="DR27">
        <v>31.060091018676758</v>
      </c>
      <c r="DS27">
        <v>33.778366088867188</v>
      </c>
      <c r="DT27">
        <v>35.459671020507813</v>
      </c>
      <c r="DU27">
        <v>37.350612640380859</v>
      </c>
      <c r="DV27">
        <v>39.0316162109375</v>
      </c>
      <c r="DW27">
        <v>40.236824035644531</v>
      </c>
      <c r="DX27">
        <v>41.418117523193359</v>
      </c>
      <c r="DY27">
        <v>42.614761352539063</v>
      </c>
      <c r="DZ27">
        <v>43.747722625732422</v>
      </c>
      <c r="EA27">
        <v>44.553134918212891</v>
      </c>
      <c r="EB27">
        <v>44.869621276855469</v>
      </c>
      <c r="EC27">
        <v>44.618541717529297</v>
      </c>
      <c r="ED27">
        <v>44.118564605712891</v>
      </c>
      <c r="EE27">
        <v>43.668857574462891</v>
      </c>
      <c r="EF27">
        <v>42.929317474365234</v>
      </c>
      <c r="EG27">
        <v>42.070354461669922</v>
      </c>
      <c r="EH27">
        <v>41.286586761474609</v>
      </c>
      <c r="EI27">
        <v>40.51171875</v>
      </c>
      <c r="EJ27">
        <v>39.349102020263672</v>
      </c>
      <c r="EK27">
        <v>38.584247589111328</v>
      </c>
      <c r="EL27">
        <v>38.012100219726563</v>
      </c>
      <c r="EM27">
        <v>37.801586151123047</v>
      </c>
      <c r="EN27">
        <v>37.927364349365234</v>
      </c>
      <c r="EO27">
        <v>37.884586334228516</v>
      </c>
      <c r="EP27">
        <v>38.07086181640625</v>
      </c>
      <c r="EQ27">
        <v>38.652606964111328</v>
      </c>
      <c r="ER27">
        <v>38.806568145751953</v>
      </c>
      <c r="ES27">
        <v>38.761150360107422</v>
      </c>
      <c r="ET27">
        <v>38.612926483154297</v>
      </c>
      <c r="EU27">
        <v>38.415904998779297</v>
      </c>
      <c r="EV27">
        <v>38.553443908691406</v>
      </c>
      <c r="EW27">
        <v>37.793098449707031</v>
      </c>
      <c r="EX27">
        <v>37.517196655273438</v>
      </c>
      <c r="EY27">
        <v>37.383399963378906</v>
      </c>
      <c r="EZ27">
        <v>37.247413635253906</v>
      </c>
      <c r="FA27">
        <v>36.782604217529297</v>
      </c>
      <c r="FB27">
        <v>36.556533813476563</v>
      </c>
      <c r="FC27">
        <v>36.506931304931641</v>
      </c>
      <c r="FD27">
        <v>36.52239990234375</v>
      </c>
      <c r="FE27">
        <v>36.708698272705078</v>
      </c>
      <c r="FF27">
        <v>36.960483551025391</v>
      </c>
      <c r="FG27">
        <v>36.972145080566406</v>
      </c>
      <c r="FH27">
        <v>36.688774108886719</v>
      </c>
      <c r="FI27">
        <v>36.15069580078125</v>
      </c>
      <c r="FJ27">
        <v>36.07666015625</v>
      </c>
      <c r="FK27">
        <v>35.561580657958984</v>
      </c>
      <c r="FL27">
        <v>35.240081787109375</v>
      </c>
      <c r="FM27">
        <v>35.617355346679688</v>
      </c>
      <c r="FN27">
        <v>35.437435150146484</v>
      </c>
      <c r="FO27">
        <v>35.156036376953125</v>
      </c>
      <c r="FP27">
        <v>35.224254608154297</v>
      </c>
      <c r="FQ27">
        <v>35.328090667724609</v>
      </c>
      <c r="FR27">
        <v>35.325576782226563</v>
      </c>
      <c r="FS27">
        <v>34.929447174072266</v>
      </c>
      <c r="FT27">
        <v>34.375362396240234</v>
      </c>
      <c r="FU27">
        <v>33.923759460449219</v>
      </c>
      <c r="FV27">
        <v>33.650127410888672</v>
      </c>
      <c r="FW27">
        <v>33.436702728271484</v>
      </c>
      <c r="FX27">
        <v>32.689994812011719</v>
      </c>
      <c r="FY27">
        <v>32.284011840820313</v>
      </c>
      <c r="FZ27">
        <v>31.21417236328125</v>
      </c>
      <c r="GA27">
        <v>30.610313415527344</v>
      </c>
      <c r="GB27">
        <v>29.543201446533203</v>
      </c>
      <c r="GC27">
        <v>28.609167098999023</v>
      </c>
      <c r="GD27">
        <v>27.817111968994141</v>
      </c>
      <c r="GE27">
        <v>26.615007400512695</v>
      </c>
      <c r="GF27">
        <v>25.158529281616211</v>
      </c>
      <c r="GG27">
        <v>24.380050659179688</v>
      </c>
      <c r="GH27">
        <v>23.30610466003418</v>
      </c>
      <c r="GI27">
        <v>21.717247009277344</v>
      </c>
      <c r="GJ27">
        <v>20.080099105834961</v>
      </c>
      <c r="GK27">
        <v>18.522167205810547</v>
      </c>
      <c r="GL27">
        <v>16.936258316040039</v>
      </c>
      <c r="GM27">
        <v>14.971768379211426</v>
      </c>
      <c r="GN27">
        <v>13.426217079162598</v>
      </c>
      <c r="GO27">
        <v>11.657488822937012</v>
      </c>
      <c r="GP27">
        <v>9.6839008331298828</v>
      </c>
      <c r="GQ27">
        <v>8.5042715072631836</v>
      </c>
      <c r="GR27">
        <v>6.3571057319641113</v>
      </c>
      <c r="GS27">
        <v>5.149378776550293</v>
      </c>
      <c r="GT27">
        <v>3.83443284034729</v>
      </c>
      <c r="GU27">
        <v>2.7636542320251465</v>
      </c>
      <c r="GV27">
        <v>2.0076525211334229</v>
      </c>
      <c r="GW27">
        <v>1.5098656415939331</v>
      </c>
      <c r="GX27">
        <v>0.75647890567779541</v>
      </c>
      <c r="GY27">
        <v>0.18527191877365112</v>
      </c>
      <c r="GZ27">
        <v>-2.5323489680886269E-2</v>
      </c>
      <c r="HA27">
        <v>-0.20499643683433533</v>
      </c>
      <c r="HB27">
        <v>-0.27353754639625549</v>
      </c>
      <c r="HC27">
        <v>-0.66753262281417847</v>
      </c>
      <c r="HD27">
        <v>-0.4102000892162323</v>
      </c>
      <c r="HE27">
        <v>-0.16453659534454346</v>
      </c>
      <c r="HF27">
        <v>0.3571813702583313</v>
      </c>
      <c r="HG27">
        <v>0.78389495611190796</v>
      </c>
      <c r="HH27">
        <v>1.7447539567947388</v>
      </c>
      <c r="HI27">
        <v>3.0748627185821533</v>
      </c>
      <c r="HJ27">
        <v>4.5033068656921387</v>
      </c>
      <c r="HK27">
        <v>5.9892892837524414</v>
      </c>
      <c r="HL27">
        <v>7.5070438385009766</v>
      </c>
      <c r="HM27">
        <v>9.4458866119384766</v>
      </c>
      <c r="HN27">
        <v>11.418009757995605</v>
      </c>
      <c r="HO27">
        <v>13.451148986816406</v>
      </c>
      <c r="HP27">
        <v>15.82949161529541</v>
      </c>
      <c r="HQ27">
        <v>17.555459976196289</v>
      </c>
      <c r="HR27">
        <v>19.650951385498047</v>
      </c>
      <c r="HS27">
        <v>21.376375198364258</v>
      </c>
      <c r="HT27">
        <v>22.746423721313477</v>
      </c>
      <c r="HU27">
        <v>23.6611328125</v>
      </c>
      <c r="HV27">
        <v>24.319812774658203</v>
      </c>
      <c r="HW27">
        <v>25.302032470703125</v>
      </c>
      <c r="HX27">
        <v>26.175500869750977</v>
      </c>
      <c r="HY27">
        <v>26.888591766357422</v>
      </c>
      <c r="HZ27">
        <v>27.365486145019531</v>
      </c>
      <c r="IA27">
        <v>27.811933517456055</v>
      </c>
      <c r="IB27">
        <v>28.376380920410156</v>
      </c>
      <c r="IC27">
        <v>28.881280899047852</v>
      </c>
      <c r="ID27">
        <v>29.062353134155273</v>
      </c>
      <c r="IE27">
        <v>28.904272079467773</v>
      </c>
      <c r="IF27">
        <v>29.273921966552734</v>
      </c>
      <c r="IG27">
        <v>29.528526306152344</v>
      </c>
      <c r="IH27">
        <v>29.777240753173828</v>
      </c>
      <c r="II27">
        <v>30.011445999145508</v>
      </c>
      <c r="IJ27">
        <v>30.319316864013672</v>
      </c>
      <c r="IK27">
        <v>30.544534683227539</v>
      </c>
      <c r="IL27">
        <v>31.014379501342773</v>
      </c>
      <c r="IM27">
        <v>31.416984558105469</v>
      </c>
      <c r="IN27">
        <v>31.822593688964844</v>
      </c>
      <c r="IO27">
        <v>32.600193023681641</v>
      </c>
      <c r="IP27">
        <v>32.813190460205078</v>
      </c>
      <c r="IQ27">
        <v>32.916416168212891</v>
      </c>
      <c r="IR27">
        <v>33.162673950195313</v>
      </c>
      <c r="IS27">
        <v>33.379558563232422</v>
      </c>
      <c r="IT27">
        <v>33.527748107910156</v>
      </c>
      <c r="IU27">
        <v>33.706031799316406</v>
      </c>
      <c r="IV27">
        <v>33.705455780029297</v>
      </c>
      <c r="IW27">
        <v>33.687221527099609</v>
      </c>
      <c r="IX27">
        <v>33.579776763916016</v>
      </c>
      <c r="IY27">
        <v>33.339408874511719</v>
      </c>
      <c r="IZ27">
        <v>33.350349426269531</v>
      </c>
      <c r="JA27">
        <v>32.979488372802734</v>
      </c>
      <c r="JB27">
        <v>32.394485473632813</v>
      </c>
      <c r="JC27">
        <v>31.960777282714844</v>
      </c>
      <c r="JD27">
        <v>31.138689041137695</v>
      </c>
      <c r="JE27">
        <v>29.834949493408203</v>
      </c>
      <c r="JF27">
        <v>29.029951095581055</v>
      </c>
      <c r="JG27">
        <v>28.29913330078125</v>
      </c>
      <c r="JH27">
        <v>28.128963470458984</v>
      </c>
      <c r="JI27">
        <v>29.149021148681641</v>
      </c>
      <c r="JJ27">
        <v>27.939044952392578</v>
      </c>
      <c r="JK27">
        <v>26.369485855102539</v>
      </c>
      <c r="JL27">
        <v>25.248115539550781</v>
      </c>
      <c r="JM27">
        <v>23.498470306396484</v>
      </c>
      <c r="JN27">
        <v>21.839616775512695</v>
      </c>
      <c r="JO27">
        <v>20.024602890014648</v>
      </c>
      <c r="JP27">
        <v>18.081560134887695</v>
      </c>
      <c r="JQ27">
        <v>16.044565200805664</v>
      </c>
      <c r="JR27">
        <v>13.889678955078125</v>
      </c>
      <c r="JS27">
        <v>12.081630706787109</v>
      </c>
      <c r="JT27">
        <v>9.7491731643676758</v>
      </c>
      <c r="JU27">
        <v>7.5395421981811523</v>
      </c>
      <c r="JV27">
        <v>5.7842864990234375</v>
      </c>
      <c r="JW27">
        <v>4.1961016654968262</v>
      </c>
      <c r="JX27">
        <v>2.6503963470458984</v>
      </c>
      <c r="JY27">
        <v>1.6964855194091797</v>
      </c>
      <c r="JZ27">
        <v>0.56469082832336426</v>
      </c>
      <c r="KA27">
        <v>0.27013346552848816</v>
      </c>
      <c r="KB27">
        <v>-0.18160679936408997</v>
      </c>
      <c r="KC27">
        <v>-0.21728111803531647</v>
      </c>
      <c r="KD27">
        <v>-0.24569427967071533</v>
      </c>
      <c r="KE27">
        <v>6.2410026788711548E-2</v>
      </c>
      <c r="KF27">
        <v>0.25526860356330872</v>
      </c>
      <c r="KG27">
        <v>0.60059249401092529</v>
      </c>
      <c r="KH27">
        <v>1.264765739440918</v>
      </c>
      <c r="KI27">
        <v>2.3462519645690918</v>
      </c>
      <c r="KJ27">
        <v>3.8201706409454346</v>
      </c>
      <c r="KK27">
        <v>5.2878174781799316</v>
      </c>
      <c r="KL27">
        <v>6.8118247985839844</v>
      </c>
      <c r="KM27">
        <v>8.6803836822509766</v>
      </c>
      <c r="KN27">
        <v>10.475929260253906</v>
      </c>
      <c r="KO27">
        <v>12.472452163696289</v>
      </c>
      <c r="KP27">
        <v>14.697405815124512</v>
      </c>
      <c r="KQ27">
        <v>16.329839706420898</v>
      </c>
      <c r="KR27">
        <v>17.659023284912109</v>
      </c>
      <c r="KS27">
        <v>19.975809097290039</v>
      </c>
      <c r="KT27">
        <v>21.200912475585938</v>
      </c>
      <c r="KU27">
        <v>22.258522033691406</v>
      </c>
      <c r="KV27">
        <v>23.341972351074219</v>
      </c>
      <c r="KW27">
        <v>24.359720230102539</v>
      </c>
      <c r="KX27">
        <v>25.167125701904297</v>
      </c>
      <c r="KY27">
        <v>25.926385879516602</v>
      </c>
      <c r="KZ27">
        <v>26.69586181640625</v>
      </c>
      <c r="LA27">
        <v>27.465690612792969</v>
      </c>
      <c r="LB27">
        <v>28.239194869995117</v>
      </c>
      <c r="LC27">
        <v>28.951133728027344</v>
      </c>
      <c r="LD27">
        <v>29.693355560302734</v>
      </c>
      <c r="LE27">
        <v>29.739992141723633</v>
      </c>
      <c r="LF27">
        <v>29.932586669921875</v>
      </c>
      <c r="LG27">
        <v>30.375358581542969</v>
      </c>
      <c r="LH27">
        <v>30.589218139648438</v>
      </c>
      <c r="LI27">
        <v>30.265327453613281</v>
      </c>
      <c r="LJ27">
        <v>30.347433090209961</v>
      </c>
      <c r="LK27">
        <v>30.503717422485352</v>
      </c>
      <c r="LL27">
        <v>30.832990646362305</v>
      </c>
      <c r="LM27">
        <v>31.152179718017578</v>
      </c>
      <c r="LN27">
        <v>31.295248031616211</v>
      </c>
      <c r="LO27">
        <v>31.395645141601563</v>
      </c>
      <c r="LP27">
        <v>31.527866363525391</v>
      </c>
      <c r="LQ27">
        <v>31.656003952026367</v>
      </c>
      <c r="LR27">
        <v>31.912294387817383</v>
      </c>
      <c r="LS27">
        <v>31.987682342529297</v>
      </c>
      <c r="LT27">
        <v>32.263668060302734</v>
      </c>
      <c r="LU27">
        <v>32.332294464111328</v>
      </c>
      <c r="LV27">
        <v>32.346023559570313</v>
      </c>
      <c r="LW27">
        <v>32.386569976806641</v>
      </c>
      <c r="LX27">
        <v>32.402889251708984</v>
      </c>
      <c r="LY27">
        <v>32.438308715820313</v>
      </c>
      <c r="LZ27">
        <v>32.682731628417969</v>
      </c>
      <c r="MA27">
        <v>32.488449096679688</v>
      </c>
      <c r="MB27">
        <v>31.73170280456543</v>
      </c>
      <c r="MC27">
        <v>31.802152633666992</v>
      </c>
      <c r="MD27">
        <v>31.691619873046875</v>
      </c>
      <c r="ME27">
        <v>31.543941497802734</v>
      </c>
      <c r="MF27">
        <v>30.983732223510742</v>
      </c>
      <c r="MG27">
        <v>30.505241394042969</v>
      </c>
      <c r="MH27">
        <v>30.231363296508789</v>
      </c>
      <c r="MI27">
        <v>29.721370697021484</v>
      </c>
      <c r="MJ27">
        <v>28.956535339355469</v>
      </c>
      <c r="MK27">
        <v>27.670680999755859</v>
      </c>
      <c r="ML27">
        <v>26.808248519897461</v>
      </c>
      <c r="MM27">
        <v>25.539909362792969</v>
      </c>
      <c r="MN27">
        <v>23.780912399291992</v>
      </c>
      <c r="MO27">
        <v>22.587272644042969</v>
      </c>
      <c r="MP27">
        <v>21.107637405395508</v>
      </c>
      <c r="MQ27">
        <v>19.452632904052734</v>
      </c>
      <c r="MR27">
        <v>17.422311782836914</v>
      </c>
      <c r="MS27">
        <v>15.090092658996582</v>
      </c>
      <c r="MT27">
        <v>13.582104682922363</v>
      </c>
      <c r="MU27">
        <v>11.125672340393066</v>
      </c>
      <c r="MV27">
        <v>9.1142196655273438</v>
      </c>
      <c r="MW27">
        <v>6.8718047142028809</v>
      </c>
      <c r="MX27">
        <v>5.235414981842041</v>
      </c>
      <c r="MY27">
        <v>3.6030664443969727</v>
      </c>
      <c r="MZ27">
        <v>2.3977770805358887</v>
      </c>
      <c r="NA27">
        <v>1.205419659614563</v>
      </c>
      <c r="NB27">
        <v>0.17282499372959137</v>
      </c>
      <c r="NC27">
        <v>-0.17777265608310699</v>
      </c>
      <c r="ND27">
        <v>-0.57510501146316528</v>
      </c>
      <c r="NE27">
        <v>-0.85728621482849121</v>
      </c>
      <c r="NF27">
        <v>-2.0497465133666992</v>
      </c>
      <c r="NG27">
        <v>-2.059267520904541</v>
      </c>
      <c r="NH27">
        <v>-1.400719165802002</v>
      </c>
      <c r="NI27">
        <v>-0.76763814687728882</v>
      </c>
      <c r="NJ27">
        <v>0.16585966944694519</v>
      </c>
      <c r="NK27">
        <v>1.0855703353881836</v>
      </c>
      <c r="NL27">
        <v>2.1003344058990479</v>
      </c>
      <c r="NM27">
        <v>3.6554138660430908</v>
      </c>
      <c r="NN27">
        <v>5.2588996887207031</v>
      </c>
      <c r="NO27">
        <v>7.0685863494873047</v>
      </c>
      <c r="NP27">
        <v>9.0349416732788086</v>
      </c>
      <c r="NQ27">
        <v>11.028324127197266</v>
      </c>
      <c r="NR27">
        <v>13.026422500610352</v>
      </c>
      <c r="NS27">
        <v>15.454372406005859</v>
      </c>
      <c r="NT27">
        <v>17.646408081054688</v>
      </c>
      <c r="NU27">
        <v>19.699357986450195</v>
      </c>
      <c r="NV27">
        <v>21.68829345703125</v>
      </c>
      <c r="NW27">
        <v>23.155975341796875</v>
      </c>
      <c r="NX27">
        <v>24.044609069824219</v>
      </c>
      <c r="NY27">
        <v>25.402498245239258</v>
      </c>
      <c r="NZ27">
        <v>26.23411750793457</v>
      </c>
      <c r="OA27">
        <v>27.302419662475586</v>
      </c>
      <c r="OB27">
        <v>28.062446594238281</v>
      </c>
      <c r="OC27">
        <v>28.733684539794922</v>
      </c>
      <c r="OD27">
        <v>29.204889297485352</v>
      </c>
      <c r="OE27">
        <v>29.689592361450195</v>
      </c>
      <c r="OF27">
        <v>29.952814102172852</v>
      </c>
      <c r="OG27">
        <v>29.72346305847168</v>
      </c>
      <c r="OH27">
        <v>29.871623992919922</v>
      </c>
      <c r="OI27">
        <v>30.207952499389648</v>
      </c>
      <c r="OJ27">
        <v>30.549554824829102</v>
      </c>
      <c r="OK27">
        <v>31.172588348388672</v>
      </c>
      <c r="OL27">
        <v>31.617195129394531</v>
      </c>
      <c r="OM27">
        <v>31.946994781494141</v>
      </c>
      <c r="ON27">
        <v>32.293033599853516</v>
      </c>
      <c r="OO27">
        <v>32.626094818115234</v>
      </c>
      <c r="OP27">
        <v>32.9185791015625</v>
      </c>
      <c r="OQ27">
        <v>33.192241668701172</v>
      </c>
      <c r="OR27">
        <v>33.445594787597656</v>
      </c>
      <c r="OS27">
        <v>33.644123077392578</v>
      </c>
      <c r="OT27">
        <v>33.892917633056641</v>
      </c>
      <c r="OU27">
        <v>33.9364013671875</v>
      </c>
      <c r="OV27">
        <v>34.460147857666016</v>
      </c>
      <c r="OW27">
        <v>34.154163360595703</v>
      </c>
      <c r="OX27">
        <v>34.184410095214844</v>
      </c>
      <c r="OY27">
        <v>34.325260162353516</v>
      </c>
      <c r="OZ27">
        <v>34.394710540771484</v>
      </c>
      <c r="PA27">
        <v>34.553794860839844</v>
      </c>
      <c r="PB27">
        <v>34.633068084716797</v>
      </c>
      <c r="PC27">
        <v>34.862133026123047</v>
      </c>
      <c r="PD27">
        <v>34.825229644775391</v>
      </c>
      <c r="PE27">
        <v>34.827980041503906</v>
      </c>
      <c r="PF27">
        <v>34.845386505126953</v>
      </c>
      <c r="PG27">
        <v>35.380054473876953</v>
      </c>
      <c r="PH27">
        <v>35.877754211425781</v>
      </c>
      <c r="PI27">
        <v>36.366313934326172</v>
      </c>
      <c r="PJ27">
        <v>36.760906219482422</v>
      </c>
      <c r="PK27">
        <v>36.864612579345703</v>
      </c>
      <c r="PL27">
        <v>37.000480651855469</v>
      </c>
      <c r="PM27">
        <v>37.031444549560547</v>
      </c>
      <c r="PN27">
        <v>37.044498443603516</v>
      </c>
      <c r="PO27">
        <v>37.906211853027344</v>
      </c>
      <c r="PP27">
        <v>37.845405578613281</v>
      </c>
      <c r="PQ27">
        <v>37.846225738525391</v>
      </c>
      <c r="PR27">
        <v>38.129013061523438</v>
      </c>
      <c r="PS27">
        <v>38.158424377441406</v>
      </c>
      <c r="PT27">
        <v>37.683876037597656</v>
      </c>
      <c r="PU27">
        <v>36.887111663818359</v>
      </c>
      <c r="PV27">
        <v>35.880760192871094</v>
      </c>
      <c r="PW27">
        <v>34.774421691894531</v>
      </c>
      <c r="PX27">
        <v>33.526584625244141</v>
      </c>
      <c r="PY27">
        <v>32.198101043701172</v>
      </c>
      <c r="PZ27">
        <v>30.402647018432617</v>
      </c>
      <c r="QA27">
        <v>28.468196868896484</v>
      </c>
      <c r="QB27">
        <v>26.246692657470703</v>
      </c>
      <c r="QC27">
        <v>24.06776237487793</v>
      </c>
      <c r="QD27">
        <v>22.079574584960938</v>
      </c>
      <c r="QE27">
        <v>20.024120330810547</v>
      </c>
      <c r="QF27">
        <v>17.732725143432617</v>
      </c>
      <c r="QG27">
        <v>15.31956958770752</v>
      </c>
      <c r="QH27">
        <v>13.155153274536133</v>
      </c>
      <c r="QI27">
        <v>10.800248146057129</v>
      </c>
      <c r="QJ27">
        <v>8.2688751220703125</v>
      </c>
      <c r="QK27">
        <v>6.2736663818359375</v>
      </c>
      <c r="QL27">
        <v>4.5571322441101074</v>
      </c>
      <c r="QM27">
        <v>3.0957610607147217</v>
      </c>
      <c r="QN27">
        <v>1.6643704175949097</v>
      </c>
      <c r="QO27">
        <v>0.19703847169876099</v>
      </c>
      <c r="QP27">
        <v>-0.66980081796646118</v>
      </c>
      <c r="QQ27">
        <v>-0.82801669836044312</v>
      </c>
      <c r="QR27">
        <v>2.8101745992898941E-2</v>
      </c>
      <c r="QS27">
        <v>1.3029422760009766</v>
      </c>
      <c r="QT27">
        <v>3.1872973442077637</v>
      </c>
      <c r="QU27">
        <v>5.6277289390563965</v>
      </c>
      <c r="QV27">
        <v>7.1047811508178711</v>
      </c>
      <c r="QW27">
        <v>7.9524526596069336</v>
      </c>
      <c r="QX27">
        <v>8.7470521926879883</v>
      </c>
      <c r="QY27">
        <v>9.3807086944580078</v>
      </c>
      <c r="QZ27">
        <v>9.3965530395507813</v>
      </c>
      <c r="RA27">
        <v>8.8242597579956055</v>
      </c>
      <c r="RB27">
        <v>9.2444238662719727</v>
      </c>
      <c r="RC27">
        <v>10.620623588562012</v>
      </c>
      <c r="RD27">
        <v>11.608278274536133</v>
      </c>
      <c r="RE27">
        <v>12.338118553161621</v>
      </c>
      <c r="RF27">
        <v>12.230217933654785</v>
      </c>
      <c r="RG27">
        <v>12.137438774108887</v>
      </c>
      <c r="RH27">
        <v>12.445618629455566</v>
      </c>
      <c r="RI27">
        <v>12.442673683166504</v>
      </c>
      <c r="RJ27">
        <v>11.617103576660156</v>
      </c>
      <c r="RK27">
        <v>9.0522089004516602</v>
      </c>
      <c r="RL27">
        <v>4.1241765022277832</v>
      </c>
      <c r="RM27">
        <v>-2.1181602478027344</v>
      </c>
      <c r="RN27">
        <v>-6.9354076385498047</v>
      </c>
      <c r="RO27">
        <v>-9.3015165328979492</v>
      </c>
      <c r="RP27">
        <v>-9.4459085464477539</v>
      </c>
      <c r="RQ27">
        <v>-7.6243882179260254</v>
      </c>
      <c r="RR27">
        <v>-5.0388855934143066</v>
      </c>
      <c r="RS27">
        <v>-3.2068331241607666</v>
      </c>
      <c r="RT27">
        <v>-1.5037695169448853</v>
      </c>
      <c r="RU27">
        <v>0.23447053134441376</v>
      </c>
      <c r="RV27">
        <v>2.0162093639373779</v>
      </c>
      <c r="RW27">
        <v>3.4366912841796875</v>
      </c>
      <c r="RX27">
        <v>4.1686935424804688</v>
      </c>
      <c r="RY27">
        <v>4.1726398468017578</v>
      </c>
      <c r="RZ27">
        <v>3.755936861038208</v>
      </c>
      <c r="SA27">
        <v>2.8194460868835449</v>
      </c>
      <c r="SB27">
        <v>1.8882508277893066</v>
      </c>
      <c r="SC27">
        <v>1.7759166955947876</v>
      </c>
      <c r="SD27">
        <v>1.634610652923584</v>
      </c>
      <c r="SE27">
        <v>1.0847451686859131</v>
      </c>
      <c r="SF27">
        <v>0.83009105920791626</v>
      </c>
      <c r="SG27">
        <v>0.83860582113265991</v>
      </c>
      <c r="SH27">
        <v>0.18972216546535492</v>
      </c>
      <c r="SI27">
        <v>-0.70864468812942505</v>
      </c>
      <c r="SJ27">
        <v>-1.3871818780899048</v>
      </c>
      <c r="SK27">
        <v>-2.2373523712158203</v>
      </c>
      <c r="SL27">
        <v>-3.3805506229400635</v>
      </c>
      <c r="SM27">
        <v>-4.4774203300476074</v>
      </c>
      <c r="SN27">
        <v>-5.4714193344116211</v>
      </c>
      <c r="SO27">
        <v>-6.033320426940918</v>
      </c>
      <c r="SP27">
        <v>-6.4754242897033691</v>
      </c>
      <c r="SQ27">
        <v>-6.4993395805358887</v>
      </c>
      <c r="SR27">
        <v>-7.0327296257019043</v>
      </c>
      <c r="SS27">
        <v>-7.385523796081543</v>
      </c>
      <c r="ST27">
        <v>-7.2712998390197754</v>
      </c>
      <c r="SU27">
        <v>-7.0310811996459961</v>
      </c>
      <c r="SV27">
        <v>-6.687312126159668</v>
      </c>
      <c r="SW27">
        <v>-5.370485782623291</v>
      </c>
      <c r="SX27">
        <v>-2.7970466613769531</v>
      </c>
      <c r="SY27">
        <v>0.15564742684364319</v>
      </c>
      <c r="SZ27">
        <v>2.7624101638793945</v>
      </c>
      <c r="TA27">
        <v>4.4488797187805176</v>
      </c>
      <c r="TB27">
        <v>5.1505022048950195</v>
      </c>
      <c r="TC27">
        <v>5.2670741081237793</v>
      </c>
      <c r="TD27">
        <v>5.422264575958252</v>
      </c>
      <c r="TE27">
        <v>5.421173095703125</v>
      </c>
      <c r="TF27">
        <v>5.2490496635437012</v>
      </c>
      <c r="TG27">
        <v>4.8394460678100586</v>
      </c>
      <c r="TH27">
        <v>3.8586642742156982</v>
      </c>
      <c r="TI27">
        <v>3.9646158218383789</v>
      </c>
      <c r="TJ27">
        <v>5.0042872428894043</v>
      </c>
      <c r="TK27">
        <v>4.8994178771972656</v>
      </c>
      <c r="TL27">
        <v>4.7542324066162109</v>
      </c>
      <c r="TM27">
        <v>5.8410611152648926</v>
      </c>
      <c r="TN27">
        <v>6.2593817710876465</v>
      </c>
      <c r="TO27">
        <v>6.2312121391296387</v>
      </c>
      <c r="TP27">
        <v>6.2003116607666016</v>
      </c>
      <c r="TQ27">
        <v>6.1369876861572266</v>
      </c>
      <c r="TR27">
        <v>6.0840997695922852</v>
      </c>
      <c r="TS27">
        <v>6.0233221054077148</v>
      </c>
      <c r="TT27">
        <v>6.043555736541748</v>
      </c>
      <c r="TU27">
        <v>6.0842709541320801</v>
      </c>
      <c r="TV27">
        <v>6.095710277557373</v>
      </c>
      <c r="TW27">
        <v>6.0470356941223145</v>
      </c>
      <c r="TX27">
        <v>6.0037651062011719</v>
      </c>
      <c r="TY27">
        <v>5.9855227470397949</v>
      </c>
      <c r="TZ27">
        <v>5.9843411445617676</v>
      </c>
      <c r="UA27">
        <v>5.9044532775878906</v>
      </c>
      <c r="UB27">
        <v>5.7104310989379883</v>
      </c>
    </row>
    <row r="28" spans="1:548">
      <c r="A28" t="s">
        <v>74</v>
      </c>
      <c r="B28">
        <v>-76.380287170410156</v>
      </c>
      <c r="C28">
        <v>-76.401451110839844</v>
      </c>
      <c r="D28">
        <v>-76.420249938964844</v>
      </c>
      <c r="E28">
        <v>-76.392463684082031</v>
      </c>
      <c r="F28">
        <v>-76.3919677734375</v>
      </c>
      <c r="G28">
        <v>-76.390220642089844</v>
      </c>
      <c r="H28">
        <v>-76.356109619140625</v>
      </c>
      <c r="I28">
        <v>-76.319664001464844</v>
      </c>
      <c r="J28">
        <v>-76.308090209960938</v>
      </c>
      <c r="K28">
        <v>-76.316879272460938</v>
      </c>
      <c r="L28">
        <v>-76.335739135742188</v>
      </c>
      <c r="M28">
        <v>-76.202949523925781</v>
      </c>
      <c r="N28">
        <v>-75.837806701660156</v>
      </c>
      <c r="O28">
        <v>-75.859329223632813</v>
      </c>
      <c r="P28">
        <v>-75.876266479492188</v>
      </c>
      <c r="Q28">
        <v>-75.872474670410156</v>
      </c>
      <c r="R28">
        <v>-75.8570556640625</v>
      </c>
      <c r="S28">
        <v>-75.875213623046875</v>
      </c>
      <c r="T28">
        <v>-75.893287658691406</v>
      </c>
      <c r="U28">
        <v>-75.911323547363281</v>
      </c>
      <c r="V28">
        <v>-75.913909912109375</v>
      </c>
      <c r="W28">
        <v>-75.926185607910156</v>
      </c>
      <c r="X28">
        <v>-75.932952880859375</v>
      </c>
      <c r="Y28">
        <v>-75.930549621582031</v>
      </c>
      <c r="Z28">
        <v>-75.927536010742188</v>
      </c>
      <c r="AA28">
        <v>-75.93310546875</v>
      </c>
      <c r="AB28">
        <v>-75.9483642578125</v>
      </c>
      <c r="AC28">
        <v>-75.955398559570313</v>
      </c>
      <c r="AD28">
        <v>-75.974098205566406</v>
      </c>
      <c r="AE28">
        <v>-75.9786376953125</v>
      </c>
      <c r="AF28">
        <v>-76.270294189453125</v>
      </c>
      <c r="AG28">
        <v>-76.650527954101563</v>
      </c>
      <c r="AH28">
        <v>-77.521171569824219</v>
      </c>
      <c r="AI28">
        <v>-78.901107788085938</v>
      </c>
      <c r="AJ28">
        <v>-80.826675415039063</v>
      </c>
      <c r="AK28">
        <v>-83.440155029296875</v>
      </c>
      <c r="AL28">
        <v>-86.32183837890625</v>
      </c>
      <c r="AM28">
        <v>-89.216041564941406</v>
      </c>
      <c r="AN28">
        <v>-92.431022644042969</v>
      </c>
      <c r="AO28">
        <v>-95.796516418457031</v>
      </c>
      <c r="AP28">
        <v>-98.30560302734375</v>
      </c>
      <c r="AQ28">
        <v>-100.29473876953125</v>
      </c>
      <c r="AR28">
        <v>-102.68436431884766</v>
      </c>
      <c r="AS28">
        <v>-105.18943023681641</v>
      </c>
      <c r="AT28">
        <v>-107.32909393310547</v>
      </c>
      <c r="AU28">
        <v>-108.930419921875</v>
      </c>
      <c r="AV28">
        <v>-110.03138732910156</v>
      </c>
      <c r="AW28">
        <v>-110.78278350830078</v>
      </c>
      <c r="AX28">
        <v>-111.28302001953125</v>
      </c>
      <c r="AY28">
        <v>-111.53094482421875</v>
      </c>
      <c r="AZ28">
        <v>-111.86481475830078</v>
      </c>
      <c r="BA28">
        <v>-112.03845977783203</v>
      </c>
      <c r="BB28">
        <v>-112.10399627685547</v>
      </c>
      <c r="BC28">
        <v>-111.97093963623047</v>
      </c>
      <c r="BD28">
        <v>-111.4068603515625</v>
      </c>
      <c r="BE28">
        <v>-110.39952850341797</v>
      </c>
      <c r="BF28">
        <v>-109.88316345214844</v>
      </c>
      <c r="BG28">
        <v>-109.37487030029297</v>
      </c>
      <c r="BH28">
        <v>-109.66991424560547</v>
      </c>
      <c r="BI28">
        <v>-109.83843994140625</v>
      </c>
      <c r="BJ28">
        <v>-110.53733825683594</v>
      </c>
      <c r="BK28">
        <v>-111.01286315917969</v>
      </c>
      <c r="BL28">
        <v>-111.36908721923828</v>
      </c>
      <c r="BM28">
        <v>-112.64972686767578</v>
      </c>
      <c r="BN28">
        <v>-114.11238861083984</v>
      </c>
      <c r="BO28">
        <v>-114.16216278076172</v>
      </c>
      <c r="BP28">
        <v>-114.87216949462891</v>
      </c>
      <c r="BQ28">
        <v>-114.97425842285156</v>
      </c>
      <c r="BR28">
        <v>-115.16797637939453</v>
      </c>
      <c r="BS28">
        <v>-115.8226318359375</v>
      </c>
      <c r="BT28">
        <v>-116.28147125244141</v>
      </c>
      <c r="BU28">
        <v>-116.71100616455078</v>
      </c>
      <c r="BV28">
        <v>-116.95144653320313</v>
      </c>
      <c r="BW28">
        <v>-116.94261932373047</v>
      </c>
      <c r="BX28">
        <v>-116.83174133300781</v>
      </c>
      <c r="BY28">
        <v>-116.66484069824219</v>
      </c>
      <c r="BZ28">
        <v>-115.73491668701172</v>
      </c>
      <c r="CA28">
        <v>-115.07179260253906</v>
      </c>
      <c r="CB28">
        <v>-114.19712829589844</v>
      </c>
      <c r="CC28">
        <v>-113.94532775878906</v>
      </c>
      <c r="CD28">
        <v>-113.69049072265625</v>
      </c>
      <c r="CE28">
        <v>-113.20822143554688</v>
      </c>
      <c r="CF28">
        <v>-112.85298156738281</v>
      </c>
      <c r="CG28">
        <v>-112.67189025878906</v>
      </c>
      <c r="CH28">
        <v>-112.40457153320313</v>
      </c>
      <c r="CI28">
        <v>-112.23305511474609</v>
      </c>
      <c r="CJ28">
        <v>-112.12615203857422</v>
      </c>
      <c r="CK28">
        <v>-111.68155670166016</v>
      </c>
      <c r="CL28">
        <v>-111.2982177734375</v>
      </c>
      <c r="CM28">
        <v>-111.32765197753906</v>
      </c>
      <c r="CN28">
        <v>-111.29536437988281</v>
      </c>
      <c r="CO28">
        <v>-111.47330474853516</v>
      </c>
      <c r="CP28">
        <v>-111.89356994628906</v>
      </c>
      <c r="CQ28">
        <v>-111.99817657470703</v>
      </c>
      <c r="CR28">
        <v>-112.12752532958984</v>
      </c>
      <c r="CS28">
        <v>-112.22852325439453</v>
      </c>
      <c r="CT28">
        <v>-112.18752288818359</v>
      </c>
      <c r="CU28">
        <v>-112.12253570556641</v>
      </c>
      <c r="CV28">
        <v>-112.06017303466797</v>
      </c>
      <c r="CW28">
        <v>-112.02303314208984</v>
      </c>
      <c r="CX28">
        <v>-112.03748321533203</v>
      </c>
      <c r="CY28">
        <v>-111.93124389648438</v>
      </c>
      <c r="CZ28">
        <v>-111.73168182373047</v>
      </c>
      <c r="DA28">
        <v>-111.68356323242188</v>
      </c>
      <c r="DB28">
        <v>-111.49535369873047</v>
      </c>
      <c r="DC28">
        <v>-111.54227447509766</v>
      </c>
      <c r="DD28">
        <v>-111.34789276123047</v>
      </c>
      <c r="DE28">
        <v>-111.24299621582031</v>
      </c>
      <c r="DF28">
        <v>-111.27336120605469</v>
      </c>
      <c r="DG28">
        <v>-111.48860168457031</v>
      </c>
      <c r="DH28">
        <v>-111.70104217529297</v>
      </c>
      <c r="DI28">
        <v>-111.88728332519531</v>
      </c>
      <c r="DJ28">
        <v>-111.93482208251953</v>
      </c>
      <c r="DK28">
        <v>-111.72089385986328</v>
      </c>
      <c r="DL28">
        <v>-111.01453399658203</v>
      </c>
      <c r="DM28">
        <v>-110.08185577392578</v>
      </c>
      <c r="DN28">
        <v>-109.11315155029297</v>
      </c>
      <c r="DO28">
        <v>-108.17872619628906</v>
      </c>
      <c r="DP28">
        <v>-107.99317169189453</v>
      </c>
      <c r="DQ28">
        <v>-104.81781768798828</v>
      </c>
      <c r="DR28">
        <v>-100.60610198974609</v>
      </c>
      <c r="DS28">
        <v>-98.106056213378906</v>
      </c>
      <c r="DT28">
        <v>-97.038619995117188</v>
      </c>
      <c r="DU28">
        <v>-95.24554443359375</v>
      </c>
      <c r="DV28">
        <v>-93.032814025878906</v>
      </c>
      <c r="DW28">
        <v>-92.022918701171875</v>
      </c>
      <c r="DX28">
        <v>-90.965629577636719</v>
      </c>
      <c r="DY28">
        <v>-89.76123046875</v>
      </c>
      <c r="DZ28">
        <v>-88.896629333496094</v>
      </c>
      <c r="EA28">
        <v>-87.572372436523438</v>
      </c>
      <c r="EB28">
        <v>-85.959823608398438</v>
      </c>
      <c r="EC28">
        <v>-85.625236511230469</v>
      </c>
      <c r="ED28">
        <v>-85.596939086914063</v>
      </c>
      <c r="EE28">
        <v>-85.229934692382813</v>
      </c>
      <c r="EF28">
        <v>-84.952957153320313</v>
      </c>
      <c r="EG28">
        <v>-85.041816711425781</v>
      </c>
      <c r="EH28">
        <v>-84.732902526855469</v>
      </c>
      <c r="EI28">
        <v>-84.676048278808594</v>
      </c>
      <c r="EJ28">
        <v>-84.477867126464844</v>
      </c>
      <c r="EK28">
        <v>-84.507125854492188</v>
      </c>
      <c r="EL28">
        <v>-84.747970581054688</v>
      </c>
      <c r="EM28">
        <v>-84.837371826171875</v>
      </c>
      <c r="EN28">
        <v>-84.842964172363281</v>
      </c>
      <c r="EO28">
        <v>-84.381103515625</v>
      </c>
      <c r="EP28">
        <v>-83.90484619140625</v>
      </c>
      <c r="EQ28">
        <v>-83.919761657714844</v>
      </c>
      <c r="ER28">
        <v>-83.947380065917969</v>
      </c>
      <c r="ES28">
        <v>-83.911506652832031</v>
      </c>
      <c r="ET28">
        <v>-83.880577087402344</v>
      </c>
      <c r="EU28">
        <v>-83.89105224609375</v>
      </c>
      <c r="EV28">
        <v>-84.59307861328125</v>
      </c>
      <c r="EW28">
        <v>-86.759857177734375</v>
      </c>
      <c r="EX28">
        <v>-86.663002014160156</v>
      </c>
      <c r="EY28">
        <v>-86.317192077636719</v>
      </c>
      <c r="EZ28">
        <v>-86.225090026855469</v>
      </c>
      <c r="FA28">
        <v>-86.109611511230469</v>
      </c>
      <c r="FB28">
        <v>-86.113975524902344</v>
      </c>
      <c r="FC28">
        <v>-86.221672058105469</v>
      </c>
      <c r="FD28">
        <v>-86.15631103515625</v>
      </c>
      <c r="FE28">
        <v>-86.003082275390625</v>
      </c>
      <c r="FF28">
        <v>-85.915115356445313</v>
      </c>
      <c r="FG28">
        <v>-85.739700317382813</v>
      </c>
      <c r="FH28">
        <v>-85.748809814453125</v>
      </c>
      <c r="FI28">
        <v>-86.307754516601563</v>
      </c>
      <c r="FJ28">
        <v>-86.373970031738281</v>
      </c>
      <c r="FK28">
        <v>-86.639022827148438</v>
      </c>
      <c r="FL28">
        <v>-87.042304992675781</v>
      </c>
      <c r="FM28">
        <v>-87.480247497558594</v>
      </c>
      <c r="FN28">
        <v>-87.790412902832031</v>
      </c>
      <c r="FO28">
        <v>-87.894508361816406</v>
      </c>
      <c r="FP28">
        <v>-88.38067626953125</v>
      </c>
      <c r="FQ28">
        <v>-88.647216796875</v>
      </c>
      <c r="FR28">
        <v>-88.681549072265625</v>
      </c>
      <c r="FS28">
        <v>-89.100936889648438</v>
      </c>
      <c r="FT28">
        <v>-89.403572082519531</v>
      </c>
      <c r="FU28">
        <v>-89.530235290527344</v>
      </c>
      <c r="FV28">
        <v>-89.928535461425781</v>
      </c>
      <c r="FW28">
        <v>-90.767982482910156</v>
      </c>
      <c r="FX28">
        <v>-90.934074401855469</v>
      </c>
      <c r="FY28">
        <v>-91.320610046386719</v>
      </c>
      <c r="FZ28">
        <v>-91.599418640136719</v>
      </c>
      <c r="GA28">
        <v>-91.954574584960938</v>
      </c>
      <c r="GB28">
        <v>-92.324012756347656</v>
      </c>
      <c r="GC28">
        <v>-92.662910461425781</v>
      </c>
      <c r="GD28">
        <v>-93.109733581542969</v>
      </c>
      <c r="GE28">
        <v>-93.538352966308594</v>
      </c>
      <c r="GF28">
        <v>-94.211074829101563</v>
      </c>
      <c r="GG28">
        <v>-97.162574768066406</v>
      </c>
      <c r="GH28">
        <v>-98.375114440917969</v>
      </c>
      <c r="GI28">
        <v>-98.600837707519531</v>
      </c>
      <c r="GJ28">
        <v>-99.094093322753906</v>
      </c>
      <c r="GK28">
        <v>-99.6466064453125</v>
      </c>
      <c r="GL28">
        <v>-100.13814544677734</v>
      </c>
      <c r="GM28">
        <v>-100.29286956787109</v>
      </c>
      <c r="GN28">
        <v>-100.840087890625</v>
      </c>
      <c r="GO28">
        <v>-101.13114166259766</v>
      </c>
      <c r="GP28">
        <v>-101.80994415283203</v>
      </c>
      <c r="GQ28">
        <v>-101.61393737792969</v>
      </c>
      <c r="GR28">
        <v>-102.96511077880859</v>
      </c>
      <c r="GS28">
        <v>-102.93122863769531</v>
      </c>
      <c r="GT28">
        <v>-103.36631011962891</v>
      </c>
      <c r="GU28">
        <v>-103.54647827148438</v>
      </c>
      <c r="GV28">
        <v>-103.53997039794922</v>
      </c>
      <c r="GW28">
        <v>-103.61526489257813</v>
      </c>
      <c r="GX28">
        <v>-104.03306579589844</v>
      </c>
      <c r="GY28">
        <v>-104.29238891601563</v>
      </c>
      <c r="GZ28">
        <v>-104.23975372314453</v>
      </c>
      <c r="HA28">
        <v>-104.23284149169922</v>
      </c>
      <c r="HB28">
        <v>-104.333740234375</v>
      </c>
      <c r="HC28">
        <v>-104.69330596923828</v>
      </c>
      <c r="HD28">
        <v>-104.78836059570313</v>
      </c>
      <c r="HE28">
        <v>-105.00584411621094</v>
      </c>
      <c r="HF28">
        <v>-105.15470123291016</v>
      </c>
      <c r="HG28">
        <v>-105.22108459472656</v>
      </c>
      <c r="HH28">
        <v>-105.07923126220703</v>
      </c>
      <c r="HI28">
        <v>-104.80989074707031</v>
      </c>
      <c r="HJ28">
        <v>-104.42658996582031</v>
      </c>
      <c r="HK28">
        <v>-103.95746612548828</v>
      </c>
      <c r="HL28">
        <v>-103.54227447509766</v>
      </c>
      <c r="HM28">
        <v>-102.57462310791016</v>
      </c>
      <c r="HN28">
        <v>-101.73655700683594</v>
      </c>
      <c r="HO28">
        <v>-100.91434478759766</v>
      </c>
      <c r="HP28">
        <v>-99.425651550292969</v>
      </c>
      <c r="HQ28">
        <v>-99.063507080078125</v>
      </c>
      <c r="HR28">
        <v>-99.831100463867188</v>
      </c>
      <c r="HS28">
        <v>-99.89801025390625</v>
      </c>
      <c r="HT28">
        <v>-99.55889892578125</v>
      </c>
      <c r="HU28">
        <v>-98.669425964355469</v>
      </c>
      <c r="HV28">
        <v>-97.590446472167969</v>
      </c>
      <c r="HW28">
        <v>-97.209907531738281</v>
      </c>
      <c r="HX28">
        <v>-96.863677978515625</v>
      </c>
      <c r="HY28">
        <v>-96.472312927246094</v>
      </c>
      <c r="HZ28">
        <v>-96.110824584960938</v>
      </c>
      <c r="IA28">
        <v>-95.85235595703125</v>
      </c>
      <c r="IB28">
        <v>-95.669349670410156</v>
      </c>
      <c r="IC28">
        <v>-95.546310424804688</v>
      </c>
      <c r="ID28">
        <v>-95.563690185546875</v>
      </c>
      <c r="IE28">
        <v>-95.747352600097656</v>
      </c>
      <c r="IF28">
        <v>-95.788215637207031</v>
      </c>
      <c r="IG28">
        <v>-95.772682189941406</v>
      </c>
      <c r="IH28">
        <v>-95.757240295410156</v>
      </c>
      <c r="II28">
        <v>-95.658065795898438</v>
      </c>
      <c r="IJ28">
        <v>-95.6236572265625</v>
      </c>
      <c r="IK28">
        <v>-95.236007690429688</v>
      </c>
      <c r="IL28">
        <v>-95.191986083984375</v>
      </c>
      <c r="IM28">
        <v>-95.257034301757813</v>
      </c>
      <c r="IN28">
        <v>-95.271736145019531</v>
      </c>
      <c r="IO28">
        <v>-95.196006774902344</v>
      </c>
      <c r="IP28">
        <v>-94.56793212890625</v>
      </c>
      <c r="IQ28">
        <v>-94.187583923339844</v>
      </c>
      <c r="IR28">
        <v>-94.080162048339844</v>
      </c>
      <c r="IS28">
        <v>-93.973846435546875</v>
      </c>
      <c r="IT28">
        <v>-93.824333190917969</v>
      </c>
      <c r="IU28">
        <v>-93.583641052246094</v>
      </c>
      <c r="IV28">
        <v>-93.336357116699219</v>
      </c>
      <c r="IW28">
        <v>-93.289985656738281</v>
      </c>
      <c r="IX28">
        <v>-93.213310241699219</v>
      </c>
      <c r="IY28">
        <v>-93.134956359863281</v>
      </c>
      <c r="IZ28">
        <v>-93.098411560058594</v>
      </c>
      <c r="JA28">
        <v>-93.060951232910156</v>
      </c>
      <c r="JB28">
        <v>-93.106048583984375</v>
      </c>
      <c r="JC28">
        <v>-93.34130859375</v>
      </c>
      <c r="JD28">
        <v>-93.65179443359375</v>
      </c>
      <c r="JE28">
        <v>-94.018638610839844</v>
      </c>
      <c r="JF28">
        <v>-95.105682373046875</v>
      </c>
      <c r="JG28">
        <v>-96.116073608398438</v>
      </c>
      <c r="JH28">
        <v>-97.730087280273438</v>
      </c>
      <c r="JI28">
        <v>-100.89121246337891</v>
      </c>
      <c r="JJ28">
        <v>-101.24404144287109</v>
      </c>
      <c r="JK28">
        <v>-101.29167175292969</v>
      </c>
      <c r="JL28">
        <v>-101.83625030517578</v>
      </c>
      <c r="JM28">
        <v>-101.90087890625</v>
      </c>
      <c r="JN28">
        <v>-102.018798828125</v>
      </c>
      <c r="JO28">
        <v>-102.30939483642578</v>
      </c>
      <c r="JP28">
        <v>-101.38887023925781</v>
      </c>
      <c r="JQ28">
        <v>-101.34122467041016</v>
      </c>
      <c r="JR28">
        <v>-102.04722595214844</v>
      </c>
      <c r="JS28">
        <v>-102.40449523925781</v>
      </c>
      <c r="JT28">
        <v>-103.33934020996094</v>
      </c>
      <c r="JU28">
        <v>-104.09137725830078</v>
      </c>
      <c r="JV28">
        <v>-104.53581237792969</v>
      </c>
      <c r="JW28">
        <v>-104.95939636230469</v>
      </c>
      <c r="JX28">
        <v>-105.28784942626953</v>
      </c>
      <c r="JY28">
        <v>-105.24777221679688</v>
      </c>
      <c r="JZ28">
        <v>-105.28376007080078</v>
      </c>
      <c r="KA28">
        <v>-105.31858825683594</v>
      </c>
      <c r="KB28">
        <v>-105.52033996582031</v>
      </c>
      <c r="KC28">
        <v>-105.44960021972656</v>
      </c>
      <c r="KD28">
        <v>-105.42075347900391</v>
      </c>
      <c r="KE28">
        <v>-105.51911926269531</v>
      </c>
      <c r="KF28">
        <v>-105.57014465332031</v>
      </c>
      <c r="KG28">
        <v>-105.62291717529297</v>
      </c>
      <c r="KH28">
        <v>-105.70255279541016</v>
      </c>
      <c r="KI28">
        <v>-105.5848388671875</v>
      </c>
      <c r="KJ28">
        <v>-105.12802886962891</v>
      </c>
      <c r="KK28">
        <v>-104.81403350830078</v>
      </c>
      <c r="KL28">
        <v>-104.54678344726563</v>
      </c>
      <c r="KM28">
        <v>-103.80924224853516</v>
      </c>
      <c r="KN28">
        <v>-102.91611480712891</v>
      </c>
      <c r="KO28">
        <v>-101.82232666015625</v>
      </c>
      <c r="KP28">
        <v>-99.983772277832031</v>
      </c>
      <c r="KQ28">
        <v>-99.258636474609375</v>
      </c>
      <c r="KR28">
        <v>-98.906753540039063</v>
      </c>
      <c r="KS28">
        <v>-100.49614715576172</v>
      </c>
      <c r="KT28">
        <v>-100.37250518798828</v>
      </c>
      <c r="KU28">
        <v>-99.764686584472656</v>
      </c>
      <c r="KV28">
        <v>-99.179054260253906</v>
      </c>
      <c r="KW28">
        <v>-98.509086608886719</v>
      </c>
      <c r="KX28">
        <v>-98.029052734375</v>
      </c>
      <c r="KY28">
        <v>-97.641105651855469</v>
      </c>
      <c r="KZ28">
        <v>-97.231376647949219</v>
      </c>
      <c r="LA28">
        <v>-96.759872436523438</v>
      </c>
      <c r="LB28">
        <v>-96.162208557128906</v>
      </c>
      <c r="LC28">
        <v>-95.593215942382813</v>
      </c>
      <c r="LD28">
        <v>-95.382469177246094</v>
      </c>
      <c r="LE28">
        <v>-95.193145751953125</v>
      </c>
      <c r="LF28">
        <v>-94.972930908203125</v>
      </c>
      <c r="LG28">
        <v>-94.874931335449219</v>
      </c>
      <c r="LH28">
        <v>-94.718940734863281</v>
      </c>
      <c r="LI28">
        <v>-94.588790893554688</v>
      </c>
      <c r="LJ28">
        <v>-94.502967834472656</v>
      </c>
      <c r="LK28">
        <v>-94.425819396972656</v>
      </c>
      <c r="LL28">
        <v>-94.36834716796875</v>
      </c>
      <c r="LM28">
        <v>-94.277679443359375</v>
      </c>
      <c r="LN28">
        <v>-94.171592712402344</v>
      </c>
      <c r="LO28">
        <v>-94.092903137207031</v>
      </c>
      <c r="LP28">
        <v>-93.948722839355469</v>
      </c>
      <c r="LQ28">
        <v>-93.711997985839844</v>
      </c>
      <c r="LR28">
        <v>-92.874076843261719</v>
      </c>
      <c r="LS28">
        <v>-92.806083679199219</v>
      </c>
      <c r="LT28">
        <v>-92.6474609375</v>
      </c>
      <c r="LU28">
        <v>-92.444320678710938</v>
      </c>
      <c r="LV28">
        <v>-92.330123901367188</v>
      </c>
      <c r="LW28">
        <v>-92.209327697753906</v>
      </c>
      <c r="LX28">
        <v>-92.005241394042969</v>
      </c>
      <c r="LY28">
        <v>-91.794723510742188</v>
      </c>
      <c r="LZ28">
        <v>-91.70501708984375</v>
      </c>
      <c r="MA28">
        <v>-91.599716186523438</v>
      </c>
      <c r="MB28">
        <v>-90.781356811523438</v>
      </c>
      <c r="MC28">
        <v>-90.736953735351563</v>
      </c>
      <c r="MD28">
        <v>-90.861618041992188</v>
      </c>
      <c r="ME28">
        <v>-91.085044860839844</v>
      </c>
      <c r="MF28">
        <v>-91.318084716796875</v>
      </c>
      <c r="MG28">
        <v>-91.571968078613281</v>
      </c>
      <c r="MH28">
        <v>-91.970626831054688</v>
      </c>
      <c r="MI28">
        <v>-92.5716552734375</v>
      </c>
      <c r="MJ28">
        <v>-93.122116088867188</v>
      </c>
      <c r="MK28">
        <v>-93.832786560058594</v>
      </c>
      <c r="ML28">
        <v>-94.757484436035156</v>
      </c>
      <c r="MM28">
        <v>-95.706901550292969</v>
      </c>
      <c r="MN28">
        <v>-96.45184326171875</v>
      </c>
      <c r="MO28">
        <v>-97.563507080078125</v>
      </c>
      <c r="MP28">
        <v>-98.55023193359375</v>
      </c>
      <c r="MQ28">
        <v>-99.340232849121094</v>
      </c>
      <c r="MR28">
        <v>-100.2183837890625</v>
      </c>
      <c r="MS28">
        <v>-101.10962677001953</v>
      </c>
      <c r="MT28">
        <v>-101.39613342285156</v>
      </c>
      <c r="MU28">
        <v>-102.21755981445313</v>
      </c>
      <c r="MV28">
        <v>-102.61953735351563</v>
      </c>
      <c r="MW28">
        <v>-103.51035308837891</v>
      </c>
      <c r="MX28">
        <v>-103.97145843505859</v>
      </c>
      <c r="MY28">
        <v>-104.46717834472656</v>
      </c>
      <c r="MZ28">
        <v>-104.59202575683594</v>
      </c>
      <c r="NA28">
        <v>-104.78396606445313</v>
      </c>
      <c r="NB28">
        <v>-105.10031890869141</v>
      </c>
      <c r="NC28">
        <v>-105.13558197021484</v>
      </c>
      <c r="ND28">
        <v>-105.15593719482422</v>
      </c>
      <c r="NE28">
        <v>-105.2811279296875</v>
      </c>
      <c r="NF28">
        <v>-105.9232177734375</v>
      </c>
      <c r="NG28">
        <v>-105.91300201416016</v>
      </c>
      <c r="NH28">
        <v>-105.81406402587891</v>
      </c>
      <c r="NI28">
        <v>-105.65618896484375</v>
      </c>
      <c r="NJ28">
        <v>-105.44695281982422</v>
      </c>
      <c r="NK28">
        <v>-105.34951782226563</v>
      </c>
      <c r="NL28">
        <v>-105.18626403808594</v>
      </c>
      <c r="NM28">
        <v>-104.71434783935547</v>
      </c>
      <c r="NN28">
        <v>-104.35725402832031</v>
      </c>
      <c r="NO28">
        <v>-103.61988067626953</v>
      </c>
      <c r="NP28">
        <v>-102.77093505859375</v>
      </c>
      <c r="NQ28">
        <v>-102.06262969970703</v>
      </c>
      <c r="NR28">
        <v>-101.25139617919922</v>
      </c>
      <c r="NS28">
        <v>-99.7335205078125</v>
      </c>
      <c r="NT28">
        <v>-99.463851928710938</v>
      </c>
      <c r="NU28">
        <v>-99.785499572753906</v>
      </c>
      <c r="NV28">
        <v>-99.9395751953125</v>
      </c>
      <c r="NW28">
        <v>-99.551658630371094</v>
      </c>
      <c r="NX28">
        <v>-98.409187316894531</v>
      </c>
      <c r="NY28">
        <v>-97.829391479492188</v>
      </c>
      <c r="NZ28">
        <v>-97.2391357421875</v>
      </c>
      <c r="OA28">
        <v>-96.813972473144531</v>
      </c>
      <c r="OB28">
        <v>-96.385948181152344</v>
      </c>
      <c r="OC28">
        <v>-95.918960571289063</v>
      </c>
      <c r="OD28">
        <v>-95.539505004882813</v>
      </c>
      <c r="OE28">
        <v>-95.332572937011719</v>
      </c>
      <c r="OF28">
        <v>-95.291000366210938</v>
      </c>
      <c r="OG28">
        <v>-95.296577453613281</v>
      </c>
      <c r="OH28">
        <v>-95.237983703613281</v>
      </c>
      <c r="OI28">
        <v>-95.182327270507813</v>
      </c>
      <c r="OJ28">
        <v>-95.048484802246094</v>
      </c>
      <c r="OK28">
        <v>-94.975875854492188</v>
      </c>
      <c r="OL28">
        <v>-94.80047607421875</v>
      </c>
      <c r="OM28">
        <v>-94.619064331054688</v>
      </c>
      <c r="ON28">
        <v>-94.417381286621094</v>
      </c>
      <c r="OO28">
        <v>-94.221244812011719</v>
      </c>
      <c r="OP28">
        <v>-94.051116943359375</v>
      </c>
      <c r="OQ28">
        <v>-93.892951965332031</v>
      </c>
      <c r="OR28">
        <v>-93.705635070800781</v>
      </c>
      <c r="OS28">
        <v>-93.456207275390625</v>
      </c>
      <c r="OT28">
        <v>-93.140983581542969</v>
      </c>
      <c r="OU28">
        <v>-93.133682250976563</v>
      </c>
      <c r="OV28">
        <v>-92.799880981445313</v>
      </c>
      <c r="OW28">
        <v>-91.636337280273438</v>
      </c>
      <c r="OX28">
        <v>-91.164909362792969</v>
      </c>
      <c r="OY28">
        <v>-91.143653869628906</v>
      </c>
      <c r="OZ28">
        <v>-91.117378234863281</v>
      </c>
      <c r="PA28">
        <v>-91.097480773925781</v>
      </c>
      <c r="PB28">
        <v>-91.162376403808594</v>
      </c>
      <c r="PC28">
        <v>-91.150497436523438</v>
      </c>
      <c r="PD28">
        <v>-91.126762390136719</v>
      </c>
      <c r="PE28">
        <v>-91.161483764648438</v>
      </c>
      <c r="PF28">
        <v>-91.189239501953125</v>
      </c>
      <c r="PG28">
        <v>-91.179779052734375</v>
      </c>
      <c r="PH28">
        <v>-91.182929992675781</v>
      </c>
      <c r="PI28">
        <v>-91.196685791015625</v>
      </c>
      <c r="PJ28">
        <v>-91.177032470703125</v>
      </c>
      <c r="PK28">
        <v>-91.127845764160156</v>
      </c>
      <c r="PL28">
        <v>-91.181427001953125</v>
      </c>
      <c r="PM28">
        <v>-91.330032348632813</v>
      </c>
      <c r="PN28">
        <v>-91.3280029296875</v>
      </c>
      <c r="PO28">
        <v>-91.2794189453125</v>
      </c>
      <c r="PP28">
        <v>-91.248435974121094</v>
      </c>
      <c r="PQ28">
        <v>-91.240219116210938</v>
      </c>
      <c r="PR28">
        <v>-91.2689208984375</v>
      </c>
      <c r="PS28">
        <v>-91.411888122558594</v>
      </c>
      <c r="PT28">
        <v>-91.712425231933594</v>
      </c>
      <c r="PU28">
        <v>-92.200332641601563</v>
      </c>
      <c r="PV28">
        <v>-92.855850219726563</v>
      </c>
      <c r="PW28">
        <v>-93.76605224609375</v>
      </c>
      <c r="PX28">
        <v>-95.222930908203125</v>
      </c>
      <c r="PY28">
        <v>-95.861579895019531</v>
      </c>
      <c r="PZ28">
        <v>-97.336677551269531</v>
      </c>
      <c r="QA28">
        <v>-98.8714599609375</v>
      </c>
      <c r="QB28">
        <v>-100.90950775146484</v>
      </c>
      <c r="QC28">
        <v>-102.77410125732422</v>
      </c>
      <c r="QD28">
        <v>-104.37208557128906</v>
      </c>
      <c r="QE28">
        <v>-106.14835357666016</v>
      </c>
      <c r="QF28">
        <v>-107.62503051757813</v>
      </c>
      <c r="QG28">
        <v>-109.01499176025391</v>
      </c>
      <c r="QH28">
        <v>-110.37859344482422</v>
      </c>
      <c r="QI28">
        <v>-111.01349639892578</v>
      </c>
      <c r="QJ28">
        <v>-112.31196594238281</v>
      </c>
      <c r="QK28">
        <v>-113.06466674804688</v>
      </c>
      <c r="QL28">
        <v>-113.47090911865234</v>
      </c>
      <c r="QM28">
        <v>-113.64604187011719</v>
      </c>
      <c r="QN28">
        <v>-113.76812744140625</v>
      </c>
      <c r="QO28">
        <v>-114.20298004150391</v>
      </c>
      <c r="QP28">
        <v>-114.89375305175781</v>
      </c>
      <c r="QQ28">
        <v>-114.88443756103516</v>
      </c>
      <c r="QR28">
        <v>-114.67965698242188</v>
      </c>
      <c r="QS28">
        <v>-114.20724487304688</v>
      </c>
      <c r="QT28">
        <v>-113.68019104003906</v>
      </c>
      <c r="QU28">
        <v>-111.86156463623047</v>
      </c>
      <c r="QV28">
        <v>-110.13612365722656</v>
      </c>
      <c r="QW28">
        <v>-108.60414886474609</v>
      </c>
      <c r="QX28">
        <v>-107.42669677734375</v>
      </c>
      <c r="QY28">
        <v>-107.13231658935547</v>
      </c>
      <c r="QZ28">
        <v>-107.33237457275391</v>
      </c>
      <c r="RA28">
        <v>-108.00686645507813</v>
      </c>
      <c r="RB28">
        <v>-108.56544494628906</v>
      </c>
      <c r="RC28">
        <v>-108.13680267333984</v>
      </c>
      <c r="RD28">
        <v>-107.89089202880859</v>
      </c>
      <c r="RE28">
        <v>-107.41629791259766</v>
      </c>
      <c r="RF28">
        <v>-107.38015747070313</v>
      </c>
      <c r="RG28">
        <v>-107.51902008056641</v>
      </c>
      <c r="RH28">
        <v>-107.52615356445313</v>
      </c>
      <c r="RI28">
        <v>-107.63134765625</v>
      </c>
      <c r="RJ28">
        <v>-108.24295043945313</v>
      </c>
      <c r="RK28">
        <v>-109.26327514648438</v>
      </c>
      <c r="RL28">
        <v>-110.86351013183594</v>
      </c>
      <c r="RM28">
        <v>-112.285400390625</v>
      </c>
      <c r="RN28">
        <v>-112.92853546142578</v>
      </c>
      <c r="RO28">
        <v>-113.46640777587891</v>
      </c>
      <c r="RP28">
        <v>-113.49864196777344</v>
      </c>
      <c r="RQ28">
        <v>-112.61785888671875</v>
      </c>
      <c r="RR28">
        <v>-111.34975433349609</v>
      </c>
      <c r="RS28">
        <v>-110.92085266113281</v>
      </c>
      <c r="RT28">
        <v>-111.02280426025391</v>
      </c>
      <c r="RU28">
        <v>-111.08489990234375</v>
      </c>
      <c r="RV28">
        <v>-110.83699798583984</v>
      </c>
      <c r="RW28">
        <v>-110.40230560302734</v>
      </c>
      <c r="RX28">
        <v>-110.16215515136719</v>
      </c>
      <c r="RY28">
        <v>-110.45799255371094</v>
      </c>
      <c r="RZ28">
        <v>-110.75838470458984</v>
      </c>
      <c r="SA28">
        <v>-111.27153778076172</v>
      </c>
      <c r="SB28">
        <v>-111.77671051025391</v>
      </c>
      <c r="SC28">
        <v>-111.78446197509766</v>
      </c>
      <c r="SD28">
        <v>-111.8963623046875</v>
      </c>
      <c r="SE28">
        <v>-111.98429870605469</v>
      </c>
      <c r="SF28">
        <v>-112.29883575439453</v>
      </c>
      <c r="SG28">
        <v>-112.58779144287109</v>
      </c>
      <c r="SH28">
        <v>-112.90801239013672</v>
      </c>
      <c r="SI28">
        <v>-113.16319274902344</v>
      </c>
      <c r="SJ28">
        <v>-113.27613067626953</v>
      </c>
      <c r="SK28">
        <v>-113.43463134765625</v>
      </c>
      <c r="SL28">
        <v>-113.64982604980469</v>
      </c>
      <c r="SM28">
        <v>-113.62636566162109</v>
      </c>
      <c r="SN28">
        <v>-113.38384246826172</v>
      </c>
      <c r="SO28">
        <v>-113.29531860351563</v>
      </c>
      <c r="SP28">
        <v>-112.98025512695313</v>
      </c>
      <c r="SQ28">
        <v>-112.03323364257813</v>
      </c>
      <c r="SR28">
        <v>-112.15096282958984</v>
      </c>
      <c r="SS28">
        <v>-112.02002716064453</v>
      </c>
      <c r="ST28">
        <v>-111.78305816650391</v>
      </c>
      <c r="SU28">
        <v>-111.94171905517578</v>
      </c>
      <c r="SV28">
        <v>-112.38137054443359</v>
      </c>
      <c r="SW28">
        <v>-111.56552886962891</v>
      </c>
      <c r="SX28">
        <v>-108.53456115722656</v>
      </c>
      <c r="SY28">
        <v>-103.83590698242188</v>
      </c>
      <c r="SZ28">
        <v>-97.765533447265625</v>
      </c>
      <c r="TA28">
        <v>-91.502922058105469</v>
      </c>
      <c r="TB28">
        <v>-85.084663391113281</v>
      </c>
      <c r="TC28">
        <v>-80.622962951660156</v>
      </c>
      <c r="TD28">
        <v>-77.029266357421875</v>
      </c>
      <c r="TE28">
        <v>-74.377365112304688</v>
      </c>
      <c r="TF28">
        <v>-72.853561401367188</v>
      </c>
      <c r="TG28">
        <v>-72.347129821777344</v>
      </c>
      <c r="TH28">
        <v>-72.154258728027344</v>
      </c>
      <c r="TI28">
        <v>-71.8248291015625</v>
      </c>
      <c r="TJ28">
        <v>-71.702278137207031</v>
      </c>
      <c r="TK28">
        <v>-71.623970031738281</v>
      </c>
      <c r="TL28">
        <v>-71.54876708984375</v>
      </c>
      <c r="TM28">
        <v>-72.118927001953125</v>
      </c>
      <c r="TN28">
        <v>-72.411918640136719</v>
      </c>
      <c r="TO28">
        <v>-72.505592346191406</v>
      </c>
      <c r="TP28">
        <v>-72.611953735351563</v>
      </c>
      <c r="TQ28">
        <v>-72.729011535644531</v>
      </c>
      <c r="TR28">
        <v>-72.841773986816406</v>
      </c>
      <c r="TS28">
        <v>-73.046089172363281</v>
      </c>
      <c r="TT28">
        <v>-73.747817993164063</v>
      </c>
      <c r="TU28">
        <v>-73.781723022460938</v>
      </c>
      <c r="TV28">
        <v>-73.785240173339844</v>
      </c>
      <c r="TW28">
        <v>-73.817520141601563</v>
      </c>
      <c r="TX28">
        <v>-73.847023010253906</v>
      </c>
      <c r="TY28">
        <v>-73.861213684082031</v>
      </c>
      <c r="TZ28">
        <v>-73.870285034179688</v>
      </c>
      <c r="UA28">
        <v>-73.942558288574219</v>
      </c>
      <c r="UB28">
        <v>-74.123512268066406</v>
      </c>
    </row>
    <row r="29" spans="1:548">
      <c r="A29" t="s">
        <v>75</v>
      </c>
      <c r="B29">
        <v>-12.5</v>
      </c>
      <c r="C29">
        <v>-12.5</v>
      </c>
      <c r="D29">
        <v>-12.5</v>
      </c>
      <c r="E29">
        <v>-12.5</v>
      </c>
      <c r="F29">
        <v>-12.5</v>
      </c>
      <c r="G29">
        <v>-12.5</v>
      </c>
      <c r="H29">
        <v>-12.5</v>
      </c>
      <c r="I29">
        <v>-12.5</v>
      </c>
      <c r="J29">
        <v>-12.500000953674316</v>
      </c>
      <c r="K29">
        <v>-12.5</v>
      </c>
      <c r="L29">
        <v>-12.5</v>
      </c>
      <c r="M29">
        <v>-12.5</v>
      </c>
      <c r="N29">
        <v>-12.5</v>
      </c>
      <c r="O29">
        <v>-12.5</v>
      </c>
      <c r="P29">
        <v>-12.5</v>
      </c>
      <c r="Q29">
        <v>-12.5</v>
      </c>
      <c r="R29">
        <v>-12.5</v>
      </c>
      <c r="S29">
        <v>-12.5</v>
      </c>
      <c r="T29">
        <v>-12.5</v>
      </c>
      <c r="U29">
        <v>-12.5</v>
      </c>
      <c r="V29">
        <v>-12.5</v>
      </c>
      <c r="W29">
        <v>-12.5</v>
      </c>
      <c r="X29">
        <v>-12.5</v>
      </c>
      <c r="Y29">
        <v>-12.5</v>
      </c>
      <c r="Z29">
        <v>-12.5</v>
      </c>
      <c r="AA29">
        <v>-12.500000953674316</v>
      </c>
      <c r="AB29">
        <v>-12.505496025085449</v>
      </c>
      <c r="AC29">
        <v>-12.53337574005127</v>
      </c>
      <c r="AD29">
        <v>-12.533376693725586</v>
      </c>
      <c r="AE29">
        <v>-12.599932670593262</v>
      </c>
      <c r="AF29">
        <v>-13.691329956054688</v>
      </c>
      <c r="AG29">
        <v>-15.159022331237793</v>
      </c>
      <c r="AH29">
        <v>-17.413599014282227</v>
      </c>
      <c r="AI29">
        <v>-20.099094390869141</v>
      </c>
      <c r="AJ29">
        <v>-22.9847412109375</v>
      </c>
      <c r="AK29">
        <v>-25.929327011108398</v>
      </c>
      <c r="AL29">
        <v>-28.18928337097168</v>
      </c>
      <c r="AM29">
        <v>-29.047569274902344</v>
      </c>
      <c r="AN29">
        <v>-30.130342483520508</v>
      </c>
      <c r="AO29">
        <v>-30.559656143188477</v>
      </c>
      <c r="AP29">
        <v>-30.430931091308594</v>
      </c>
      <c r="AQ29">
        <v>-30.122978210449219</v>
      </c>
      <c r="AR29">
        <v>-29.812839508056641</v>
      </c>
      <c r="AS29">
        <v>-29.225376129150391</v>
      </c>
      <c r="AT29">
        <v>-28.486373901367188</v>
      </c>
      <c r="AU29">
        <v>-27.852321624755859</v>
      </c>
      <c r="AV29">
        <v>-26.435302734375</v>
      </c>
      <c r="AW29">
        <v>-25.890024185180664</v>
      </c>
      <c r="AX29">
        <v>-25.931314468383789</v>
      </c>
      <c r="AY29">
        <v>-26.559911727905273</v>
      </c>
      <c r="AZ29">
        <v>-27.200109481811523</v>
      </c>
      <c r="BA29">
        <v>-27.024467468261719</v>
      </c>
      <c r="BB29">
        <v>-26.048761367797852</v>
      </c>
      <c r="BC29">
        <v>-24.793535232543945</v>
      </c>
      <c r="BD29">
        <v>-23.204366683959961</v>
      </c>
      <c r="BE29">
        <v>-21.072650909423828</v>
      </c>
      <c r="BF29">
        <v>-20.073698043823242</v>
      </c>
      <c r="BG29">
        <v>-19.325468063354492</v>
      </c>
      <c r="BH29">
        <v>-19.725723266601563</v>
      </c>
      <c r="BI29">
        <v>-21.25065803527832</v>
      </c>
      <c r="BJ29">
        <v>-23.489938735961914</v>
      </c>
      <c r="BK29">
        <v>-25.282039642333984</v>
      </c>
      <c r="BL29">
        <v>-28.759506225585938</v>
      </c>
      <c r="BM29">
        <v>-33.058464050292969</v>
      </c>
      <c r="BN29">
        <v>-36.696525573730469</v>
      </c>
      <c r="BO29">
        <v>-39.366077423095703</v>
      </c>
      <c r="BP29">
        <v>-42.378288269042969</v>
      </c>
      <c r="BQ29">
        <v>-42.409347534179688</v>
      </c>
      <c r="BR29">
        <v>-40.574966430664063</v>
      </c>
      <c r="BS29">
        <v>-38.287857055664063</v>
      </c>
      <c r="BT29">
        <v>-36.540168762207031</v>
      </c>
      <c r="BU29">
        <v>-34.015857696533203</v>
      </c>
      <c r="BV29">
        <v>-31.658746719360352</v>
      </c>
      <c r="BW29">
        <v>-29.450231552124023</v>
      </c>
      <c r="BX29">
        <v>-27.588790893554688</v>
      </c>
      <c r="BY29">
        <v>-26.139019012451172</v>
      </c>
      <c r="BZ29">
        <v>-23.381755828857422</v>
      </c>
      <c r="CA29">
        <v>-22.807415008544922</v>
      </c>
      <c r="CB29">
        <v>-23.483518600463867</v>
      </c>
      <c r="CC29">
        <v>-25.118551254272461</v>
      </c>
      <c r="CD29">
        <v>-27.142034530639648</v>
      </c>
      <c r="CE29">
        <v>-30.77903938293457</v>
      </c>
      <c r="CF29">
        <v>-34.702327728271484</v>
      </c>
      <c r="CG29">
        <v>-37.396217346191406</v>
      </c>
      <c r="CH29">
        <v>-38.605175018310547</v>
      </c>
      <c r="CI29">
        <v>-38.741119384765625</v>
      </c>
      <c r="CJ29">
        <v>-37.992733001708984</v>
      </c>
      <c r="CK29">
        <v>-36.397621154785156</v>
      </c>
      <c r="CL29">
        <v>-34.080490112304688</v>
      </c>
      <c r="CM29">
        <v>-32.066173553466797</v>
      </c>
      <c r="CN29">
        <v>-30.41571044921875</v>
      </c>
      <c r="CO29">
        <v>-30.496389389038086</v>
      </c>
      <c r="CP29">
        <v>-29.357566833496094</v>
      </c>
      <c r="CQ29">
        <v>-29.159795761108398</v>
      </c>
      <c r="CR29">
        <v>-28.738693237304688</v>
      </c>
      <c r="CS29">
        <v>-28.922201156616211</v>
      </c>
      <c r="CT29">
        <v>-29.368898391723633</v>
      </c>
      <c r="CU29">
        <v>-29.926139831542969</v>
      </c>
      <c r="CV29">
        <v>-30.642766952514648</v>
      </c>
      <c r="CW29">
        <v>-32.249378204345703</v>
      </c>
      <c r="CX29">
        <v>-33.850379943847656</v>
      </c>
      <c r="CY29">
        <v>-33.390010833740234</v>
      </c>
      <c r="CZ29">
        <v>-32.257556915283203</v>
      </c>
      <c r="DA29">
        <v>-31.531322479248047</v>
      </c>
      <c r="DB29">
        <v>-30.108306884765625</v>
      </c>
      <c r="DC29">
        <v>-29.470869064331055</v>
      </c>
      <c r="DD29">
        <v>-28.302181243896484</v>
      </c>
      <c r="DE29">
        <v>-27.261428833007813</v>
      </c>
      <c r="DF29">
        <v>-27.029888153076172</v>
      </c>
      <c r="DG29">
        <v>-26.811708450317383</v>
      </c>
      <c r="DH29">
        <v>-26.716028213500977</v>
      </c>
      <c r="DI29">
        <v>-26.918952941894531</v>
      </c>
      <c r="DJ29">
        <v>-27.347091674804688</v>
      </c>
      <c r="DK29">
        <v>-27.827365875244141</v>
      </c>
      <c r="DL29">
        <v>-28.310298919677734</v>
      </c>
      <c r="DM29">
        <v>-28.713886260986328</v>
      </c>
      <c r="DN29">
        <v>-28.921566009521484</v>
      </c>
      <c r="DO29">
        <v>-28.15913200378418</v>
      </c>
      <c r="DP29">
        <v>-25.871477127075195</v>
      </c>
      <c r="DQ29">
        <v>-26.796901702880859</v>
      </c>
      <c r="DR29">
        <v>-26.311637878417969</v>
      </c>
      <c r="DS29">
        <v>-25.906274795532227</v>
      </c>
      <c r="DT29">
        <v>-25.094919204711914</v>
      </c>
      <c r="DU29">
        <v>-24.53485107421875</v>
      </c>
      <c r="DV29">
        <v>-25.152030944824219</v>
      </c>
      <c r="DW29">
        <v>-24.954654693603516</v>
      </c>
      <c r="DX29">
        <v>-24.622390747070313</v>
      </c>
      <c r="DY29">
        <v>-24.427352905273438</v>
      </c>
      <c r="DZ29">
        <v>-24.434680938720703</v>
      </c>
      <c r="EA29">
        <v>-24.341367721557617</v>
      </c>
      <c r="EB29">
        <v>-24.403003692626953</v>
      </c>
      <c r="EC29">
        <v>-24.939626693725586</v>
      </c>
      <c r="ED29">
        <v>-25.119247436523438</v>
      </c>
      <c r="EE29">
        <v>-25.59788703918457</v>
      </c>
      <c r="EF29">
        <v>-26.003149032592773</v>
      </c>
      <c r="EG29">
        <v>-25.633966445922852</v>
      </c>
      <c r="EH29">
        <v>-25.538461685180664</v>
      </c>
      <c r="EI29">
        <v>-25.430496215820313</v>
      </c>
      <c r="EJ29">
        <v>-26.435371398925781</v>
      </c>
      <c r="EK29">
        <v>-26.57765007019043</v>
      </c>
      <c r="EL29">
        <v>-26.299867630004883</v>
      </c>
      <c r="EM29">
        <v>-25.0230712890625</v>
      </c>
      <c r="EN29">
        <v>-24.142416000366211</v>
      </c>
      <c r="EO29">
        <v>-23.184921264648438</v>
      </c>
      <c r="EP29">
        <v>-22.524436950683594</v>
      </c>
      <c r="EQ29">
        <v>-22.926166534423828</v>
      </c>
      <c r="ER29">
        <v>-22.904607772827148</v>
      </c>
      <c r="ES29">
        <v>-22.968969345092773</v>
      </c>
      <c r="ET29">
        <v>-23.163333892822266</v>
      </c>
      <c r="EU29">
        <v>-23.41546630859375</v>
      </c>
      <c r="EV29">
        <v>-24.17640495300293</v>
      </c>
      <c r="EW29">
        <v>-25.011539459228516</v>
      </c>
      <c r="EX29">
        <v>-24.877462387084961</v>
      </c>
      <c r="EY29">
        <v>-24.340969085693359</v>
      </c>
      <c r="EZ29">
        <v>-24.178781509399414</v>
      </c>
      <c r="FA29">
        <v>-24.330547332763672</v>
      </c>
      <c r="FB29">
        <v>-24.385549545288086</v>
      </c>
      <c r="FC29">
        <v>-24.397319793701172</v>
      </c>
      <c r="FD29">
        <v>-24.135196685791016</v>
      </c>
      <c r="FE29">
        <v>-23.897251129150391</v>
      </c>
      <c r="FF29">
        <v>-23.95843505859375</v>
      </c>
      <c r="FG29">
        <v>-23.890834808349609</v>
      </c>
      <c r="FH29">
        <v>-23.681005477905273</v>
      </c>
      <c r="FI29">
        <v>-23.461248397827148</v>
      </c>
      <c r="FJ29">
        <v>-23.542263031005859</v>
      </c>
      <c r="FK29">
        <v>-23.538120269775391</v>
      </c>
      <c r="FL29">
        <v>-23.808162689208984</v>
      </c>
      <c r="FM29">
        <v>-24.043069839477539</v>
      </c>
      <c r="FN29">
        <v>-23.979171752929688</v>
      </c>
      <c r="FO29">
        <v>-23.843759536743164</v>
      </c>
      <c r="FP29">
        <v>-23.887933731079102</v>
      </c>
      <c r="FQ29">
        <v>-23.934537887573242</v>
      </c>
      <c r="FR29">
        <v>-23.920110702514648</v>
      </c>
      <c r="FS29">
        <v>-23.354703903198242</v>
      </c>
      <c r="FT29">
        <v>-22.656469345092773</v>
      </c>
      <c r="FU29">
        <v>-22.248157501220703</v>
      </c>
      <c r="FV29">
        <v>-22.000627517700195</v>
      </c>
      <c r="FW29">
        <v>-21.644144058227539</v>
      </c>
      <c r="FX29">
        <v>-21.417636871337891</v>
      </c>
      <c r="FY29">
        <v>-21.510046005249023</v>
      </c>
      <c r="FZ29">
        <v>-21.388288497924805</v>
      </c>
      <c r="GA29">
        <v>-21.722894668579102</v>
      </c>
      <c r="GB29">
        <v>-21.56597900390625</v>
      </c>
      <c r="GC29">
        <v>-21.414831161499023</v>
      </c>
      <c r="GD29">
        <v>-20.499210357666016</v>
      </c>
      <c r="GE29">
        <v>-20.292598724365234</v>
      </c>
      <c r="GF29">
        <v>-20.221736907958984</v>
      </c>
      <c r="GG29">
        <v>-17.983642578125</v>
      </c>
      <c r="GH29">
        <v>-17.266647338867188</v>
      </c>
      <c r="GI29">
        <v>-17.584148406982422</v>
      </c>
      <c r="GJ29">
        <v>-17.645488739013672</v>
      </c>
      <c r="GK29">
        <v>-17.487895965576172</v>
      </c>
      <c r="GL29">
        <v>-17.142431259155273</v>
      </c>
      <c r="GM29">
        <v>-16.574459075927734</v>
      </c>
      <c r="GN29">
        <v>-15.52970027923584</v>
      </c>
      <c r="GO29">
        <v>-15.581607818603516</v>
      </c>
      <c r="GP29">
        <v>-14.346308708190918</v>
      </c>
      <c r="GQ29">
        <v>-14.189938545227051</v>
      </c>
      <c r="GR29">
        <v>-14.259516716003418</v>
      </c>
      <c r="GS29">
        <v>-13.900217056274414</v>
      </c>
      <c r="GT29">
        <v>-12.924408912658691</v>
      </c>
      <c r="GU29">
        <v>-12.502816200256348</v>
      </c>
      <c r="GV29">
        <v>-12.500129699707031</v>
      </c>
      <c r="GW29">
        <v>-12.5</v>
      </c>
      <c r="GX29">
        <v>-12.5</v>
      </c>
      <c r="GY29">
        <v>-12.5</v>
      </c>
      <c r="GZ29">
        <v>-12.5</v>
      </c>
      <c r="HA29">
        <v>-12.5</v>
      </c>
      <c r="HB29">
        <v>-12.5</v>
      </c>
      <c r="HC29">
        <v>-12.5</v>
      </c>
      <c r="HD29">
        <v>-12.5</v>
      </c>
      <c r="HE29">
        <v>-12.5</v>
      </c>
      <c r="HF29">
        <v>-12.5</v>
      </c>
      <c r="HG29">
        <v>-12.540436744689941</v>
      </c>
      <c r="HH29">
        <v>-12.593122482299805</v>
      </c>
      <c r="HI29">
        <v>-12.537428855895996</v>
      </c>
      <c r="HJ29">
        <v>-12.72782039642334</v>
      </c>
      <c r="HK29">
        <v>-13.220086097717285</v>
      </c>
      <c r="HL29">
        <v>-13.885976791381836</v>
      </c>
      <c r="HM29">
        <v>-14.088998794555664</v>
      </c>
      <c r="HN29">
        <v>-14.397017478942871</v>
      </c>
      <c r="HO29">
        <v>-15.061101913452148</v>
      </c>
      <c r="HP29">
        <v>-15.776695251464844</v>
      </c>
      <c r="HQ29">
        <v>-16.447549819946289</v>
      </c>
      <c r="HR29">
        <v>-15.265778541564941</v>
      </c>
      <c r="HS29">
        <v>-15.29669189453125</v>
      </c>
      <c r="HT29">
        <v>-15.477306365966797</v>
      </c>
      <c r="HU29">
        <v>-16.611919403076172</v>
      </c>
      <c r="HV29">
        <v>-17.780645370483398</v>
      </c>
      <c r="HW29">
        <v>-18.095365524291992</v>
      </c>
      <c r="HX29">
        <v>-18.285099029541016</v>
      </c>
      <c r="HY29">
        <v>-18.493352890014648</v>
      </c>
      <c r="HZ29">
        <v>-18.684711456298828</v>
      </c>
      <c r="IA29">
        <v>-18.77787971496582</v>
      </c>
      <c r="IB29">
        <v>-18.868724822998047</v>
      </c>
      <c r="IC29">
        <v>-19.012741088867188</v>
      </c>
      <c r="ID29">
        <v>-19.368871688842773</v>
      </c>
      <c r="IE29">
        <v>-19.973104476928711</v>
      </c>
      <c r="IF29">
        <v>-19.95741081237793</v>
      </c>
      <c r="IG29">
        <v>-19.809574127197266</v>
      </c>
      <c r="IH29">
        <v>-19.702827453613281</v>
      </c>
      <c r="II29">
        <v>-19.547906875610352</v>
      </c>
      <c r="IJ29">
        <v>-19.560840606689453</v>
      </c>
      <c r="IK29">
        <v>-19.364938735961914</v>
      </c>
      <c r="IL29">
        <v>-19.46632194519043</v>
      </c>
      <c r="IM29">
        <v>-19.582027435302734</v>
      </c>
      <c r="IN29">
        <v>-19.677993774414063</v>
      </c>
      <c r="IO29">
        <v>-19.617582321166992</v>
      </c>
      <c r="IP29">
        <v>-18.977045059204102</v>
      </c>
      <c r="IQ29">
        <v>-18.782482147216797</v>
      </c>
      <c r="IR29">
        <v>-18.903324127197266</v>
      </c>
      <c r="IS29">
        <v>-18.995416641235352</v>
      </c>
      <c r="IT29">
        <v>-19.126029968261719</v>
      </c>
      <c r="IU29">
        <v>-19.361667633056641</v>
      </c>
      <c r="IV29">
        <v>-19.540525436401367</v>
      </c>
      <c r="IW29">
        <v>-19.508579254150391</v>
      </c>
      <c r="IX29">
        <v>-19.444770812988281</v>
      </c>
      <c r="IY29">
        <v>-19.188213348388672</v>
      </c>
      <c r="IZ29">
        <v>-19.194587707519531</v>
      </c>
      <c r="JA29">
        <v>-19.205612182617188</v>
      </c>
      <c r="JB29">
        <v>-19.149503707885742</v>
      </c>
      <c r="JC29">
        <v>-19.624256134033203</v>
      </c>
      <c r="JD29">
        <v>-19.683311462402344</v>
      </c>
      <c r="JE29">
        <v>-19.503005981445313</v>
      </c>
      <c r="JF29">
        <v>-19.77556037902832</v>
      </c>
      <c r="JG29">
        <v>-19.889644622802734</v>
      </c>
      <c r="JH29">
        <v>-18.371320724487305</v>
      </c>
      <c r="JI29">
        <v>-14.922220230102539</v>
      </c>
      <c r="JJ29">
        <v>-14.894960403442383</v>
      </c>
      <c r="JK29">
        <v>-15.563636779785156</v>
      </c>
      <c r="JL29">
        <v>-14.943004608154297</v>
      </c>
      <c r="JM29">
        <v>-15.60645866394043</v>
      </c>
      <c r="JN29">
        <v>-15.794278144836426</v>
      </c>
      <c r="JO29">
        <v>-15.618566513061523</v>
      </c>
      <c r="JP29">
        <v>-15.80357551574707</v>
      </c>
      <c r="JQ29">
        <v>-15.467802047729492</v>
      </c>
      <c r="JR29">
        <v>-15.05436897277832</v>
      </c>
      <c r="JS29">
        <v>-14.649760246276855</v>
      </c>
      <c r="JT29">
        <v>-14.065747261047363</v>
      </c>
      <c r="JU29">
        <v>-13.366066932678223</v>
      </c>
      <c r="JV29">
        <v>-12.787607192993164</v>
      </c>
      <c r="JW29">
        <v>-12.5</v>
      </c>
      <c r="JX29">
        <v>-12.5</v>
      </c>
      <c r="JY29">
        <v>-12.5</v>
      </c>
      <c r="JZ29">
        <v>-12.5</v>
      </c>
      <c r="KA29">
        <v>-12.5</v>
      </c>
      <c r="KB29">
        <v>-12.5</v>
      </c>
      <c r="KC29">
        <v>-12.5</v>
      </c>
      <c r="KD29">
        <v>-12.5</v>
      </c>
      <c r="KE29">
        <v>-12.5</v>
      </c>
      <c r="KF29">
        <v>-12.5</v>
      </c>
      <c r="KG29">
        <v>-12.5</v>
      </c>
      <c r="KH29">
        <v>-12.5</v>
      </c>
      <c r="KI29">
        <v>-12.5</v>
      </c>
      <c r="KJ29">
        <v>-12.582152366638184</v>
      </c>
      <c r="KK29">
        <v>-12.898296356201172</v>
      </c>
      <c r="KL29">
        <v>-13.351687431335449</v>
      </c>
      <c r="KM29">
        <v>-13.835542678833008</v>
      </c>
      <c r="KN29">
        <v>-14.974819183349609</v>
      </c>
      <c r="KO29">
        <v>-15.592708587646484</v>
      </c>
      <c r="KP29">
        <v>-15.722658157348633</v>
      </c>
      <c r="KQ29">
        <v>-16.156974792480469</v>
      </c>
      <c r="KR29">
        <v>-16.335350036621094</v>
      </c>
      <c r="KS29">
        <v>-14.44697380065918</v>
      </c>
      <c r="KT29">
        <v>-15.286303520202637</v>
      </c>
      <c r="KU29">
        <v>-16.435089111328125</v>
      </c>
      <c r="KV29">
        <v>-17.096967697143555</v>
      </c>
      <c r="KW29">
        <v>-17.497306823730469</v>
      </c>
      <c r="KX29">
        <v>-17.933774948120117</v>
      </c>
      <c r="KY29">
        <v>-18.327207565307617</v>
      </c>
      <c r="KZ29">
        <v>-18.581701278686523</v>
      </c>
      <c r="LA29">
        <v>-18.739048004150391</v>
      </c>
      <c r="LB29">
        <v>-18.875473022460938</v>
      </c>
      <c r="LC29">
        <v>-18.921266555786133</v>
      </c>
      <c r="LD29">
        <v>-19.066078186035156</v>
      </c>
      <c r="LE29">
        <v>-18.935094833374023</v>
      </c>
      <c r="LF29">
        <v>-19.046026229858398</v>
      </c>
      <c r="LG29">
        <v>-19.120365142822266</v>
      </c>
      <c r="LH29">
        <v>-19.118484497070313</v>
      </c>
      <c r="LI29">
        <v>-19.039945602416992</v>
      </c>
      <c r="LJ29">
        <v>-19.102287292480469</v>
      </c>
      <c r="LK29">
        <v>-19.190191268920898</v>
      </c>
      <c r="LL29">
        <v>-19.259546279907227</v>
      </c>
      <c r="LM29">
        <v>-19.281822204589844</v>
      </c>
      <c r="LN29">
        <v>-19.255241394042969</v>
      </c>
      <c r="LO29">
        <v>-19.23466682434082</v>
      </c>
      <c r="LP29">
        <v>-19.216264724731445</v>
      </c>
      <c r="LQ29">
        <v>-19.193990707397461</v>
      </c>
      <c r="LR29">
        <v>-19.109708786010742</v>
      </c>
      <c r="LS29">
        <v>-19.147981643676758</v>
      </c>
      <c r="LT29">
        <v>-19.269428253173828</v>
      </c>
      <c r="LU29">
        <v>-19.277463912963867</v>
      </c>
      <c r="LV29">
        <v>-19.289522171020508</v>
      </c>
      <c r="LW29">
        <v>-19.307952880859375</v>
      </c>
      <c r="LX29">
        <v>-19.254262924194336</v>
      </c>
      <c r="LY29">
        <v>-19.188564300537109</v>
      </c>
      <c r="LZ29">
        <v>-19.332441329956055</v>
      </c>
      <c r="MA29">
        <v>-19.275390625</v>
      </c>
      <c r="MB29">
        <v>-18.969738006591797</v>
      </c>
      <c r="MC29">
        <v>-19.261341094970703</v>
      </c>
      <c r="MD29">
        <v>-19.475784301757813</v>
      </c>
      <c r="ME29">
        <v>-19.592521667480469</v>
      </c>
      <c r="MF29">
        <v>-19.527509689331055</v>
      </c>
      <c r="MG29">
        <v>-19.53557014465332</v>
      </c>
      <c r="MH29">
        <v>-19.624261856079102</v>
      </c>
      <c r="MI29">
        <v>-19.532243728637695</v>
      </c>
      <c r="MJ29">
        <v>-19.400104522705078</v>
      </c>
      <c r="MK29">
        <v>-19.325260162353516</v>
      </c>
      <c r="ML29">
        <v>-19.089237213134766</v>
      </c>
      <c r="MM29">
        <v>-18.834333419799805</v>
      </c>
      <c r="MN29">
        <v>-18.341018676757813</v>
      </c>
      <c r="MO29">
        <v>-17.518331527709961</v>
      </c>
      <c r="MP29">
        <v>-16.776533126831055</v>
      </c>
      <c r="MQ29">
        <v>-16.239707946777344</v>
      </c>
      <c r="MR29">
        <v>-15.849339485168457</v>
      </c>
      <c r="MS29">
        <v>-15.394604682922363</v>
      </c>
      <c r="MT29">
        <v>-14.791393280029297</v>
      </c>
      <c r="MU29">
        <v>-14.281499862670898</v>
      </c>
      <c r="MV29">
        <v>-13.153216361999512</v>
      </c>
      <c r="MW29">
        <v>-12.937849044799805</v>
      </c>
      <c r="MX29">
        <v>-12.563233375549316</v>
      </c>
      <c r="MY29">
        <v>-12.5</v>
      </c>
      <c r="MZ29">
        <v>-12.5</v>
      </c>
      <c r="NA29">
        <v>-12.5</v>
      </c>
      <c r="NB29">
        <v>-12.5</v>
      </c>
      <c r="NC29">
        <v>-12.5</v>
      </c>
      <c r="ND29">
        <v>-12.5</v>
      </c>
      <c r="NE29">
        <v>-12.5</v>
      </c>
      <c r="NF29">
        <v>-12.5</v>
      </c>
      <c r="NG29">
        <v>-12.5</v>
      </c>
      <c r="NH29">
        <v>-12.5</v>
      </c>
      <c r="NI29">
        <v>-12.5</v>
      </c>
      <c r="NJ29">
        <v>-12.5</v>
      </c>
      <c r="NK29">
        <v>-12.548440933227539</v>
      </c>
      <c r="NL29">
        <v>-12.630477905273438</v>
      </c>
      <c r="NM29">
        <v>-12.787500381469727</v>
      </c>
      <c r="NN29">
        <v>-13.187973022460938</v>
      </c>
      <c r="NO29">
        <v>-13.673127174377441</v>
      </c>
      <c r="NP29">
        <v>-13.813074111938477</v>
      </c>
      <c r="NQ29">
        <v>-14.720898628234863</v>
      </c>
      <c r="NR29">
        <v>-15.311691284179688</v>
      </c>
      <c r="NS29">
        <v>-15.565412521362305</v>
      </c>
      <c r="NT29">
        <v>-14.945528030395508</v>
      </c>
      <c r="NU29">
        <v>-14.456398010253906</v>
      </c>
      <c r="NV29">
        <v>-14.564656257629395</v>
      </c>
      <c r="NW29">
        <v>-15.331348419189453</v>
      </c>
      <c r="NX29">
        <v>-16.944517135620117</v>
      </c>
      <c r="NY29">
        <v>-17.347452163696289</v>
      </c>
      <c r="NZ29">
        <v>-18.145229339599609</v>
      </c>
      <c r="OA29">
        <v>-18.440067291259766</v>
      </c>
      <c r="OB29">
        <v>-18.510566711425781</v>
      </c>
      <c r="OC29">
        <v>-18.524517059326172</v>
      </c>
      <c r="OD29">
        <v>-18.452432632446289</v>
      </c>
      <c r="OE29">
        <v>-18.467369079589844</v>
      </c>
      <c r="OF29">
        <v>-18.530706405639648</v>
      </c>
      <c r="OG29">
        <v>-18.505840301513672</v>
      </c>
      <c r="OH29">
        <v>-18.61625862121582</v>
      </c>
      <c r="OI29">
        <v>-18.711677551269531</v>
      </c>
      <c r="OJ29">
        <v>-18.766101837158203</v>
      </c>
      <c r="OK29">
        <v>-18.846950531005859</v>
      </c>
      <c r="OL29">
        <v>-18.848552703857422</v>
      </c>
      <c r="OM29">
        <v>-18.832908630371094</v>
      </c>
      <c r="ON29">
        <v>-18.816909790039063</v>
      </c>
      <c r="OO29">
        <v>-18.805318832397461</v>
      </c>
      <c r="OP29">
        <v>-18.79533576965332</v>
      </c>
      <c r="OQ29">
        <v>-18.787408828735352</v>
      </c>
      <c r="OR29">
        <v>-18.776123046875</v>
      </c>
      <c r="OS29">
        <v>-18.701658248901367</v>
      </c>
      <c r="OT29">
        <v>-18.631078720092773</v>
      </c>
      <c r="OU29">
        <v>-18.625955581665039</v>
      </c>
      <c r="OV29">
        <v>-18.681440353393555</v>
      </c>
      <c r="OW29">
        <v>-18.436983108520508</v>
      </c>
      <c r="OX29">
        <v>-18.481483459472656</v>
      </c>
      <c r="OY29">
        <v>-18.60576057434082</v>
      </c>
      <c r="OZ29">
        <v>-18.730978012084961</v>
      </c>
      <c r="PA29">
        <v>-18.97021484375</v>
      </c>
      <c r="PB29">
        <v>-19.066034317016602</v>
      </c>
      <c r="PC29">
        <v>-19.269277572631836</v>
      </c>
      <c r="PD29">
        <v>-19.316326141357422</v>
      </c>
      <c r="PE29">
        <v>-19.320802688598633</v>
      </c>
      <c r="PF29">
        <v>-19.322803497314453</v>
      </c>
      <c r="PG29">
        <v>-19.481948852539063</v>
      </c>
      <c r="PH29">
        <v>-19.63316535949707</v>
      </c>
      <c r="PI29">
        <v>-19.755891799926758</v>
      </c>
      <c r="PJ29">
        <v>-19.763051986694336</v>
      </c>
      <c r="PK29">
        <v>-19.581979751586914</v>
      </c>
      <c r="PL29">
        <v>-19.433778762817383</v>
      </c>
      <c r="PM29">
        <v>-19.211282730102539</v>
      </c>
      <c r="PN29">
        <v>-19.213708877563477</v>
      </c>
      <c r="PO29">
        <v>-19.047346115112305</v>
      </c>
      <c r="PP29">
        <v>-18.94215202331543</v>
      </c>
      <c r="PQ29">
        <v>-18.924209594726563</v>
      </c>
      <c r="PR29">
        <v>-18.938083648681641</v>
      </c>
      <c r="PS29">
        <v>-18.986486434936523</v>
      </c>
      <c r="PT29">
        <v>-19.152599334716797</v>
      </c>
      <c r="PU29">
        <v>-19.545068740844727</v>
      </c>
      <c r="PV29">
        <v>-20.085573196411133</v>
      </c>
      <c r="PW29">
        <v>-21.025051116943359</v>
      </c>
      <c r="PX29">
        <v>-22.493307113647461</v>
      </c>
      <c r="PY29">
        <v>-22.939470291137695</v>
      </c>
      <c r="PZ29">
        <v>-24.213560104370117</v>
      </c>
      <c r="QA29">
        <v>-25.546106338500977</v>
      </c>
      <c r="QB29">
        <v>-27.189990997314453</v>
      </c>
      <c r="QC29">
        <v>-28.23835563659668</v>
      </c>
      <c r="QD29">
        <v>-28.631023406982422</v>
      </c>
      <c r="QE29">
        <v>-29.186050415039063</v>
      </c>
      <c r="QF29">
        <v>-29.673357009887695</v>
      </c>
      <c r="QG29">
        <v>-30.205648422241211</v>
      </c>
      <c r="QH29">
        <v>-30.984569549560547</v>
      </c>
      <c r="QI29">
        <v>-31.614826202392578</v>
      </c>
      <c r="QJ29">
        <v>-31.766315460205078</v>
      </c>
      <c r="QK29">
        <v>-31.920244216918945</v>
      </c>
      <c r="QL29">
        <v>-31.715744018554688</v>
      </c>
      <c r="QM29">
        <v>-31.484235763549805</v>
      </c>
      <c r="QN29">
        <v>-31.249191284179688</v>
      </c>
      <c r="QO29">
        <v>-30.371152877807617</v>
      </c>
      <c r="QP29">
        <v>-29.054494857788086</v>
      </c>
      <c r="QQ29">
        <v>-28.693307876586914</v>
      </c>
      <c r="QR29">
        <v>-27.7274169921875</v>
      </c>
      <c r="QS29">
        <v>-27.944042205810547</v>
      </c>
      <c r="QT29">
        <v>-27.940881729125977</v>
      </c>
      <c r="QU29">
        <v>-29.256931304931641</v>
      </c>
      <c r="QV29">
        <v>-30.060001373291016</v>
      </c>
      <c r="QW29">
        <v>-30.500209808349609</v>
      </c>
      <c r="QX29">
        <v>-30.779790878295898</v>
      </c>
      <c r="QY29">
        <v>-30.72749137878418</v>
      </c>
      <c r="QZ29">
        <v>-30.900957107543945</v>
      </c>
      <c r="RA29">
        <v>-31.66609001159668</v>
      </c>
      <c r="RB29">
        <v>-32.502475738525391</v>
      </c>
      <c r="RC29">
        <v>-33.392265319824219</v>
      </c>
      <c r="RD29">
        <v>-33.33428955078125</v>
      </c>
      <c r="RE29">
        <v>-33.637851715087891</v>
      </c>
      <c r="RF29">
        <v>-33.1685791015625</v>
      </c>
      <c r="RG29">
        <v>-32.325954437255859</v>
      </c>
      <c r="RH29">
        <v>-31.894685745239258</v>
      </c>
      <c r="RI29">
        <v>-32.228218078613281</v>
      </c>
      <c r="RJ29">
        <v>-32.670005798339844</v>
      </c>
      <c r="RK29">
        <v>-33.442131042480469</v>
      </c>
      <c r="RL29">
        <v>-35.389549255371094</v>
      </c>
      <c r="RM29">
        <v>-36.669178009033203</v>
      </c>
      <c r="RN29">
        <v>-36.893260955810547</v>
      </c>
      <c r="RO29">
        <v>-35.594928741455078</v>
      </c>
      <c r="RP29">
        <v>-33.176395416259766</v>
      </c>
      <c r="RQ29">
        <v>-30.144052505493164</v>
      </c>
      <c r="RR29">
        <v>-28.324678421020508</v>
      </c>
      <c r="RS29">
        <v>-29.925651550292969</v>
      </c>
      <c r="RT29">
        <v>-32.414459228515625</v>
      </c>
      <c r="RU29">
        <v>-33.696872711181641</v>
      </c>
      <c r="RV29">
        <v>-34.938179016113281</v>
      </c>
      <c r="RW29">
        <v>-35.117511749267578</v>
      </c>
      <c r="RX29">
        <v>-35.166297912597656</v>
      </c>
      <c r="RY29">
        <v>-34.405128479003906</v>
      </c>
      <c r="RZ29">
        <v>-34.365566253662109</v>
      </c>
      <c r="SA29">
        <v>-34.265041351318359</v>
      </c>
      <c r="SB29">
        <v>-33.247337341308594</v>
      </c>
      <c r="SC29">
        <v>-31.80171012878418</v>
      </c>
      <c r="SD29">
        <v>-31.175630569458008</v>
      </c>
      <c r="SE29">
        <v>-30.760528564453125</v>
      </c>
      <c r="SF29">
        <v>-30.555742263793945</v>
      </c>
      <c r="SG29">
        <v>-30.480012893676758</v>
      </c>
      <c r="SH29">
        <v>-30.457149505615234</v>
      </c>
      <c r="SI29">
        <v>-30.095254898071289</v>
      </c>
      <c r="SJ29">
        <v>-29.725803375244141</v>
      </c>
      <c r="SK29">
        <v>-29.246191024780273</v>
      </c>
      <c r="SL29">
        <v>-28.589391708374023</v>
      </c>
      <c r="SM29">
        <v>-27.588626861572266</v>
      </c>
      <c r="SN29">
        <v>-26.077285766601563</v>
      </c>
      <c r="SO29">
        <v>-24.748205184936523</v>
      </c>
      <c r="SP29">
        <v>-23.28155517578125</v>
      </c>
      <c r="SQ29">
        <v>-21.094036102294922</v>
      </c>
      <c r="SR29">
        <v>-20.947406768798828</v>
      </c>
      <c r="SS29">
        <v>-22.453191757202148</v>
      </c>
      <c r="ST29">
        <v>-26.100019454956055</v>
      </c>
      <c r="SU29">
        <v>-32.186210632324219</v>
      </c>
      <c r="SV29">
        <v>-39.651081085205078</v>
      </c>
      <c r="SW29">
        <v>-46.024250030517578</v>
      </c>
      <c r="SX29">
        <v>-50.658210754394531</v>
      </c>
      <c r="SY29">
        <v>-53.788326263427734</v>
      </c>
      <c r="SZ29">
        <v>-54.324234008789063</v>
      </c>
      <c r="TA29">
        <v>-53.311843872070313</v>
      </c>
      <c r="TB29">
        <v>-51.444122314453125</v>
      </c>
      <c r="TC29">
        <v>-47.662559509277344</v>
      </c>
      <c r="TD29">
        <v>-42.7879638671875</v>
      </c>
      <c r="TE29">
        <v>-37.657920837402344</v>
      </c>
      <c r="TF29">
        <v>-32.605113983154297</v>
      </c>
      <c r="TG29">
        <v>-28.053245544433594</v>
      </c>
      <c r="TH29">
        <v>-25.137397766113281</v>
      </c>
      <c r="TI29">
        <v>-24.018341064453125</v>
      </c>
      <c r="TJ29">
        <v>-18.370231628417969</v>
      </c>
      <c r="TK29">
        <v>-18.19151496887207</v>
      </c>
      <c r="TL29">
        <v>-17.950605392456055</v>
      </c>
      <c r="TM29">
        <v>-14.055025100708008</v>
      </c>
      <c r="TN29">
        <v>-12.5</v>
      </c>
      <c r="TO29">
        <v>-12.5</v>
      </c>
      <c r="TP29">
        <v>-12.5</v>
      </c>
      <c r="TQ29">
        <v>-12.5</v>
      </c>
      <c r="TR29">
        <v>-12.5</v>
      </c>
      <c r="TS29">
        <v>-12.5</v>
      </c>
      <c r="TT29">
        <v>-12.5</v>
      </c>
      <c r="TU29">
        <v>-12.5</v>
      </c>
      <c r="TV29">
        <v>-12.5</v>
      </c>
      <c r="TW29">
        <v>-12.5</v>
      </c>
      <c r="TX29">
        <v>-12.5</v>
      </c>
      <c r="TY29">
        <v>-12.5</v>
      </c>
      <c r="TZ29">
        <v>-12.5</v>
      </c>
      <c r="UA29">
        <v>-12.5</v>
      </c>
      <c r="UB29">
        <v>-12.5</v>
      </c>
    </row>
    <row r="30" spans="1:548">
      <c r="A30" t="s">
        <v>76</v>
      </c>
      <c r="B30">
        <v>-79.040550231933594</v>
      </c>
      <c r="C30">
        <v>-79.041007995605469</v>
      </c>
      <c r="D30">
        <v>-79.042312622070313</v>
      </c>
      <c r="E30">
        <v>-79.080268859863281</v>
      </c>
      <c r="F30">
        <v>-79.080726623535156</v>
      </c>
      <c r="G30">
        <v>-79.098678588867188</v>
      </c>
      <c r="H30">
        <v>-79.136451721191406</v>
      </c>
      <c r="I30">
        <v>-79.159744262695313</v>
      </c>
      <c r="J30">
        <v>-79.160148620605469</v>
      </c>
      <c r="K30">
        <v>-79.170379638671875</v>
      </c>
      <c r="L30">
        <v>-79.19189453125</v>
      </c>
      <c r="M30">
        <v>-79.350784301757813</v>
      </c>
      <c r="N30">
        <v>-79.714515686035156</v>
      </c>
      <c r="O30">
        <v>-79.735893249511719</v>
      </c>
      <c r="P30">
        <v>-79.743606567382813</v>
      </c>
      <c r="Q30">
        <v>-79.747802734375</v>
      </c>
      <c r="R30">
        <v>-79.767684936523438</v>
      </c>
      <c r="S30">
        <v>-79.768081665039063</v>
      </c>
      <c r="T30">
        <v>-79.7884521484375</v>
      </c>
      <c r="U30">
        <v>-79.792221069335938</v>
      </c>
      <c r="V30">
        <v>-79.8096923828125</v>
      </c>
      <c r="W30">
        <v>-79.818756103515625</v>
      </c>
      <c r="X30">
        <v>-79.819198608398438</v>
      </c>
      <c r="Y30">
        <v>-79.832260131835938</v>
      </c>
      <c r="Z30">
        <v>-79.857429504394531</v>
      </c>
      <c r="AA30">
        <v>-79.873970031738281</v>
      </c>
      <c r="AB30">
        <v>-79.875099182128906</v>
      </c>
      <c r="AC30">
        <v>-79.873420715332031</v>
      </c>
      <c r="AD30">
        <v>-79.873855590820313</v>
      </c>
      <c r="AE30">
        <v>-79.919754028320313</v>
      </c>
      <c r="AF30">
        <v>-80.30572509765625</v>
      </c>
      <c r="AG30">
        <v>-80.668304443359375</v>
      </c>
      <c r="AH30">
        <v>-81.103103637695313</v>
      </c>
      <c r="AI30">
        <v>-81.620956420898438</v>
      </c>
      <c r="AJ30">
        <v>-82.275703430175781</v>
      </c>
      <c r="AK30">
        <v>-83.233604431152344</v>
      </c>
      <c r="AL30">
        <v>-84.3902587890625</v>
      </c>
      <c r="AM30">
        <v>-85.380569458007813</v>
      </c>
      <c r="AN30">
        <v>-86.475471496582031</v>
      </c>
      <c r="AO30">
        <v>-88.084449768066406</v>
      </c>
      <c r="AP30">
        <v>-88.640312194824219</v>
      </c>
      <c r="AQ30">
        <v>-88.955024719238281</v>
      </c>
      <c r="AR30">
        <v>-89.711441040039063</v>
      </c>
      <c r="AS30">
        <v>-90.392684936523438</v>
      </c>
      <c r="AT30">
        <v>-90.735671997070313</v>
      </c>
      <c r="AU30">
        <v>-91</v>
      </c>
      <c r="AV30">
        <v>-91</v>
      </c>
      <c r="AW30">
        <v>-91</v>
      </c>
      <c r="AX30">
        <v>-91</v>
      </c>
      <c r="AY30">
        <v>-91</v>
      </c>
      <c r="AZ30">
        <v>-91</v>
      </c>
      <c r="BA30">
        <v>-91</v>
      </c>
      <c r="BB30">
        <v>-91</v>
      </c>
      <c r="BC30">
        <v>-91</v>
      </c>
      <c r="BD30">
        <v>-91</v>
      </c>
      <c r="BE30">
        <v>-91</v>
      </c>
      <c r="BF30">
        <v>-91</v>
      </c>
      <c r="BG30">
        <v>-91</v>
      </c>
      <c r="BH30">
        <v>-91</v>
      </c>
      <c r="BI30">
        <v>-91</v>
      </c>
      <c r="BJ30">
        <v>-91</v>
      </c>
      <c r="BK30">
        <v>-91</v>
      </c>
      <c r="BL30">
        <v>-91</v>
      </c>
      <c r="BM30">
        <v>-91</v>
      </c>
      <c r="BN30">
        <v>-91</v>
      </c>
      <c r="BO30">
        <v>-91</v>
      </c>
      <c r="BP30">
        <v>-91</v>
      </c>
      <c r="BQ30">
        <v>-91</v>
      </c>
      <c r="BR30">
        <v>-91</v>
      </c>
      <c r="BS30">
        <v>-91</v>
      </c>
      <c r="BT30">
        <v>-91</v>
      </c>
      <c r="BU30">
        <v>-91</v>
      </c>
      <c r="BV30">
        <v>-91</v>
      </c>
      <c r="BW30">
        <v>-91</v>
      </c>
      <c r="BX30">
        <v>-91</v>
      </c>
      <c r="BY30">
        <v>-91</v>
      </c>
      <c r="BZ30">
        <v>-91</v>
      </c>
      <c r="CA30">
        <v>-91</v>
      </c>
      <c r="CB30">
        <v>-91</v>
      </c>
      <c r="CC30">
        <v>-91</v>
      </c>
      <c r="CD30">
        <v>-91</v>
      </c>
      <c r="CE30">
        <v>-91</v>
      </c>
      <c r="CF30">
        <v>-91</v>
      </c>
      <c r="CG30">
        <v>-91</v>
      </c>
      <c r="CH30">
        <v>-91</v>
      </c>
      <c r="CI30">
        <v>-91</v>
      </c>
      <c r="CJ30">
        <v>-91</v>
      </c>
      <c r="CK30">
        <v>-91</v>
      </c>
      <c r="CL30">
        <v>-91</v>
      </c>
      <c r="CM30">
        <v>-91</v>
      </c>
      <c r="CN30">
        <v>-91</v>
      </c>
      <c r="CO30">
        <v>-91</v>
      </c>
      <c r="CP30">
        <v>-91</v>
      </c>
      <c r="CQ30">
        <v>-91</v>
      </c>
      <c r="CR30">
        <v>-91</v>
      </c>
      <c r="CS30">
        <v>-91</v>
      </c>
      <c r="CT30">
        <v>-91</v>
      </c>
      <c r="CU30">
        <v>-91</v>
      </c>
      <c r="CV30">
        <v>-91</v>
      </c>
      <c r="CW30">
        <v>-91</v>
      </c>
      <c r="CX30">
        <v>-91</v>
      </c>
      <c r="CY30">
        <v>-91</v>
      </c>
      <c r="CZ30">
        <v>-91</v>
      </c>
      <c r="DA30">
        <v>-91</v>
      </c>
      <c r="DB30">
        <v>-91</v>
      </c>
      <c r="DC30">
        <v>-91</v>
      </c>
      <c r="DD30">
        <v>-91</v>
      </c>
      <c r="DE30">
        <v>-91</v>
      </c>
      <c r="DF30">
        <v>-91</v>
      </c>
      <c r="DG30">
        <v>-91</v>
      </c>
      <c r="DH30">
        <v>-91</v>
      </c>
      <c r="DI30">
        <v>-91</v>
      </c>
      <c r="DJ30">
        <v>-91</v>
      </c>
      <c r="DK30">
        <v>-91</v>
      </c>
      <c r="DL30">
        <v>-91</v>
      </c>
      <c r="DM30">
        <v>-91</v>
      </c>
      <c r="DN30">
        <v>-91</v>
      </c>
      <c r="DO30">
        <v>-91</v>
      </c>
      <c r="DP30">
        <v>-91</v>
      </c>
      <c r="DQ30">
        <v>-91</v>
      </c>
      <c r="DR30">
        <v>-91</v>
      </c>
      <c r="DS30">
        <v>-91</v>
      </c>
      <c r="DT30">
        <v>-91</v>
      </c>
      <c r="DU30">
        <v>-91</v>
      </c>
      <c r="DV30">
        <v>-90.958778381347656</v>
      </c>
      <c r="DW30">
        <v>-90.972450256347656</v>
      </c>
      <c r="DX30">
        <v>-90.976646423339844</v>
      </c>
      <c r="DY30">
        <v>-90.986412048339844</v>
      </c>
      <c r="DZ30">
        <v>-90.984428405761719</v>
      </c>
      <c r="EA30">
        <v>-90.890861511230469</v>
      </c>
      <c r="EB30">
        <v>-90.810707092285156</v>
      </c>
      <c r="EC30">
        <v>-90.8822021484375</v>
      </c>
      <c r="ED30">
        <v>-90.933303833007813</v>
      </c>
      <c r="EE30">
        <v>-90.957954406738281</v>
      </c>
      <c r="EF30">
        <v>-90.999916076660156</v>
      </c>
      <c r="EG30">
        <v>-91</v>
      </c>
      <c r="EH30">
        <v>-91</v>
      </c>
      <c r="EI30">
        <v>-91</v>
      </c>
      <c r="EJ30">
        <v>-91</v>
      </c>
      <c r="EK30">
        <v>-91</v>
      </c>
      <c r="EL30">
        <v>-91</v>
      </c>
      <c r="EM30">
        <v>-91</v>
      </c>
      <c r="EN30">
        <v>-91</v>
      </c>
      <c r="EO30">
        <v>-91</v>
      </c>
      <c r="EP30">
        <v>-91</v>
      </c>
      <c r="EQ30">
        <v>-90.996566772460938</v>
      </c>
      <c r="ER30">
        <v>-90.993072509765625</v>
      </c>
      <c r="ES30">
        <v>-91</v>
      </c>
      <c r="ET30">
        <v>-91</v>
      </c>
      <c r="EU30">
        <v>-91</v>
      </c>
      <c r="EV30">
        <v>-91</v>
      </c>
      <c r="EW30">
        <v>-91</v>
      </c>
      <c r="EX30">
        <v>-91</v>
      </c>
      <c r="EY30">
        <v>-91</v>
      </c>
      <c r="EZ30">
        <v>-91</v>
      </c>
      <c r="FA30">
        <v>-91</v>
      </c>
      <c r="FB30">
        <v>-91</v>
      </c>
      <c r="FC30">
        <v>-91</v>
      </c>
      <c r="FD30">
        <v>-90.970726013183594</v>
      </c>
      <c r="FE30">
        <v>-90.945877075195313</v>
      </c>
      <c r="FF30">
        <v>-90.949592590332031</v>
      </c>
      <c r="FG30">
        <v>-90.940155029296875</v>
      </c>
      <c r="FH30">
        <v>-90.940948486328125</v>
      </c>
      <c r="FI30">
        <v>-91</v>
      </c>
      <c r="FJ30">
        <v>-91</v>
      </c>
      <c r="FK30">
        <v>-91</v>
      </c>
      <c r="FL30">
        <v>-91</v>
      </c>
      <c r="FM30">
        <v>-91</v>
      </c>
      <c r="FN30">
        <v>-91</v>
      </c>
      <c r="FO30">
        <v>-91</v>
      </c>
      <c r="FP30">
        <v>-91</v>
      </c>
      <c r="FQ30">
        <v>-91</v>
      </c>
      <c r="FR30">
        <v>-91</v>
      </c>
      <c r="FS30">
        <v>-91</v>
      </c>
      <c r="FT30">
        <v>-91</v>
      </c>
      <c r="FU30">
        <v>-91</v>
      </c>
      <c r="FV30">
        <v>-91</v>
      </c>
      <c r="FW30">
        <v>-91</v>
      </c>
      <c r="FX30">
        <v>-91</v>
      </c>
      <c r="FY30">
        <v>-91</v>
      </c>
      <c r="FZ30">
        <v>-91</v>
      </c>
      <c r="GA30">
        <v>-91</v>
      </c>
      <c r="GB30">
        <v>-91</v>
      </c>
      <c r="GC30">
        <v>-91</v>
      </c>
      <c r="GD30">
        <v>-91</v>
      </c>
      <c r="GE30">
        <v>-91</v>
      </c>
      <c r="GF30">
        <v>-91</v>
      </c>
      <c r="GG30">
        <v>-91</v>
      </c>
      <c r="GH30">
        <v>-91</v>
      </c>
      <c r="GI30">
        <v>-91</v>
      </c>
      <c r="GJ30">
        <v>-91</v>
      </c>
      <c r="GK30">
        <v>-91</v>
      </c>
      <c r="GL30">
        <v>-91</v>
      </c>
      <c r="GM30">
        <v>-91</v>
      </c>
      <c r="GN30">
        <v>-91</v>
      </c>
      <c r="GO30">
        <v>-91</v>
      </c>
      <c r="GP30">
        <v>-91</v>
      </c>
      <c r="GQ30">
        <v>-91</v>
      </c>
      <c r="GR30">
        <v>-91</v>
      </c>
      <c r="GS30">
        <v>-91</v>
      </c>
      <c r="GT30">
        <v>-91</v>
      </c>
      <c r="GU30">
        <v>-91</v>
      </c>
      <c r="GV30">
        <v>-91</v>
      </c>
      <c r="GW30">
        <v>-91</v>
      </c>
      <c r="GX30">
        <v>-91</v>
      </c>
      <c r="GY30">
        <v>-91</v>
      </c>
      <c r="GZ30">
        <v>-91</v>
      </c>
      <c r="HA30">
        <v>-91</v>
      </c>
      <c r="HB30">
        <v>-91</v>
      </c>
      <c r="HC30">
        <v>-91</v>
      </c>
      <c r="HD30">
        <v>-91</v>
      </c>
      <c r="HE30">
        <v>-91</v>
      </c>
      <c r="HF30">
        <v>-91</v>
      </c>
      <c r="HG30">
        <v>-91</v>
      </c>
      <c r="HH30">
        <v>-91</v>
      </c>
      <c r="HI30">
        <v>-91</v>
      </c>
      <c r="HJ30">
        <v>-91</v>
      </c>
      <c r="HK30">
        <v>-91</v>
      </c>
      <c r="HL30">
        <v>-91</v>
      </c>
      <c r="HM30">
        <v>-91</v>
      </c>
      <c r="HN30">
        <v>-91</v>
      </c>
      <c r="HO30">
        <v>-91</v>
      </c>
      <c r="HP30">
        <v>-91</v>
      </c>
      <c r="HQ30">
        <v>-91</v>
      </c>
      <c r="HR30">
        <v>-91</v>
      </c>
      <c r="HS30">
        <v>-91</v>
      </c>
      <c r="HT30">
        <v>-91</v>
      </c>
      <c r="HU30">
        <v>-91</v>
      </c>
      <c r="HV30">
        <v>-91</v>
      </c>
      <c r="HW30">
        <v>-91</v>
      </c>
      <c r="HX30">
        <v>-91</v>
      </c>
      <c r="HY30">
        <v>-91</v>
      </c>
      <c r="HZ30">
        <v>-91</v>
      </c>
      <c r="IA30">
        <v>-91</v>
      </c>
      <c r="IB30">
        <v>-91</v>
      </c>
      <c r="IC30">
        <v>-91</v>
      </c>
      <c r="ID30">
        <v>-91</v>
      </c>
      <c r="IE30">
        <v>-91</v>
      </c>
      <c r="IF30">
        <v>-91</v>
      </c>
      <c r="IG30">
        <v>-91</v>
      </c>
      <c r="IH30">
        <v>-91</v>
      </c>
      <c r="II30">
        <v>-91</v>
      </c>
      <c r="IJ30">
        <v>-91</v>
      </c>
      <c r="IK30">
        <v>-91</v>
      </c>
      <c r="IL30">
        <v>-91</v>
      </c>
      <c r="IM30">
        <v>-91</v>
      </c>
      <c r="IN30">
        <v>-91</v>
      </c>
      <c r="IO30">
        <v>-91</v>
      </c>
      <c r="IP30">
        <v>-91</v>
      </c>
      <c r="IQ30">
        <v>-91</v>
      </c>
      <c r="IR30">
        <v>-91</v>
      </c>
      <c r="IS30">
        <v>-91</v>
      </c>
      <c r="IT30">
        <v>-91</v>
      </c>
      <c r="IU30">
        <v>-91</v>
      </c>
      <c r="IV30">
        <v>-91</v>
      </c>
      <c r="IW30">
        <v>-91</v>
      </c>
      <c r="IX30">
        <v>-91</v>
      </c>
      <c r="IY30">
        <v>-91</v>
      </c>
      <c r="IZ30">
        <v>-91</v>
      </c>
      <c r="JA30">
        <v>-91</v>
      </c>
      <c r="JB30">
        <v>-91</v>
      </c>
      <c r="JC30">
        <v>-91</v>
      </c>
      <c r="JD30">
        <v>-91</v>
      </c>
      <c r="JE30">
        <v>-91</v>
      </c>
      <c r="JF30">
        <v>-91</v>
      </c>
      <c r="JG30">
        <v>-91</v>
      </c>
      <c r="JH30">
        <v>-91</v>
      </c>
      <c r="JI30">
        <v>-91</v>
      </c>
      <c r="JJ30">
        <v>-91</v>
      </c>
      <c r="JK30">
        <v>-91</v>
      </c>
      <c r="JL30">
        <v>-91</v>
      </c>
      <c r="JM30">
        <v>-91</v>
      </c>
      <c r="JN30">
        <v>-91</v>
      </c>
      <c r="JO30">
        <v>-91</v>
      </c>
      <c r="JP30">
        <v>-91</v>
      </c>
      <c r="JQ30">
        <v>-91</v>
      </c>
      <c r="JR30">
        <v>-91</v>
      </c>
      <c r="JS30">
        <v>-91</v>
      </c>
      <c r="JT30">
        <v>-91</v>
      </c>
      <c r="JU30">
        <v>-91</v>
      </c>
      <c r="JV30">
        <v>-91</v>
      </c>
      <c r="JW30">
        <v>-91</v>
      </c>
      <c r="JX30">
        <v>-91</v>
      </c>
      <c r="JY30">
        <v>-91</v>
      </c>
      <c r="JZ30">
        <v>-91</v>
      </c>
      <c r="KA30">
        <v>-91</v>
      </c>
      <c r="KB30">
        <v>-91</v>
      </c>
      <c r="KC30">
        <v>-91</v>
      </c>
      <c r="KD30">
        <v>-91</v>
      </c>
      <c r="KE30">
        <v>-91</v>
      </c>
      <c r="KF30">
        <v>-91</v>
      </c>
      <c r="KG30">
        <v>-91</v>
      </c>
      <c r="KH30">
        <v>-91</v>
      </c>
      <c r="KI30">
        <v>-91</v>
      </c>
      <c r="KJ30">
        <v>-91</v>
      </c>
      <c r="KK30">
        <v>-91</v>
      </c>
      <c r="KL30">
        <v>-91</v>
      </c>
      <c r="KM30">
        <v>-91</v>
      </c>
      <c r="KN30">
        <v>-91</v>
      </c>
      <c r="KO30">
        <v>-91</v>
      </c>
      <c r="KP30">
        <v>-91</v>
      </c>
      <c r="KQ30">
        <v>-91</v>
      </c>
      <c r="KR30">
        <v>-91</v>
      </c>
      <c r="KS30">
        <v>-91</v>
      </c>
      <c r="KT30">
        <v>-91</v>
      </c>
      <c r="KU30">
        <v>-91</v>
      </c>
      <c r="KV30">
        <v>-91</v>
      </c>
      <c r="KW30">
        <v>-91</v>
      </c>
      <c r="KX30">
        <v>-91</v>
      </c>
      <c r="KY30">
        <v>-91</v>
      </c>
      <c r="KZ30">
        <v>-91</v>
      </c>
      <c r="LA30">
        <v>-91</v>
      </c>
      <c r="LB30">
        <v>-91</v>
      </c>
      <c r="LC30">
        <v>-91</v>
      </c>
      <c r="LD30">
        <v>-91</v>
      </c>
      <c r="LE30">
        <v>-91</v>
      </c>
      <c r="LF30">
        <v>-91</v>
      </c>
      <c r="LG30">
        <v>-91</v>
      </c>
      <c r="LH30">
        <v>-91</v>
      </c>
      <c r="LI30">
        <v>-91</v>
      </c>
      <c r="LJ30">
        <v>-91</v>
      </c>
      <c r="LK30">
        <v>-91</v>
      </c>
      <c r="LL30">
        <v>-91</v>
      </c>
      <c r="LM30">
        <v>-91</v>
      </c>
      <c r="LN30">
        <v>-91</v>
      </c>
      <c r="LO30">
        <v>-91</v>
      </c>
      <c r="LP30">
        <v>-91</v>
      </c>
      <c r="LQ30">
        <v>-91</v>
      </c>
      <c r="LR30">
        <v>-91</v>
      </c>
      <c r="LS30">
        <v>-91</v>
      </c>
      <c r="LT30">
        <v>-91</v>
      </c>
      <c r="LU30">
        <v>-91</v>
      </c>
      <c r="LV30">
        <v>-91</v>
      </c>
      <c r="LW30">
        <v>-91</v>
      </c>
      <c r="LX30">
        <v>-91</v>
      </c>
      <c r="LY30">
        <v>-91</v>
      </c>
      <c r="LZ30">
        <v>-91</v>
      </c>
      <c r="MA30">
        <v>-91</v>
      </c>
      <c r="MB30">
        <v>-91</v>
      </c>
      <c r="MC30">
        <v>-91</v>
      </c>
      <c r="MD30">
        <v>-91</v>
      </c>
      <c r="ME30">
        <v>-91</v>
      </c>
      <c r="MF30">
        <v>-91</v>
      </c>
      <c r="MG30">
        <v>-91</v>
      </c>
      <c r="MH30">
        <v>-91</v>
      </c>
      <c r="MI30">
        <v>-91</v>
      </c>
      <c r="MJ30">
        <v>-91</v>
      </c>
      <c r="MK30">
        <v>-91</v>
      </c>
      <c r="ML30">
        <v>-91</v>
      </c>
      <c r="MM30">
        <v>-91</v>
      </c>
      <c r="MN30">
        <v>-91</v>
      </c>
      <c r="MO30">
        <v>-91</v>
      </c>
      <c r="MP30">
        <v>-91</v>
      </c>
      <c r="MQ30">
        <v>-91</v>
      </c>
      <c r="MR30">
        <v>-91</v>
      </c>
      <c r="MS30">
        <v>-91</v>
      </c>
      <c r="MT30">
        <v>-91</v>
      </c>
      <c r="MU30">
        <v>-91</v>
      </c>
      <c r="MV30">
        <v>-91</v>
      </c>
      <c r="MW30">
        <v>-91</v>
      </c>
      <c r="MX30">
        <v>-91</v>
      </c>
      <c r="MY30">
        <v>-91</v>
      </c>
      <c r="MZ30">
        <v>-91</v>
      </c>
      <c r="NA30">
        <v>-91</v>
      </c>
      <c r="NB30">
        <v>-91</v>
      </c>
      <c r="NC30">
        <v>-91</v>
      </c>
      <c r="ND30">
        <v>-91</v>
      </c>
      <c r="NE30">
        <v>-91</v>
      </c>
      <c r="NF30">
        <v>-91</v>
      </c>
      <c r="NG30">
        <v>-91</v>
      </c>
      <c r="NH30">
        <v>-91</v>
      </c>
      <c r="NI30">
        <v>-91</v>
      </c>
      <c r="NJ30">
        <v>-91</v>
      </c>
      <c r="NK30">
        <v>-91</v>
      </c>
      <c r="NL30">
        <v>-91</v>
      </c>
      <c r="NM30">
        <v>-91</v>
      </c>
      <c r="NN30">
        <v>-91</v>
      </c>
      <c r="NO30">
        <v>-91</v>
      </c>
      <c r="NP30">
        <v>-91</v>
      </c>
      <c r="NQ30">
        <v>-91</v>
      </c>
      <c r="NR30">
        <v>-91</v>
      </c>
      <c r="NS30">
        <v>-91</v>
      </c>
      <c r="NT30">
        <v>-91</v>
      </c>
      <c r="NU30">
        <v>-91</v>
      </c>
      <c r="NV30">
        <v>-91</v>
      </c>
      <c r="NW30">
        <v>-91</v>
      </c>
      <c r="NX30">
        <v>-91</v>
      </c>
      <c r="NY30">
        <v>-91</v>
      </c>
      <c r="NZ30">
        <v>-91</v>
      </c>
      <c r="OA30">
        <v>-91</v>
      </c>
      <c r="OB30">
        <v>-91</v>
      </c>
      <c r="OC30">
        <v>-91</v>
      </c>
      <c r="OD30">
        <v>-91</v>
      </c>
      <c r="OE30">
        <v>-91</v>
      </c>
      <c r="OF30">
        <v>-91</v>
      </c>
      <c r="OG30">
        <v>-91</v>
      </c>
      <c r="OH30">
        <v>-91</v>
      </c>
      <c r="OI30">
        <v>-91</v>
      </c>
      <c r="OJ30">
        <v>-91</v>
      </c>
      <c r="OK30">
        <v>-91</v>
      </c>
      <c r="OL30">
        <v>-91</v>
      </c>
      <c r="OM30">
        <v>-91</v>
      </c>
      <c r="ON30">
        <v>-91</v>
      </c>
      <c r="OO30">
        <v>-91</v>
      </c>
      <c r="OP30">
        <v>-91</v>
      </c>
      <c r="OQ30">
        <v>-90.998908996582031</v>
      </c>
      <c r="OR30">
        <v>-90.996810913085938</v>
      </c>
      <c r="OS30">
        <v>-91</v>
      </c>
      <c r="OT30">
        <v>-91</v>
      </c>
      <c r="OU30">
        <v>-91</v>
      </c>
      <c r="OV30">
        <v>-91</v>
      </c>
      <c r="OW30">
        <v>-91</v>
      </c>
      <c r="OX30">
        <v>-91</v>
      </c>
      <c r="OY30">
        <v>-91</v>
      </c>
      <c r="OZ30">
        <v>-91</v>
      </c>
      <c r="PA30">
        <v>-91</v>
      </c>
      <c r="PB30">
        <v>-91</v>
      </c>
      <c r="PC30">
        <v>-91</v>
      </c>
      <c r="PD30">
        <v>-91</v>
      </c>
      <c r="PE30">
        <v>-91</v>
      </c>
      <c r="PF30">
        <v>-91</v>
      </c>
      <c r="PG30">
        <v>-91</v>
      </c>
      <c r="PH30">
        <v>-91</v>
      </c>
      <c r="PI30">
        <v>-91</v>
      </c>
      <c r="PJ30">
        <v>-91</v>
      </c>
      <c r="PK30">
        <v>-91</v>
      </c>
      <c r="PL30">
        <v>-91</v>
      </c>
      <c r="PM30">
        <v>-91</v>
      </c>
      <c r="PN30">
        <v>-91</v>
      </c>
      <c r="PO30">
        <v>-91</v>
      </c>
      <c r="PP30">
        <v>-91</v>
      </c>
      <c r="PQ30">
        <v>-91</v>
      </c>
      <c r="PR30">
        <v>-91</v>
      </c>
      <c r="PS30">
        <v>-91</v>
      </c>
      <c r="PT30">
        <v>-91</v>
      </c>
      <c r="PU30">
        <v>-91</v>
      </c>
      <c r="PV30">
        <v>-91</v>
      </c>
      <c r="PW30">
        <v>-91</v>
      </c>
      <c r="PX30">
        <v>-91</v>
      </c>
      <c r="PY30">
        <v>-91</v>
      </c>
      <c r="PZ30">
        <v>-91</v>
      </c>
      <c r="QA30">
        <v>-91</v>
      </c>
      <c r="QB30">
        <v>-91</v>
      </c>
      <c r="QC30">
        <v>-91</v>
      </c>
      <c r="QD30">
        <v>-91</v>
      </c>
      <c r="QE30">
        <v>-91</v>
      </c>
      <c r="QF30">
        <v>-91</v>
      </c>
      <c r="QG30">
        <v>-91</v>
      </c>
      <c r="QH30">
        <v>-91</v>
      </c>
      <c r="QI30">
        <v>-91</v>
      </c>
      <c r="QJ30">
        <v>-91</v>
      </c>
      <c r="QK30">
        <v>-91</v>
      </c>
      <c r="QL30">
        <v>-91</v>
      </c>
      <c r="QM30">
        <v>-91</v>
      </c>
      <c r="QN30">
        <v>-91</v>
      </c>
      <c r="QO30">
        <v>-91</v>
      </c>
      <c r="QP30">
        <v>-91</v>
      </c>
      <c r="QQ30">
        <v>-91</v>
      </c>
      <c r="QR30">
        <v>-91</v>
      </c>
      <c r="QS30">
        <v>-91</v>
      </c>
      <c r="QT30">
        <v>-91</v>
      </c>
      <c r="QU30">
        <v>-91</v>
      </c>
      <c r="QV30">
        <v>-91</v>
      </c>
      <c r="QW30">
        <v>-91</v>
      </c>
      <c r="QX30">
        <v>-91</v>
      </c>
      <c r="QY30">
        <v>-91</v>
      </c>
      <c r="QZ30">
        <v>-91</v>
      </c>
      <c r="RA30">
        <v>-91</v>
      </c>
      <c r="RB30">
        <v>-91</v>
      </c>
      <c r="RC30">
        <v>-91</v>
      </c>
      <c r="RD30">
        <v>-91</v>
      </c>
      <c r="RE30">
        <v>-91</v>
      </c>
      <c r="RF30">
        <v>-91</v>
      </c>
      <c r="RG30">
        <v>-91</v>
      </c>
      <c r="RH30">
        <v>-91</v>
      </c>
      <c r="RI30">
        <v>-91</v>
      </c>
      <c r="RJ30">
        <v>-91</v>
      </c>
      <c r="RK30">
        <v>-91</v>
      </c>
      <c r="RL30">
        <v>-91</v>
      </c>
      <c r="RM30">
        <v>-91</v>
      </c>
      <c r="RN30">
        <v>-91</v>
      </c>
      <c r="RO30">
        <v>-91</v>
      </c>
      <c r="RP30">
        <v>-91</v>
      </c>
      <c r="RQ30">
        <v>-91</v>
      </c>
      <c r="RR30">
        <v>-91</v>
      </c>
      <c r="RS30">
        <v>-91</v>
      </c>
      <c r="RT30">
        <v>-91</v>
      </c>
      <c r="RU30">
        <v>-91</v>
      </c>
      <c r="RV30">
        <v>-91</v>
      </c>
      <c r="RW30">
        <v>-91</v>
      </c>
      <c r="RX30">
        <v>-91</v>
      </c>
      <c r="RY30">
        <v>-91</v>
      </c>
      <c r="RZ30">
        <v>-91</v>
      </c>
      <c r="SA30">
        <v>-91</v>
      </c>
      <c r="SB30">
        <v>-91</v>
      </c>
      <c r="SC30">
        <v>-91</v>
      </c>
      <c r="SD30">
        <v>-91</v>
      </c>
      <c r="SE30">
        <v>-91</v>
      </c>
      <c r="SF30">
        <v>-91</v>
      </c>
      <c r="SG30">
        <v>-91</v>
      </c>
      <c r="SH30">
        <v>-91</v>
      </c>
      <c r="SI30">
        <v>-91</v>
      </c>
      <c r="SJ30">
        <v>-91</v>
      </c>
      <c r="SK30">
        <v>-91</v>
      </c>
      <c r="SL30">
        <v>-91</v>
      </c>
      <c r="SM30">
        <v>-91</v>
      </c>
      <c r="SN30">
        <v>-91</v>
      </c>
      <c r="SO30">
        <v>-91</v>
      </c>
      <c r="SP30">
        <v>-91</v>
      </c>
      <c r="SQ30">
        <v>-91</v>
      </c>
      <c r="SR30">
        <v>-91</v>
      </c>
      <c r="SS30">
        <v>-91</v>
      </c>
      <c r="ST30">
        <v>-91</v>
      </c>
      <c r="SU30">
        <v>-91</v>
      </c>
      <c r="SV30">
        <v>-91</v>
      </c>
      <c r="SW30">
        <v>-91</v>
      </c>
      <c r="SX30">
        <v>-91</v>
      </c>
      <c r="SY30">
        <v>-90.987342834472656</v>
      </c>
      <c r="SZ30">
        <v>-90.910484313964844</v>
      </c>
      <c r="TA30">
        <v>-90.99981689453125</v>
      </c>
      <c r="TB30">
        <v>-91</v>
      </c>
      <c r="TC30">
        <v>-90.999885559082031</v>
      </c>
      <c r="TD30">
        <v>-90.925857543945313</v>
      </c>
      <c r="TE30">
        <v>-90.779129028320313</v>
      </c>
      <c r="TF30">
        <v>-90.592025756835938</v>
      </c>
      <c r="TG30">
        <v>-90.36309814453125</v>
      </c>
      <c r="TH30">
        <v>-90.109779357910156</v>
      </c>
      <c r="TI30">
        <v>-90.036842346191406</v>
      </c>
      <c r="TJ30">
        <v>-89.824020385742188</v>
      </c>
      <c r="TK30">
        <v>-89.784347534179688</v>
      </c>
      <c r="TL30">
        <v>-89.780952453613281</v>
      </c>
      <c r="TM30">
        <v>-89.791877746582031</v>
      </c>
      <c r="TN30">
        <v>-89.818870544433594</v>
      </c>
      <c r="TO30">
        <v>-89.843894958496094</v>
      </c>
      <c r="TP30">
        <v>-89.862152099609375</v>
      </c>
      <c r="TQ30">
        <v>-89.882171630859375</v>
      </c>
      <c r="TR30">
        <v>-89.89837646484375</v>
      </c>
      <c r="TS30">
        <v>-89.944580078125</v>
      </c>
      <c r="TT30">
        <v>-90.129867553710938</v>
      </c>
      <c r="TU30">
        <v>-90.185089111328125</v>
      </c>
      <c r="TV30">
        <v>-90.209754943847656</v>
      </c>
      <c r="TW30">
        <v>-90.239173889160156</v>
      </c>
      <c r="TX30">
        <v>-90.272468566894531</v>
      </c>
      <c r="TY30">
        <v>-90.290390014648438</v>
      </c>
      <c r="TZ30">
        <v>-90.291046142578125</v>
      </c>
      <c r="UA30">
        <v>-90.299087524414063</v>
      </c>
      <c r="UB30">
        <v>-90.319305419921875</v>
      </c>
    </row>
    <row r="31" spans="1:548">
      <c r="A31" t="s">
        <v>77</v>
      </c>
      <c r="B31">
        <v>-14.798815727233887</v>
      </c>
      <c r="C31">
        <v>-14.798867225646973</v>
      </c>
      <c r="D31">
        <v>-14.798995018005371</v>
      </c>
      <c r="E31">
        <v>-14.806106567382813</v>
      </c>
      <c r="F31">
        <v>-14.806156158447266</v>
      </c>
      <c r="G31">
        <v>-14.806306838989258</v>
      </c>
      <c r="H31">
        <v>-14.820375442504883</v>
      </c>
      <c r="I31">
        <v>-14.830977439880371</v>
      </c>
      <c r="J31">
        <v>-14.831014633178711</v>
      </c>
      <c r="K31">
        <v>-14.831047058105469</v>
      </c>
      <c r="L31">
        <v>-14.831103324890137</v>
      </c>
      <c r="M31">
        <v>-14.950478553771973</v>
      </c>
      <c r="N31">
        <v>-15.251267433166504</v>
      </c>
      <c r="O31">
        <v>-15.252229690551758</v>
      </c>
      <c r="P31">
        <v>-15.256974220275879</v>
      </c>
      <c r="Q31">
        <v>-15.256991386413574</v>
      </c>
      <c r="R31">
        <v>-15.257010459899902</v>
      </c>
      <c r="S31">
        <v>-15.257039070129395</v>
      </c>
      <c r="T31">
        <v>-15.257068634033203</v>
      </c>
      <c r="U31">
        <v>-15.257092475891113</v>
      </c>
      <c r="V31">
        <v>-15.257632255554199</v>
      </c>
      <c r="W31">
        <v>-15.257918357849121</v>
      </c>
      <c r="X31">
        <v>-15.25794792175293</v>
      </c>
      <c r="Y31">
        <v>-15.259636878967285</v>
      </c>
      <c r="Z31">
        <v>-15.261896133422852</v>
      </c>
      <c r="AA31">
        <v>-15.261959075927734</v>
      </c>
      <c r="AB31">
        <v>-15.264387130737305</v>
      </c>
      <c r="AC31">
        <v>-15.276174545288086</v>
      </c>
      <c r="AD31">
        <v>-15.276201248168945</v>
      </c>
      <c r="AE31">
        <v>-15.305166244506836</v>
      </c>
      <c r="AF31">
        <v>-15.496297836303711</v>
      </c>
      <c r="AG31">
        <v>-15.547540664672852</v>
      </c>
      <c r="AH31">
        <v>-15.569151878356934</v>
      </c>
      <c r="AI31">
        <v>-15.655022621154785</v>
      </c>
      <c r="AJ31">
        <v>-15.835117340087891</v>
      </c>
      <c r="AK31">
        <v>-15.996035575866699</v>
      </c>
      <c r="AL31">
        <v>-16</v>
      </c>
      <c r="AM31">
        <v>-16</v>
      </c>
      <c r="AN31">
        <v>-16</v>
      </c>
      <c r="AO31">
        <v>-16</v>
      </c>
      <c r="AP31">
        <v>-16</v>
      </c>
      <c r="AQ31">
        <v>-16</v>
      </c>
      <c r="AR31">
        <v>-16</v>
      </c>
      <c r="AS31">
        <v>-16</v>
      </c>
      <c r="AT31">
        <v>-16</v>
      </c>
      <c r="AU31">
        <v>-16</v>
      </c>
      <c r="AV31">
        <v>-16</v>
      </c>
      <c r="AW31">
        <v>-16</v>
      </c>
      <c r="AX31">
        <v>-16</v>
      </c>
      <c r="AY31">
        <v>-16</v>
      </c>
      <c r="AZ31">
        <v>-16</v>
      </c>
      <c r="BA31">
        <v>-16</v>
      </c>
      <c r="BB31">
        <v>-16</v>
      </c>
      <c r="BC31">
        <v>-16</v>
      </c>
      <c r="BD31">
        <v>-16</v>
      </c>
      <c r="BE31">
        <v>-16</v>
      </c>
      <c r="BF31">
        <v>-16</v>
      </c>
      <c r="BG31">
        <v>-16</v>
      </c>
      <c r="BH31">
        <v>-16</v>
      </c>
      <c r="BI31">
        <v>-16</v>
      </c>
      <c r="BJ31">
        <v>-16</v>
      </c>
      <c r="BK31">
        <v>-16</v>
      </c>
      <c r="BL31">
        <v>-16</v>
      </c>
      <c r="BM31">
        <v>-16</v>
      </c>
      <c r="BN31">
        <v>-16</v>
      </c>
      <c r="BO31">
        <v>-16</v>
      </c>
      <c r="BP31">
        <v>-16</v>
      </c>
      <c r="BQ31">
        <v>-16</v>
      </c>
      <c r="BR31">
        <v>-16</v>
      </c>
      <c r="BS31">
        <v>-16</v>
      </c>
      <c r="BT31">
        <v>-16</v>
      </c>
      <c r="BU31">
        <v>-16</v>
      </c>
      <c r="BV31">
        <v>-16</v>
      </c>
      <c r="BW31">
        <v>-16</v>
      </c>
      <c r="BX31">
        <v>-16</v>
      </c>
      <c r="BY31">
        <v>-16</v>
      </c>
      <c r="BZ31">
        <v>-16</v>
      </c>
      <c r="CA31">
        <v>-16</v>
      </c>
      <c r="CB31">
        <v>-16</v>
      </c>
      <c r="CC31">
        <v>-16</v>
      </c>
      <c r="CD31">
        <v>-16</v>
      </c>
      <c r="CE31">
        <v>-16</v>
      </c>
      <c r="CF31">
        <v>-16</v>
      </c>
      <c r="CG31">
        <v>-16</v>
      </c>
      <c r="CH31">
        <v>-16</v>
      </c>
      <c r="CI31">
        <v>-16</v>
      </c>
      <c r="CJ31">
        <v>-16</v>
      </c>
      <c r="CK31">
        <v>-16</v>
      </c>
      <c r="CL31">
        <v>-16</v>
      </c>
      <c r="CM31">
        <v>-16</v>
      </c>
      <c r="CN31">
        <v>-16</v>
      </c>
      <c r="CO31">
        <v>-16</v>
      </c>
      <c r="CP31">
        <v>-16</v>
      </c>
      <c r="CQ31">
        <v>-16</v>
      </c>
      <c r="CR31">
        <v>-16</v>
      </c>
      <c r="CS31">
        <v>-16</v>
      </c>
      <c r="CT31">
        <v>-16</v>
      </c>
      <c r="CU31">
        <v>-16</v>
      </c>
      <c r="CV31">
        <v>-16</v>
      </c>
      <c r="CW31">
        <v>-16</v>
      </c>
      <c r="CX31">
        <v>-16</v>
      </c>
      <c r="CY31">
        <v>-16</v>
      </c>
      <c r="CZ31">
        <v>-16</v>
      </c>
      <c r="DA31">
        <v>-16</v>
      </c>
      <c r="DB31">
        <v>-16</v>
      </c>
      <c r="DC31">
        <v>-16</v>
      </c>
      <c r="DD31">
        <v>-16</v>
      </c>
      <c r="DE31">
        <v>-16</v>
      </c>
      <c r="DF31">
        <v>-16</v>
      </c>
      <c r="DG31">
        <v>-16</v>
      </c>
      <c r="DH31">
        <v>-16</v>
      </c>
      <c r="DI31">
        <v>-16</v>
      </c>
      <c r="DJ31">
        <v>-16</v>
      </c>
      <c r="DK31">
        <v>-16</v>
      </c>
      <c r="DL31">
        <v>-16</v>
      </c>
      <c r="DM31">
        <v>-16</v>
      </c>
      <c r="DN31">
        <v>-16</v>
      </c>
      <c r="DO31">
        <v>-16</v>
      </c>
      <c r="DP31">
        <v>-15.993294715881348</v>
      </c>
      <c r="DQ31">
        <v>-15.952570915222168</v>
      </c>
      <c r="DR31">
        <v>-15.998297691345215</v>
      </c>
      <c r="DS31">
        <v>-15.999996185302734</v>
      </c>
      <c r="DT31">
        <v>-15.909952163696289</v>
      </c>
      <c r="DU31">
        <v>-15.720966339111328</v>
      </c>
      <c r="DV31">
        <v>-15.946987152099609</v>
      </c>
      <c r="DW31">
        <v>-15.900702476501465</v>
      </c>
      <c r="DX31">
        <v>-15.728858947753906</v>
      </c>
      <c r="DY31">
        <v>-15.553640365600586</v>
      </c>
      <c r="DZ31">
        <v>-15.422172546386719</v>
      </c>
      <c r="EA31">
        <v>-15.112024307250977</v>
      </c>
      <c r="EB31">
        <v>-14.581950187683105</v>
      </c>
      <c r="EC31">
        <v>-14.179543495178223</v>
      </c>
      <c r="ED31">
        <v>-14.056207656860352</v>
      </c>
      <c r="EE31">
        <v>-13.823535919189453</v>
      </c>
      <c r="EF31">
        <v>-13.607193946838379</v>
      </c>
      <c r="EG31">
        <v>-13.589948654174805</v>
      </c>
      <c r="EH31">
        <v>-13.443059921264648</v>
      </c>
      <c r="EI31">
        <v>-13.441619873046875</v>
      </c>
      <c r="EJ31">
        <v>-13.56566047668457</v>
      </c>
      <c r="EK31">
        <v>-13.65583324432373</v>
      </c>
      <c r="EL31">
        <v>-13.778347015380859</v>
      </c>
      <c r="EM31">
        <v>-13.983095169067383</v>
      </c>
      <c r="EN31">
        <v>-14.112043380737305</v>
      </c>
      <c r="EO31">
        <v>-14.10545539855957</v>
      </c>
      <c r="EP31">
        <v>-14.070947647094727</v>
      </c>
      <c r="EQ31">
        <v>-14.001315116882324</v>
      </c>
      <c r="ER31">
        <v>-13.913726806640625</v>
      </c>
      <c r="ES31">
        <v>-13.895360946655273</v>
      </c>
      <c r="ET31">
        <v>-13.858214378356934</v>
      </c>
      <c r="EU31">
        <v>-13.864656448364258</v>
      </c>
      <c r="EV31">
        <v>-14.229643821716309</v>
      </c>
      <c r="EW31">
        <v>-15.861034393310547</v>
      </c>
      <c r="EX31">
        <v>-15.904067993164063</v>
      </c>
      <c r="EY31">
        <v>-15.984952926635742</v>
      </c>
      <c r="EZ31">
        <v>-16</v>
      </c>
      <c r="FA31">
        <v>-16</v>
      </c>
      <c r="FB31">
        <v>-16</v>
      </c>
      <c r="FC31">
        <v>-15.985238075256348</v>
      </c>
      <c r="FD31">
        <v>-15.766156196594238</v>
      </c>
      <c r="FE31">
        <v>-15.510540008544922</v>
      </c>
      <c r="FF31">
        <v>-15.365048408508301</v>
      </c>
      <c r="FG31">
        <v>-15.095208168029785</v>
      </c>
      <c r="FH31">
        <v>-14.753161430358887</v>
      </c>
      <c r="FI31">
        <v>-14.414825439453125</v>
      </c>
      <c r="FJ31">
        <v>-14.266476631164551</v>
      </c>
      <c r="FK31">
        <v>-14.05451488494873</v>
      </c>
      <c r="FL31">
        <v>-13.630534172058105</v>
      </c>
      <c r="FM31">
        <v>-13.548821449279785</v>
      </c>
      <c r="FN31">
        <v>-13.431594848632813</v>
      </c>
      <c r="FO31">
        <v>-13.329543113708496</v>
      </c>
      <c r="FP31">
        <v>-13.003990173339844</v>
      </c>
      <c r="FQ31">
        <v>-12.855239868164063</v>
      </c>
      <c r="FR31">
        <v>-12.854609489440918</v>
      </c>
      <c r="FS31">
        <v>-12.845534324645996</v>
      </c>
      <c r="FT31">
        <v>-12.818936347961426</v>
      </c>
      <c r="FU31">
        <v>-12.803166389465332</v>
      </c>
      <c r="FV31">
        <v>-12.75066089630127</v>
      </c>
      <c r="FW31">
        <v>-12.61601448059082</v>
      </c>
      <c r="FX31">
        <v>-12.619033813476563</v>
      </c>
      <c r="FY31">
        <v>-12.628186225891113</v>
      </c>
      <c r="FZ31">
        <v>-12.691929817199707</v>
      </c>
      <c r="GA31">
        <v>-12.761746406555176</v>
      </c>
      <c r="GB31">
        <v>-12.856420516967773</v>
      </c>
      <c r="GC31">
        <v>-12.944783210754395</v>
      </c>
      <c r="GD31">
        <v>-13.178469657897949</v>
      </c>
      <c r="GE31">
        <v>-13.395289421081543</v>
      </c>
      <c r="GF31">
        <v>-13.613899230957031</v>
      </c>
      <c r="GG31">
        <v>-15.225879669189453</v>
      </c>
      <c r="GH31">
        <v>-15.93074893951416</v>
      </c>
      <c r="GI31">
        <v>-15.893478393554688</v>
      </c>
      <c r="GJ31">
        <v>-15.871054649353027</v>
      </c>
      <c r="GK31">
        <v>-15.875776290893555</v>
      </c>
      <c r="GL31">
        <v>-15.962159156799316</v>
      </c>
      <c r="GM31">
        <v>-15.985455513000488</v>
      </c>
      <c r="GN31">
        <v>-15.989367485046387</v>
      </c>
      <c r="GO31">
        <v>-16</v>
      </c>
      <c r="GP31">
        <v>-16</v>
      </c>
      <c r="GQ31">
        <v>-16</v>
      </c>
      <c r="GR31">
        <v>-16</v>
      </c>
      <c r="GS31">
        <v>-16</v>
      </c>
      <c r="GT31">
        <v>-16</v>
      </c>
      <c r="GU31">
        <v>-16</v>
      </c>
      <c r="GV31">
        <v>-16</v>
      </c>
      <c r="GW31">
        <v>-16</v>
      </c>
      <c r="GX31">
        <v>-16</v>
      </c>
      <c r="GY31">
        <v>-16</v>
      </c>
      <c r="GZ31">
        <v>-16</v>
      </c>
      <c r="HA31">
        <v>-16</v>
      </c>
      <c r="HB31">
        <v>-16</v>
      </c>
      <c r="HC31">
        <v>-16</v>
      </c>
      <c r="HD31">
        <v>-16</v>
      </c>
      <c r="HE31">
        <v>-16</v>
      </c>
      <c r="HF31">
        <v>-16</v>
      </c>
      <c r="HG31">
        <v>-16</v>
      </c>
      <c r="HH31">
        <v>-16</v>
      </c>
      <c r="HI31">
        <v>-16</v>
      </c>
      <c r="HJ31">
        <v>-16</v>
      </c>
      <c r="HK31">
        <v>-16</v>
      </c>
      <c r="HL31">
        <v>-16</v>
      </c>
      <c r="HM31">
        <v>-15.992879867553711</v>
      </c>
      <c r="HN31">
        <v>-15.992836952209473</v>
      </c>
      <c r="HO31">
        <v>-16</v>
      </c>
      <c r="HP31">
        <v>-15.999906539916992</v>
      </c>
      <c r="HQ31">
        <v>-15.99952220916748</v>
      </c>
      <c r="HR31">
        <v>-16</v>
      </c>
      <c r="HS31">
        <v>-16</v>
      </c>
      <c r="HT31">
        <v>-15.986462593078613</v>
      </c>
      <c r="HU31">
        <v>-15.904247283935547</v>
      </c>
      <c r="HV31">
        <v>-15.955022811889648</v>
      </c>
      <c r="HW31">
        <v>-15.952011108398438</v>
      </c>
      <c r="HX31">
        <v>-15.962128639221191</v>
      </c>
      <c r="HY31">
        <v>-15.989804267883301</v>
      </c>
      <c r="HZ31">
        <v>-15.996745109558105</v>
      </c>
      <c r="IA31">
        <v>-15.989242553710938</v>
      </c>
      <c r="IB31">
        <v>-15.968786239624023</v>
      </c>
      <c r="IC31">
        <v>-15.948198318481445</v>
      </c>
      <c r="ID31">
        <v>-15.942686080932617</v>
      </c>
      <c r="IE31">
        <v>-15.957921028137207</v>
      </c>
      <c r="IF31">
        <v>-15.981324195861816</v>
      </c>
      <c r="IG31">
        <v>-15.993120193481445</v>
      </c>
      <c r="IH31">
        <v>-15.997150421142578</v>
      </c>
      <c r="II31">
        <v>-15.99981689453125</v>
      </c>
      <c r="IJ31">
        <v>-15.998710632324219</v>
      </c>
      <c r="IK31">
        <v>-15.999814033508301</v>
      </c>
      <c r="IL31">
        <v>-16</v>
      </c>
      <c r="IM31">
        <v>-16</v>
      </c>
      <c r="IN31">
        <v>-16</v>
      </c>
      <c r="IO31">
        <v>-15.989317893981934</v>
      </c>
      <c r="IP31">
        <v>-15.994610786437988</v>
      </c>
      <c r="IQ31">
        <v>-15.997139930725098</v>
      </c>
      <c r="IR31">
        <v>-15.990946769714355</v>
      </c>
      <c r="IS31">
        <v>-15.985503196716309</v>
      </c>
      <c r="IT31">
        <v>-15.987529754638672</v>
      </c>
      <c r="IU31">
        <v>-15.998480796813965</v>
      </c>
      <c r="IV31">
        <v>-16</v>
      </c>
      <c r="IW31">
        <v>-16</v>
      </c>
      <c r="IX31">
        <v>-15.998753547668457</v>
      </c>
      <c r="IY31">
        <v>-15.991178512573242</v>
      </c>
      <c r="IZ31">
        <v>-15.991168975830078</v>
      </c>
      <c r="JA31">
        <v>-15.979822158813477</v>
      </c>
      <c r="JB31">
        <v>-15.98948860168457</v>
      </c>
      <c r="JC31">
        <v>-15.989877700805664</v>
      </c>
      <c r="JD31">
        <v>-15.995454788208008</v>
      </c>
      <c r="JE31">
        <v>-16</v>
      </c>
      <c r="JF31">
        <v>-16</v>
      </c>
      <c r="JG31">
        <v>-16</v>
      </c>
      <c r="JH31">
        <v>-16</v>
      </c>
      <c r="JI31">
        <v>-16</v>
      </c>
      <c r="JJ31">
        <v>-15.98161506652832</v>
      </c>
      <c r="JK31">
        <v>-15.906730651855469</v>
      </c>
      <c r="JL31">
        <v>-15.984524726867676</v>
      </c>
      <c r="JM31">
        <v>-15.899304389953613</v>
      </c>
      <c r="JN31">
        <v>-15.858567237854004</v>
      </c>
      <c r="JO31">
        <v>-15.904635429382324</v>
      </c>
      <c r="JP31">
        <v>-15.792840003967285</v>
      </c>
      <c r="JQ31">
        <v>-15.896285057067871</v>
      </c>
      <c r="JR31">
        <v>-15.990883827209473</v>
      </c>
      <c r="JS31">
        <v>-16</v>
      </c>
      <c r="JT31">
        <v>-16</v>
      </c>
      <c r="JU31">
        <v>-16</v>
      </c>
      <c r="JV31">
        <v>-16</v>
      </c>
      <c r="JW31">
        <v>-16</v>
      </c>
      <c r="JX31">
        <v>-16</v>
      </c>
      <c r="JY31">
        <v>-16</v>
      </c>
      <c r="JZ31">
        <v>-16</v>
      </c>
      <c r="KA31">
        <v>-16</v>
      </c>
      <c r="KB31">
        <v>-16</v>
      </c>
      <c r="KC31">
        <v>-16</v>
      </c>
      <c r="KD31">
        <v>-16</v>
      </c>
      <c r="KE31">
        <v>-16</v>
      </c>
      <c r="KF31">
        <v>-16</v>
      </c>
      <c r="KG31">
        <v>-16</v>
      </c>
      <c r="KH31">
        <v>-16</v>
      </c>
      <c r="KI31">
        <v>-16</v>
      </c>
      <c r="KJ31">
        <v>-16</v>
      </c>
      <c r="KK31">
        <v>-16</v>
      </c>
      <c r="KL31">
        <v>-16</v>
      </c>
      <c r="KM31">
        <v>-16</v>
      </c>
      <c r="KN31">
        <v>-15.998902320861816</v>
      </c>
      <c r="KO31">
        <v>-15.983701705932617</v>
      </c>
      <c r="KP31">
        <v>-15.94268798828125</v>
      </c>
      <c r="KQ31">
        <v>-15.983125686645508</v>
      </c>
      <c r="KR31">
        <v>-15.987203598022461</v>
      </c>
      <c r="KS31">
        <v>-15.998150825500488</v>
      </c>
      <c r="KT31">
        <v>-15.983291625976563</v>
      </c>
      <c r="KU31">
        <v>-15.991080284118652</v>
      </c>
      <c r="KV31">
        <v>-15.990562438964844</v>
      </c>
      <c r="KW31">
        <v>-15.995481491088867</v>
      </c>
      <c r="KX31">
        <v>-15.999462127685547</v>
      </c>
      <c r="KY31">
        <v>-15.999660491943359</v>
      </c>
      <c r="KZ31">
        <v>-15.992946624755859</v>
      </c>
      <c r="LA31">
        <v>-15.988076210021973</v>
      </c>
      <c r="LB31">
        <v>-15.997274398803711</v>
      </c>
      <c r="LC31">
        <v>-15.981585502624512</v>
      </c>
      <c r="LD31">
        <v>-15.969619750976563</v>
      </c>
      <c r="LE31">
        <v>-15.999407768249512</v>
      </c>
      <c r="LF31">
        <v>-15.999969482421875</v>
      </c>
      <c r="LG31">
        <v>-15.999783515930176</v>
      </c>
      <c r="LH31">
        <v>-15.999969482421875</v>
      </c>
      <c r="LI31">
        <v>-16</v>
      </c>
      <c r="LJ31">
        <v>-16</v>
      </c>
      <c r="LK31">
        <v>-16</v>
      </c>
      <c r="LL31">
        <v>-15.999898910522461</v>
      </c>
      <c r="LM31">
        <v>-15.999898910522461</v>
      </c>
      <c r="LN31">
        <v>-16</v>
      </c>
      <c r="LO31">
        <v>-16</v>
      </c>
      <c r="LP31">
        <v>-16</v>
      </c>
      <c r="LQ31">
        <v>-16</v>
      </c>
      <c r="LR31">
        <v>-16</v>
      </c>
      <c r="LS31">
        <v>-15.999148368835449</v>
      </c>
      <c r="LT31">
        <v>-15.995244979858398</v>
      </c>
      <c r="LU31">
        <v>-15.998444557189941</v>
      </c>
      <c r="LV31">
        <v>-16</v>
      </c>
      <c r="LW31">
        <v>-15.997062683105469</v>
      </c>
      <c r="LX31">
        <v>-15.994993209838867</v>
      </c>
      <c r="LY31">
        <v>-15.999118804931641</v>
      </c>
      <c r="LZ31">
        <v>-16</v>
      </c>
      <c r="MA31">
        <v>-15.997771263122559</v>
      </c>
      <c r="MB31">
        <v>-15.98424243927002</v>
      </c>
      <c r="MC31">
        <v>-15.999833106994629</v>
      </c>
      <c r="MD31">
        <v>-15.998455047607422</v>
      </c>
      <c r="ME31">
        <v>-15.996204376220703</v>
      </c>
      <c r="MF31">
        <v>-15.998017311096191</v>
      </c>
      <c r="MG31">
        <v>-15.979055404663086</v>
      </c>
      <c r="MH31">
        <v>-15.967192649841309</v>
      </c>
      <c r="MI31">
        <v>-15.999980926513672</v>
      </c>
      <c r="MJ31">
        <v>-15.999945640563965</v>
      </c>
      <c r="MK31">
        <v>-16</v>
      </c>
      <c r="ML31">
        <v>-16</v>
      </c>
      <c r="MM31">
        <v>-16</v>
      </c>
      <c r="MN31">
        <v>-16</v>
      </c>
      <c r="MO31">
        <v>-16</v>
      </c>
      <c r="MP31">
        <v>-15.99189567565918</v>
      </c>
      <c r="MQ31">
        <v>-15.989538192749023</v>
      </c>
      <c r="MR31">
        <v>-15.996383666992188</v>
      </c>
      <c r="MS31">
        <v>-16</v>
      </c>
      <c r="MT31">
        <v>-16</v>
      </c>
      <c r="MU31">
        <v>-16</v>
      </c>
      <c r="MV31">
        <v>-16</v>
      </c>
      <c r="MW31">
        <v>-16</v>
      </c>
      <c r="MX31">
        <v>-16</v>
      </c>
      <c r="MY31">
        <v>-16</v>
      </c>
      <c r="MZ31">
        <v>-16</v>
      </c>
      <c r="NA31">
        <v>-16</v>
      </c>
      <c r="NB31">
        <v>-16</v>
      </c>
      <c r="NC31">
        <v>-16</v>
      </c>
      <c r="ND31">
        <v>-16</v>
      </c>
      <c r="NE31">
        <v>-16</v>
      </c>
      <c r="NF31">
        <v>-16</v>
      </c>
      <c r="NG31">
        <v>-16</v>
      </c>
      <c r="NH31">
        <v>-16</v>
      </c>
      <c r="NI31">
        <v>-16</v>
      </c>
      <c r="NJ31">
        <v>-16</v>
      </c>
      <c r="NK31">
        <v>-16</v>
      </c>
      <c r="NL31">
        <v>-16</v>
      </c>
      <c r="NM31">
        <v>-16</v>
      </c>
      <c r="NN31">
        <v>-16</v>
      </c>
      <c r="NO31">
        <v>-16</v>
      </c>
      <c r="NP31">
        <v>-16</v>
      </c>
      <c r="NQ31">
        <v>-16</v>
      </c>
      <c r="NR31">
        <v>-16</v>
      </c>
      <c r="NS31">
        <v>-16</v>
      </c>
      <c r="NT31">
        <v>-16</v>
      </c>
      <c r="NU31">
        <v>-16</v>
      </c>
      <c r="NV31">
        <v>-16</v>
      </c>
      <c r="NW31">
        <v>-16</v>
      </c>
      <c r="NX31">
        <v>-16</v>
      </c>
      <c r="NY31">
        <v>-15.99852466583252</v>
      </c>
      <c r="NZ31">
        <v>-15.989560127258301</v>
      </c>
      <c r="OA31">
        <v>-15.999979972839355</v>
      </c>
      <c r="OB31">
        <v>-15.982922554016113</v>
      </c>
      <c r="OC31">
        <v>-15.989776611328125</v>
      </c>
      <c r="OD31">
        <v>-15.989694595336914</v>
      </c>
      <c r="OE31">
        <v>-15.992327690124512</v>
      </c>
      <c r="OF31">
        <v>-15.99995231628418</v>
      </c>
      <c r="OG31">
        <v>-16</v>
      </c>
      <c r="OH31">
        <v>-16</v>
      </c>
      <c r="OI31">
        <v>-16</v>
      </c>
      <c r="OJ31">
        <v>-16</v>
      </c>
      <c r="OK31">
        <v>-15.992095947265625</v>
      </c>
      <c r="OL31">
        <v>-15.989331245422363</v>
      </c>
      <c r="OM31">
        <v>-15.98780632019043</v>
      </c>
      <c r="ON31">
        <v>-15.981850624084473</v>
      </c>
      <c r="OO31">
        <v>-15.972758293151855</v>
      </c>
      <c r="OP31">
        <v>-15.963446617126465</v>
      </c>
      <c r="OQ31">
        <v>-15.951952934265137</v>
      </c>
      <c r="OR31">
        <v>-15.932379722595215</v>
      </c>
      <c r="OS31">
        <v>-15.90590763092041</v>
      </c>
      <c r="OT31">
        <v>-15.880038261413574</v>
      </c>
      <c r="OU31">
        <v>-15.879984855651855</v>
      </c>
      <c r="OV31">
        <v>-15.832611083984375</v>
      </c>
      <c r="OW31">
        <v>-15.879836082458496</v>
      </c>
      <c r="OX31">
        <v>-15.902159690856934</v>
      </c>
      <c r="OY31">
        <v>-15.902285575866699</v>
      </c>
      <c r="OZ31">
        <v>-15.91819953918457</v>
      </c>
      <c r="PA31">
        <v>-15.95697021484375</v>
      </c>
      <c r="PB31">
        <v>-15.974452018737793</v>
      </c>
      <c r="PC31">
        <v>-15.977048873901367</v>
      </c>
      <c r="PD31">
        <v>-15.991430282592773</v>
      </c>
      <c r="PE31">
        <v>-15.999982833862305</v>
      </c>
      <c r="PF31">
        <v>-15.999853134155273</v>
      </c>
      <c r="PG31">
        <v>-15.970866203308105</v>
      </c>
      <c r="PH31">
        <v>-15.932905197143555</v>
      </c>
      <c r="PI31">
        <v>-15.89707088470459</v>
      </c>
      <c r="PJ31">
        <v>-15.85891056060791</v>
      </c>
      <c r="PK31">
        <v>-15.810593605041504</v>
      </c>
      <c r="PL31">
        <v>-15.767650604248047</v>
      </c>
      <c r="PM31">
        <v>-15.736823081970215</v>
      </c>
      <c r="PN31">
        <v>-15.735715866088867</v>
      </c>
      <c r="PO31">
        <v>-15.617893218994141</v>
      </c>
      <c r="PP31">
        <v>-15.60216236114502</v>
      </c>
      <c r="PQ31">
        <v>-15.598367691040039</v>
      </c>
      <c r="PR31">
        <v>-15.589297294616699</v>
      </c>
      <c r="PS31">
        <v>-15.604571342468262</v>
      </c>
      <c r="PT31">
        <v>-15.661993026733398</v>
      </c>
      <c r="PU31">
        <v>-15.760656356811523</v>
      </c>
      <c r="PV31">
        <v>-15.874560356140137</v>
      </c>
      <c r="PW31">
        <v>-15.929742813110352</v>
      </c>
      <c r="PX31">
        <v>-15.999861717224121</v>
      </c>
      <c r="PY31">
        <v>-16</v>
      </c>
      <c r="PZ31">
        <v>-16</v>
      </c>
      <c r="QA31">
        <v>-16</v>
      </c>
      <c r="QB31">
        <v>-16</v>
      </c>
      <c r="QC31">
        <v>-16</v>
      </c>
      <c r="QD31">
        <v>-16</v>
      </c>
      <c r="QE31">
        <v>-16</v>
      </c>
      <c r="QF31">
        <v>-16</v>
      </c>
      <c r="QG31">
        <v>-16</v>
      </c>
      <c r="QH31">
        <v>-16</v>
      </c>
      <c r="QI31">
        <v>-16</v>
      </c>
      <c r="QJ31">
        <v>-16</v>
      </c>
      <c r="QK31">
        <v>-16</v>
      </c>
      <c r="QL31">
        <v>-16</v>
      </c>
      <c r="QM31">
        <v>-16</v>
      </c>
      <c r="QN31">
        <v>-16</v>
      </c>
      <c r="QO31">
        <v>-16</v>
      </c>
      <c r="QP31">
        <v>-16</v>
      </c>
      <c r="QQ31">
        <v>-16</v>
      </c>
      <c r="QR31">
        <v>-16</v>
      </c>
      <c r="QS31">
        <v>-16</v>
      </c>
      <c r="QT31">
        <v>-16</v>
      </c>
      <c r="QU31">
        <v>-16</v>
      </c>
      <c r="QV31">
        <v>-16</v>
      </c>
      <c r="QW31">
        <v>-16</v>
      </c>
      <c r="QX31">
        <v>-16</v>
      </c>
      <c r="QY31">
        <v>-16</v>
      </c>
      <c r="QZ31">
        <v>-16</v>
      </c>
      <c r="RA31">
        <v>-16</v>
      </c>
      <c r="RB31">
        <v>-16</v>
      </c>
      <c r="RC31">
        <v>-16</v>
      </c>
      <c r="RD31">
        <v>-16</v>
      </c>
      <c r="RE31">
        <v>-16</v>
      </c>
      <c r="RF31">
        <v>-16</v>
      </c>
      <c r="RG31">
        <v>-16</v>
      </c>
      <c r="RH31">
        <v>-16</v>
      </c>
      <c r="RI31">
        <v>-16</v>
      </c>
      <c r="RJ31">
        <v>-16</v>
      </c>
      <c r="RK31">
        <v>-16</v>
      </c>
      <c r="RL31">
        <v>-16</v>
      </c>
      <c r="RM31">
        <v>-16</v>
      </c>
      <c r="RN31">
        <v>-16</v>
      </c>
      <c r="RO31">
        <v>-16</v>
      </c>
      <c r="RP31">
        <v>-16</v>
      </c>
      <c r="RQ31">
        <v>-16</v>
      </c>
      <c r="RR31">
        <v>-16</v>
      </c>
      <c r="RS31">
        <v>-16</v>
      </c>
      <c r="RT31">
        <v>-16</v>
      </c>
      <c r="RU31">
        <v>-16</v>
      </c>
      <c r="RV31">
        <v>-16</v>
      </c>
      <c r="RW31">
        <v>-16</v>
      </c>
      <c r="RX31">
        <v>-16</v>
      </c>
      <c r="RY31">
        <v>-16</v>
      </c>
      <c r="RZ31">
        <v>-16</v>
      </c>
      <c r="SA31">
        <v>-16</v>
      </c>
      <c r="SB31">
        <v>-16</v>
      </c>
      <c r="SC31">
        <v>-16</v>
      </c>
      <c r="SD31">
        <v>-16</v>
      </c>
      <c r="SE31">
        <v>-16</v>
      </c>
      <c r="SF31">
        <v>-16</v>
      </c>
      <c r="SG31">
        <v>-16</v>
      </c>
      <c r="SH31">
        <v>-16</v>
      </c>
      <c r="SI31">
        <v>-16</v>
      </c>
      <c r="SJ31">
        <v>-16</v>
      </c>
      <c r="SK31">
        <v>-16</v>
      </c>
      <c r="SL31">
        <v>-16</v>
      </c>
      <c r="SM31">
        <v>-16</v>
      </c>
      <c r="SN31">
        <v>-16</v>
      </c>
      <c r="SO31">
        <v>-16</v>
      </c>
      <c r="SP31">
        <v>-16</v>
      </c>
      <c r="SQ31">
        <v>-16</v>
      </c>
      <c r="SR31">
        <v>-16</v>
      </c>
      <c r="SS31">
        <v>-16</v>
      </c>
      <c r="ST31">
        <v>-16</v>
      </c>
      <c r="SU31">
        <v>-16</v>
      </c>
      <c r="SV31">
        <v>-16</v>
      </c>
      <c r="SW31">
        <v>-16</v>
      </c>
      <c r="SX31">
        <v>-16</v>
      </c>
      <c r="SY31">
        <v>-15.988677024841309</v>
      </c>
      <c r="SZ31">
        <v>-15.919918060302734</v>
      </c>
      <c r="TA31">
        <v>-15.989920616149902</v>
      </c>
      <c r="TB31">
        <v>-15.996183395385742</v>
      </c>
      <c r="TC31">
        <v>-15.87348747253418</v>
      </c>
      <c r="TD31">
        <v>-15.588217735290527</v>
      </c>
      <c r="TE31">
        <v>-15.213220596313477</v>
      </c>
      <c r="TF31">
        <v>-14.832295417785645</v>
      </c>
      <c r="TG31">
        <v>-14.489266395568848</v>
      </c>
      <c r="TH31">
        <v>-14.200386047363281</v>
      </c>
      <c r="TI31">
        <v>-14.116866111755371</v>
      </c>
      <c r="TJ31">
        <v>-14.060436248779297</v>
      </c>
      <c r="TK31">
        <v>-14.022134780883789</v>
      </c>
      <c r="TL31">
        <v>-14.007031440734863</v>
      </c>
      <c r="TM31">
        <v>-14.35993480682373</v>
      </c>
      <c r="TN31">
        <v>-14.527778625488281</v>
      </c>
      <c r="TO31">
        <v>-14.570301055908203</v>
      </c>
      <c r="TP31">
        <v>-14.626633644104004</v>
      </c>
      <c r="TQ31">
        <v>-14.692441940307617</v>
      </c>
      <c r="TR31">
        <v>-14.747945785522461</v>
      </c>
      <c r="TS31">
        <v>-14.919021606445313</v>
      </c>
      <c r="TT31">
        <v>-15.591146469116211</v>
      </c>
      <c r="TU31">
        <v>-15.729541778564453</v>
      </c>
      <c r="TV31">
        <v>-15.731032371520996</v>
      </c>
      <c r="TW31">
        <v>-15.746000289916992</v>
      </c>
      <c r="TX31">
        <v>-15.771598815917969</v>
      </c>
      <c r="TY31">
        <v>-15.787705421447754</v>
      </c>
      <c r="TZ31">
        <v>-15.789417266845703</v>
      </c>
      <c r="UA31">
        <v>-15.799073219299316</v>
      </c>
      <c r="UB31">
        <v>-15.827747344970703</v>
      </c>
    </row>
    <row r="32" spans="1:548">
      <c r="A32" t="s">
        <v>78</v>
      </c>
      <c r="B32">
        <v>-22.702548980712891</v>
      </c>
      <c r="C32">
        <v>-22.697717666625977</v>
      </c>
      <c r="D32">
        <v>-22.695066452026367</v>
      </c>
      <c r="E32">
        <v>-22.71861457824707</v>
      </c>
      <c r="F32">
        <v>-22.719314575195313</v>
      </c>
      <c r="G32">
        <v>-22.717756271362305</v>
      </c>
      <c r="H32">
        <v>-22.735507965087891</v>
      </c>
      <c r="I32">
        <v>-22.749738693237305</v>
      </c>
      <c r="J32">
        <v>-22.750377655029297</v>
      </c>
      <c r="K32">
        <v>-22.750995635986328</v>
      </c>
      <c r="L32">
        <v>-22.751976013183594</v>
      </c>
      <c r="M32">
        <v>-22.931493759155273</v>
      </c>
      <c r="N32">
        <v>-23.380220413208008</v>
      </c>
      <c r="O32">
        <v>-23.377475738525391</v>
      </c>
      <c r="P32">
        <v>-23.385318756103516</v>
      </c>
      <c r="Q32">
        <v>-23.387029647827148</v>
      </c>
      <c r="R32">
        <v>-23.392696380615234</v>
      </c>
      <c r="S32">
        <v>-23.393512725830078</v>
      </c>
      <c r="T32">
        <v>-23.39421272277832</v>
      </c>
      <c r="U32">
        <v>-23.39488410949707</v>
      </c>
      <c r="V32">
        <v>-23.394989013671875</v>
      </c>
      <c r="W32">
        <v>-23.391557693481445</v>
      </c>
      <c r="X32">
        <v>-23.390247344970703</v>
      </c>
      <c r="Y32">
        <v>-23.395315170288086</v>
      </c>
      <c r="Z32">
        <v>-23.403898239135742</v>
      </c>
      <c r="AA32">
        <v>-23.411039352416992</v>
      </c>
      <c r="AB32">
        <v>-23.424518585205078</v>
      </c>
      <c r="AC32">
        <v>-23.45857048034668</v>
      </c>
      <c r="AD32">
        <v>-23.464296340942383</v>
      </c>
      <c r="AE32">
        <v>-23.542352676391602</v>
      </c>
      <c r="AF32">
        <v>-24.249988555908203</v>
      </c>
      <c r="AG32">
        <v>-25.090246200561523</v>
      </c>
      <c r="AH32">
        <v>-26.202335357666016</v>
      </c>
      <c r="AI32">
        <v>-27.36509895324707</v>
      </c>
      <c r="AJ32">
        <v>-28.538064956665039</v>
      </c>
      <c r="AK32">
        <v>-29.876064300537109</v>
      </c>
      <c r="AL32">
        <v>-31.055934906005859</v>
      </c>
      <c r="AM32">
        <v>-31.45887565612793</v>
      </c>
      <c r="AN32">
        <v>-31.776885986328125</v>
      </c>
      <c r="AO32">
        <v>-31.992876052856445</v>
      </c>
      <c r="AP32">
        <v>-31.924957275390625</v>
      </c>
      <c r="AQ32">
        <v>-31.822059631347656</v>
      </c>
      <c r="AR32">
        <v>-31.693765640258789</v>
      </c>
      <c r="AS32">
        <v>-31.507448196411133</v>
      </c>
      <c r="AT32">
        <v>-31.265737533569336</v>
      </c>
      <c r="AU32">
        <v>-30.885347366333008</v>
      </c>
      <c r="AV32">
        <v>-29.987174987792969</v>
      </c>
      <c r="AW32">
        <v>-29.705480575561523</v>
      </c>
      <c r="AX32">
        <v>-29.578760147094727</v>
      </c>
      <c r="AY32">
        <v>-29.650274276733398</v>
      </c>
      <c r="AZ32">
        <v>-29.697492599487305</v>
      </c>
      <c r="BA32">
        <v>-29.621976852416992</v>
      </c>
      <c r="BB32">
        <v>-29.243442535400391</v>
      </c>
      <c r="BC32">
        <v>-28.837715148925781</v>
      </c>
      <c r="BD32">
        <v>-28.403903961181641</v>
      </c>
      <c r="BE32">
        <v>-27.725704193115234</v>
      </c>
      <c r="BF32">
        <v>-27.263477325439453</v>
      </c>
      <c r="BG32">
        <v>-26.778621673583984</v>
      </c>
      <c r="BH32">
        <v>-26.46929931640625</v>
      </c>
      <c r="BI32">
        <v>-26.309518814086914</v>
      </c>
      <c r="BJ32">
        <v>-26.335060119628906</v>
      </c>
      <c r="BK32">
        <v>-26.514396667480469</v>
      </c>
      <c r="BL32">
        <v>-27.148857116699219</v>
      </c>
      <c r="BM32">
        <v>-28.160285949707031</v>
      </c>
      <c r="BN32">
        <v>-29.136316299438477</v>
      </c>
      <c r="BO32">
        <v>-29.844099044799805</v>
      </c>
      <c r="BP32">
        <v>-30.988033294677734</v>
      </c>
      <c r="BQ32">
        <v>-31.072904586791992</v>
      </c>
      <c r="BR32">
        <v>-31.501611709594727</v>
      </c>
      <c r="BS32">
        <v>-31.306758880615234</v>
      </c>
      <c r="BT32">
        <v>-31.028722763061523</v>
      </c>
      <c r="BU32">
        <v>-30.467391967773438</v>
      </c>
      <c r="BV32">
        <v>-29.94120979309082</v>
      </c>
      <c r="BW32">
        <v>-29.413059234619141</v>
      </c>
      <c r="BX32">
        <v>-28.955610275268555</v>
      </c>
      <c r="BY32">
        <v>-28.630847930908203</v>
      </c>
      <c r="BZ32">
        <v>-27.858936309814453</v>
      </c>
      <c r="CA32">
        <v>-27.536659240722656</v>
      </c>
      <c r="CB32">
        <v>-27.272680282592773</v>
      </c>
      <c r="CC32">
        <v>-27.320779800415039</v>
      </c>
      <c r="CD32">
        <v>-27.583187103271484</v>
      </c>
      <c r="CE32">
        <v>-28.325899124145508</v>
      </c>
      <c r="CF32">
        <v>-29.324785232543945</v>
      </c>
      <c r="CG32">
        <v>-30.314329147338867</v>
      </c>
      <c r="CH32">
        <v>-31.211336135864258</v>
      </c>
      <c r="CI32">
        <v>-31.783246994018555</v>
      </c>
      <c r="CJ32">
        <v>-31.769939422607422</v>
      </c>
      <c r="CK32">
        <v>-31.63458251953125</v>
      </c>
      <c r="CL32">
        <v>-31.355270385742188</v>
      </c>
      <c r="CM32">
        <v>-31.092588424682617</v>
      </c>
      <c r="CN32">
        <v>-30.818540573120117</v>
      </c>
      <c r="CO32">
        <v>-30.813999176025391</v>
      </c>
      <c r="CP32">
        <v>-30.516609191894531</v>
      </c>
      <c r="CQ32">
        <v>-30.422458648681641</v>
      </c>
      <c r="CR32">
        <v>-30.209516525268555</v>
      </c>
      <c r="CS32">
        <v>-30.180595397949219</v>
      </c>
      <c r="CT32">
        <v>-30.206336975097656</v>
      </c>
      <c r="CU32">
        <v>-30.26234245300293</v>
      </c>
      <c r="CV32">
        <v>-30.370594024658203</v>
      </c>
      <c r="CW32">
        <v>-30.698680877685547</v>
      </c>
      <c r="CX32">
        <v>-31.050788879394531</v>
      </c>
      <c r="CY32">
        <v>-30.980016708374023</v>
      </c>
      <c r="CZ32">
        <v>-30.792865753173828</v>
      </c>
      <c r="DA32">
        <v>-30.662256240844727</v>
      </c>
      <c r="DB32">
        <v>-30.359395980834961</v>
      </c>
      <c r="DC32">
        <v>-30.214630126953125</v>
      </c>
      <c r="DD32">
        <v>-29.931524276733398</v>
      </c>
      <c r="DE32">
        <v>-29.647975921630859</v>
      </c>
      <c r="DF32">
        <v>-29.580463409423828</v>
      </c>
      <c r="DG32">
        <v>-29.450443267822266</v>
      </c>
      <c r="DH32">
        <v>-29.295969009399414</v>
      </c>
      <c r="DI32">
        <v>-29.172435760498047</v>
      </c>
      <c r="DJ32">
        <v>-29.092111587524414</v>
      </c>
      <c r="DK32">
        <v>-29.040140151977539</v>
      </c>
      <c r="DL32">
        <v>-29.023038864135742</v>
      </c>
      <c r="DM32">
        <v>-29.038156509399414</v>
      </c>
      <c r="DN32">
        <v>-29.067085266113281</v>
      </c>
      <c r="DO32">
        <v>-28.835590362548828</v>
      </c>
      <c r="DP32">
        <v>-28.187299728393555</v>
      </c>
      <c r="DQ32">
        <v>-28.462963104248047</v>
      </c>
      <c r="DR32">
        <v>-28.479694366455078</v>
      </c>
      <c r="DS32">
        <v>-28.45762825012207</v>
      </c>
      <c r="DT32">
        <v>-28.266401290893555</v>
      </c>
      <c r="DU32">
        <v>-28.123762130737305</v>
      </c>
      <c r="DV32">
        <v>-28.022207260131836</v>
      </c>
      <c r="DW32">
        <v>-27.90910530090332</v>
      </c>
      <c r="DX32">
        <v>-27.791765213012695</v>
      </c>
      <c r="DY32">
        <v>-27.674718856811523</v>
      </c>
      <c r="DZ32">
        <v>-27.600494384765625</v>
      </c>
      <c r="EA32">
        <v>-27.46868896484375</v>
      </c>
      <c r="EB32">
        <v>-27.294776916503906</v>
      </c>
      <c r="EC32">
        <v>-27.25489616394043</v>
      </c>
      <c r="ED32">
        <v>-27.295658111572266</v>
      </c>
      <c r="EE32">
        <v>-27.434812545776367</v>
      </c>
      <c r="EF32">
        <v>-27.563465118408203</v>
      </c>
      <c r="EG32">
        <v>-27.519285202026367</v>
      </c>
      <c r="EH32">
        <v>-27.547540664672852</v>
      </c>
      <c r="EI32">
        <v>-27.561698913574219</v>
      </c>
      <c r="EJ32">
        <v>-27.813081741333008</v>
      </c>
      <c r="EK32">
        <v>-27.861297607421875</v>
      </c>
      <c r="EL32">
        <v>-27.80999755859375</v>
      </c>
      <c r="EM32">
        <v>-27.539163589477539</v>
      </c>
      <c r="EN32">
        <v>-27.349720001220703</v>
      </c>
      <c r="EO32">
        <v>-27.132755279541016</v>
      </c>
      <c r="EP32">
        <v>-26.956853866577148</v>
      </c>
      <c r="EQ32">
        <v>-27.018865585327148</v>
      </c>
      <c r="ER32">
        <v>-27.029047012329102</v>
      </c>
      <c r="ES32">
        <v>-27.044275283813477</v>
      </c>
      <c r="ET32">
        <v>-27.094440460205078</v>
      </c>
      <c r="EU32">
        <v>-27.1658935546875</v>
      </c>
      <c r="EV32">
        <v>-27.313692092895508</v>
      </c>
      <c r="EW32">
        <v>-27.412927627563477</v>
      </c>
      <c r="EX32">
        <v>-27.385185241699219</v>
      </c>
      <c r="EY32">
        <v>-27.265665054321289</v>
      </c>
      <c r="EZ32">
        <v>-27.229227066040039</v>
      </c>
      <c r="FA32">
        <v>-27.240856170654297</v>
      </c>
      <c r="FB32">
        <v>-27.251064300537109</v>
      </c>
      <c r="FC32">
        <v>-27.275613784790039</v>
      </c>
      <c r="FD32">
        <v>-27.342296600341797</v>
      </c>
      <c r="FE32">
        <v>-27.419046401977539</v>
      </c>
      <c r="FF32">
        <v>-27.509361267089844</v>
      </c>
      <c r="FG32">
        <v>-27.693252563476563</v>
      </c>
      <c r="FH32">
        <v>-27.967218399047852</v>
      </c>
      <c r="FI32">
        <v>-28.284214019775391</v>
      </c>
      <c r="FJ32">
        <v>-28.436946868896484</v>
      </c>
      <c r="FK32">
        <v>-28.651208877563477</v>
      </c>
      <c r="FL32">
        <v>-29.083375930786133</v>
      </c>
      <c r="FM32">
        <v>-29.240228652954102</v>
      </c>
      <c r="FN32">
        <v>-29.331390380859375</v>
      </c>
      <c r="FO32">
        <v>-29.390731811523438</v>
      </c>
      <c r="FP32">
        <v>-29.625514984130859</v>
      </c>
      <c r="FQ32">
        <v>-29.736949920654297</v>
      </c>
      <c r="FR32">
        <v>-29.732738494873047</v>
      </c>
      <c r="FS32">
        <v>-29.656845092773438</v>
      </c>
      <c r="FT32">
        <v>-29.572423934936523</v>
      </c>
      <c r="FU32">
        <v>-29.52888298034668</v>
      </c>
      <c r="FV32">
        <v>-29.574726104736328</v>
      </c>
      <c r="FW32">
        <v>-29.715703964233398</v>
      </c>
      <c r="FX32">
        <v>-29.732431411743164</v>
      </c>
      <c r="FY32">
        <v>-29.831018447875977</v>
      </c>
      <c r="FZ32">
        <v>-29.828243255615234</v>
      </c>
      <c r="GA32">
        <v>-29.909374237060547</v>
      </c>
      <c r="GB32">
        <v>-29.895591735839844</v>
      </c>
      <c r="GC32">
        <v>-29.87281608581543</v>
      </c>
      <c r="GD32">
        <v>-29.689868927001953</v>
      </c>
      <c r="GE32">
        <v>-29.641046524047852</v>
      </c>
      <c r="GF32">
        <v>-29.614925384521484</v>
      </c>
      <c r="GG32">
        <v>-28.864656448364258</v>
      </c>
      <c r="GH32">
        <v>-28.587934494018555</v>
      </c>
      <c r="GI32">
        <v>-28.662038803100586</v>
      </c>
      <c r="GJ32">
        <v>-28.673568725585938</v>
      </c>
      <c r="GK32">
        <v>-28.621881484985352</v>
      </c>
      <c r="GL32">
        <v>-28.508449554443359</v>
      </c>
      <c r="GM32">
        <v>-28.385311126708984</v>
      </c>
      <c r="GN32">
        <v>-28.143754959106445</v>
      </c>
      <c r="GO32">
        <v>-28.097356796264648</v>
      </c>
      <c r="GP32">
        <v>-27.72273063659668</v>
      </c>
      <c r="GQ32">
        <v>-27.679559707641602</v>
      </c>
      <c r="GR32">
        <v>-27.305900573730469</v>
      </c>
      <c r="GS32">
        <v>-27.125190734863281</v>
      </c>
      <c r="GT32">
        <v>-26.810691833496094</v>
      </c>
      <c r="GU32">
        <v>-26.627601623535156</v>
      </c>
      <c r="GV32">
        <v>-26.420780181884766</v>
      </c>
      <c r="GW32">
        <v>-26.266605377197266</v>
      </c>
      <c r="GX32">
        <v>-25.619478225708008</v>
      </c>
      <c r="GY32">
        <v>-25.109931945800781</v>
      </c>
      <c r="GZ32">
        <v>-25.011714935302734</v>
      </c>
      <c r="HA32">
        <v>-24.912277221679688</v>
      </c>
      <c r="HB32">
        <v>-24.849445343017578</v>
      </c>
      <c r="HC32">
        <v>-24.582651138305664</v>
      </c>
      <c r="HD32">
        <v>-24.52056884765625</v>
      </c>
      <c r="HE32">
        <v>-24.358142852783203</v>
      </c>
      <c r="HF32">
        <v>-24.194084167480469</v>
      </c>
      <c r="HG32">
        <v>-24.187694549560547</v>
      </c>
      <c r="HH32">
        <v>-24.113706588745117</v>
      </c>
      <c r="HI32">
        <v>-24.053140640258789</v>
      </c>
      <c r="HJ32">
        <v>-24.058160781860352</v>
      </c>
      <c r="HK32">
        <v>-24.115421295166016</v>
      </c>
      <c r="HL32">
        <v>-24.211164474487305</v>
      </c>
      <c r="HM32">
        <v>-24.262182235717773</v>
      </c>
      <c r="HN32">
        <v>-24.327709197998047</v>
      </c>
      <c r="HO32">
        <v>-24.459115982055664</v>
      </c>
      <c r="HP32">
        <v>-24.639753341674805</v>
      </c>
      <c r="HQ32">
        <v>-24.724946975708008</v>
      </c>
      <c r="HR32">
        <v>-24.269927978515625</v>
      </c>
      <c r="HS32">
        <v>-24.15995979309082</v>
      </c>
      <c r="HT32">
        <v>-24.095708847045898</v>
      </c>
      <c r="HU32">
        <v>-24.304946899414063</v>
      </c>
      <c r="HV32">
        <v>-24.548742294311523</v>
      </c>
      <c r="HW32">
        <v>-24.603324890136719</v>
      </c>
      <c r="HX32">
        <v>-24.636640548706055</v>
      </c>
      <c r="HY32">
        <v>-24.677650451660156</v>
      </c>
      <c r="HZ32">
        <v>-24.721982955932617</v>
      </c>
      <c r="IA32">
        <v>-24.746194839477539</v>
      </c>
      <c r="IB32">
        <v>-24.759756088256836</v>
      </c>
      <c r="IC32">
        <v>-24.781974792480469</v>
      </c>
      <c r="ID32">
        <v>-24.82965087890625</v>
      </c>
      <c r="IE32">
        <v>-24.895515441894531</v>
      </c>
      <c r="IF32">
        <v>-24.876260757446289</v>
      </c>
      <c r="IG32">
        <v>-24.84111213684082</v>
      </c>
      <c r="IH32">
        <v>-24.814785003662109</v>
      </c>
      <c r="II32">
        <v>-24.766994476318359</v>
      </c>
      <c r="IJ32">
        <v>-24.753435134887695</v>
      </c>
      <c r="IK32">
        <v>-24.646121978759766</v>
      </c>
      <c r="IL32">
        <v>-24.641054153442383</v>
      </c>
      <c r="IM32">
        <v>-24.650703430175781</v>
      </c>
      <c r="IN32">
        <v>-24.658590316772461</v>
      </c>
      <c r="IO32">
        <v>-24.625381469726563</v>
      </c>
      <c r="IP32">
        <v>-24.491981506347656</v>
      </c>
      <c r="IQ32">
        <v>-24.447586059570313</v>
      </c>
      <c r="IR32">
        <v>-24.463537216186523</v>
      </c>
      <c r="IS32">
        <v>-24.477914810180664</v>
      </c>
      <c r="IT32">
        <v>-24.500415802001953</v>
      </c>
      <c r="IU32">
        <v>-24.532485961914063</v>
      </c>
      <c r="IV32">
        <v>-24.561935424804688</v>
      </c>
      <c r="IW32">
        <v>-24.555965423583984</v>
      </c>
      <c r="IX32">
        <v>-24.548547744750977</v>
      </c>
      <c r="IY32">
        <v>-24.503509521484375</v>
      </c>
      <c r="IZ32">
        <v>-24.504827499389648</v>
      </c>
      <c r="JA32">
        <v>-24.501482009887695</v>
      </c>
      <c r="JB32">
        <v>-24.489425659179688</v>
      </c>
      <c r="JC32">
        <v>-24.558189392089844</v>
      </c>
      <c r="JD32">
        <v>-24.561344146728516</v>
      </c>
      <c r="JE32">
        <v>-24.529470443725586</v>
      </c>
      <c r="JF32">
        <v>-24.547401428222656</v>
      </c>
      <c r="JG32">
        <v>-24.539958953857422</v>
      </c>
      <c r="JH32">
        <v>-24.081722259521484</v>
      </c>
      <c r="JI32">
        <v>-23.002620697021484</v>
      </c>
      <c r="JJ32">
        <v>-22.970331192016602</v>
      </c>
      <c r="JK32">
        <v>-23.126062393188477</v>
      </c>
      <c r="JL32">
        <v>-22.991096496582031</v>
      </c>
      <c r="JM32">
        <v>-23.171653747558594</v>
      </c>
      <c r="JN32">
        <v>-23.25318717956543</v>
      </c>
      <c r="JO32">
        <v>-23.264125823974609</v>
      </c>
      <c r="JP32">
        <v>-23.430774688720703</v>
      </c>
      <c r="JQ32">
        <v>-23.455356597900391</v>
      </c>
      <c r="JR32">
        <v>-23.435379028320313</v>
      </c>
      <c r="JS32">
        <v>-23.41765022277832</v>
      </c>
      <c r="JT32">
        <v>-23.362039566040039</v>
      </c>
      <c r="JU32">
        <v>-23.284013748168945</v>
      </c>
      <c r="JV32">
        <v>-23.193853378295898</v>
      </c>
      <c r="JW32">
        <v>-23.019994735717773</v>
      </c>
      <c r="JX32">
        <v>-22.693445205688477</v>
      </c>
      <c r="JY32">
        <v>-22.325305938720703</v>
      </c>
      <c r="JZ32">
        <v>-21.82600212097168</v>
      </c>
      <c r="KA32">
        <v>-21.633335113525391</v>
      </c>
      <c r="KB32">
        <v>-21.039358139038086</v>
      </c>
      <c r="KC32">
        <v>-20.962385177612305</v>
      </c>
      <c r="KD32">
        <v>-20.958662033081055</v>
      </c>
      <c r="KE32">
        <v>-20.750450134277344</v>
      </c>
      <c r="KF32">
        <v>-20.616691589355469</v>
      </c>
      <c r="KG32">
        <v>-20.56959342956543</v>
      </c>
      <c r="KH32">
        <v>-20.490024566650391</v>
      </c>
      <c r="KI32">
        <v>-20.452957153320313</v>
      </c>
      <c r="KJ32">
        <v>-20.553197860717773</v>
      </c>
      <c r="KK32">
        <v>-20.700492858886719</v>
      </c>
      <c r="KL32">
        <v>-20.844467163085938</v>
      </c>
      <c r="KM32">
        <v>-21.019231796264648</v>
      </c>
      <c r="KN32">
        <v>-21.312456130981445</v>
      </c>
      <c r="KO32">
        <v>-21.524036407470703</v>
      </c>
      <c r="KP32">
        <v>-21.738065719604492</v>
      </c>
      <c r="KQ32">
        <v>-21.979873657226563</v>
      </c>
      <c r="KR32">
        <v>-22.131525039672852</v>
      </c>
      <c r="KS32">
        <v>-21.64105224609375</v>
      </c>
      <c r="KT32">
        <v>-21.802093505859375</v>
      </c>
      <c r="KU32">
        <v>-22.05156135559082</v>
      </c>
      <c r="KV32">
        <v>-22.197429656982422</v>
      </c>
      <c r="KW32">
        <v>-22.304859161376953</v>
      </c>
      <c r="KX32">
        <v>-22.390068054199219</v>
      </c>
      <c r="KY32">
        <v>-22.461038589477539</v>
      </c>
      <c r="KZ32">
        <v>-22.511955261230469</v>
      </c>
      <c r="LA32">
        <v>-22.550853729248047</v>
      </c>
      <c r="LB32">
        <v>-22.600650787353516</v>
      </c>
      <c r="LC32">
        <v>-22.634283065795898</v>
      </c>
      <c r="LD32">
        <v>-22.659034729003906</v>
      </c>
      <c r="LE32">
        <v>-22.645406723022461</v>
      </c>
      <c r="LF32">
        <v>-22.679546356201172</v>
      </c>
      <c r="LG32">
        <v>-22.699161529541016</v>
      </c>
      <c r="LH32">
        <v>-22.697738647460938</v>
      </c>
      <c r="LI32">
        <v>-22.701004028320313</v>
      </c>
      <c r="LJ32">
        <v>-22.722415924072266</v>
      </c>
      <c r="LK32">
        <v>-22.744592666625977</v>
      </c>
      <c r="LL32">
        <v>-22.76121711730957</v>
      </c>
      <c r="LM32">
        <v>-22.769613265991211</v>
      </c>
      <c r="LN32">
        <v>-22.768594741821289</v>
      </c>
      <c r="LO32">
        <v>-22.764591217041016</v>
      </c>
      <c r="LP32">
        <v>-22.763601303100586</v>
      </c>
      <c r="LQ32">
        <v>-22.771047592163086</v>
      </c>
      <c r="LR32">
        <v>-22.789876937866211</v>
      </c>
      <c r="LS32">
        <v>-22.79962158203125</v>
      </c>
      <c r="LT32">
        <v>-22.818016052246094</v>
      </c>
      <c r="LU32">
        <v>-22.823698043823242</v>
      </c>
      <c r="LV32">
        <v>-22.83079719543457</v>
      </c>
      <c r="LW32">
        <v>-22.83830451965332</v>
      </c>
      <c r="LX32">
        <v>-22.835004806518555</v>
      </c>
      <c r="LY32">
        <v>-22.827907562255859</v>
      </c>
      <c r="LZ32">
        <v>-22.847774505615234</v>
      </c>
      <c r="MA32">
        <v>-22.864362716674805</v>
      </c>
      <c r="MB32">
        <v>-22.935985565185547</v>
      </c>
      <c r="MC32">
        <v>-22.999420166015625</v>
      </c>
      <c r="MD32">
        <v>-23.046886444091797</v>
      </c>
      <c r="ME32">
        <v>-23.066396713256836</v>
      </c>
      <c r="MF32">
        <v>-23.058538436889648</v>
      </c>
      <c r="MG32">
        <v>-23.072132110595703</v>
      </c>
      <c r="MH32">
        <v>-23.102418899536133</v>
      </c>
      <c r="MI32">
        <v>-23.09501838684082</v>
      </c>
      <c r="MJ32">
        <v>-23.078830718994141</v>
      </c>
      <c r="MK32">
        <v>-23.068120956420898</v>
      </c>
      <c r="ML32">
        <v>-23.027053833007813</v>
      </c>
      <c r="MM32">
        <v>-22.982440948486328</v>
      </c>
      <c r="MN32">
        <v>-22.911785125732422</v>
      </c>
      <c r="MO32">
        <v>-22.801855087280273</v>
      </c>
      <c r="MP32">
        <v>-22.711116790771484</v>
      </c>
      <c r="MQ32">
        <v>-22.660024642944336</v>
      </c>
      <c r="MR32">
        <v>-22.666011810302734</v>
      </c>
      <c r="MS32">
        <v>-22.692073822021484</v>
      </c>
      <c r="MT32">
        <v>-22.63923454284668</v>
      </c>
      <c r="MU32">
        <v>-22.603912353515625</v>
      </c>
      <c r="MV32">
        <v>-22.489812850952148</v>
      </c>
      <c r="MW32">
        <v>-22.508996963500977</v>
      </c>
      <c r="MX32">
        <v>-22.442224502563477</v>
      </c>
      <c r="MY32">
        <v>-22.207180023193359</v>
      </c>
      <c r="MZ32">
        <v>-22.001426696777344</v>
      </c>
      <c r="NA32">
        <v>-21.68968391418457</v>
      </c>
      <c r="NB32">
        <v>-21.350887298583984</v>
      </c>
      <c r="NC32">
        <v>-21.229324340820313</v>
      </c>
      <c r="ND32">
        <v>-21.109024047851563</v>
      </c>
      <c r="NE32">
        <v>-20.949264526367188</v>
      </c>
      <c r="NF32">
        <v>-20.097734451293945</v>
      </c>
      <c r="NG32">
        <v>-20.085348129272461</v>
      </c>
      <c r="NH32">
        <v>-19.929609298706055</v>
      </c>
      <c r="NI32">
        <v>-19.717536926269531</v>
      </c>
      <c r="NJ32">
        <v>-19.580883026123047</v>
      </c>
      <c r="NK32">
        <v>-19.545139312744141</v>
      </c>
      <c r="NL32">
        <v>-19.580366134643555</v>
      </c>
      <c r="NM32">
        <v>-19.667003631591797</v>
      </c>
      <c r="NN32">
        <v>-19.812496185302734</v>
      </c>
      <c r="NO32">
        <v>-19.995294570922852</v>
      </c>
      <c r="NP32">
        <v>-20.118410110473633</v>
      </c>
      <c r="NQ32">
        <v>-20.364675521850586</v>
      </c>
      <c r="NR32">
        <v>-20.506753921508789</v>
      </c>
      <c r="NS32">
        <v>-20.678339004516602</v>
      </c>
      <c r="NT32">
        <v>-20.585222244262695</v>
      </c>
      <c r="NU32">
        <v>-20.463201522827148</v>
      </c>
      <c r="NV32">
        <v>-20.457523345947266</v>
      </c>
      <c r="NW32">
        <v>-20.615747451782227</v>
      </c>
      <c r="NX32">
        <v>-21.017229080200195</v>
      </c>
      <c r="NY32">
        <v>-21.150741577148438</v>
      </c>
      <c r="NZ32">
        <v>-21.358369827270508</v>
      </c>
      <c r="OA32">
        <v>-21.423017501831055</v>
      </c>
      <c r="OB32">
        <v>-21.452728271484375</v>
      </c>
      <c r="OC32">
        <v>-21.473588943481445</v>
      </c>
      <c r="OD32">
        <v>-21.490234375</v>
      </c>
      <c r="OE32">
        <v>-21.509605407714844</v>
      </c>
      <c r="OF32">
        <v>-21.531339645385742</v>
      </c>
      <c r="OG32">
        <v>-21.557371139526367</v>
      </c>
      <c r="OH32">
        <v>-21.595193862915039</v>
      </c>
      <c r="OI32">
        <v>-21.614072799682617</v>
      </c>
      <c r="OJ32">
        <v>-21.626249313354492</v>
      </c>
      <c r="OK32">
        <v>-21.650634765625</v>
      </c>
      <c r="OL32">
        <v>-21.661504745483398</v>
      </c>
      <c r="OM32">
        <v>-21.665925979614258</v>
      </c>
      <c r="ON32">
        <v>-21.673288345336914</v>
      </c>
      <c r="OO32">
        <v>-21.680879592895508</v>
      </c>
      <c r="OP32">
        <v>-21.683687210083008</v>
      </c>
      <c r="OQ32">
        <v>-21.68269157409668</v>
      </c>
      <c r="OR32">
        <v>-21.684671401977539</v>
      </c>
      <c r="OS32">
        <v>-21.680253982543945</v>
      </c>
      <c r="OT32">
        <v>-21.669095993041992</v>
      </c>
      <c r="OU32">
        <v>-21.66911506652832</v>
      </c>
      <c r="OV32">
        <v>-21.666790008544922</v>
      </c>
      <c r="OW32">
        <v>-21.67425537109375</v>
      </c>
      <c r="OX32">
        <v>-21.704771041870117</v>
      </c>
      <c r="OY32">
        <v>-21.728458404541016</v>
      </c>
      <c r="OZ32">
        <v>-21.752876281738281</v>
      </c>
      <c r="PA32">
        <v>-21.795480728149414</v>
      </c>
      <c r="PB32">
        <v>-21.806018829345703</v>
      </c>
      <c r="PC32">
        <v>-21.841987609863281</v>
      </c>
      <c r="PD32">
        <v>-21.856748580932617</v>
      </c>
      <c r="PE32">
        <v>-21.856203079223633</v>
      </c>
      <c r="PF32">
        <v>-21.858613967895508</v>
      </c>
      <c r="PG32">
        <v>-21.875419616699219</v>
      </c>
      <c r="PH32">
        <v>-21.903448104858398</v>
      </c>
      <c r="PI32">
        <v>-21.93231201171875</v>
      </c>
      <c r="PJ32">
        <v>-21.938266754150391</v>
      </c>
      <c r="PK32">
        <v>-21.909383773803711</v>
      </c>
      <c r="PL32">
        <v>-21.883358001708984</v>
      </c>
      <c r="PM32">
        <v>-21.833860397338867</v>
      </c>
      <c r="PN32">
        <v>-21.828861236572266</v>
      </c>
      <c r="PO32">
        <v>-21.77674674987793</v>
      </c>
      <c r="PP32">
        <v>-21.751508712768555</v>
      </c>
      <c r="PQ32">
        <v>-21.742921829223633</v>
      </c>
      <c r="PR32">
        <v>-21.704113006591797</v>
      </c>
      <c r="PS32">
        <v>-21.68458366394043</v>
      </c>
      <c r="PT32">
        <v>-21.731197357177734</v>
      </c>
      <c r="PU32">
        <v>-21.853176116943359</v>
      </c>
      <c r="PV32">
        <v>-22.024570465087891</v>
      </c>
      <c r="PW32">
        <v>-22.316598892211914</v>
      </c>
      <c r="PX32">
        <v>-22.758371353149414</v>
      </c>
      <c r="PY32">
        <v>-22.963150024414063</v>
      </c>
      <c r="PZ32">
        <v>-23.298097610473633</v>
      </c>
      <c r="QA32">
        <v>-23.652896881103516</v>
      </c>
      <c r="QB32">
        <v>-24.223649978637695</v>
      </c>
      <c r="QC32">
        <v>-24.678449630737305</v>
      </c>
      <c r="QD32">
        <v>-24.960990905761719</v>
      </c>
      <c r="QE32">
        <v>-25.303459167480469</v>
      </c>
      <c r="QF32">
        <v>-25.55610466003418</v>
      </c>
      <c r="QG32">
        <v>-25.847295761108398</v>
      </c>
      <c r="QH32">
        <v>-26.269603729248047</v>
      </c>
      <c r="QI32">
        <v>-26.519353866577148</v>
      </c>
      <c r="QJ32">
        <v>-26.752599716186523</v>
      </c>
      <c r="QK32">
        <v>-26.996978759765625</v>
      </c>
      <c r="QL32">
        <v>-27.168659210205078</v>
      </c>
      <c r="QM32">
        <v>-27.2589111328125</v>
      </c>
      <c r="QN32">
        <v>-27.274091720581055</v>
      </c>
      <c r="QO32">
        <v>-27.170015335083008</v>
      </c>
      <c r="QP32">
        <v>-26.977207183837891</v>
      </c>
      <c r="QQ32">
        <v>-26.856573104858398</v>
      </c>
      <c r="QR32">
        <v>-26.454315185546875</v>
      </c>
      <c r="QS32">
        <v>-26.130592346191406</v>
      </c>
      <c r="QT32">
        <v>-26.073186874389648</v>
      </c>
      <c r="QU32">
        <v>-26.328279495239258</v>
      </c>
      <c r="QV32">
        <v>-26.699485778808594</v>
      </c>
      <c r="QW32">
        <v>-27.158903121948242</v>
      </c>
      <c r="QX32">
        <v>-27.513433456420898</v>
      </c>
      <c r="QY32">
        <v>-27.553796768188477</v>
      </c>
      <c r="QZ32">
        <v>-27.707588195800781</v>
      </c>
      <c r="RA32">
        <v>-28.187414169311523</v>
      </c>
      <c r="RB32">
        <v>-28.583484649658203</v>
      </c>
      <c r="RC32">
        <v>-28.832544326782227</v>
      </c>
      <c r="RD32">
        <v>-29.497753143310547</v>
      </c>
      <c r="RE32">
        <v>-29.750337600708008</v>
      </c>
      <c r="RF32">
        <v>-29.864316940307617</v>
      </c>
      <c r="RG32">
        <v>-29.849124908447266</v>
      </c>
      <c r="RH32">
        <v>-29.79249382019043</v>
      </c>
      <c r="RI32">
        <v>-29.87812614440918</v>
      </c>
      <c r="RJ32">
        <v>-30.029254913330078</v>
      </c>
      <c r="RK32">
        <v>-30.441022872924805</v>
      </c>
      <c r="RL32">
        <v>-31.494989395141602</v>
      </c>
      <c r="RM32">
        <v>-32.831394195556641</v>
      </c>
      <c r="RN32">
        <v>-33.783927917480469</v>
      </c>
      <c r="RO32">
        <v>-33.931640625</v>
      </c>
      <c r="RP32">
        <v>-33.639328002929688</v>
      </c>
      <c r="RQ32">
        <v>-33.001850128173828</v>
      </c>
      <c r="RR32">
        <v>-32.459968566894531</v>
      </c>
      <c r="RS32">
        <v>-32.648357391357422</v>
      </c>
      <c r="RT32">
        <v>-33.072563171386719</v>
      </c>
      <c r="RU32">
        <v>-33.470378875732422</v>
      </c>
      <c r="RV32">
        <v>-33.867481231689453</v>
      </c>
      <c r="RW32">
        <v>-33.90087890625</v>
      </c>
      <c r="RX32">
        <v>-33.916599273681641</v>
      </c>
      <c r="RY32">
        <v>-33.838371276855469</v>
      </c>
      <c r="RZ32">
        <v>-33.870380401611328</v>
      </c>
      <c r="SA32">
        <v>-33.837562561035156</v>
      </c>
      <c r="SB32">
        <v>-33.558284759521484</v>
      </c>
      <c r="SC32">
        <v>-33.140277862548828</v>
      </c>
      <c r="SD32">
        <v>-32.907989501953125</v>
      </c>
      <c r="SE32">
        <v>-32.646728515625</v>
      </c>
      <c r="SF32">
        <v>-32.342800140380859</v>
      </c>
      <c r="SG32">
        <v>-32.270336151123047</v>
      </c>
      <c r="SH32">
        <v>-32.205169677734375</v>
      </c>
      <c r="SI32">
        <v>-32.08062744140625</v>
      </c>
      <c r="SJ32">
        <v>-31.876615524291992</v>
      </c>
      <c r="SK32">
        <v>-31.689889907836914</v>
      </c>
      <c r="SL32">
        <v>-31.546140670776367</v>
      </c>
      <c r="SM32">
        <v>-31.247100830078125</v>
      </c>
      <c r="SN32">
        <v>-30.688329696655273</v>
      </c>
      <c r="SO32">
        <v>-30.223094940185547</v>
      </c>
      <c r="SP32">
        <v>-29.764987945556641</v>
      </c>
      <c r="SQ32">
        <v>-29.066289901733398</v>
      </c>
      <c r="SR32">
        <v>-29.002519607543945</v>
      </c>
      <c r="SS32">
        <v>-29.083475112915039</v>
      </c>
      <c r="ST32">
        <v>-29.601371765136719</v>
      </c>
      <c r="SU32">
        <v>-30.70372200012207</v>
      </c>
      <c r="SV32">
        <v>-32.252490997314453</v>
      </c>
      <c r="SW32">
        <v>-33.858646392822266</v>
      </c>
      <c r="SX32">
        <v>-35.297386169433594</v>
      </c>
      <c r="SY32">
        <v>-36.561344146728516</v>
      </c>
      <c r="SZ32">
        <v>-37.457412719726563</v>
      </c>
      <c r="TA32">
        <v>-38.308109283447266</v>
      </c>
      <c r="TB32">
        <v>-39.386867523193359</v>
      </c>
      <c r="TC32">
        <v>-39.595352172851563</v>
      </c>
      <c r="TD32">
        <v>-39.439865112304688</v>
      </c>
      <c r="TE32">
        <v>-39.109794616699219</v>
      </c>
      <c r="TF32">
        <v>-38.680080413818359</v>
      </c>
      <c r="TG32">
        <v>-38.251922607421875</v>
      </c>
      <c r="TH32">
        <v>-37.959407806396484</v>
      </c>
      <c r="TI32">
        <v>-37.8095703125</v>
      </c>
      <c r="TJ32">
        <v>-36.954563140869141</v>
      </c>
      <c r="TK32">
        <v>-36.942245483398438</v>
      </c>
      <c r="TL32">
        <v>-36.891277313232422</v>
      </c>
      <c r="TM32">
        <v>-36.085487365722656</v>
      </c>
      <c r="TN32">
        <v>-35.7403564453125</v>
      </c>
      <c r="TO32">
        <v>-35.693519592285156</v>
      </c>
      <c r="TP32">
        <v>-35.619834899902344</v>
      </c>
      <c r="TQ32">
        <v>-35.522487640380859</v>
      </c>
      <c r="TR32">
        <v>-35.434913635253906</v>
      </c>
      <c r="TS32">
        <v>-35.1766357421875</v>
      </c>
      <c r="TT32">
        <v>-34.183437347412109</v>
      </c>
      <c r="TU32">
        <v>-33.919990539550781</v>
      </c>
      <c r="TV32">
        <v>-33.912887573242188</v>
      </c>
      <c r="TW32">
        <v>-33.876445770263672</v>
      </c>
      <c r="TX32">
        <v>-33.815639495849609</v>
      </c>
      <c r="TY32">
        <v>-33.770401000976563</v>
      </c>
      <c r="TZ32">
        <v>-33.756412506103516</v>
      </c>
      <c r="UA32">
        <v>-33.714813232421875</v>
      </c>
      <c r="UB32">
        <v>-33.586166381835938</v>
      </c>
    </row>
    <row r="33" spans="1:548">
      <c r="A33" t="s">
        <v>79</v>
      </c>
      <c r="B33">
        <v>-17.081296920776367</v>
      </c>
      <c r="C33">
        <v>-17.079982757568359</v>
      </c>
      <c r="D33">
        <v>-17.07594108581543</v>
      </c>
      <c r="E33">
        <v>-17.036041259765625</v>
      </c>
      <c r="F33">
        <v>-17.034978866577148</v>
      </c>
      <c r="G33">
        <v>-17.030611038208008</v>
      </c>
      <c r="H33">
        <v>-16.986621856689453</v>
      </c>
      <c r="I33">
        <v>-16.954238891601563</v>
      </c>
      <c r="J33">
        <v>-16.953269958496094</v>
      </c>
      <c r="K33">
        <v>-16.952159881591797</v>
      </c>
      <c r="L33">
        <v>-16.950702667236328</v>
      </c>
      <c r="M33">
        <v>-16.810333251953125</v>
      </c>
      <c r="N33">
        <v>-16.45991325378418</v>
      </c>
      <c r="O33">
        <v>-16.462305068969727</v>
      </c>
      <c r="P33">
        <v>-16.474016189575195</v>
      </c>
      <c r="Q33">
        <v>-16.474096298217773</v>
      </c>
      <c r="R33">
        <v>-16.474184036254883</v>
      </c>
      <c r="S33">
        <v>-16.474267959594727</v>
      </c>
      <c r="T33">
        <v>-16.474357604980469</v>
      </c>
      <c r="U33">
        <v>-16.474445343017578</v>
      </c>
      <c r="V33">
        <v>-16.475778579711914</v>
      </c>
      <c r="W33">
        <v>-16.476509094238281</v>
      </c>
      <c r="X33">
        <v>-16.476608276367188</v>
      </c>
      <c r="Y33">
        <v>-16.478767395019531</v>
      </c>
      <c r="Z33">
        <v>-16.481637954711914</v>
      </c>
      <c r="AA33">
        <v>-16.481855392456055</v>
      </c>
      <c r="AB33">
        <v>-16.486343383789063</v>
      </c>
      <c r="AC33">
        <v>-16.507223129272461</v>
      </c>
      <c r="AD33">
        <v>-16.507322311401367</v>
      </c>
      <c r="AE33">
        <v>-16.577295303344727</v>
      </c>
      <c r="AF33">
        <v>-16.563682556152344</v>
      </c>
      <c r="AG33">
        <v>-16.647212982177734</v>
      </c>
      <c r="AH33">
        <v>-16.515449523925781</v>
      </c>
      <c r="AI33">
        <v>-16.328189849853516</v>
      </c>
      <c r="AJ33">
        <v>-16.151565551757813</v>
      </c>
      <c r="AK33">
        <v>-15.933962821960449</v>
      </c>
      <c r="AL33">
        <v>-15.81063175201416</v>
      </c>
      <c r="AM33">
        <v>-15.460551261901855</v>
      </c>
      <c r="AN33">
        <v>-14.956326484680176</v>
      </c>
      <c r="AO33">
        <v>-14.733223915100098</v>
      </c>
      <c r="AP33">
        <v>-14.397719383239746</v>
      </c>
      <c r="AQ33">
        <v>-14.612619400024414</v>
      </c>
      <c r="AR33">
        <v>-15.507591247558594</v>
      </c>
      <c r="AS33">
        <v>-16.342647552490234</v>
      </c>
      <c r="AT33">
        <v>-16.70625114440918</v>
      </c>
      <c r="AU33">
        <v>-16.75120735168457</v>
      </c>
      <c r="AV33">
        <v>-16.443098068237305</v>
      </c>
      <c r="AW33">
        <v>-16.207645416259766</v>
      </c>
      <c r="AX33">
        <v>-16.051633834838867</v>
      </c>
      <c r="AY33">
        <v>-16.178256988525391</v>
      </c>
      <c r="AZ33">
        <v>-16.206472396850586</v>
      </c>
      <c r="BA33">
        <v>-16.287445068359375</v>
      </c>
      <c r="BB33">
        <v>-16.358589172363281</v>
      </c>
      <c r="BC33">
        <v>-16.361251831054688</v>
      </c>
      <c r="BD33">
        <v>-16.192140579223633</v>
      </c>
      <c r="BE33">
        <v>-15.859111785888672</v>
      </c>
      <c r="BF33">
        <v>-15.815933227539063</v>
      </c>
      <c r="BG33">
        <v>-15.475738525390625</v>
      </c>
      <c r="BH33">
        <v>-15.259675979614258</v>
      </c>
      <c r="BI33">
        <v>-15.029032707214355</v>
      </c>
      <c r="BJ33">
        <v>-15.341328620910645</v>
      </c>
      <c r="BK33">
        <v>-16.173709869384766</v>
      </c>
      <c r="BL33">
        <v>-16.933862686157227</v>
      </c>
      <c r="BM33">
        <v>-17.70915412902832</v>
      </c>
      <c r="BN33">
        <v>-18.332679748535156</v>
      </c>
      <c r="BO33">
        <v>-18.531181335449219</v>
      </c>
      <c r="BP33">
        <v>-19</v>
      </c>
      <c r="BQ33">
        <v>-19</v>
      </c>
      <c r="BR33">
        <v>-19</v>
      </c>
      <c r="BS33">
        <v>-18.718999862670898</v>
      </c>
      <c r="BT33">
        <v>-18.700027465820313</v>
      </c>
      <c r="BU33">
        <v>-18.541444778442383</v>
      </c>
      <c r="BV33">
        <v>-18.184957504272461</v>
      </c>
      <c r="BW33">
        <v>-17.811704635620117</v>
      </c>
      <c r="BX33">
        <v>-17.534156799316406</v>
      </c>
      <c r="BY33">
        <v>-17.43696403503418</v>
      </c>
      <c r="BZ33">
        <v>-17.931146621704102</v>
      </c>
      <c r="CA33">
        <v>-18.438201904296875</v>
      </c>
      <c r="CB33">
        <v>-18.461498260498047</v>
      </c>
      <c r="CC33">
        <v>-18.568597793579102</v>
      </c>
      <c r="CD33">
        <v>-18.497709274291992</v>
      </c>
      <c r="CE33">
        <v>-18.189479827880859</v>
      </c>
      <c r="CF33">
        <v>-18.093507766723633</v>
      </c>
      <c r="CG33">
        <v>-18.221530914306641</v>
      </c>
      <c r="CH33">
        <v>-18.329565048217773</v>
      </c>
      <c r="CI33">
        <v>-18.461935043334961</v>
      </c>
      <c r="CJ33">
        <v>-18.346172332763672</v>
      </c>
      <c r="CK33">
        <v>-18.084085464477539</v>
      </c>
      <c r="CL33">
        <v>-18.106523513793945</v>
      </c>
      <c r="CM33">
        <v>-17.998838424682617</v>
      </c>
      <c r="CN33">
        <v>-17.794013977050781</v>
      </c>
      <c r="CO33">
        <v>-17.735862731933594</v>
      </c>
      <c r="CP33">
        <v>-18.350200653076172</v>
      </c>
      <c r="CQ33">
        <v>-18.260480880737305</v>
      </c>
      <c r="CR33">
        <v>-18.505155563354492</v>
      </c>
      <c r="CS33">
        <v>-18.388296127319336</v>
      </c>
      <c r="CT33">
        <v>-18.200761795043945</v>
      </c>
      <c r="CU33">
        <v>-18.189609527587891</v>
      </c>
      <c r="CV33">
        <v>-18.323451995849609</v>
      </c>
      <c r="CW33">
        <v>-18.258661270141602</v>
      </c>
      <c r="CX33">
        <v>-18.101701736450195</v>
      </c>
      <c r="CY33">
        <v>-18.223901748657227</v>
      </c>
      <c r="CZ33">
        <v>-18.420454025268555</v>
      </c>
      <c r="DA33">
        <v>-18.330625534057617</v>
      </c>
      <c r="DB33">
        <v>-18.197111129760742</v>
      </c>
      <c r="DC33">
        <v>-18.083229064941406</v>
      </c>
      <c r="DD33">
        <v>-17.814760208129883</v>
      </c>
      <c r="DE33">
        <v>-17.39582633972168</v>
      </c>
      <c r="DF33">
        <v>-17.329025268554688</v>
      </c>
      <c r="DG33">
        <v>-17.168050765991211</v>
      </c>
      <c r="DH33">
        <v>-16.997024536132813</v>
      </c>
      <c r="DI33">
        <v>-16.835277557373047</v>
      </c>
      <c r="DJ33">
        <v>-16.551742553710938</v>
      </c>
      <c r="DK33">
        <v>-16.142351150512695</v>
      </c>
      <c r="DL33">
        <v>-15.732871055603027</v>
      </c>
      <c r="DM33">
        <v>-15.531671524047852</v>
      </c>
      <c r="DN33">
        <v>-15.485907554626465</v>
      </c>
      <c r="DO33">
        <v>-15.646034240722656</v>
      </c>
      <c r="DP33">
        <v>-17.046867370605469</v>
      </c>
      <c r="DQ33">
        <v>-17.190141677856445</v>
      </c>
      <c r="DR33">
        <v>-17.45185661315918</v>
      </c>
      <c r="DS33">
        <v>-17.947370529174805</v>
      </c>
      <c r="DT33">
        <v>-17.799505233764648</v>
      </c>
      <c r="DU33">
        <v>-17.626861572265625</v>
      </c>
      <c r="DV33">
        <v>-18.763338088989258</v>
      </c>
      <c r="DW33">
        <v>-18.866338729858398</v>
      </c>
      <c r="DX33">
        <v>-18.820068359375</v>
      </c>
      <c r="DY33">
        <v>-18.815877914428711</v>
      </c>
      <c r="DZ33">
        <v>-18.876712799072266</v>
      </c>
      <c r="EA33">
        <v>-18.673416137695313</v>
      </c>
      <c r="EB33">
        <v>-17.801885604858398</v>
      </c>
      <c r="EC33">
        <v>-16.70787239074707</v>
      </c>
      <c r="ED33">
        <v>-16.390972137451172</v>
      </c>
      <c r="EE33">
        <v>-15.889534950256348</v>
      </c>
      <c r="EF33">
        <v>-15.234599113464355</v>
      </c>
      <c r="EG33">
        <v>-14.777029037475586</v>
      </c>
      <c r="EH33">
        <v>-14.511731147766113</v>
      </c>
      <c r="EI33">
        <v>-14.357467651367188</v>
      </c>
      <c r="EJ33">
        <v>-13.936244010925293</v>
      </c>
      <c r="EK33">
        <v>-13.705034255981445</v>
      </c>
      <c r="EL33">
        <v>-13.481048583984375</v>
      </c>
      <c r="EM33">
        <v>-12.889555931091309</v>
      </c>
      <c r="EN33">
        <v>-12.490921974182129</v>
      </c>
      <c r="EO33">
        <v>-12.417080879211426</v>
      </c>
      <c r="EP33">
        <v>-12.307605743408203</v>
      </c>
      <c r="EQ33">
        <v>-12.253936767578125</v>
      </c>
      <c r="ER33">
        <v>-12.266727447509766</v>
      </c>
      <c r="ES33">
        <v>-12.177961349487305</v>
      </c>
      <c r="ET33">
        <v>-11.966094970703125</v>
      </c>
      <c r="EU33">
        <v>-11.927401542663574</v>
      </c>
      <c r="EV33">
        <v>-12.48517894744873</v>
      </c>
      <c r="EW33">
        <v>-11.966431617736816</v>
      </c>
      <c r="EX33">
        <v>-11.911281585693359</v>
      </c>
      <c r="EY33">
        <v>-11.349164962768555</v>
      </c>
      <c r="EZ33">
        <v>-11.212748527526855</v>
      </c>
      <c r="FA33">
        <v>-10.953359603881836</v>
      </c>
      <c r="FB33">
        <v>-10.830889701843262</v>
      </c>
      <c r="FC33">
        <v>-10.800865173339844</v>
      </c>
      <c r="FD33">
        <v>-10.839202880859375</v>
      </c>
      <c r="FE33">
        <v>-10.867861747741699</v>
      </c>
      <c r="FF33">
        <v>-10.733423233032227</v>
      </c>
      <c r="FG33">
        <v>-10.598269462585449</v>
      </c>
      <c r="FH33">
        <v>-10.811073303222656</v>
      </c>
      <c r="FI33">
        <v>-11.035967826843262</v>
      </c>
      <c r="FJ33">
        <v>-11.074603080749512</v>
      </c>
      <c r="FK33">
        <v>-11.023541450500488</v>
      </c>
      <c r="FL33">
        <v>-11.01060962677002</v>
      </c>
      <c r="FM33">
        <v>-10.195648193359375</v>
      </c>
      <c r="FN33">
        <v>-10.274168968200684</v>
      </c>
      <c r="FO33">
        <v>-10.705342292785645</v>
      </c>
      <c r="FP33">
        <v>-10.04508113861084</v>
      </c>
      <c r="FQ33">
        <v>-9.6333284378051758</v>
      </c>
      <c r="FR33">
        <v>-9.6361274719238281</v>
      </c>
      <c r="FS33">
        <v>-9.7355499267578125</v>
      </c>
      <c r="FT33">
        <v>-10.134639739990234</v>
      </c>
      <c r="FU33">
        <v>-10.239622116088867</v>
      </c>
      <c r="FV33">
        <v>-10.585782051086426</v>
      </c>
      <c r="FW33">
        <v>-12.032198905944824</v>
      </c>
      <c r="FX33">
        <v>-12.278042793273926</v>
      </c>
      <c r="FY33">
        <v>-12.621843338012695</v>
      </c>
      <c r="FZ33">
        <v>-12.95140552520752</v>
      </c>
      <c r="GA33">
        <v>-13.30361270904541</v>
      </c>
      <c r="GB33">
        <v>-13.585512161254883</v>
      </c>
      <c r="GC33">
        <v>-13.651959419250488</v>
      </c>
      <c r="GD33">
        <v>-13.90394401550293</v>
      </c>
      <c r="GE33">
        <v>-13.88127326965332</v>
      </c>
      <c r="GF33">
        <v>-13.753641128540039</v>
      </c>
      <c r="GG33">
        <v>-14.830703735351563</v>
      </c>
      <c r="GH33">
        <v>-14.672911643981934</v>
      </c>
      <c r="GI33">
        <v>-14.176294326782227</v>
      </c>
      <c r="GJ33">
        <v>-13.98178768157959</v>
      </c>
      <c r="GK33">
        <v>-13.831235885620117</v>
      </c>
      <c r="GL33">
        <v>-13.762170791625977</v>
      </c>
      <c r="GM33">
        <v>-13.623429298400879</v>
      </c>
      <c r="GN33">
        <v>-13.162517547607422</v>
      </c>
      <c r="GO33">
        <v>-13.821137428283691</v>
      </c>
      <c r="GP33">
        <v>-14.107995986938477</v>
      </c>
      <c r="GQ33">
        <v>-14.258495330810547</v>
      </c>
      <c r="GR33">
        <v>-14.47319507598877</v>
      </c>
      <c r="GS33">
        <v>-14.511061668395996</v>
      </c>
      <c r="GT33">
        <v>-14.429536819458008</v>
      </c>
      <c r="GU33">
        <v>-14.388806343078613</v>
      </c>
      <c r="GV33">
        <v>-14.352011680603027</v>
      </c>
      <c r="GW33">
        <v>-14.320289611816406</v>
      </c>
      <c r="GX33">
        <v>-14.256734848022461</v>
      </c>
      <c r="GY33">
        <v>-14.23299503326416</v>
      </c>
      <c r="GZ33">
        <v>-14.27325439453125</v>
      </c>
      <c r="HA33">
        <v>-14.310253143310547</v>
      </c>
      <c r="HB33">
        <v>-14.293393135070801</v>
      </c>
      <c r="HC33">
        <v>-14.194108009338379</v>
      </c>
      <c r="HD33">
        <v>-14.297693252563477</v>
      </c>
      <c r="HE33">
        <v>-14.536696434020996</v>
      </c>
      <c r="HF33">
        <v>-14.298918724060059</v>
      </c>
      <c r="HG33">
        <v>-14.474355697631836</v>
      </c>
      <c r="HH33">
        <v>-14.58328914642334</v>
      </c>
      <c r="HI33">
        <v>-14.418732643127441</v>
      </c>
      <c r="HJ33">
        <v>-14.085267066955566</v>
      </c>
      <c r="HK33">
        <v>-13.840864181518555</v>
      </c>
      <c r="HL33">
        <v>-13.762560844421387</v>
      </c>
      <c r="HM33">
        <v>-13.738371849060059</v>
      </c>
      <c r="HN33">
        <v>-13.697332382202148</v>
      </c>
      <c r="HO33">
        <v>-13.554521560668945</v>
      </c>
      <c r="HP33">
        <v>-13.313994407653809</v>
      </c>
      <c r="HQ33">
        <v>-13.655582427978516</v>
      </c>
      <c r="HR33">
        <v>-14.826155662536621</v>
      </c>
      <c r="HS33">
        <v>-15.026209831237793</v>
      </c>
      <c r="HT33">
        <v>-14.807769775390625</v>
      </c>
      <c r="HU33">
        <v>-14.13066291809082</v>
      </c>
      <c r="HV33">
        <v>-13.961455345153809</v>
      </c>
      <c r="HW33">
        <v>-13.945704460144043</v>
      </c>
      <c r="HX33">
        <v>-13.988491058349609</v>
      </c>
      <c r="HY33">
        <v>-14.041441917419434</v>
      </c>
      <c r="HZ33">
        <v>-14.15632438659668</v>
      </c>
      <c r="IA33">
        <v>-14.416000366210938</v>
      </c>
      <c r="IB33">
        <v>-14.469155311584473</v>
      </c>
      <c r="IC33">
        <v>-14.394965171813965</v>
      </c>
      <c r="ID33">
        <v>-14.411752700805664</v>
      </c>
      <c r="IE33">
        <v>-14.571440696716309</v>
      </c>
      <c r="IF33">
        <v>-14.572102546691895</v>
      </c>
      <c r="IG33">
        <v>-14.540639877319336</v>
      </c>
      <c r="IH33">
        <v>-14.591488838195801</v>
      </c>
      <c r="II33">
        <v>-14.63060474395752</v>
      </c>
      <c r="IJ33">
        <v>-14.600187301635742</v>
      </c>
      <c r="IK33">
        <v>-14.149401664733887</v>
      </c>
      <c r="IL33">
        <v>-14.062562942504883</v>
      </c>
      <c r="IM33">
        <v>-14.004149436950684</v>
      </c>
      <c r="IN33">
        <v>-13.94108772277832</v>
      </c>
      <c r="IO33">
        <v>-13.857765197753906</v>
      </c>
      <c r="IP33">
        <v>-13.455001831054688</v>
      </c>
      <c r="IQ33">
        <v>-13.31351375579834</v>
      </c>
      <c r="IR33">
        <v>-13.34450626373291</v>
      </c>
      <c r="IS33">
        <v>-13.35472297668457</v>
      </c>
      <c r="IT33">
        <v>-13.399319648742676</v>
      </c>
      <c r="IU33">
        <v>-13.479162216186523</v>
      </c>
      <c r="IV33">
        <v>-13.663212776184082</v>
      </c>
      <c r="IW33">
        <v>-13.622333526611328</v>
      </c>
      <c r="IX33">
        <v>-13.499082565307617</v>
      </c>
      <c r="IY33">
        <v>-13.329657554626465</v>
      </c>
      <c r="IZ33">
        <v>-13.311058044433594</v>
      </c>
      <c r="JA33">
        <v>-13.022607803344727</v>
      </c>
      <c r="JB33">
        <v>-12.898386001586914</v>
      </c>
      <c r="JC33">
        <v>-12.796884536743164</v>
      </c>
      <c r="JD33">
        <v>-12.764410018920898</v>
      </c>
      <c r="JE33">
        <v>-12.802986145019531</v>
      </c>
      <c r="JF33">
        <v>-13.029129028320313</v>
      </c>
      <c r="JG33">
        <v>-13.306276321411133</v>
      </c>
      <c r="JH33">
        <v>-14.118376731872559</v>
      </c>
      <c r="JI33">
        <v>-15.777033805847168</v>
      </c>
      <c r="JJ33">
        <v>-15.641537666320801</v>
      </c>
      <c r="JK33">
        <v>-14.794888496398926</v>
      </c>
      <c r="JL33">
        <v>-15.167668342590332</v>
      </c>
      <c r="JM33">
        <v>-14.297761917114258</v>
      </c>
      <c r="JN33">
        <v>-14.079545021057129</v>
      </c>
      <c r="JO33">
        <v>-14.118009567260742</v>
      </c>
      <c r="JP33">
        <v>-13.918211936950684</v>
      </c>
      <c r="JQ33">
        <v>-13.336791038513184</v>
      </c>
      <c r="JR33">
        <v>-13.040746688842773</v>
      </c>
      <c r="JS33">
        <v>-13.551471710205078</v>
      </c>
      <c r="JT33">
        <v>-13.927440643310547</v>
      </c>
      <c r="JU33">
        <v>-14.124131202697754</v>
      </c>
      <c r="JV33">
        <v>-14.26927661895752</v>
      </c>
      <c r="JW33">
        <v>-14.336702346801758</v>
      </c>
      <c r="JX33">
        <v>-14.384866714477539</v>
      </c>
      <c r="JY33">
        <v>-14.444518089294434</v>
      </c>
      <c r="JZ33">
        <v>-14.618874549865723</v>
      </c>
      <c r="KA33">
        <v>-14.476271629333496</v>
      </c>
      <c r="KB33">
        <v>-14.05061149597168</v>
      </c>
      <c r="KC33">
        <v>-14.138485908508301</v>
      </c>
      <c r="KD33">
        <v>-14.132523536682129</v>
      </c>
      <c r="KE33">
        <v>-14.007505416870117</v>
      </c>
      <c r="KF33">
        <v>-14.077550888061523</v>
      </c>
      <c r="KG33">
        <v>-14.144478797912598</v>
      </c>
      <c r="KH33">
        <v>-14.197025299072266</v>
      </c>
      <c r="KI33">
        <v>-14.077448844909668</v>
      </c>
      <c r="KJ33">
        <v>-13.945730209350586</v>
      </c>
      <c r="KK33">
        <v>-13.830636978149414</v>
      </c>
      <c r="KL33">
        <v>-13.780703544616699</v>
      </c>
      <c r="KM33">
        <v>-13.874477386474609</v>
      </c>
      <c r="KN33">
        <v>-13.778347969055176</v>
      </c>
      <c r="KO33">
        <v>-13.751211166381836</v>
      </c>
      <c r="KP33">
        <v>-13.521125793457031</v>
      </c>
      <c r="KQ33">
        <v>-13.502470970153809</v>
      </c>
      <c r="KR33">
        <v>-13.857969284057617</v>
      </c>
      <c r="KS33">
        <v>-15.299444198608398</v>
      </c>
      <c r="KT33">
        <v>-14.991942405700684</v>
      </c>
      <c r="KU33">
        <v>-14.591012001037598</v>
      </c>
      <c r="KV33">
        <v>-14.516800880432129</v>
      </c>
      <c r="KW33">
        <v>-14.351231575012207</v>
      </c>
      <c r="KX33">
        <v>-14.20229434967041</v>
      </c>
      <c r="KY33">
        <v>-14.131263732910156</v>
      </c>
      <c r="KZ33">
        <v>-14.079269409179688</v>
      </c>
      <c r="LA33">
        <v>-14.040385246276855</v>
      </c>
      <c r="LB33">
        <v>-13.977498054504395</v>
      </c>
      <c r="LC33">
        <v>-13.812091827392578</v>
      </c>
      <c r="LD33">
        <v>-13.911662101745605</v>
      </c>
      <c r="LE33">
        <v>-13.652719497680664</v>
      </c>
      <c r="LF33">
        <v>-13.594463348388672</v>
      </c>
      <c r="LG33">
        <v>-13.495524406433105</v>
      </c>
      <c r="LH33">
        <v>-13.350713729858398</v>
      </c>
      <c r="LI33">
        <v>-13.093271255493164</v>
      </c>
      <c r="LJ33">
        <v>-12.98182487487793</v>
      </c>
      <c r="LK33">
        <v>-12.913667678833008</v>
      </c>
      <c r="LL33">
        <v>-12.88387393951416</v>
      </c>
      <c r="LM33">
        <v>-12.884323120117188</v>
      </c>
      <c r="LN33">
        <v>-12.874577522277832</v>
      </c>
      <c r="LO33">
        <v>-12.851077079772949</v>
      </c>
      <c r="LP33">
        <v>-12.846936225891113</v>
      </c>
      <c r="LQ33">
        <v>-12.88585376739502</v>
      </c>
      <c r="LR33">
        <v>-13.022529602050781</v>
      </c>
      <c r="LS33">
        <v>-13.004721641540527</v>
      </c>
      <c r="LT33">
        <v>-12.994300842285156</v>
      </c>
      <c r="LU33">
        <v>-12.977987289428711</v>
      </c>
      <c r="LV33">
        <v>-12.938501358032227</v>
      </c>
      <c r="LW33">
        <v>-12.846606254577637</v>
      </c>
      <c r="LX33">
        <v>-12.68159294128418</v>
      </c>
      <c r="LY33">
        <v>-12.56413745880127</v>
      </c>
      <c r="LZ33">
        <v>-12.639121055603027</v>
      </c>
      <c r="MA33">
        <v>-12.466365814208984</v>
      </c>
      <c r="MB33">
        <v>-11.850111961364746</v>
      </c>
      <c r="MC33">
        <v>-12.008289337158203</v>
      </c>
      <c r="MD33">
        <v>-12.002300262451172</v>
      </c>
      <c r="ME33">
        <v>-12.105815887451172</v>
      </c>
      <c r="MF33">
        <v>-12.197395324707031</v>
      </c>
      <c r="MG33">
        <v>-12.330413818359375</v>
      </c>
      <c r="MH33">
        <v>-12.484171867370605</v>
      </c>
      <c r="MI33">
        <v>-12.607518196105957</v>
      </c>
      <c r="MJ33">
        <v>-12.777622222900391</v>
      </c>
      <c r="MK33">
        <v>-12.715941429138184</v>
      </c>
      <c r="ML33">
        <v>-12.723766326904297</v>
      </c>
      <c r="MM33">
        <v>-12.750480651855469</v>
      </c>
      <c r="MN33">
        <v>-12.883015632629395</v>
      </c>
      <c r="MO33">
        <v>-12.979227066040039</v>
      </c>
      <c r="MP33">
        <v>-13.081496238708496</v>
      </c>
      <c r="MQ33">
        <v>-13.266528129577637</v>
      </c>
      <c r="MR33">
        <v>-13.261497497558594</v>
      </c>
      <c r="MS33">
        <v>-12.615671157836914</v>
      </c>
      <c r="MT33">
        <v>-12.085955619812012</v>
      </c>
      <c r="MU33">
        <v>-13.073060989379883</v>
      </c>
      <c r="MV33">
        <v>-13.430079460144043</v>
      </c>
      <c r="MW33">
        <v>-13.533307075500488</v>
      </c>
      <c r="MX33">
        <v>-13.66944694519043</v>
      </c>
      <c r="MY33">
        <v>-13.850071907043457</v>
      </c>
      <c r="MZ33">
        <v>-13.862377166748047</v>
      </c>
      <c r="NA33">
        <v>-13.911529541015625</v>
      </c>
      <c r="NB33">
        <v>-14.056964874267578</v>
      </c>
      <c r="NC33">
        <v>-14.067657470703125</v>
      </c>
      <c r="ND33">
        <v>-13.951111793518066</v>
      </c>
      <c r="NE33">
        <v>-13.980266571044922</v>
      </c>
      <c r="NF33">
        <v>-14.279206275939941</v>
      </c>
      <c r="NG33">
        <v>-14.280030250549316</v>
      </c>
      <c r="NH33">
        <v>-14.320051193237305</v>
      </c>
      <c r="NI33">
        <v>-14.071892738342285</v>
      </c>
      <c r="NJ33">
        <v>-14.040500640869141</v>
      </c>
      <c r="NK33">
        <v>-14.123639106750488</v>
      </c>
      <c r="NL33">
        <v>-14.042037010192871</v>
      </c>
      <c r="NM33">
        <v>-13.77109432220459</v>
      </c>
      <c r="NN33">
        <v>-13.624320983886719</v>
      </c>
      <c r="NO33">
        <v>-13.257071495056152</v>
      </c>
      <c r="NP33">
        <v>-13.434133529663086</v>
      </c>
      <c r="NQ33">
        <v>-13.053332328796387</v>
      </c>
      <c r="NR33">
        <v>-12.989522933959961</v>
      </c>
      <c r="NS33">
        <v>-12.716669082641602</v>
      </c>
      <c r="NT33">
        <v>-13.358728408813477</v>
      </c>
      <c r="NU33">
        <v>-13.973484992980957</v>
      </c>
      <c r="NV33">
        <v>-14.066519737243652</v>
      </c>
      <c r="NW33">
        <v>-13.866899490356445</v>
      </c>
      <c r="NX33">
        <v>-13.169681549072266</v>
      </c>
      <c r="NY33">
        <v>-12.853527069091797</v>
      </c>
      <c r="NZ33">
        <v>-12.846318244934082</v>
      </c>
      <c r="OA33">
        <v>-12.981229782104492</v>
      </c>
      <c r="OB33">
        <v>-13.101571083068848</v>
      </c>
      <c r="OC33">
        <v>-13.177230834960938</v>
      </c>
      <c r="OD33">
        <v>-13.038256645202637</v>
      </c>
      <c r="OE33">
        <v>-12.938271522521973</v>
      </c>
      <c r="OF33">
        <v>-12.944162368774414</v>
      </c>
      <c r="OG33">
        <v>-12.909926414489746</v>
      </c>
      <c r="OH33">
        <v>-12.936777114868164</v>
      </c>
      <c r="OI33">
        <v>-12.905877113342285</v>
      </c>
      <c r="OJ33">
        <v>-12.90362548828125</v>
      </c>
      <c r="OK33">
        <v>-12.929989814758301</v>
      </c>
      <c r="OL33">
        <v>-12.919262886047363</v>
      </c>
      <c r="OM33">
        <v>-12.971658706665039</v>
      </c>
      <c r="ON33">
        <v>-12.999973297119141</v>
      </c>
      <c r="OO33">
        <v>-13.023029327392578</v>
      </c>
      <c r="OP33">
        <v>-13.031946182250977</v>
      </c>
      <c r="OQ33">
        <v>-13.007045745849609</v>
      </c>
      <c r="OR33">
        <v>-13.024929046630859</v>
      </c>
      <c r="OS33">
        <v>-13.020835876464844</v>
      </c>
      <c r="OT33">
        <v>-12.940923690795898</v>
      </c>
      <c r="OU33">
        <v>-12.933058738708496</v>
      </c>
      <c r="OV33">
        <v>-12.879413604736328</v>
      </c>
      <c r="OW33">
        <v>-12.585502624511719</v>
      </c>
      <c r="OX33">
        <v>-12.548606872558594</v>
      </c>
      <c r="OY33">
        <v>-12.62205982208252</v>
      </c>
      <c r="OZ33">
        <v>-12.681241035461426</v>
      </c>
      <c r="PA33">
        <v>-12.774483680725098</v>
      </c>
      <c r="PB33">
        <v>-12.79654598236084</v>
      </c>
      <c r="PC33">
        <v>-12.753101348876953</v>
      </c>
      <c r="PD33">
        <v>-12.836796760559082</v>
      </c>
      <c r="PE33">
        <v>-12.819592475891113</v>
      </c>
      <c r="PF33">
        <v>-12.845588684082031</v>
      </c>
      <c r="PG33">
        <v>-12.969754219055176</v>
      </c>
      <c r="PH33">
        <v>-13.037639617919922</v>
      </c>
      <c r="PI33">
        <v>-12.969072341918945</v>
      </c>
      <c r="PJ33">
        <v>-12.960930824279785</v>
      </c>
      <c r="PK33">
        <v>-13.204216003417969</v>
      </c>
      <c r="PL33">
        <v>-13.338301658630371</v>
      </c>
      <c r="PM33">
        <v>-13.583608627319336</v>
      </c>
      <c r="PN33">
        <v>-13.576532363891602</v>
      </c>
      <c r="PO33">
        <v>-13.57154655456543</v>
      </c>
      <c r="PP33">
        <v>-13.584260940551758</v>
      </c>
      <c r="PQ33">
        <v>-13.590535163879395</v>
      </c>
      <c r="PR33">
        <v>-13.502668380737305</v>
      </c>
      <c r="PS33">
        <v>-13.35741138458252</v>
      </c>
      <c r="PT33">
        <v>-13.241520881652832</v>
      </c>
      <c r="PU33">
        <v>-13.232224464416504</v>
      </c>
      <c r="PV33">
        <v>-13.281233787536621</v>
      </c>
      <c r="PW33">
        <v>-13.363201141357422</v>
      </c>
      <c r="PX33">
        <v>-13.453890800476074</v>
      </c>
      <c r="PY33">
        <v>-13.542671203613281</v>
      </c>
      <c r="PZ33">
        <v>-13.681281089782715</v>
      </c>
      <c r="QA33">
        <v>-13.732861518859863</v>
      </c>
      <c r="QB33">
        <v>-13.574930191040039</v>
      </c>
      <c r="QC33">
        <v>-13.683279037475586</v>
      </c>
      <c r="QD33">
        <v>-14.101442337036133</v>
      </c>
      <c r="QE33">
        <v>-14.294546127319336</v>
      </c>
      <c r="QF33">
        <v>-14.345627784729004</v>
      </c>
      <c r="QG33">
        <v>-14.899314880371094</v>
      </c>
      <c r="QH33">
        <v>-15.855068206787109</v>
      </c>
      <c r="QI33">
        <v>-15.848383903503418</v>
      </c>
      <c r="QJ33">
        <v>-16.518354415893555</v>
      </c>
      <c r="QK33">
        <v>-17.091724395751953</v>
      </c>
      <c r="QL33">
        <v>-17.892511367797852</v>
      </c>
      <c r="QM33">
        <v>-18.338020324707031</v>
      </c>
      <c r="QN33">
        <v>-18.288459777832031</v>
      </c>
      <c r="QO33">
        <v>-18.418682098388672</v>
      </c>
      <c r="QP33">
        <v>-18.866460800170898</v>
      </c>
      <c r="QQ33">
        <v>-18.837594985961914</v>
      </c>
      <c r="QR33">
        <v>-18.733146667480469</v>
      </c>
      <c r="QS33">
        <v>-18.88703727722168</v>
      </c>
      <c r="QT33">
        <v>-18.973760604858398</v>
      </c>
      <c r="QU33">
        <v>-18.947677612304688</v>
      </c>
      <c r="QV33">
        <v>-18.852310180664063</v>
      </c>
      <c r="QW33">
        <v>-18.734384536743164</v>
      </c>
      <c r="QX33">
        <v>-18.622398376464844</v>
      </c>
      <c r="QY33">
        <v>-18.632251739501953</v>
      </c>
      <c r="QZ33">
        <v>-18.812721252441406</v>
      </c>
      <c r="RA33">
        <v>-18.717613220214844</v>
      </c>
      <c r="RB33">
        <v>-18.628150939941406</v>
      </c>
      <c r="RC33">
        <v>-17.550947189331055</v>
      </c>
      <c r="RD33">
        <v>-17.786113739013672</v>
      </c>
      <c r="RE33">
        <v>-17.473075866699219</v>
      </c>
      <c r="RF33">
        <v>-17.273780822753906</v>
      </c>
      <c r="RG33">
        <v>-17.343461990356445</v>
      </c>
      <c r="RH33">
        <v>-17.647132873535156</v>
      </c>
      <c r="RI33">
        <v>-18.082668304443359</v>
      </c>
      <c r="RJ33">
        <v>-18.503017425537109</v>
      </c>
      <c r="RK33">
        <v>-18.986856460571289</v>
      </c>
      <c r="RL33">
        <v>-18.907047271728516</v>
      </c>
      <c r="RM33">
        <v>-18.893777847290039</v>
      </c>
      <c r="RN33">
        <v>-18.964504241943359</v>
      </c>
      <c r="RO33">
        <v>-18.392082214355469</v>
      </c>
      <c r="RP33">
        <v>-17.355644226074219</v>
      </c>
      <c r="RQ33">
        <v>-16.743196487426758</v>
      </c>
      <c r="RR33">
        <v>-16.453968048095703</v>
      </c>
      <c r="RS33">
        <v>-15.863785743713379</v>
      </c>
      <c r="RT33">
        <v>-15.84296703338623</v>
      </c>
      <c r="RU33">
        <v>-16.10264778137207</v>
      </c>
      <c r="RV33">
        <v>-16.181720733642578</v>
      </c>
      <c r="RW33">
        <v>-16.536106109619141</v>
      </c>
      <c r="RX33">
        <v>-17.129348754882813</v>
      </c>
      <c r="RY33">
        <v>-18.017576217651367</v>
      </c>
      <c r="RZ33">
        <v>-18.526460647583008</v>
      </c>
      <c r="SA33">
        <v>-18.776332855224609</v>
      </c>
      <c r="SB33">
        <v>-18.696144104003906</v>
      </c>
      <c r="SC33">
        <v>-18.325174331665039</v>
      </c>
      <c r="SD33">
        <v>-18.385322570800781</v>
      </c>
      <c r="SE33">
        <v>-17.54655647277832</v>
      </c>
      <c r="SF33">
        <v>-16.58131217956543</v>
      </c>
      <c r="SG33">
        <v>-16.190698623657227</v>
      </c>
      <c r="SH33">
        <v>-15.534396171569824</v>
      </c>
      <c r="SI33">
        <v>-15.56352710723877</v>
      </c>
      <c r="SJ33">
        <v>-15.376814842224121</v>
      </c>
      <c r="SK33">
        <v>-15.005338668823242</v>
      </c>
      <c r="SL33">
        <v>-14.622774124145508</v>
      </c>
      <c r="SM33">
        <v>-14.044060707092285</v>
      </c>
      <c r="SN33">
        <v>-13.171897888183594</v>
      </c>
      <c r="SO33">
        <v>-12.68182373046875</v>
      </c>
      <c r="SP33">
        <v>-12.057132720947266</v>
      </c>
      <c r="SQ33">
        <v>-11.633800506591797</v>
      </c>
      <c r="SR33">
        <v>-11.633923530578613</v>
      </c>
      <c r="SS33">
        <v>-11.975981712341309</v>
      </c>
      <c r="ST33">
        <v>-12.216427803039551</v>
      </c>
      <c r="SU33">
        <v>-12.472897529602051</v>
      </c>
      <c r="SV33">
        <v>-12.706439018249512</v>
      </c>
      <c r="SW33">
        <v>-12.750090599060059</v>
      </c>
      <c r="SX33">
        <v>-12.893486022949219</v>
      </c>
      <c r="SY33">
        <v>-12.855155944824219</v>
      </c>
      <c r="SZ33">
        <v>-12.666444778442383</v>
      </c>
      <c r="TA33">
        <v>-12.616251945495605</v>
      </c>
      <c r="TB33">
        <v>-12.909878730773926</v>
      </c>
      <c r="TC33">
        <v>-12.580113410949707</v>
      </c>
      <c r="TD33">
        <v>-12.539021492004395</v>
      </c>
      <c r="TE33">
        <v>-12.655957221984863</v>
      </c>
      <c r="TF33">
        <v>-12.816751480102539</v>
      </c>
      <c r="TG33">
        <v>-13.071221351623535</v>
      </c>
      <c r="TH33">
        <v>-13.136795043945313</v>
      </c>
      <c r="TI33">
        <v>-13.40012264251709</v>
      </c>
      <c r="TJ33">
        <v>-14.35888671875</v>
      </c>
      <c r="TK33">
        <v>-14.195067405700684</v>
      </c>
      <c r="TL33">
        <v>-14.123997688293457</v>
      </c>
      <c r="TM33">
        <v>-14.462358474731445</v>
      </c>
      <c r="TN33">
        <v>-14.590827941894531</v>
      </c>
      <c r="TO33">
        <v>-14.578494071960449</v>
      </c>
      <c r="TP33">
        <v>-14.588855743408203</v>
      </c>
      <c r="TQ33">
        <v>-14.642894744873047</v>
      </c>
      <c r="TR33">
        <v>-14.736662864685059</v>
      </c>
      <c r="TS33">
        <v>-14.97724437713623</v>
      </c>
      <c r="TT33">
        <v>-15.568257331848145</v>
      </c>
      <c r="TU33">
        <v>-15.783453941345215</v>
      </c>
      <c r="TV33">
        <v>-15.785473823547363</v>
      </c>
      <c r="TW33">
        <v>-15.798671722412109</v>
      </c>
      <c r="TX33">
        <v>-15.802252769470215</v>
      </c>
      <c r="TY33">
        <v>-15.800596237182617</v>
      </c>
      <c r="TZ33">
        <v>-15.799833297729492</v>
      </c>
      <c r="UA33">
        <v>-15.737490653991699</v>
      </c>
      <c r="UB33">
        <v>-15.552568435668945</v>
      </c>
    </row>
    <row r="34" spans="1:548">
      <c r="A34" t="s">
        <v>80</v>
      </c>
      <c r="B34">
        <v>26.81922721862793</v>
      </c>
      <c r="C34">
        <v>26.811712265014648</v>
      </c>
      <c r="D34">
        <v>26.815668106079102</v>
      </c>
      <c r="E34">
        <v>26.784610748291016</v>
      </c>
      <c r="F34">
        <v>26.784219741821289</v>
      </c>
      <c r="G34">
        <v>26.788414001464844</v>
      </c>
      <c r="H34">
        <v>26.845325469970703</v>
      </c>
      <c r="I34">
        <v>26.883829116821289</v>
      </c>
      <c r="J34">
        <v>26.877496719360352</v>
      </c>
      <c r="K34">
        <v>26.877452850341797</v>
      </c>
      <c r="L34">
        <v>26.879400253295898</v>
      </c>
      <c r="M34">
        <v>26.972139358520508</v>
      </c>
      <c r="N34">
        <v>27.216997146606445</v>
      </c>
      <c r="O34">
        <v>27.212953567504883</v>
      </c>
      <c r="P34">
        <v>27.197013854980469</v>
      </c>
      <c r="Q34">
        <v>27.189132690429688</v>
      </c>
      <c r="R34">
        <v>27.183290481567383</v>
      </c>
      <c r="S34">
        <v>27.188030242919922</v>
      </c>
      <c r="T34">
        <v>27.181589126586914</v>
      </c>
      <c r="U34">
        <v>27.185148239135742</v>
      </c>
      <c r="V34">
        <v>27.182521820068359</v>
      </c>
      <c r="W34">
        <v>27.179769515991211</v>
      </c>
      <c r="X34">
        <v>27.183271408081055</v>
      </c>
      <c r="Y34">
        <v>27.188892364501953</v>
      </c>
      <c r="Z34">
        <v>27.190244674682617</v>
      </c>
      <c r="AA34">
        <v>27.181427001953125</v>
      </c>
      <c r="AB34">
        <v>27.161420822143555</v>
      </c>
      <c r="AC34">
        <v>27.111677169799805</v>
      </c>
      <c r="AD34">
        <v>27.116586685180664</v>
      </c>
      <c r="AE34">
        <v>27.102626800537109</v>
      </c>
      <c r="AF34">
        <v>27.616336822509766</v>
      </c>
      <c r="AG34">
        <v>27.969455718994141</v>
      </c>
      <c r="AH34">
        <v>28.161558151245117</v>
      </c>
      <c r="AI34">
        <v>28.439201354980469</v>
      </c>
      <c r="AJ34">
        <v>28.7733154296875</v>
      </c>
      <c r="AK34">
        <v>28.879932403564453</v>
      </c>
      <c r="AL34">
        <v>29.098142623901367</v>
      </c>
      <c r="AM34">
        <v>30.118597030639648</v>
      </c>
      <c r="AN34">
        <v>30.475883483886719</v>
      </c>
      <c r="AO34">
        <v>31.18785285949707</v>
      </c>
      <c r="AP34">
        <v>31.146551132202148</v>
      </c>
      <c r="AQ34">
        <v>31.103923797607422</v>
      </c>
      <c r="AR34">
        <v>31.822763442993164</v>
      </c>
      <c r="AS34">
        <v>32.751369476318359</v>
      </c>
      <c r="AT34">
        <v>33.353446960449219</v>
      </c>
      <c r="AU34">
        <v>33.413970947265625</v>
      </c>
      <c r="AV34">
        <v>32.556385040283203</v>
      </c>
      <c r="AW34">
        <v>33.148937225341797</v>
      </c>
      <c r="AX34">
        <v>33.257080078125</v>
      </c>
      <c r="AY34">
        <v>33.120433807373047</v>
      </c>
      <c r="AZ34">
        <v>32.921287536621094</v>
      </c>
      <c r="BA34">
        <v>32.846385955810547</v>
      </c>
      <c r="BB34">
        <v>33.379714965820313</v>
      </c>
      <c r="BC34">
        <v>33.314567565917969</v>
      </c>
      <c r="BD34">
        <v>32.750713348388672</v>
      </c>
      <c r="BE34">
        <v>32.919925689697266</v>
      </c>
      <c r="BF34">
        <v>32.641120910644531</v>
      </c>
      <c r="BG34">
        <v>31.987060546875</v>
      </c>
      <c r="BH34">
        <v>31.558555603027344</v>
      </c>
      <c r="BI34">
        <v>32.267932891845703</v>
      </c>
      <c r="BJ34">
        <v>32.935092926025391</v>
      </c>
      <c r="BK34">
        <v>33.270481109619141</v>
      </c>
      <c r="BL34">
        <v>33.364330291748047</v>
      </c>
      <c r="BM34">
        <v>33.402175903320313</v>
      </c>
      <c r="BN34">
        <v>33.349685668945313</v>
      </c>
      <c r="BO34">
        <v>33.160850524902344</v>
      </c>
      <c r="BP34">
        <v>33.52734375</v>
      </c>
      <c r="BQ34">
        <v>33.810153961181641</v>
      </c>
      <c r="BR34">
        <v>34.505100250244141</v>
      </c>
      <c r="BS34">
        <v>35.069721221923828</v>
      </c>
      <c r="BT34">
        <v>35.729976654052734</v>
      </c>
      <c r="BU34">
        <v>36.549381256103516</v>
      </c>
      <c r="BV34">
        <v>37.157581329345703</v>
      </c>
      <c r="BW34">
        <v>37.64569091796875</v>
      </c>
      <c r="BX34">
        <v>37.820568084716797</v>
      </c>
      <c r="BY34">
        <v>37.489547729492188</v>
      </c>
      <c r="BZ34">
        <v>37.813018798828125</v>
      </c>
      <c r="CA34">
        <v>38.168773651123047</v>
      </c>
      <c r="CB34">
        <v>38.245235443115234</v>
      </c>
      <c r="CC34">
        <v>38.656177520751953</v>
      </c>
      <c r="CD34">
        <v>39.326545715332031</v>
      </c>
      <c r="CE34">
        <v>39.875511169433594</v>
      </c>
      <c r="CF34">
        <v>40.098373413085938</v>
      </c>
      <c r="CG34">
        <v>40.375846862792969</v>
      </c>
      <c r="CH34">
        <v>40.921546936035156</v>
      </c>
      <c r="CI34">
        <v>41.209953308105469</v>
      </c>
      <c r="CJ34">
        <v>40.959949493408203</v>
      </c>
      <c r="CK34">
        <v>40.971706390380859</v>
      </c>
      <c r="CL34">
        <v>41.648616790771484</v>
      </c>
      <c r="CM34">
        <v>41.403690338134766</v>
      </c>
      <c r="CN34">
        <v>41.427947998046875</v>
      </c>
      <c r="CO34">
        <v>41.420261383056641</v>
      </c>
      <c r="CP34">
        <v>42.033180236816406</v>
      </c>
      <c r="CQ34">
        <v>41.815444946289063</v>
      </c>
      <c r="CR34">
        <v>42.371540069580078</v>
      </c>
      <c r="CS34">
        <v>42.032386779785156</v>
      </c>
      <c r="CT34">
        <v>41.931495666503906</v>
      </c>
      <c r="CU34">
        <v>42.032585144042969</v>
      </c>
      <c r="CV34">
        <v>42.102142333984375</v>
      </c>
      <c r="CW34">
        <v>41.715648651123047</v>
      </c>
      <c r="CX34">
        <v>41.147937774658203</v>
      </c>
      <c r="CY34">
        <v>41.144908905029297</v>
      </c>
      <c r="CZ34">
        <v>41.058555603027344</v>
      </c>
      <c r="DA34">
        <v>40.801837921142578</v>
      </c>
      <c r="DB34">
        <v>40.665641784667969</v>
      </c>
      <c r="DC34">
        <v>40.394569396972656</v>
      </c>
      <c r="DD34">
        <v>39.939434051513672</v>
      </c>
      <c r="DE34">
        <v>39.921493530273438</v>
      </c>
      <c r="DF34">
        <v>39.879302978515625</v>
      </c>
      <c r="DG34">
        <v>39.372310638427734</v>
      </c>
      <c r="DH34">
        <v>38.463871002197266</v>
      </c>
      <c r="DI34">
        <v>37.426883697509766</v>
      </c>
      <c r="DJ34">
        <v>36.234825134277344</v>
      </c>
      <c r="DK34">
        <v>34.738651275634766</v>
      </c>
      <c r="DL34">
        <v>33.041915893554688</v>
      </c>
      <c r="DM34">
        <v>31.083847045898438</v>
      </c>
      <c r="DN34">
        <v>28.595794677734375</v>
      </c>
      <c r="DO34">
        <v>26.004528045654297</v>
      </c>
      <c r="DP34">
        <v>23.273372650146484</v>
      </c>
      <c r="DQ34">
        <v>20.088430404663086</v>
      </c>
      <c r="DR34">
        <v>16.795982360839844</v>
      </c>
      <c r="DS34">
        <v>13.769736289978027</v>
      </c>
      <c r="DT34">
        <v>11.285251617431641</v>
      </c>
      <c r="DU34">
        <v>9.2235527038574219</v>
      </c>
      <c r="DV34">
        <v>6.936255931854248</v>
      </c>
      <c r="DW34">
        <v>5.2405252456665039</v>
      </c>
      <c r="DX34">
        <v>4.0636277198791504</v>
      </c>
      <c r="DY34">
        <v>3.1897294521331787</v>
      </c>
      <c r="DZ34">
        <v>2.9117593765258789</v>
      </c>
      <c r="EA34">
        <v>3.1200187206268311</v>
      </c>
      <c r="EB34">
        <v>3.6262295246124268</v>
      </c>
      <c r="EC34">
        <v>4.1914577484130859</v>
      </c>
      <c r="ED34">
        <v>3.7251360416412354</v>
      </c>
      <c r="EE34">
        <v>3.2237200736999512</v>
      </c>
      <c r="EF34">
        <v>1.7118909358978271</v>
      </c>
      <c r="EG34">
        <v>-1.5684995800256729E-2</v>
      </c>
      <c r="EH34">
        <v>-2.4620833396911621</v>
      </c>
      <c r="EI34">
        <v>-4.1836180686950684</v>
      </c>
      <c r="EJ34">
        <v>-5.6799216270446777</v>
      </c>
      <c r="EK34">
        <v>-6.2058405876159668</v>
      </c>
      <c r="EL34">
        <v>-7.1444144248962402</v>
      </c>
      <c r="EM34">
        <v>-7.5000004768371582</v>
      </c>
      <c r="EN34">
        <v>-7.5000004768371582</v>
      </c>
      <c r="EO34">
        <v>-7.5000004768371582</v>
      </c>
      <c r="EP34">
        <v>-7.5000004768371582</v>
      </c>
      <c r="EQ34">
        <v>-7.5000004768371582</v>
      </c>
      <c r="ER34">
        <v>-7.5000004768371582</v>
      </c>
      <c r="ES34">
        <v>-7.5000004768371582</v>
      </c>
      <c r="ET34">
        <v>-7.5000004768371582</v>
      </c>
      <c r="EU34">
        <v>-7.5000004768371582</v>
      </c>
      <c r="EV34">
        <v>-7.5000004768371582</v>
      </c>
      <c r="EW34">
        <v>-7.5000004768371582</v>
      </c>
      <c r="EX34">
        <v>-7.5000004768371582</v>
      </c>
      <c r="EY34">
        <v>-7.5000004768371582</v>
      </c>
      <c r="EZ34">
        <v>-7.5000004768371582</v>
      </c>
      <c r="FA34">
        <v>-7.5000004768371582</v>
      </c>
      <c r="FB34">
        <v>-7.5000004768371582</v>
      </c>
      <c r="FC34">
        <v>-7.5000004768371582</v>
      </c>
      <c r="FD34">
        <v>-7.5000004768371582</v>
      </c>
      <c r="FE34">
        <v>-7.5000004768371582</v>
      </c>
      <c r="FF34">
        <v>-7.5000004768371582</v>
      </c>
      <c r="FG34">
        <v>-7.5000004768371582</v>
      </c>
      <c r="FH34">
        <v>-7.5000004768371582</v>
      </c>
      <c r="FI34">
        <v>-7.5000004768371582</v>
      </c>
      <c r="FJ34">
        <v>-7.5000004768371582</v>
      </c>
      <c r="FK34">
        <v>-7.5000004768371582</v>
      </c>
      <c r="FL34">
        <v>-7.5000004768371582</v>
      </c>
      <c r="FM34">
        <v>-7.5000004768371582</v>
      </c>
      <c r="FN34">
        <v>-7.5000004768371582</v>
      </c>
      <c r="FO34">
        <v>-7.5000004768371582</v>
      </c>
      <c r="FP34">
        <v>-7.5000004768371582</v>
      </c>
      <c r="FQ34">
        <v>-7.5000004768371582</v>
      </c>
      <c r="FR34">
        <v>-7.5000004768371582</v>
      </c>
      <c r="FS34">
        <v>-7.5000004768371582</v>
      </c>
      <c r="FT34">
        <v>-7.5000004768371582</v>
      </c>
      <c r="FU34">
        <v>-7.5000004768371582</v>
      </c>
      <c r="FV34">
        <v>-7.5000004768371582</v>
      </c>
      <c r="FW34">
        <v>-7.5000004768371582</v>
      </c>
      <c r="FX34">
        <v>-7.4015994071960449</v>
      </c>
      <c r="FY34">
        <v>-6.9218688011169434</v>
      </c>
      <c r="FZ34">
        <v>-6.8638806343078613</v>
      </c>
      <c r="GA34">
        <v>-5.9800920486450195</v>
      </c>
      <c r="GB34">
        <v>-5.4417815208435059</v>
      </c>
      <c r="GC34">
        <v>-4.7544159889221191</v>
      </c>
      <c r="GD34">
        <v>-4.125913143157959</v>
      </c>
      <c r="GE34">
        <v>-3.2963731288909912</v>
      </c>
      <c r="GF34">
        <v>-2.4785914421081543</v>
      </c>
      <c r="GG34">
        <v>-1.1630463600158691</v>
      </c>
      <c r="GH34">
        <v>0.13632726669311523</v>
      </c>
      <c r="GI34">
        <v>1.0593826770782471</v>
      </c>
      <c r="GJ34">
        <v>1.9748771190643311</v>
      </c>
      <c r="GK34">
        <v>2.8022387027740479</v>
      </c>
      <c r="GL34">
        <v>3.4188463687896729</v>
      </c>
      <c r="GM34">
        <v>5.0074362754821777</v>
      </c>
      <c r="GN34">
        <v>6.8399372100830078</v>
      </c>
      <c r="GO34">
        <v>8.7439794540405273</v>
      </c>
      <c r="GP34">
        <v>9.9685096740722656</v>
      </c>
      <c r="GQ34">
        <v>11.82936954498291</v>
      </c>
      <c r="GR34">
        <v>13.859755516052246</v>
      </c>
      <c r="GS34">
        <v>15.281469345092773</v>
      </c>
      <c r="GT34">
        <v>16.38532829284668</v>
      </c>
      <c r="GU34">
        <v>16.865976333618164</v>
      </c>
      <c r="GV34">
        <v>18.020263671875</v>
      </c>
      <c r="GW34">
        <v>18.354957580566406</v>
      </c>
      <c r="GX34">
        <v>18.848724365234375</v>
      </c>
      <c r="GY34">
        <v>19.209375381469727</v>
      </c>
      <c r="GZ34">
        <v>19.147523880004883</v>
      </c>
      <c r="HA34">
        <v>19.312835693359375</v>
      </c>
      <c r="HB34">
        <v>19.45050048828125</v>
      </c>
      <c r="HC34">
        <v>19.986654281616211</v>
      </c>
      <c r="HD34">
        <v>20.085241317749023</v>
      </c>
      <c r="HE34">
        <v>19.884639739990234</v>
      </c>
      <c r="HF34">
        <v>19.343044281005859</v>
      </c>
      <c r="HG34">
        <v>19.345582962036133</v>
      </c>
      <c r="HH34">
        <v>17.929815292358398</v>
      </c>
      <c r="HI34">
        <v>16.377180099487305</v>
      </c>
      <c r="HJ34">
        <v>14.77597713470459</v>
      </c>
      <c r="HK34">
        <v>13.085538864135742</v>
      </c>
      <c r="HL34">
        <v>11.454201698303223</v>
      </c>
      <c r="HM34">
        <v>9.9552249908447266</v>
      </c>
      <c r="HN34">
        <v>8.1708087921142578</v>
      </c>
      <c r="HO34">
        <v>6.2859525680541992</v>
      </c>
      <c r="HP34">
        <v>4.8586673736572266</v>
      </c>
      <c r="HQ34">
        <v>3.4791450500488281</v>
      </c>
      <c r="HR34">
        <v>2.6751224994659424</v>
      </c>
      <c r="HS34">
        <v>1.2321501970291138</v>
      </c>
      <c r="HT34">
        <v>0.45135879516601563</v>
      </c>
      <c r="HU34">
        <v>-0.46330752968788147</v>
      </c>
      <c r="HV34">
        <v>-0.8930848240852356</v>
      </c>
      <c r="HW34">
        <v>-2.0221209526062012</v>
      </c>
      <c r="HX34">
        <v>-2.8226439952850342</v>
      </c>
      <c r="HY34">
        <v>-3.2493963241577148</v>
      </c>
      <c r="HZ34">
        <v>-3.4241728782653809</v>
      </c>
      <c r="IA34">
        <v>-3.5469989776611328</v>
      </c>
      <c r="IB34">
        <v>-3.639901876449585</v>
      </c>
      <c r="IC34">
        <v>-3.8684060573577881</v>
      </c>
      <c r="ID34">
        <v>-4.2777953147888184</v>
      </c>
      <c r="IE34">
        <v>-4.6519684791564941</v>
      </c>
      <c r="IF34">
        <v>-4.701904296875</v>
      </c>
      <c r="IG34">
        <v>-4.9782466888427734</v>
      </c>
      <c r="IH34">
        <v>-5.2893843650817871</v>
      </c>
      <c r="II34">
        <v>-5.7084817886352539</v>
      </c>
      <c r="IJ34">
        <v>-5.7970981597900391</v>
      </c>
      <c r="IK34">
        <v>-7.2124323844909668</v>
      </c>
      <c r="IL34">
        <v>-7.4374732971191406</v>
      </c>
      <c r="IM34">
        <v>-7.4771184921264648</v>
      </c>
      <c r="IN34">
        <v>-7.5000004768371582</v>
      </c>
      <c r="IO34">
        <v>-7.5000004768371582</v>
      </c>
      <c r="IP34">
        <v>-7.5000004768371582</v>
      </c>
      <c r="IQ34">
        <v>-7.5000004768371582</v>
      </c>
      <c r="IR34">
        <v>-7.5000004768371582</v>
      </c>
      <c r="IS34">
        <v>-7.5000004768371582</v>
      </c>
      <c r="IT34">
        <v>-7.5000004768371582</v>
      </c>
      <c r="IU34">
        <v>-7.5000004768371582</v>
      </c>
      <c r="IV34">
        <v>-7.5000004768371582</v>
      </c>
      <c r="IW34">
        <v>-7.5000004768371582</v>
      </c>
      <c r="IX34">
        <v>-7.5000004768371582</v>
      </c>
      <c r="IY34">
        <v>-7.5000004768371582</v>
      </c>
      <c r="IZ34">
        <v>-7.5000004768371582</v>
      </c>
      <c r="JA34">
        <v>-7.5000004768371582</v>
      </c>
      <c r="JB34">
        <v>-7.5000004768371582</v>
      </c>
      <c r="JC34">
        <v>-7.5000004768371582</v>
      </c>
      <c r="JD34">
        <v>-7.5000004768371582</v>
      </c>
      <c r="JE34">
        <v>-7.424105167388916</v>
      </c>
      <c r="JF34">
        <v>-7.4508647918701172</v>
      </c>
      <c r="JG34">
        <v>-6.9619388580322266</v>
      </c>
      <c r="JH34">
        <v>-5.8217830657958984</v>
      </c>
      <c r="JI34">
        <v>-4.6060166358947754</v>
      </c>
      <c r="JJ34">
        <v>-3.6726679801940918</v>
      </c>
      <c r="JK34">
        <v>-2.9965729713439941</v>
      </c>
      <c r="JL34">
        <v>-2.2365949153900146</v>
      </c>
      <c r="JM34">
        <v>-1.5588839054107666</v>
      </c>
      <c r="JN34">
        <v>-0.66014635562896729</v>
      </c>
      <c r="JO34">
        <v>0.30807995796203613</v>
      </c>
      <c r="JP34">
        <v>0.82174164056777954</v>
      </c>
      <c r="JQ34">
        <v>2.079866886138916</v>
      </c>
      <c r="JR34">
        <v>3.8764691352844238</v>
      </c>
      <c r="JS34">
        <v>6.2597265243530273</v>
      </c>
      <c r="JT34">
        <v>8.3543663024902344</v>
      </c>
      <c r="JU34">
        <v>10.54374885559082</v>
      </c>
      <c r="JV34">
        <v>12.770599365234375</v>
      </c>
      <c r="JW34">
        <v>14.771836280822754</v>
      </c>
      <c r="JX34">
        <v>16.579380035400391</v>
      </c>
      <c r="JY34">
        <v>18.091108322143555</v>
      </c>
      <c r="JZ34">
        <v>19.020666122436523</v>
      </c>
      <c r="KA34">
        <v>18.591514587402344</v>
      </c>
      <c r="KB34">
        <v>18.566999435424805</v>
      </c>
      <c r="KC34">
        <v>18.422073364257813</v>
      </c>
      <c r="KD34">
        <v>18.431291580200195</v>
      </c>
      <c r="KE34">
        <v>18.141500473022461</v>
      </c>
      <c r="KF34">
        <v>17.986530303955078</v>
      </c>
      <c r="KG34">
        <v>17.812274932861328</v>
      </c>
      <c r="KH34">
        <v>16.73472785949707</v>
      </c>
      <c r="KI34">
        <v>15.48102855682373</v>
      </c>
      <c r="KJ34">
        <v>14.143867492675781</v>
      </c>
      <c r="KK34">
        <v>12.657695770263672</v>
      </c>
      <c r="KL34">
        <v>11.006505012512207</v>
      </c>
      <c r="KM34">
        <v>9.1768684387207031</v>
      </c>
      <c r="KN34">
        <v>7.6257805824279785</v>
      </c>
      <c r="KO34">
        <v>5.8531341552734375</v>
      </c>
      <c r="KP34">
        <v>4.4292106628417969</v>
      </c>
      <c r="KQ34">
        <v>2.9895563125610352</v>
      </c>
      <c r="KR34">
        <v>1.8755515813827515</v>
      </c>
      <c r="KS34">
        <v>1.4141736030578613</v>
      </c>
      <c r="KT34">
        <v>0.13015224039554596</v>
      </c>
      <c r="KU34">
        <v>-0.99035537242889404</v>
      </c>
      <c r="KV34">
        <v>-1.9346408843994141</v>
      </c>
      <c r="KW34">
        <v>-2.9156570434570313</v>
      </c>
      <c r="KX34">
        <v>-3.7946751117706299</v>
      </c>
      <c r="KY34">
        <v>-4.5375576019287109</v>
      </c>
      <c r="KZ34">
        <v>-5.1806731224060059</v>
      </c>
      <c r="LA34">
        <v>-5.7900805473327637</v>
      </c>
      <c r="LB34">
        <v>-6.431978702545166</v>
      </c>
      <c r="LC34">
        <v>-6.8849830627441406</v>
      </c>
      <c r="LD34">
        <v>-7.0830554962158203</v>
      </c>
      <c r="LE34">
        <v>-7.3794927597045898</v>
      </c>
      <c r="LF34">
        <v>-7.498835563659668</v>
      </c>
      <c r="LG34">
        <v>-7.499997615814209</v>
      </c>
      <c r="LH34">
        <v>-7.5000004768371582</v>
      </c>
      <c r="LI34">
        <v>-7.5000004768371582</v>
      </c>
      <c r="LJ34">
        <v>-7.5000004768371582</v>
      </c>
      <c r="LK34">
        <v>-7.5000004768371582</v>
      </c>
      <c r="LL34">
        <v>-7.5000004768371582</v>
      </c>
      <c r="LM34">
        <v>-7.5000004768371582</v>
      </c>
      <c r="LN34">
        <v>-7.5000004768371582</v>
      </c>
      <c r="LO34">
        <v>-7.5000004768371582</v>
      </c>
      <c r="LP34">
        <v>-7.5000004768371582</v>
      </c>
      <c r="LQ34">
        <v>-7.5000004768371582</v>
      </c>
      <c r="LR34">
        <v>-7.5000004768371582</v>
      </c>
      <c r="LS34">
        <v>-7.5000004768371582</v>
      </c>
      <c r="LT34">
        <v>-7.5000004768371582</v>
      </c>
      <c r="LU34">
        <v>-7.5000004768371582</v>
      </c>
      <c r="LV34">
        <v>-7.5000004768371582</v>
      </c>
      <c r="LW34">
        <v>-7.5000004768371582</v>
      </c>
      <c r="LX34">
        <v>-7.5000004768371582</v>
      </c>
      <c r="LY34">
        <v>-7.5000004768371582</v>
      </c>
      <c r="LZ34">
        <v>-7.5000004768371582</v>
      </c>
      <c r="MA34">
        <v>-7.5000004768371582</v>
      </c>
      <c r="MB34">
        <v>-7.5000004768371582</v>
      </c>
      <c r="MC34">
        <v>-7.5000004768371582</v>
      </c>
      <c r="MD34">
        <v>-7.5000004768371582</v>
      </c>
      <c r="ME34">
        <v>-7.5000004768371582</v>
      </c>
      <c r="MF34">
        <v>-7.5000004768371582</v>
      </c>
      <c r="MG34">
        <v>-7.5000004768371582</v>
      </c>
      <c r="MH34">
        <v>-7.5000004768371582</v>
      </c>
      <c r="MI34">
        <v>-7.5000004768371582</v>
      </c>
      <c r="MJ34">
        <v>-7.4890618324279785</v>
      </c>
      <c r="MK34">
        <v>-7.3932852745056152</v>
      </c>
      <c r="ML34">
        <v>-7.1486363410949707</v>
      </c>
      <c r="MM34">
        <v>-5.7256627082824707</v>
      </c>
      <c r="MN34">
        <v>-4.8658676147460938</v>
      </c>
      <c r="MO34">
        <v>-4.3170475959777832</v>
      </c>
      <c r="MP34">
        <v>-3.2806069850921631</v>
      </c>
      <c r="MQ34">
        <v>-1.9586540460586548</v>
      </c>
      <c r="MR34">
        <v>-0.16818006336688995</v>
      </c>
      <c r="MS34">
        <v>2.3066122531890869</v>
      </c>
      <c r="MT34">
        <v>4.243964672088623</v>
      </c>
      <c r="MU34">
        <v>6.1055927276611328</v>
      </c>
      <c r="MV34">
        <v>8.6959695816040039</v>
      </c>
      <c r="MW34">
        <v>11.123180389404297</v>
      </c>
      <c r="MX34">
        <v>13.132797241210938</v>
      </c>
      <c r="MY34">
        <v>15.131488800048828</v>
      </c>
      <c r="MZ34">
        <v>16.560691833496094</v>
      </c>
      <c r="NA34">
        <v>17.738895416259766</v>
      </c>
      <c r="NB34">
        <v>18.40226936340332</v>
      </c>
      <c r="NC34">
        <v>18.044698715209961</v>
      </c>
      <c r="ND34">
        <v>17.898891448974609</v>
      </c>
      <c r="NE34">
        <v>18.001188278198242</v>
      </c>
      <c r="NF34">
        <v>18.578836441040039</v>
      </c>
      <c r="NG34">
        <v>18.532205581665039</v>
      </c>
      <c r="NH34">
        <v>17.84910774230957</v>
      </c>
      <c r="NI34">
        <v>17.130594253540039</v>
      </c>
      <c r="NJ34">
        <v>16.261144638061523</v>
      </c>
      <c r="NK34">
        <v>15.773401260375977</v>
      </c>
      <c r="NL34">
        <v>14.919593811035156</v>
      </c>
      <c r="NM34">
        <v>12.763895034790039</v>
      </c>
      <c r="NN34">
        <v>11.311708450317383</v>
      </c>
      <c r="NO34">
        <v>9.7254104614257813</v>
      </c>
      <c r="NP34">
        <v>8.0817995071411133</v>
      </c>
      <c r="NQ34">
        <v>6.4798750877380371</v>
      </c>
      <c r="NR34">
        <v>4.9888515472412109</v>
      </c>
      <c r="NS34">
        <v>3.5746345520019531</v>
      </c>
      <c r="NT34">
        <v>2.4743022918701172</v>
      </c>
      <c r="NU34">
        <v>1.3518321514129639</v>
      </c>
      <c r="NV34">
        <v>-9.9867075681686401E-2</v>
      </c>
      <c r="NW34">
        <v>-1.6530039310455322</v>
      </c>
      <c r="NX34">
        <v>-2.8487503528594971</v>
      </c>
      <c r="NY34">
        <v>-4.3070387840270996</v>
      </c>
      <c r="NZ34">
        <v>-5.3163328170776367</v>
      </c>
      <c r="OA34">
        <v>-6.0190982818603516</v>
      </c>
      <c r="OB34">
        <v>-6.8127398490905762</v>
      </c>
      <c r="OC34">
        <v>-7.3409371376037598</v>
      </c>
      <c r="OD34">
        <v>-7.499631404876709</v>
      </c>
      <c r="OE34">
        <v>-7.499629020690918</v>
      </c>
      <c r="OF34">
        <v>-7.5000004768371582</v>
      </c>
      <c r="OG34">
        <v>-7.5000004768371582</v>
      </c>
      <c r="OH34">
        <v>-7.5000004768371582</v>
      </c>
      <c r="OI34">
        <v>-7.5000004768371582</v>
      </c>
      <c r="OJ34">
        <v>-7.5000004768371582</v>
      </c>
      <c r="OK34">
        <v>-7.5000004768371582</v>
      </c>
      <c r="OL34">
        <v>-7.5000004768371582</v>
      </c>
      <c r="OM34">
        <v>-7.5000004768371582</v>
      </c>
      <c r="ON34">
        <v>-7.5000004768371582</v>
      </c>
      <c r="OO34">
        <v>-7.5000004768371582</v>
      </c>
      <c r="OP34">
        <v>-7.5000004768371582</v>
      </c>
      <c r="OQ34">
        <v>-7.5000004768371582</v>
      </c>
      <c r="OR34">
        <v>-7.5000004768371582</v>
      </c>
      <c r="OS34">
        <v>-7.5000004768371582</v>
      </c>
      <c r="OT34">
        <v>-7.5000004768371582</v>
      </c>
      <c r="OU34">
        <v>-7.5000004768371582</v>
      </c>
      <c r="OV34">
        <v>-7.5000004768371582</v>
      </c>
      <c r="OW34">
        <v>-7.5000004768371582</v>
      </c>
      <c r="OX34">
        <v>-7.5000004768371582</v>
      </c>
      <c r="OY34">
        <v>-7.5000004768371582</v>
      </c>
      <c r="OZ34">
        <v>-7.5000004768371582</v>
      </c>
      <c r="PA34">
        <v>-7.5000004768371582</v>
      </c>
      <c r="PB34">
        <v>-7.5000004768371582</v>
      </c>
      <c r="PC34">
        <v>-7.5000004768371582</v>
      </c>
      <c r="PD34">
        <v>-7.5000004768371582</v>
      </c>
      <c r="PE34">
        <v>-7.5000004768371582</v>
      </c>
      <c r="PF34">
        <v>-7.5000004768371582</v>
      </c>
      <c r="PG34">
        <v>-7.5000004768371582</v>
      </c>
      <c r="PH34">
        <v>-7.4190020561218262</v>
      </c>
      <c r="PI34">
        <v>-7.3407759666442871</v>
      </c>
      <c r="PJ34">
        <v>-7.3722100257873535</v>
      </c>
      <c r="PK34">
        <v>-7.4774460792541504</v>
      </c>
      <c r="PL34">
        <v>-7.4719171524047852</v>
      </c>
      <c r="PM34">
        <v>-7.5000004768371582</v>
      </c>
      <c r="PN34">
        <v>-7.5000004768371582</v>
      </c>
      <c r="PO34">
        <v>-7.5000004768371582</v>
      </c>
      <c r="PP34">
        <v>-7.5000004768371582</v>
      </c>
      <c r="PQ34">
        <v>-7.5000004768371582</v>
      </c>
      <c r="PR34">
        <v>-7.5000004768371582</v>
      </c>
      <c r="PS34">
        <v>-7.3074665069580078</v>
      </c>
      <c r="PT34">
        <v>-6.7372646331787109</v>
      </c>
      <c r="PU34">
        <v>-5.8740420341491699</v>
      </c>
      <c r="PV34">
        <v>-5.1495366096496582</v>
      </c>
      <c r="PW34">
        <v>-4.3611059188842773</v>
      </c>
      <c r="PX34">
        <v>-3.696725606918335</v>
      </c>
      <c r="PY34">
        <v>-2.6095969676971436</v>
      </c>
      <c r="PZ34">
        <v>-1.8813560009002686</v>
      </c>
      <c r="QA34">
        <v>-1.0624580383300781</v>
      </c>
      <c r="QB34">
        <v>-0.28268665075302124</v>
      </c>
      <c r="QC34">
        <v>0.99922746419906616</v>
      </c>
      <c r="QD34">
        <v>2.6350860595703125</v>
      </c>
      <c r="QE34">
        <v>4.1258349418640137</v>
      </c>
      <c r="QF34">
        <v>6.0695304870605469</v>
      </c>
      <c r="QG34">
        <v>8.1131668090820313</v>
      </c>
      <c r="QH34">
        <v>10.506214141845703</v>
      </c>
      <c r="QI34">
        <v>13.089958190917969</v>
      </c>
      <c r="QJ34">
        <v>15.241531372070313</v>
      </c>
      <c r="QK34">
        <v>17.672943115234375</v>
      </c>
      <c r="QL34">
        <v>20.099761962890625</v>
      </c>
      <c r="QM34">
        <v>22.020263671875</v>
      </c>
      <c r="QN34">
        <v>23.504491806030273</v>
      </c>
      <c r="QO34">
        <v>25.998800277709961</v>
      </c>
      <c r="QP34">
        <v>30.144880294799805</v>
      </c>
      <c r="QQ34">
        <v>33.055683135986328</v>
      </c>
      <c r="QR34">
        <v>35.187244415283203</v>
      </c>
      <c r="QS34">
        <v>35.761161804199219</v>
      </c>
      <c r="QT34">
        <v>36.764568328857422</v>
      </c>
      <c r="QU34">
        <v>35.563800811767578</v>
      </c>
      <c r="QV34">
        <v>34.330059051513672</v>
      </c>
      <c r="QW34">
        <v>33.272869110107422</v>
      </c>
      <c r="QX34">
        <v>32.733642578125</v>
      </c>
      <c r="QY34">
        <v>33.522296905517578</v>
      </c>
      <c r="QZ34">
        <v>34.373897552490234</v>
      </c>
      <c r="RA34">
        <v>33.537570953369141</v>
      </c>
      <c r="RB34">
        <v>33.758411407470703</v>
      </c>
      <c r="RC34">
        <v>34.247844696044922</v>
      </c>
      <c r="RD34">
        <v>34.188602447509766</v>
      </c>
      <c r="RE34">
        <v>34.133934020996094</v>
      </c>
      <c r="RF34">
        <v>34.072704315185547</v>
      </c>
      <c r="RG34">
        <v>33.780181884765625</v>
      </c>
      <c r="RH34">
        <v>33.386016845703125</v>
      </c>
      <c r="RI34">
        <v>33.568126678466797</v>
      </c>
      <c r="RJ34">
        <v>34.354606628417969</v>
      </c>
      <c r="RK34">
        <v>34.984584808349609</v>
      </c>
      <c r="RL34">
        <v>35.825210571289063</v>
      </c>
      <c r="RM34">
        <v>37.235275268554688</v>
      </c>
      <c r="RN34">
        <v>38.372013092041016</v>
      </c>
      <c r="RO34">
        <v>39.079807281494141</v>
      </c>
      <c r="RP34">
        <v>39.075534820556641</v>
      </c>
      <c r="RQ34">
        <v>39.101222991943359</v>
      </c>
      <c r="RR34">
        <v>39.299053192138672</v>
      </c>
      <c r="RS34">
        <v>39.037967681884766</v>
      </c>
      <c r="RT34">
        <v>38.559864044189453</v>
      </c>
      <c r="RU34">
        <v>38.20428466796875</v>
      </c>
      <c r="RV34">
        <v>38.663288116455078</v>
      </c>
      <c r="RW34">
        <v>37.976058959960938</v>
      </c>
      <c r="RX34">
        <v>38.152355194091797</v>
      </c>
      <c r="RY34">
        <v>38.278121948242188</v>
      </c>
      <c r="RZ34">
        <v>38.172382354736328</v>
      </c>
      <c r="SA34">
        <v>37.973762512207031</v>
      </c>
      <c r="SB34">
        <v>37.4505615234375</v>
      </c>
      <c r="SC34">
        <v>36.415824890136719</v>
      </c>
      <c r="SD34">
        <v>35.69305419921875</v>
      </c>
      <c r="SE34">
        <v>34.688411712646484</v>
      </c>
      <c r="SF34">
        <v>33.628772735595703</v>
      </c>
      <c r="SG34">
        <v>32.194282531738281</v>
      </c>
      <c r="SH34">
        <v>31.014137268066406</v>
      </c>
      <c r="SI34">
        <v>29.862819671630859</v>
      </c>
      <c r="SJ34">
        <v>29.059488296508789</v>
      </c>
      <c r="SK34">
        <v>28.44700813293457</v>
      </c>
      <c r="SL34">
        <v>27.753299713134766</v>
      </c>
      <c r="SM34">
        <v>27.243982315063477</v>
      </c>
      <c r="SN34">
        <v>27.206090927124023</v>
      </c>
      <c r="SO34">
        <v>25.610034942626953</v>
      </c>
      <c r="SP34">
        <v>23.974653244018555</v>
      </c>
      <c r="SQ34">
        <v>23.041404724121094</v>
      </c>
      <c r="SR34">
        <v>22.635585784912109</v>
      </c>
      <c r="SS34">
        <v>21.945108413696289</v>
      </c>
      <c r="ST34">
        <v>21.760696411132813</v>
      </c>
      <c r="SU34">
        <v>21.738794326782227</v>
      </c>
      <c r="SV34">
        <v>21.678310394287109</v>
      </c>
      <c r="SW34">
        <v>21.838018417358398</v>
      </c>
      <c r="SX34">
        <v>22.171005249023438</v>
      </c>
      <c r="SY34">
        <v>22.698873519897461</v>
      </c>
      <c r="SZ34">
        <v>22.340883255004883</v>
      </c>
      <c r="TA34">
        <v>22.640226364135742</v>
      </c>
      <c r="TB34">
        <v>23.847377777099609</v>
      </c>
      <c r="TC34">
        <v>24.07366943359375</v>
      </c>
      <c r="TD34">
        <v>24.184593200683594</v>
      </c>
      <c r="TE34">
        <v>24.183677673339844</v>
      </c>
      <c r="TF34">
        <v>24.128429412841797</v>
      </c>
      <c r="TG34">
        <v>24.154603958129883</v>
      </c>
      <c r="TH34">
        <v>24.023942947387695</v>
      </c>
      <c r="TI34">
        <v>24.434576034545898</v>
      </c>
      <c r="TJ34">
        <v>25.262638092041016</v>
      </c>
      <c r="TK34">
        <v>25.253030776977539</v>
      </c>
      <c r="TL34">
        <v>25.137956619262695</v>
      </c>
      <c r="TM34">
        <v>24.973251342773438</v>
      </c>
      <c r="TN34">
        <v>24.860414505004883</v>
      </c>
      <c r="TO34">
        <v>24.747989654541016</v>
      </c>
      <c r="TP34">
        <v>24.587249755859375</v>
      </c>
      <c r="TQ34">
        <v>24.416013717651367</v>
      </c>
      <c r="TR34">
        <v>24.292173385620117</v>
      </c>
      <c r="TS34">
        <v>24.157121658325195</v>
      </c>
      <c r="TT34">
        <v>24.006978988647461</v>
      </c>
      <c r="TU34">
        <v>24.357383728027344</v>
      </c>
      <c r="TV34">
        <v>24.369657516479492</v>
      </c>
      <c r="TW34">
        <v>24.425487518310547</v>
      </c>
      <c r="TX34">
        <v>24.506734848022461</v>
      </c>
      <c r="TY34">
        <v>24.562833786010742</v>
      </c>
      <c r="TZ34">
        <v>24.578315734863281</v>
      </c>
      <c r="UA34">
        <v>24.61894416809082</v>
      </c>
      <c r="UB34">
        <v>24.700973510742188</v>
      </c>
    </row>
    <row r="35" spans="1:548">
      <c r="A35" t="s">
        <v>81</v>
      </c>
      <c r="B35">
        <v>12.195217132568359</v>
      </c>
      <c r="C35">
        <v>12.195215225219727</v>
      </c>
      <c r="D35">
        <v>12.195212364196777</v>
      </c>
      <c r="E35">
        <v>12.194890022277832</v>
      </c>
      <c r="F35">
        <v>12.197442054748535</v>
      </c>
      <c r="G35">
        <v>12.193682670593262</v>
      </c>
      <c r="H35">
        <v>12.17003059387207</v>
      </c>
      <c r="I35">
        <v>12.153019905090332</v>
      </c>
      <c r="J35">
        <v>12.152121543884277</v>
      </c>
      <c r="K35">
        <v>12.149909973144531</v>
      </c>
      <c r="L35">
        <v>12.145794868469238</v>
      </c>
      <c r="M35">
        <v>11.929416656494141</v>
      </c>
      <c r="N35">
        <v>11.392816543579102</v>
      </c>
      <c r="O35">
        <v>11.389372825622559</v>
      </c>
      <c r="P35">
        <v>11.37602424621582</v>
      </c>
      <c r="Q35">
        <v>11.377422332763672</v>
      </c>
      <c r="R35">
        <v>11.376430511474609</v>
      </c>
      <c r="S35">
        <v>11.375462532043457</v>
      </c>
      <c r="T35">
        <v>11.374666213989258</v>
      </c>
      <c r="U35">
        <v>11.373815536499023</v>
      </c>
      <c r="V35">
        <v>11.36868953704834</v>
      </c>
      <c r="W35">
        <v>11.367518424987793</v>
      </c>
      <c r="X35">
        <v>11.367599487304688</v>
      </c>
      <c r="Y35">
        <v>11.360960006713867</v>
      </c>
      <c r="Z35">
        <v>11.352338790893555</v>
      </c>
      <c r="AA35">
        <v>11.351176261901855</v>
      </c>
      <c r="AB35">
        <v>11.346990585327148</v>
      </c>
      <c r="AC35">
        <v>11.333967208862305</v>
      </c>
      <c r="AD35">
        <v>11.336342811584473</v>
      </c>
      <c r="AE35">
        <v>11.349849700927734</v>
      </c>
      <c r="AF35">
        <v>11.334250450134277</v>
      </c>
      <c r="AG35">
        <v>11.338279724121094</v>
      </c>
      <c r="AH35">
        <v>11.39420223236084</v>
      </c>
      <c r="AI35">
        <v>11.500590324401855</v>
      </c>
      <c r="AJ35">
        <v>11.653695106506348</v>
      </c>
      <c r="AK35">
        <v>11.857522964477539</v>
      </c>
      <c r="AL35">
        <v>12.097148895263672</v>
      </c>
      <c r="AM35">
        <v>12.393552780151367</v>
      </c>
      <c r="AN35">
        <v>12.573831558227539</v>
      </c>
      <c r="AO35">
        <v>12.890373229980469</v>
      </c>
      <c r="AP35">
        <v>12.989263534545898</v>
      </c>
      <c r="AQ35">
        <v>13.013191223144531</v>
      </c>
      <c r="AR35">
        <v>13.197860717773438</v>
      </c>
      <c r="AS35">
        <v>13.483142852783203</v>
      </c>
      <c r="AT35">
        <v>13.743504524230957</v>
      </c>
      <c r="AU35">
        <v>13.958765983581543</v>
      </c>
      <c r="AV35">
        <v>14.237607002258301</v>
      </c>
      <c r="AW35">
        <v>14.083318710327148</v>
      </c>
      <c r="AX35">
        <v>13.611945152282715</v>
      </c>
      <c r="AY35">
        <v>13.198103904724121</v>
      </c>
      <c r="AZ35">
        <v>12.674699783325195</v>
      </c>
      <c r="BA35">
        <v>12.234867095947266</v>
      </c>
      <c r="BB35">
        <v>11.753702163696289</v>
      </c>
      <c r="BC35">
        <v>11.467968940734863</v>
      </c>
      <c r="BD35">
        <v>11.492886543273926</v>
      </c>
      <c r="BE35">
        <v>11.685747146606445</v>
      </c>
      <c r="BF35">
        <v>11.944632530212402</v>
      </c>
      <c r="BG35">
        <v>12.460110664367676</v>
      </c>
      <c r="BH35">
        <v>13.159379959106445</v>
      </c>
      <c r="BI35">
        <v>13.909758567810059</v>
      </c>
      <c r="BJ35">
        <v>14.737171173095703</v>
      </c>
      <c r="BK35">
        <v>15.26400089263916</v>
      </c>
      <c r="BL35">
        <v>15.946669578552246</v>
      </c>
      <c r="BM35">
        <v>17.063270568847656</v>
      </c>
      <c r="BN35">
        <v>17.990625381469727</v>
      </c>
      <c r="BO35">
        <v>17.884132385253906</v>
      </c>
      <c r="BP35">
        <v>17.820104598999023</v>
      </c>
      <c r="BQ35">
        <v>17.842527389526367</v>
      </c>
      <c r="BR35">
        <v>17.855096817016602</v>
      </c>
      <c r="BS35">
        <v>17.772436141967773</v>
      </c>
      <c r="BT35">
        <v>17.71763801574707</v>
      </c>
      <c r="BU35">
        <v>17.642522811889648</v>
      </c>
      <c r="BV35">
        <v>17.508615493774414</v>
      </c>
      <c r="BW35">
        <v>17.220746994018555</v>
      </c>
      <c r="BX35">
        <v>16.879796981811523</v>
      </c>
      <c r="BY35">
        <v>16.601505279541016</v>
      </c>
      <c r="BZ35">
        <v>15.943841934204102</v>
      </c>
      <c r="CA35">
        <v>15.638657569885254</v>
      </c>
      <c r="CB35">
        <v>15.246760368347168</v>
      </c>
      <c r="CC35">
        <v>14.844646453857422</v>
      </c>
      <c r="CD35">
        <v>14.468480110168457</v>
      </c>
      <c r="CE35">
        <v>13.844063758850098</v>
      </c>
      <c r="CF35">
        <v>13.215508460998535</v>
      </c>
      <c r="CG35">
        <v>12.539080619812012</v>
      </c>
      <c r="CH35">
        <v>11.814238548278809</v>
      </c>
      <c r="CI35">
        <v>11.350748062133789</v>
      </c>
      <c r="CJ35">
        <v>11.126890182495117</v>
      </c>
      <c r="CK35">
        <v>11.015006065368652</v>
      </c>
      <c r="CL35">
        <v>11.283461570739746</v>
      </c>
      <c r="CM35">
        <v>11.667059898376465</v>
      </c>
      <c r="CN35">
        <v>12.175663948059082</v>
      </c>
      <c r="CO35">
        <v>12.344375610351563</v>
      </c>
      <c r="CP35">
        <v>12.933725357055664</v>
      </c>
      <c r="CQ35">
        <v>13.292901039123535</v>
      </c>
      <c r="CR35">
        <v>14.239930152893066</v>
      </c>
      <c r="CS35">
        <v>14.617042541503906</v>
      </c>
      <c r="CT35">
        <v>15.000906944274902</v>
      </c>
      <c r="CU35">
        <v>15.272541999816895</v>
      </c>
      <c r="CV35">
        <v>15.351625442504883</v>
      </c>
      <c r="CW35">
        <v>15.584851264953613</v>
      </c>
      <c r="CX35">
        <v>15.852850914001465</v>
      </c>
      <c r="CY35">
        <v>16.152118682861328</v>
      </c>
      <c r="CZ35">
        <v>16.749300003051758</v>
      </c>
      <c r="DA35">
        <v>16.850193023681641</v>
      </c>
      <c r="DB35">
        <v>17.223423004150391</v>
      </c>
      <c r="DC35">
        <v>17.287460327148438</v>
      </c>
      <c r="DD35">
        <v>17.39811897277832</v>
      </c>
      <c r="DE35">
        <v>17.486307144165039</v>
      </c>
      <c r="DF35">
        <v>17.501077651977539</v>
      </c>
      <c r="DG35">
        <v>17.402103424072266</v>
      </c>
      <c r="DH35">
        <v>17.089941024780273</v>
      </c>
      <c r="DI35">
        <v>16.609701156616211</v>
      </c>
      <c r="DJ35">
        <v>16.002847671508789</v>
      </c>
      <c r="DK35">
        <v>15.249015808105469</v>
      </c>
      <c r="DL35">
        <v>14.332937240600586</v>
      </c>
      <c r="DM35">
        <v>13.456426620483398</v>
      </c>
      <c r="DN35">
        <v>12.855680465698242</v>
      </c>
      <c r="DO35">
        <v>12.714197158813477</v>
      </c>
      <c r="DP35">
        <v>13.319154739379883</v>
      </c>
      <c r="DQ35">
        <v>13.833514213562012</v>
      </c>
      <c r="DR35">
        <v>15.261175155639648</v>
      </c>
      <c r="DS35">
        <v>16.634645462036133</v>
      </c>
      <c r="DT35">
        <v>17.004495620727539</v>
      </c>
      <c r="DU35">
        <v>17.646268844604492</v>
      </c>
      <c r="DV35">
        <v>20.829427719116211</v>
      </c>
      <c r="DW35">
        <v>21.5404052734375</v>
      </c>
      <c r="DX35">
        <v>21.652101516723633</v>
      </c>
      <c r="DY35">
        <v>21.736175537109375</v>
      </c>
      <c r="DZ35">
        <v>21.678371429443359</v>
      </c>
      <c r="EA35">
        <v>20.464414596557617</v>
      </c>
      <c r="EB35">
        <v>18.086978912353516</v>
      </c>
      <c r="EC35">
        <v>16.228191375732422</v>
      </c>
      <c r="ED35">
        <v>15.825560569763184</v>
      </c>
      <c r="EE35">
        <v>15.292505264282227</v>
      </c>
      <c r="EF35">
        <v>14.553089141845703</v>
      </c>
      <c r="EG35">
        <v>14.051979064941406</v>
      </c>
      <c r="EH35">
        <v>12.99067497253418</v>
      </c>
      <c r="EI35">
        <v>12.295141220092773</v>
      </c>
      <c r="EJ35">
        <v>11.258539199829102</v>
      </c>
      <c r="EK35">
        <v>11.025012969970703</v>
      </c>
      <c r="EL35">
        <v>10.845586776733398</v>
      </c>
      <c r="EM35">
        <v>10.45926570892334</v>
      </c>
      <c r="EN35">
        <v>10.205098152160645</v>
      </c>
      <c r="EO35">
        <v>9.7431182861328125</v>
      </c>
      <c r="EP35">
        <v>9.1565561294555664</v>
      </c>
      <c r="EQ35">
        <v>8.9021215438842773</v>
      </c>
      <c r="ER35">
        <v>8.7554330825805664</v>
      </c>
      <c r="ES35">
        <v>8.78497314453125</v>
      </c>
      <c r="ET35">
        <v>8.8584117889404297</v>
      </c>
      <c r="EU35">
        <v>8.8613109588623047</v>
      </c>
      <c r="EV35">
        <v>8.6410789489746094</v>
      </c>
      <c r="EW35">
        <v>9.2132654190063477</v>
      </c>
      <c r="EX35">
        <v>9.1968479156494141</v>
      </c>
      <c r="EY35">
        <v>9.2125415802001953</v>
      </c>
      <c r="EZ35">
        <v>9.2091636657714844</v>
      </c>
      <c r="FA35">
        <v>9.0389509201049805</v>
      </c>
      <c r="FB35">
        <v>8.9623432159423828</v>
      </c>
      <c r="FC35">
        <v>8.9334707260131836</v>
      </c>
      <c r="FD35">
        <v>8.8298110961914063</v>
      </c>
      <c r="FE35">
        <v>8.7618923187255859</v>
      </c>
      <c r="FF35">
        <v>8.8263559341430664</v>
      </c>
      <c r="FG35">
        <v>8.9001092910766602</v>
      </c>
      <c r="FH35">
        <v>8.8347587585449219</v>
      </c>
      <c r="FI35">
        <v>8.7464017868041992</v>
      </c>
      <c r="FJ35">
        <v>8.7616386413574219</v>
      </c>
      <c r="FK35">
        <v>8.8110322952270508</v>
      </c>
      <c r="FL35">
        <v>8.7810792922973633</v>
      </c>
      <c r="FM35">
        <v>9.1065893173217773</v>
      </c>
      <c r="FN35">
        <v>9.0006656646728516</v>
      </c>
      <c r="FO35">
        <v>8.7043647766113281</v>
      </c>
      <c r="FP35">
        <v>8.6097707748413086</v>
      </c>
      <c r="FQ35">
        <v>8.6134843826293945</v>
      </c>
      <c r="FR35">
        <v>8.5995140075683594</v>
      </c>
      <c r="FS35">
        <v>8.3172512054443359</v>
      </c>
      <c r="FT35">
        <v>7.9660072326660156</v>
      </c>
      <c r="FU35">
        <v>7.8153672218322754</v>
      </c>
      <c r="FV35">
        <v>7.6602978706359863</v>
      </c>
      <c r="FW35">
        <v>7.2300095558166504</v>
      </c>
      <c r="FX35">
        <v>7.26263427734375</v>
      </c>
      <c r="FY35">
        <v>7.6225433349609375</v>
      </c>
      <c r="FZ35">
        <v>7.632596492767334</v>
      </c>
      <c r="GA35">
        <v>7.9732728004455566</v>
      </c>
      <c r="GB35">
        <v>8.1571521759033203</v>
      </c>
      <c r="GC35">
        <v>8.437103271484375</v>
      </c>
      <c r="GD35">
        <v>9.2021217346191406</v>
      </c>
      <c r="GE35">
        <v>9.7008953094482422</v>
      </c>
      <c r="GF35">
        <v>9.9961175918579102</v>
      </c>
      <c r="GG35">
        <v>10.104031562805176</v>
      </c>
      <c r="GH35">
        <v>10.510701179504395</v>
      </c>
      <c r="GI35">
        <v>10.916844367980957</v>
      </c>
      <c r="GJ35">
        <v>11.220099449157715</v>
      </c>
      <c r="GK35">
        <v>11.469696998596191</v>
      </c>
      <c r="GL35">
        <v>11.650856971740723</v>
      </c>
      <c r="GM35">
        <v>12.027684211730957</v>
      </c>
      <c r="GN35">
        <v>12.508718490600586</v>
      </c>
      <c r="GO35">
        <v>12.673028945922852</v>
      </c>
      <c r="GP35">
        <v>12.813691139221191</v>
      </c>
      <c r="GQ35">
        <v>13.049994468688965</v>
      </c>
      <c r="GR35">
        <v>12.962332725524902</v>
      </c>
      <c r="GS35">
        <v>13.197032928466797</v>
      </c>
      <c r="GT35">
        <v>13.501255989074707</v>
      </c>
      <c r="GU35">
        <v>13.618697166442871</v>
      </c>
      <c r="GV35">
        <v>13.880044937133789</v>
      </c>
      <c r="GW35">
        <v>13.996711730957031</v>
      </c>
      <c r="GX35">
        <v>14.097996711730957</v>
      </c>
      <c r="GY35">
        <v>14.135122299194336</v>
      </c>
      <c r="GZ35">
        <v>14.076387405395508</v>
      </c>
      <c r="HA35">
        <v>14.077365875244141</v>
      </c>
      <c r="HB35">
        <v>14.085709571838379</v>
      </c>
      <c r="HC35">
        <v>14.105496406555176</v>
      </c>
      <c r="HD35">
        <v>14.119248390197754</v>
      </c>
      <c r="HE35">
        <v>14.074190139770508</v>
      </c>
      <c r="HF35">
        <v>13.921554565429688</v>
      </c>
      <c r="HG35">
        <v>13.895930290222168</v>
      </c>
      <c r="HH35">
        <v>13.504132270812988</v>
      </c>
      <c r="HI35">
        <v>13.134004592895508</v>
      </c>
      <c r="HJ35">
        <v>12.764923095703125</v>
      </c>
      <c r="HK35">
        <v>12.337606430053711</v>
      </c>
      <c r="HL35">
        <v>11.916239738464355</v>
      </c>
      <c r="HM35">
        <v>11.688671112060547</v>
      </c>
      <c r="HN35">
        <v>11.460544586181641</v>
      </c>
      <c r="HO35">
        <v>11.219507217407227</v>
      </c>
      <c r="HP35">
        <v>11.137951850891113</v>
      </c>
      <c r="HQ35">
        <v>11.056534767150879</v>
      </c>
      <c r="HR35">
        <v>10.996023178100586</v>
      </c>
      <c r="HS35">
        <v>10.729414939880371</v>
      </c>
      <c r="HT35">
        <v>10.577871322631836</v>
      </c>
      <c r="HU35">
        <v>10.587484359741211</v>
      </c>
      <c r="HV35">
        <v>10.846737861633301</v>
      </c>
      <c r="HW35">
        <v>10.836709976196289</v>
      </c>
      <c r="HX35">
        <v>10.833039283752441</v>
      </c>
      <c r="HY35">
        <v>10.88323974609375</v>
      </c>
      <c r="HZ35">
        <v>11.023560523986816</v>
      </c>
      <c r="IA35">
        <v>11.193270683288574</v>
      </c>
      <c r="IB35">
        <v>11.316147804260254</v>
      </c>
      <c r="IC35">
        <v>11.394023895263672</v>
      </c>
      <c r="ID35">
        <v>11.601018905639648</v>
      </c>
      <c r="IE35">
        <v>12.045904159545898</v>
      </c>
      <c r="IF35">
        <v>12.126340866088867</v>
      </c>
      <c r="IG35">
        <v>12.185904502868652</v>
      </c>
      <c r="IH35">
        <v>12.196125030517578</v>
      </c>
      <c r="II35">
        <v>12.240184783935547</v>
      </c>
      <c r="IJ35">
        <v>12.273590087890625</v>
      </c>
      <c r="IK35">
        <v>12.682497024536133</v>
      </c>
      <c r="IL35">
        <v>12.790483474731445</v>
      </c>
      <c r="IM35">
        <v>12.818466186523438</v>
      </c>
      <c r="IN35">
        <v>12.815982818603516</v>
      </c>
      <c r="IO35">
        <v>12.673126220703125</v>
      </c>
      <c r="IP35">
        <v>11.643420219421387</v>
      </c>
      <c r="IQ35">
        <v>11.123873710632324</v>
      </c>
      <c r="IR35">
        <v>11.067658424377441</v>
      </c>
      <c r="IS35">
        <v>10.986352920532227</v>
      </c>
      <c r="IT35">
        <v>10.856491088867188</v>
      </c>
      <c r="IU35">
        <v>10.558404922485352</v>
      </c>
      <c r="IV35">
        <v>9.6807785034179688</v>
      </c>
      <c r="IW35">
        <v>9.6371259689331055</v>
      </c>
      <c r="IX35">
        <v>9.6313591003417969</v>
      </c>
      <c r="IY35">
        <v>9.4705219268798828</v>
      </c>
      <c r="IZ35">
        <v>9.4596004486083984</v>
      </c>
      <c r="JA35">
        <v>9.2962121963500977</v>
      </c>
      <c r="JB35">
        <v>9.1854877471923828</v>
      </c>
      <c r="JC35">
        <v>9.4502315521240234</v>
      </c>
      <c r="JD35">
        <v>9.5747661590576172</v>
      </c>
      <c r="JE35">
        <v>9.6326360702514648</v>
      </c>
      <c r="JF35">
        <v>10.060285568237305</v>
      </c>
      <c r="JG35">
        <v>10.48426342010498</v>
      </c>
      <c r="JH35">
        <v>10.695387840270996</v>
      </c>
      <c r="JI35">
        <v>10.833405494689941</v>
      </c>
      <c r="JJ35">
        <v>11.102738380432129</v>
      </c>
      <c r="JK35">
        <v>11.546695709228516</v>
      </c>
      <c r="JL35">
        <v>11.582853317260742</v>
      </c>
      <c r="JM35">
        <v>11.93168830871582</v>
      </c>
      <c r="JN35">
        <v>12.146950721740723</v>
      </c>
      <c r="JO35">
        <v>12.424960136413574</v>
      </c>
      <c r="JP35">
        <v>12.286737442016602</v>
      </c>
      <c r="JQ35">
        <v>12.439580917358398</v>
      </c>
      <c r="JR35">
        <v>12.765046119689941</v>
      </c>
      <c r="JS35">
        <v>13.080103874206543</v>
      </c>
      <c r="JT35">
        <v>13.375205993652344</v>
      </c>
      <c r="JU35">
        <v>13.716695785522461</v>
      </c>
      <c r="JV35">
        <v>13.898825645446777</v>
      </c>
      <c r="JW35">
        <v>13.960400581359863</v>
      </c>
      <c r="JX35">
        <v>14.150279998779297</v>
      </c>
      <c r="JY35">
        <v>14.322352409362793</v>
      </c>
      <c r="JZ35">
        <v>14.595086097717285</v>
      </c>
      <c r="KA35">
        <v>14.524480819702148</v>
      </c>
      <c r="KB35">
        <v>14.462693214416504</v>
      </c>
      <c r="KC35">
        <v>14.430721282958984</v>
      </c>
      <c r="KD35">
        <v>14.425065994262695</v>
      </c>
      <c r="KE35">
        <v>14.218989372253418</v>
      </c>
      <c r="KF35">
        <v>14.092343330383301</v>
      </c>
      <c r="KG35">
        <v>14.031374931335449</v>
      </c>
      <c r="KH35">
        <v>13.733433723449707</v>
      </c>
      <c r="KI35">
        <v>13.310205459594727</v>
      </c>
      <c r="KJ35">
        <v>12.877072334289551</v>
      </c>
      <c r="KK35">
        <v>12.511335372924805</v>
      </c>
      <c r="KL35">
        <v>12.196325302124023</v>
      </c>
      <c r="KM35">
        <v>11.861997604370117</v>
      </c>
      <c r="KN35">
        <v>11.666666984558105</v>
      </c>
      <c r="KO35">
        <v>11.60252857208252</v>
      </c>
      <c r="KP35">
        <v>11.67521858215332</v>
      </c>
      <c r="KQ35">
        <v>11.750974655151367</v>
      </c>
      <c r="KR35">
        <v>11.63402271270752</v>
      </c>
      <c r="KS35">
        <v>11.529239654541016</v>
      </c>
      <c r="KT35">
        <v>11.463015556335449</v>
      </c>
      <c r="KU35">
        <v>11.417710304260254</v>
      </c>
      <c r="KV35">
        <v>11.423345565795898</v>
      </c>
      <c r="KW35">
        <v>11.427665710449219</v>
      </c>
      <c r="KX35">
        <v>11.4134521484375</v>
      </c>
      <c r="KY35">
        <v>11.391253471374512</v>
      </c>
      <c r="KZ35">
        <v>11.373292922973633</v>
      </c>
      <c r="LA35">
        <v>11.357579231262207</v>
      </c>
      <c r="LB35">
        <v>11.36484432220459</v>
      </c>
      <c r="LC35">
        <v>11.495862007141113</v>
      </c>
      <c r="LD35">
        <v>11.424140930175781</v>
      </c>
      <c r="LE35">
        <v>11.301167488098145</v>
      </c>
      <c r="LF35">
        <v>11.216147422790527</v>
      </c>
      <c r="LG35">
        <v>11.213940620422363</v>
      </c>
      <c r="LH35">
        <v>11.137460708618164</v>
      </c>
      <c r="LI35">
        <v>10.954099655151367</v>
      </c>
      <c r="LJ35">
        <v>10.845282554626465</v>
      </c>
      <c r="LK35">
        <v>10.743808746337891</v>
      </c>
      <c r="LL35">
        <v>10.665404319763184</v>
      </c>
      <c r="LM35">
        <v>10.583964347839355</v>
      </c>
      <c r="LN35">
        <v>10.493251800537109</v>
      </c>
      <c r="LO35">
        <v>10.420241355895996</v>
      </c>
      <c r="LP35">
        <v>10.317176818847656</v>
      </c>
      <c r="LQ35">
        <v>10.075462341308594</v>
      </c>
      <c r="LR35">
        <v>9.1368598937988281</v>
      </c>
      <c r="LS35">
        <v>9.1296920776367188</v>
      </c>
      <c r="LT35">
        <v>9.1113729476928711</v>
      </c>
      <c r="LU35">
        <v>8.9881973266601563</v>
      </c>
      <c r="LV35">
        <v>8.9221324920654297</v>
      </c>
      <c r="LW35">
        <v>8.9394874572753906</v>
      </c>
      <c r="LX35">
        <v>8.987513542175293</v>
      </c>
      <c r="LY35">
        <v>8.9763631820678711</v>
      </c>
      <c r="LZ35">
        <v>8.9178524017333984</v>
      </c>
      <c r="MA35">
        <v>8.7764015197753906</v>
      </c>
      <c r="MB35">
        <v>7.7799673080444336</v>
      </c>
      <c r="MC35">
        <v>7.974238395690918</v>
      </c>
      <c r="MD35">
        <v>8.1164474487304688</v>
      </c>
      <c r="ME35">
        <v>8.2611188888549805</v>
      </c>
      <c r="MF35">
        <v>8.3470573425292969</v>
      </c>
      <c r="MG35">
        <v>8.4830131530761719</v>
      </c>
      <c r="MH35">
        <v>8.6994123458862305</v>
      </c>
      <c r="MI35">
        <v>8.8782129287719727</v>
      </c>
      <c r="MJ35">
        <v>9.025029182434082</v>
      </c>
      <c r="MK35">
        <v>9.4259090423583984</v>
      </c>
      <c r="ML35">
        <v>9.9992103576660156</v>
      </c>
      <c r="MM35">
        <v>10.488265037536621</v>
      </c>
      <c r="MN35">
        <v>10.709671974182129</v>
      </c>
      <c r="MO35">
        <v>10.864736557006836</v>
      </c>
      <c r="MP35">
        <v>11.110674858093262</v>
      </c>
      <c r="MQ35">
        <v>11.425264358520508</v>
      </c>
      <c r="MR35">
        <v>11.597286224365234</v>
      </c>
      <c r="MS35">
        <v>11.658877372741699</v>
      </c>
      <c r="MT35">
        <v>12.098116874694824</v>
      </c>
      <c r="MU35">
        <v>12.347724914550781</v>
      </c>
      <c r="MV35">
        <v>12.819492340087891</v>
      </c>
      <c r="MW35">
        <v>12.958978652954102</v>
      </c>
      <c r="MX35">
        <v>13.323736190795898</v>
      </c>
      <c r="MY35">
        <v>13.368913650512695</v>
      </c>
      <c r="MZ35">
        <v>13.480741500854492</v>
      </c>
      <c r="NA35">
        <v>13.607690811157227</v>
      </c>
      <c r="NB35">
        <v>13.618686676025391</v>
      </c>
      <c r="NC35">
        <v>13.536371231079102</v>
      </c>
      <c r="ND35">
        <v>13.529053688049316</v>
      </c>
      <c r="NE35">
        <v>13.527209281921387</v>
      </c>
      <c r="NF35">
        <v>13.514036178588867</v>
      </c>
      <c r="NG35">
        <v>13.512460708618164</v>
      </c>
      <c r="NH35">
        <v>13.392051696777344</v>
      </c>
      <c r="NI35">
        <v>13.202744483947754</v>
      </c>
      <c r="NJ35">
        <v>12.928195953369141</v>
      </c>
      <c r="NK35">
        <v>12.76688289642334</v>
      </c>
      <c r="NL35">
        <v>12.650016784667969</v>
      </c>
      <c r="NM35">
        <v>12.348702430725098</v>
      </c>
      <c r="NN35">
        <v>12.09080982208252</v>
      </c>
      <c r="NO35">
        <v>11.755616188049316</v>
      </c>
      <c r="NP35">
        <v>11.432361602783203</v>
      </c>
      <c r="NQ35">
        <v>11.163251876831055</v>
      </c>
      <c r="NR35">
        <v>10.909683227539063</v>
      </c>
      <c r="NS35">
        <v>10.765206336975098</v>
      </c>
      <c r="NT35">
        <v>10.586544990539551</v>
      </c>
      <c r="NU35">
        <v>10.437987327575684</v>
      </c>
      <c r="NV35">
        <v>10.311924934387207</v>
      </c>
      <c r="NW35">
        <v>10.309213638305664</v>
      </c>
      <c r="NX35">
        <v>10.648652076721191</v>
      </c>
      <c r="NY35">
        <v>10.719952583312988</v>
      </c>
      <c r="NZ35">
        <v>10.852690696716309</v>
      </c>
      <c r="OA35">
        <v>10.862639427185059</v>
      </c>
      <c r="OB35">
        <v>10.880251884460449</v>
      </c>
      <c r="OC35">
        <v>10.99461555480957</v>
      </c>
      <c r="OD35">
        <v>11.108198165893555</v>
      </c>
      <c r="OE35">
        <v>11.156979560852051</v>
      </c>
      <c r="OF35">
        <v>11.092918395996094</v>
      </c>
      <c r="OG35">
        <v>10.935722351074219</v>
      </c>
      <c r="OH35">
        <v>10.845785140991211</v>
      </c>
      <c r="OI35">
        <v>10.844369888305664</v>
      </c>
      <c r="OJ35">
        <v>10.79168701171875</v>
      </c>
      <c r="OK35">
        <v>10.774325370788574</v>
      </c>
      <c r="OL35">
        <v>10.727043151855469</v>
      </c>
      <c r="OM35">
        <v>10.638442039489746</v>
      </c>
      <c r="ON35">
        <v>10.531132698059082</v>
      </c>
      <c r="OO35">
        <v>10.420327186584473</v>
      </c>
      <c r="OP35">
        <v>10.325411796569824</v>
      </c>
      <c r="OQ35">
        <v>10.258132934570313</v>
      </c>
      <c r="OR35">
        <v>10.18098258972168</v>
      </c>
      <c r="OS35">
        <v>10.061572074890137</v>
      </c>
      <c r="OT35">
        <v>9.9328432083129883</v>
      </c>
      <c r="OU35">
        <v>9.9069185256958008</v>
      </c>
      <c r="OV35">
        <v>9.7604160308837891</v>
      </c>
      <c r="OW35">
        <v>8.8657760620117188</v>
      </c>
      <c r="OX35">
        <v>8.505854606628418</v>
      </c>
      <c r="OY35">
        <v>8.4972620010375977</v>
      </c>
      <c r="OZ35">
        <v>8.5061674118041992</v>
      </c>
      <c r="PA35">
        <v>8.527409553527832</v>
      </c>
      <c r="PB35">
        <v>8.5315923690795898</v>
      </c>
      <c r="PC35">
        <v>8.5756330490112305</v>
      </c>
      <c r="PD35">
        <v>8.5938510894775391</v>
      </c>
      <c r="PE35">
        <v>8.5908241271972656</v>
      </c>
      <c r="PF35">
        <v>8.587738037109375</v>
      </c>
      <c r="PG35">
        <v>8.7638874053955078</v>
      </c>
      <c r="PH35">
        <v>8.9926509857177734</v>
      </c>
      <c r="PI35">
        <v>9.2046051025390625</v>
      </c>
      <c r="PJ35">
        <v>9.3460187911987305</v>
      </c>
      <c r="PK35">
        <v>9.3888864517211914</v>
      </c>
      <c r="PL35">
        <v>9.4050092697143555</v>
      </c>
      <c r="PM35">
        <v>9.3659677505493164</v>
      </c>
      <c r="PN35">
        <v>9.3702907562255859</v>
      </c>
      <c r="PO35">
        <v>9.4714870452880859</v>
      </c>
      <c r="PP35">
        <v>9.4547309875488281</v>
      </c>
      <c r="PQ35">
        <v>9.4472999572753906</v>
      </c>
      <c r="PR35">
        <v>9.5049362182617188</v>
      </c>
      <c r="PS35">
        <v>9.6212577819824219</v>
      </c>
      <c r="PT35">
        <v>9.7950716018676758</v>
      </c>
      <c r="PU35">
        <v>10.002848625183105</v>
      </c>
      <c r="PV35">
        <v>10.151172637939453</v>
      </c>
      <c r="PW35">
        <v>10.277332305908203</v>
      </c>
      <c r="PX35">
        <v>10.396160125732422</v>
      </c>
      <c r="PY35">
        <v>10.536243438720703</v>
      </c>
      <c r="PZ35">
        <v>10.587860107421875</v>
      </c>
      <c r="QA35">
        <v>10.658238410949707</v>
      </c>
      <c r="QB35">
        <v>11.011800765991211</v>
      </c>
      <c r="QC35">
        <v>11.493183135986328</v>
      </c>
      <c r="QD35">
        <v>11.984927177429199</v>
      </c>
      <c r="QE35">
        <v>12.534213066101074</v>
      </c>
      <c r="QF35">
        <v>13.063233375549316</v>
      </c>
      <c r="QG35">
        <v>13.422459602355957</v>
      </c>
      <c r="QH35">
        <v>13.963552474975586</v>
      </c>
      <c r="QI35">
        <v>14.416984558105469</v>
      </c>
      <c r="QJ35">
        <v>14.742572784423828</v>
      </c>
      <c r="QK35">
        <v>14.954511642456055</v>
      </c>
      <c r="QL35">
        <v>15.246212005615234</v>
      </c>
      <c r="QM35">
        <v>15.537502288818359</v>
      </c>
      <c r="QN35">
        <v>15.771374702453613</v>
      </c>
      <c r="QO35">
        <v>16.043523788452148</v>
      </c>
      <c r="QP35">
        <v>16.409046173095703</v>
      </c>
      <c r="QQ35">
        <v>16.721319198608398</v>
      </c>
      <c r="QR35">
        <v>16.848302841186523</v>
      </c>
      <c r="QS35">
        <v>17.292974472045898</v>
      </c>
      <c r="QT35">
        <v>17.625225067138672</v>
      </c>
      <c r="QU35">
        <v>18.393791198730469</v>
      </c>
      <c r="QV35">
        <v>20.051979064941406</v>
      </c>
      <c r="QW35">
        <v>22.094165802001953</v>
      </c>
      <c r="QX35">
        <v>23.538768768310547</v>
      </c>
      <c r="QY35">
        <v>23.931161880493164</v>
      </c>
      <c r="QZ35">
        <v>24.734312057495117</v>
      </c>
      <c r="RA35">
        <v>26.246625900268555</v>
      </c>
      <c r="RB35">
        <v>26.649415969848633</v>
      </c>
      <c r="RC35">
        <v>26.452110290527344</v>
      </c>
      <c r="RD35">
        <v>23.827144622802734</v>
      </c>
      <c r="RE35">
        <v>23.421928405761719</v>
      </c>
      <c r="RF35">
        <v>23.406333923339844</v>
      </c>
      <c r="RG35">
        <v>23.30914306640625</v>
      </c>
      <c r="RH35">
        <v>23.169910430908203</v>
      </c>
      <c r="RI35">
        <v>23.064764022827148</v>
      </c>
      <c r="RJ35">
        <v>22.973892211914063</v>
      </c>
      <c r="RK35">
        <v>22.764579772949219</v>
      </c>
      <c r="RL35">
        <v>22.428373336791992</v>
      </c>
      <c r="RM35">
        <v>22.181842803955078</v>
      </c>
      <c r="RN35">
        <v>21.892721176147461</v>
      </c>
      <c r="RO35">
        <v>21.5787353515625</v>
      </c>
      <c r="RP35">
        <v>21.049615859985352</v>
      </c>
      <c r="RQ35">
        <v>19.566413879394531</v>
      </c>
      <c r="RR35">
        <v>17.670808792114258</v>
      </c>
      <c r="RS35">
        <v>16.562213897705078</v>
      </c>
      <c r="RT35">
        <v>15.289468765258789</v>
      </c>
      <c r="RU35">
        <v>14.429169654846191</v>
      </c>
      <c r="RV35">
        <v>14.382328033447266</v>
      </c>
      <c r="RW35">
        <v>14.29791259765625</v>
      </c>
      <c r="RX35">
        <v>14.367591857910156</v>
      </c>
      <c r="RY35">
        <v>14.68439769744873</v>
      </c>
      <c r="RZ35">
        <v>14.845447540283203</v>
      </c>
      <c r="SA35">
        <v>15.086269378662109</v>
      </c>
      <c r="SB35">
        <v>15.639677047729492</v>
      </c>
      <c r="SC35">
        <v>16.253391265869141</v>
      </c>
      <c r="SD35">
        <v>16.465211868286133</v>
      </c>
      <c r="SE35">
        <v>16.659183502197266</v>
      </c>
      <c r="SF35">
        <v>16.881048202514648</v>
      </c>
      <c r="SG35">
        <v>16.726320266723633</v>
      </c>
      <c r="SH35">
        <v>16.427627563476563</v>
      </c>
      <c r="SI35">
        <v>16.109630584716797</v>
      </c>
      <c r="SJ35">
        <v>15.704957962036133</v>
      </c>
      <c r="SK35">
        <v>15.424777030944824</v>
      </c>
      <c r="SL35">
        <v>15.286067962646484</v>
      </c>
      <c r="SM35">
        <v>14.862342834472656</v>
      </c>
      <c r="SN35">
        <v>14.025182723999023</v>
      </c>
      <c r="SO35">
        <v>13.480038642883301</v>
      </c>
      <c r="SP35">
        <v>12.989540100097656</v>
      </c>
      <c r="SQ35">
        <v>12.429814338684082</v>
      </c>
      <c r="SR35">
        <v>12.340202331542969</v>
      </c>
      <c r="SS35">
        <v>11.971554756164551</v>
      </c>
      <c r="ST35">
        <v>11.615818977355957</v>
      </c>
      <c r="SU35">
        <v>11.286270141601563</v>
      </c>
      <c r="SV35">
        <v>10.96910572052002</v>
      </c>
      <c r="SW35">
        <v>10.743846893310547</v>
      </c>
      <c r="SX35">
        <v>10.622898101806641</v>
      </c>
      <c r="SY35">
        <v>10.511623382568359</v>
      </c>
      <c r="SZ35">
        <v>10.287843704223633</v>
      </c>
      <c r="TA35">
        <v>10.063300132751465</v>
      </c>
      <c r="TB35">
        <v>9.6773881912231445</v>
      </c>
      <c r="TC35">
        <v>9.5155248641967773</v>
      </c>
      <c r="TD35">
        <v>9.3606691360473633</v>
      </c>
      <c r="TE35">
        <v>9.2334079742431641</v>
      </c>
      <c r="TF35">
        <v>9.2225208282470703</v>
      </c>
      <c r="TG35">
        <v>9.32659912109375</v>
      </c>
      <c r="TH35">
        <v>9.3818063735961914</v>
      </c>
      <c r="TI35">
        <v>9.5037879943847656</v>
      </c>
      <c r="TJ35">
        <v>9.963465690612793</v>
      </c>
      <c r="TK35">
        <v>10.004319190979004</v>
      </c>
      <c r="TL35">
        <v>10.014904022216797</v>
      </c>
      <c r="TM35">
        <v>10.321599960327148</v>
      </c>
      <c r="TN35">
        <v>10.453395843505859</v>
      </c>
      <c r="TO35">
        <v>10.462082862854004</v>
      </c>
      <c r="TP35">
        <v>10.463338851928711</v>
      </c>
      <c r="TQ35">
        <v>10.458691596984863</v>
      </c>
      <c r="TR35">
        <v>10.452404975891113</v>
      </c>
      <c r="TS35">
        <v>10.466211318969727</v>
      </c>
      <c r="TT35">
        <v>10.616375923156738</v>
      </c>
      <c r="TU35">
        <v>10.715045928955078</v>
      </c>
      <c r="TV35">
        <v>10.718195915222168</v>
      </c>
      <c r="TW35">
        <v>10.734123229980469</v>
      </c>
      <c r="TX35">
        <v>10.764264106750488</v>
      </c>
      <c r="TY35">
        <v>10.78691291809082</v>
      </c>
      <c r="TZ35">
        <v>10.793312072753906</v>
      </c>
      <c r="UA35">
        <v>10.818373680114746</v>
      </c>
      <c r="UB35">
        <v>10.89002513885498</v>
      </c>
    </row>
    <row r="36" spans="1:548">
      <c r="A36" t="s">
        <v>82</v>
      </c>
      <c r="B36">
        <v>17.904600143432617</v>
      </c>
      <c r="C36">
        <v>17.904682159423828</v>
      </c>
      <c r="D36">
        <v>17.904916763305664</v>
      </c>
      <c r="E36">
        <v>17.917215347290039</v>
      </c>
      <c r="F36">
        <v>17.917308807373047</v>
      </c>
      <c r="G36">
        <v>17.917583465576172</v>
      </c>
      <c r="H36">
        <v>17.951950073242188</v>
      </c>
      <c r="I36">
        <v>17.977863311767578</v>
      </c>
      <c r="J36">
        <v>17.977935791015625</v>
      </c>
      <c r="K36">
        <v>17.977998733520508</v>
      </c>
      <c r="L36">
        <v>17.978097915649414</v>
      </c>
      <c r="M36">
        <v>18.09564208984375</v>
      </c>
      <c r="N36">
        <v>18.391487121582031</v>
      </c>
      <c r="O36">
        <v>18.387096405029297</v>
      </c>
      <c r="P36">
        <v>18.369558334350586</v>
      </c>
      <c r="Q36">
        <v>18.368537902832031</v>
      </c>
      <c r="R36">
        <v>18.367439270019531</v>
      </c>
      <c r="S36">
        <v>18.366241455078125</v>
      </c>
      <c r="T36">
        <v>18.365062713623047</v>
      </c>
      <c r="U36">
        <v>18.364700317382813</v>
      </c>
      <c r="V36">
        <v>18.363433837890625</v>
      </c>
      <c r="W36">
        <v>18.361928939819336</v>
      </c>
      <c r="X36">
        <v>18.361478805541992</v>
      </c>
      <c r="Y36">
        <v>18.360551834106445</v>
      </c>
      <c r="Z36">
        <v>18.358840942382813</v>
      </c>
      <c r="AA36">
        <v>18.357053756713867</v>
      </c>
      <c r="AB36">
        <v>18.350545883178711</v>
      </c>
      <c r="AC36">
        <v>18.328212738037109</v>
      </c>
      <c r="AD36">
        <v>18.326650619506836</v>
      </c>
      <c r="AE36">
        <v>18.221469879150391</v>
      </c>
      <c r="AF36">
        <v>18.275739669799805</v>
      </c>
      <c r="AG36">
        <v>18.250570297241211</v>
      </c>
      <c r="AH36">
        <v>18.271415710449219</v>
      </c>
      <c r="AI36">
        <v>18.293544769287109</v>
      </c>
      <c r="AJ36">
        <v>18.278007507324219</v>
      </c>
      <c r="AK36">
        <v>18.203620910644531</v>
      </c>
      <c r="AL36">
        <v>18.089090347290039</v>
      </c>
      <c r="AM36">
        <v>18.225893020629883</v>
      </c>
      <c r="AN36">
        <v>18.382858276367188</v>
      </c>
      <c r="AO36">
        <v>18.333152770996094</v>
      </c>
      <c r="AP36">
        <v>18.532583236694336</v>
      </c>
      <c r="AQ36">
        <v>18.431949615478516</v>
      </c>
      <c r="AR36">
        <v>17.843788146972656</v>
      </c>
      <c r="AS36">
        <v>17.223222732543945</v>
      </c>
      <c r="AT36">
        <v>16.868169784545898</v>
      </c>
      <c r="AU36">
        <v>16.647157669067383</v>
      </c>
      <c r="AV36">
        <v>16.392496109008789</v>
      </c>
      <c r="AW36">
        <v>16.737274169921875</v>
      </c>
      <c r="AX36">
        <v>17.020404815673828</v>
      </c>
      <c r="AY36">
        <v>17.026437759399414</v>
      </c>
      <c r="AZ36">
        <v>17.124736785888672</v>
      </c>
      <c r="BA36">
        <v>17.163904190063477</v>
      </c>
      <c r="BB36">
        <v>17.264036178588867</v>
      </c>
      <c r="BC36">
        <v>17.285091400146484</v>
      </c>
      <c r="BD36">
        <v>17.277700424194336</v>
      </c>
      <c r="BE36">
        <v>17.395025253295898</v>
      </c>
      <c r="BF36">
        <v>17.227598190307617</v>
      </c>
      <c r="BG36">
        <v>17.096487045288086</v>
      </c>
      <c r="BH36">
        <v>16.779745101928711</v>
      </c>
      <c r="BI36">
        <v>16.632196426391602</v>
      </c>
      <c r="BJ36">
        <v>16.110691070556641</v>
      </c>
      <c r="BK36">
        <v>15.384562492370605</v>
      </c>
      <c r="BL36">
        <v>14.748105049133301</v>
      </c>
      <c r="BM36">
        <v>14.332180976867676</v>
      </c>
      <c r="BN36">
        <v>14.187921524047852</v>
      </c>
      <c r="BO36">
        <v>14.30494213104248</v>
      </c>
      <c r="BP36">
        <v>14.594305992126465</v>
      </c>
      <c r="BQ36">
        <v>14.655415534973145</v>
      </c>
      <c r="BR36">
        <v>15.42662239074707</v>
      </c>
      <c r="BS36">
        <v>15.37886905670166</v>
      </c>
      <c r="BT36">
        <v>15.524418830871582</v>
      </c>
      <c r="BU36">
        <v>15.926018714904785</v>
      </c>
      <c r="BV36">
        <v>16.415077209472656</v>
      </c>
      <c r="BW36">
        <v>16.918901443481445</v>
      </c>
      <c r="BX36">
        <v>17.301725387573242</v>
      </c>
      <c r="BY36">
        <v>17.417877197265625</v>
      </c>
      <c r="BZ36">
        <v>17.321029663085938</v>
      </c>
      <c r="CA36">
        <v>17.09929084777832</v>
      </c>
      <c r="CB36">
        <v>17.228656768798828</v>
      </c>
      <c r="CC36">
        <v>17.330074310302734</v>
      </c>
      <c r="CD36">
        <v>17.348834991455078</v>
      </c>
      <c r="CE36">
        <v>17.825206756591797</v>
      </c>
      <c r="CF36">
        <v>18.307540893554688</v>
      </c>
      <c r="CG36">
        <v>18.658447265625</v>
      </c>
      <c r="CH36">
        <v>18.94611930847168</v>
      </c>
      <c r="CI36">
        <v>19.027204513549805</v>
      </c>
      <c r="CJ36">
        <v>19.129241943359375</v>
      </c>
      <c r="CK36">
        <v>19.229509353637695</v>
      </c>
      <c r="CL36">
        <v>18.915979385375977</v>
      </c>
      <c r="CM36">
        <v>18.512233734130859</v>
      </c>
      <c r="CN36">
        <v>18.149997711181641</v>
      </c>
      <c r="CO36">
        <v>18.06134033203125</v>
      </c>
      <c r="CP36">
        <v>17.264774322509766</v>
      </c>
      <c r="CQ36">
        <v>17.082294464111328</v>
      </c>
      <c r="CR36">
        <v>16.46544075012207</v>
      </c>
      <c r="CS36">
        <v>16.305854797363281</v>
      </c>
      <c r="CT36">
        <v>16.24737548828125</v>
      </c>
      <c r="CU36">
        <v>16.127220153808594</v>
      </c>
      <c r="CV36">
        <v>15.975307464599609</v>
      </c>
      <c r="CW36">
        <v>15.835701942443848</v>
      </c>
      <c r="CX36">
        <v>15.719346046447754</v>
      </c>
      <c r="CY36">
        <v>15.462093353271484</v>
      </c>
      <c r="CZ36">
        <v>15.005373954772949</v>
      </c>
      <c r="DA36">
        <v>14.989813804626465</v>
      </c>
      <c r="DB36">
        <v>14.919155120849609</v>
      </c>
      <c r="DC36">
        <v>14.946942329406738</v>
      </c>
      <c r="DD36">
        <v>15.056947708129883</v>
      </c>
      <c r="DE36">
        <v>15.380901336669922</v>
      </c>
      <c r="DF36">
        <v>15.427926063537598</v>
      </c>
      <c r="DG36">
        <v>15.540908813476563</v>
      </c>
      <c r="DH36">
        <v>15.711241722106934</v>
      </c>
      <c r="DI36">
        <v>15.940778732299805</v>
      </c>
      <c r="DJ36">
        <v>16.298385620117188</v>
      </c>
      <c r="DK36">
        <v>16.769369125366211</v>
      </c>
      <c r="DL36">
        <v>17.338871002197266</v>
      </c>
      <c r="DM36">
        <v>17.754405975341797</v>
      </c>
      <c r="DN36">
        <v>17.877851486206055</v>
      </c>
      <c r="DO36">
        <v>18.276252746582031</v>
      </c>
      <c r="DP36">
        <v>18.405155181884766</v>
      </c>
      <c r="DQ36">
        <v>18.411285400390625</v>
      </c>
      <c r="DR36">
        <v>18.355005264282227</v>
      </c>
      <c r="DS36">
        <v>18.189176559448242</v>
      </c>
      <c r="DT36">
        <v>18.16363525390625</v>
      </c>
      <c r="DU36">
        <v>18.256093978881836</v>
      </c>
      <c r="DV36">
        <v>18.76959228515625</v>
      </c>
      <c r="DW36">
        <v>18.88099479675293</v>
      </c>
      <c r="DX36">
        <v>18.979938507080078</v>
      </c>
      <c r="DY36">
        <v>19.243656158447266</v>
      </c>
      <c r="DZ36">
        <v>19.553245544433594</v>
      </c>
      <c r="EA36">
        <v>19.810756683349609</v>
      </c>
      <c r="EB36">
        <v>20</v>
      </c>
      <c r="EC36">
        <v>20</v>
      </c>
      <c r="ED36">
        <v>20</v>
      </c>
      <c r="EE36">
        <v>20</v>
      </c>
      <c r="EF36">
        <v>20</v>
      </c>
      <c r="EG36">
        <v>20</v>
      </c>
      <c r="EH36">
        <v>20</v>
      </c>
      <c r="EI36">
        <v>20</v>
      </c>
      <c r="EJ36">
        <v>20</v>
      </c>
      <c r="EK36">
        <v>20</v>
      </c>
      <c r="EL36">
        <v>20</v>
      </c>
      <c r="EM36">
        <v>20</v>
      </c>
      <c r="EN36">
        <v>20</v>
      </c>
      <c r="EO36">
        <v>20</v>
      </c>
      <c r="EP36">
        <v>19.996513366699219</v>
      </c>
      <c r="EQ36">
        <v>19.994539260864258</v>
      </c>
      <c r="ER36">
        <v>20</v>
      </c>
      <c r="ES36">
        <v>20</v>
      </c>
      <c r="ET36">
        <v>20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20</v>
      </c>
      <c r="FM36">
        <v>20</v>
      </c>
      <c r="FN36">
        <v>20</v>
      </c>
      <c r="FO36">
        <v>19.834787368774414</v>
      </c>
      <c r="FP36">
        <v>19.683689117431641</v>
      </c>
      <c r="FQ36">
        <v>19.641994476318359</v>
      </c>
      <c r="FR36">
        <v>19.643257141113281</v>
      </c>
      <c r="FS36">
        <v>19.629005432128906</v>
      </c>
      <c r="FT36">
        <v>19.464725494384766</v>
      </c>
      <c r="FU36">
        <v>19.43232536315918</v>
      </c>
      <c r="FV36">
        <v>19.412660598754883</v>
      </c>
      <c r="FW36">
        <v>19.064414978027344</v>
      </c>
      <c r="FX36">
        <v>19.082973480224609</v>
      </c>
      <c r="FY36">
        <v>19.348663330078125</v>
      </c>
      <c r="FZ36">
        <v>19.313148498535156</v>
      </c>
      <c r="GA36">
        <v>19.49415397644043</v>
      </c>
      <c r="GB36">
        <v>19.555116653442383</v>
      </c>
      <c r="GC36">
        <v>19.756488800048828</v>
      </c>
      <c r="GD36">
        <v>19.911899566650391</v>
      </c>
      <c r="GE36">
        <v>19.98687744140625</v>
      </c>
      <c r="GF36">
        <v>20</v>
      </c>
      <c r="GG36">
        <v>20</v>
      </c>
      <c r="GH36">
        <v>20</v>
      </c>
      <c r="GI36">
        <v>20</v>
      </c>
      <c r="GJ36">
        <v>19.999320983886719</v>
      </c>
      <c r="GK36">
        <v>19.990827560424805</v>
      </c>
      <c r="GL36">
        <v>19.976367950439453</v>
      </c>
      <c r="GM36">
        <v>20</v>
      </c>
      <c r="GN36">
        <v>19.972263336181641</v>
      </c>
      <c r="GO36">
        <v>19.81031608581543</v>
      </c>
      <c r="GP36">
        <v>19.707012176513672</v>
      </c>
      <c r="GQ36">
        <v>19.733955383300781</v>
      </c>
      <c r="GR36">
        <v>19.466184616088867</v>
      </c>
      <c r="GS36">
        <v>19.377593994140625</v>
      </c>
      <c r="GT36">
        <v>19.211034774780273</v>
      </c>
      <c r="GU36">
        <v>19.130268096923828</v>
      </c>
      <c r="GV36">
        <v>19.152193069458008</v>
      </c>
      <c r="GW36">
        <v>19.122306823730469</v>
      </c>
      <c r="GX36">
        <v>19.057518005371094</v>
      </c>
      <c r="GY36">
        <v>18.986568450927734</v>
      </c>
      <c r="GZ36">
        <v>18.934946060180664</v>
      </c>
      <c r="HA36">
        <v>18.932519912719727</v>
      </c>
      <c r="HB36">
        <v>18.922344207763672</v>
      </c>
      <c r="HC36">
        <v>18.899835586547852</v>
      </c>
      <c r="HD36">
        <v>18.798629760742188</v>
      </c>
      <c r="HE36">
        <v>18.512033462524414</v>
      </c>
      <c r="HF36">
        <v>18.558963775634766</v>
      </c>
      <c r="HG36">
        <v>18.4132080078125</v>
      </c>
      <c r="HH36">
        <v>18.154159545898438</v>
      </c>
      <c r="HI36">
        <v>18.041435241699219</v>
      </c>
      <c r="HJ36">
        <v>18.034456253051758</v>
      </c>
      <c r="HK36">
        <v>17.997373580932617</v>
      </c>
      <c r="HL36">
        <v>17.909040451049805</v>
      </c>
      <c r="HM36">
        <v>17.841423034667969</v>
      </c>
      <c r="HN36">
        <v>17.792583465576172</v>
      </c>
      <c r="HO36">
        <v>17.856349945068359</v>
      </c>
      <c r="HP36">
        <v>18.100236892700195</v>
      </c>
      <c r="HQ36">
        <v>18.033502578735352</v>
      </c>
      <c r="HR36">
        <v>17.636268615722656</v>
      </c>
      <c r="HS36">
        <v>17.597274780273438</v>
      </c>
      <c r="HT36">
        <v>17.956005096435547</v>
      </c>
      <c r="HU36">
        <v>18.492870330810547</v>
      </c>
      <c r="HV36">
        <v>18.924604415893555</v>
      </c>
      <c r="HW36">
        <v>19.01732063293457</v>
      </c>
      <c r="HX36">
        <v>19.103588104248047</v>
      </c>
      <c r="HY36">
        <v>19.239692687988281</v>
      </c>
      <c r="HZ36">
        <v>19.379369735717773</v>
      </c>
      <c r="IA36">
        <v>19.420732498168945</v>
      </c>
      <c r="IB36">
        <v>19.499141693115234</v>
      </c>
      <c r="IC36">
        <v>19.605154037475586</v>
      </c>
      <c r="ID36">
        <v>19.760623931884766</v>
      </c>
      <c r="IE36">
        <v>20</v>
      </c>
      <c r="IF36">
        <v>20</v>
      </c>
      <c r="IG36">
        <v>20</v>
      </c>
      <c r="IH36">
        <v>20</v>
      </c>
      <c r="II36">
        <v>20</v>
      </c>
      <c r="IJ36">
        <v>20</v>
      </c>
      <c r="IK36">
        <v>20</v>
      </c>
      <c r="IL36">
        <v>20</v>
      </c>
      <c r="IM36">
        <v>20</v>
      </c>
      <c r="IN36">
        <v>20</v>
      </c>
      <c r="IO36">
        <v>20</v>
      </c>
      <c r="IP36">
        <v>19.999351501464844</v>
      </c>
      <c r="IQ36">
        <v>19.988836288452148</v>
      </c>
      <c r="IR36">
        <v>19.984930038452148</v>
      </c>
      <c r="IS36">
        <v>19.981357574462891</v>
      </c>
      <c r="IT36">
        <v>19.952110290527344</v>
      </c>
      <c r="IU36">
        <v>19.850374221801758</v>
      </c>
      <c r="IV36">
        <v>19.52705192565918</v>
      </c>
      <c r="IW36">
        <v>19.548761367797852</v>
      </c>
      <c r="IX36">
        <v>19.622936248779297</v>
      </c>
      <c r="IY36">
        <v>19.709800720214844</v>
      </c>
      <c r="IZ36">
        <v>19.715688705444336</v>
      </c>
      <c r="JA36">
        <v>19.883064270019531</v>
      </c>
      <c r="JB36">
        <v>19.95048713684082</v>
      </c>
      <c r="JC36">
        <v>19.945091247558594</v>
      </c>
      <c r="JD36">
        <v>19.943185806274414</v>
      </c>
      <c r="JE36">
        <v>19.972202301025391</v>
      </c>
      <c r="JF36">
        <v>19.994239807128906</v>
      </c>
      <c r="JG36">
        <v>19.999786376953125</v>
      </c>
      <c r="JH36">
        <v>19.965904235839844</v>
      </c>
      <c r="JI36">
        <v>19.899749755859375</v>
      </c>
      <c r="JJ36">
        <v>19.994804382324219</v>
      </c>
      <c r="JK36">
        <v>19.968427658081055</v>
      </c>
      <c r="JL36">
        <v>19.834558486938477</v>
      </c>
      <c r="JM36">
        <v>19.972406387329102</v>
      </c>
      <c r="JN36">
        <v>19.999338150024414</v>
      </c>
      <c r="JO36">
        <v>19.969011306762695</v>
      </c>
      <c r="JP36">
        <v>19.784250259399414</v>
      </c>
      <c r="JQ36">
        <v>19.888891220092773</v>
      </c>
      <c r="JR36">
        <v>19.992702484130859</v>
      </c>
      <c r="JS36">
        <v>19.779775619506836</v>
      </c>
      <c r="JT36">
        <v>19.423040390014648</v>
      </c>
      <c r="JU36">
        <v>19.116588592529297</v>
      </c>
      <c r="JV36">
        <v>18.909379959106445</v>
      </c>
      <c r="JW36">
        <v>18.757844924926758</v>
      </c>
      <c r="JX36">
        <v>18.615493774414063</v>
      </c>
      <c r="JY36">
        <v>18.589496612548828</v>
      </c>
      <c r="JZ36">
        <v>18.321865081787109</v>
      </c>
      <c r="KA36">
        <v>18.301925659179688</v>
      </c>
      <c r="KB36">
        <v>18.4127197265625</v>
      </c>
      <c r="KC36">
        <v>18.29705810546875</v>
      </c>
      <c r="KD36">
        <v>18.300668716430664</v>
      </c>
      <c r="KE36">
        <v>18.308149337768555</v>
      </c>
      <c r="KF36">
        <v>18.196300506591797</v>
      </c>
      <c r="KG36">
        <v>18.089193344116211</v>
      </c>
      <c r="KH36">
        <v>17.872596740722656</v>
      </c>
      <c r="KI36">
        <v>17.73982048034668</v>
      </c>
      <c r="KJ36">
        <v>17.586227416992188</v>
      </c>
      <c r="KK36">
        <v>17.451423645019531</v>
      </c>
      <c r="KL36">
        <v>17.330623626708984</v>
      </c>
      <c r="KM36">
        <v>17.137611389160156</v>
      </c>
      <c r="KN36">
        <v>17.121570587158203</v>
      </c>
      <c r="KO36">
        <v>17.042098999023438</v>
      </c>
      <c r="KP36">
        <v>17.264471054077148</v>
      </c>
      <c r="KQ36">
        <v>17.391883850097656</v>
      </c>
      <c r="KR36">
        <v>17.261661529541016</v>
      </c>
      <c r="KS36">
        <v>17.17967414855957</v>
      </c>
      <c r="KT36">
        <v>17.497812271118164</v>
      </c>
      <c r="KU36">
        <v>17.769975662231445</v>
      </c>
      <c r="KV36">
        <v>17.848049163818359</v>
      </c>
      <c r="KW36">
        <v>17.963314056396484</v>
      </c>
      <c r="KX36">
        <v>18.138788223266602</v>
      </c>
      <c r="KY36">
        <v>18.293825149536133</v>
      </c>
      <c r="KZ36">
        <v>18.442031860351563</v>
      </c>
      <c r="LA36">
        <v>18.5997314453125</v>
      </c>
      <c r="LB36">
        <v>18.798284530639648</v>
      </c>
      <c r="LC36">
        <v>19.1014404296875</v>
      </c>
      <c r="LD36">
        <v>19.138118743896484</v>
      </c>
      <c r="LE36">
        <v>19.434879302978516</v>
      </c>
      <c r="LF36">
        <v>19.622766494750977</v>
      </c>
      <c r="LG36">
        <v>19.728206634521484</v>
      </c>
      <c r="LH36">
        <v>19.797052383422852</v>
      </c>
      <c r="LI36">
        <v>19.889863967895508</v>
      </c>
      <c r="LJ36">
        <v>19.939968109130859</v>
      </c>
      <c r="LK36">
        <v>19.960865020751953</v>
      </c>
      <c r="LL36">
        <v>19.969545364379883</v>
      </c>
      <c r="LM36">
        <v>19.960306167602539</v>
      </c>
      <c r="LN36">
        <v>19.945930480957031</v>
      </c>
      <c r="LO36">
        <v>19.939432144165039</v>
      </c>
      <c r="LP36">
        <v>19.91419792175293</v>
      </c>
      <c r="LQ36">
        <v>19.821470260620117</v>
      </c>
      <c r="LR36">
        <v>19.434471130371094</v>
      </c>
      <c r="LS36">
        <v>19.447660446166992</v>
      </c>
      <c r="LT36">
        <v>19.452968597412109</v>
      </c>
      <c r="LU36">
        <v>19.422470092773438</v>
      </c>
      <c r="LV36">
        <v>19.425159454345703</v>
      </c>
      <c r="LW36">
        <v>19.485555648803711</v>
      </c>
      <c r="LX36">
        <v>19.602663040161133</v>
      </c>
      <c r="LY36">
        <v>19.687938690185547</v>
      </c>
      <c r="LZ36">
        <v>19.647262573242188</v>
      </c>
      <c r="MA36">
        <v>19.688686370849609</v>
      </c>
      <c r="MB36">
        <v>19.732025146484375</v>
      </c>
      <c r="MC36">
        <v>19.710861206054688</v>
      </c>
      <c r="MD36">
        <v>19.766927719116211</v>
      </c>
      <c r="ME36">
        <v>19.766151428222656</v>
      </c>
      <c r="MF36">
        <v>19.745464324951172</v>
      </c>
      <c r="MG36">
        <v>19.735578536987305</v>
      </c>
      <c r="MH36">
        <v>19.776571273803711</v>
      </c>
      <c r="MI36">
        <v>19.855894088745117</v>
      </c>
      <c r="MJ36">
        <v>19.885807037353516</v>
      </c>
      <c r="MK36">
        <v>19.991718292236328</v>
      </c>
      <c r="ML36">
        <v>19.999982833862305</v>
      </c>
      <c r="MM36">
        <v>20</v>
      </c>
      <c r="MN36">
        <v>19.985445022583008</v>
      </c>
      <c r="MO36">
        <v>19.97465705871582</v>
      </c>
      <c r="MP36">
        <v>19.987649917602539</v>
      </c>
      <c r="MQ36">
        <v>19.94550895690918</v>
      </c>
      <c r="MR36">
        <v>19.794328689575195</v>
      </c>
      <c r="MS36">
        <v>19.687747955322266</v>
      </c>
      <c r="MT36">
        <v>19.712087631225586</v>
      </c>
      <c r="MU36">
        <v>19.155115127563477</v>
      </c>
      <c r="MV36">
        <v>18.971065521240234</v>
      </c>
      <c r="MW36">
        <v>18.944080352783203</v>
      </c>
      <c r="MX36">
        <v>18.783603668212891</v>
      </c>
      <c r="MY36">
        <v>18.738546371459961</v>
      </c>
      <c r="MZ36">
        <v>18.824625015258789</v>
      </c>
      <c r="NA36">
        <v>18.881601333618164</v>
      </c>
      <c r="NB36">
        <v>18.824808120727539</v>
      </c>
      <c r="NC36">
        <v>18.755414962768555</v>
      </c>
      <c r="ND36">
        <v>18.779378890991211</v>
      </c>
      <c r="NE36">
        <v>18.762147903442383</v>
      </c>
      <c r="NF36">
        <v>18.590007781982422</v>
      </c>
      <c r="NG36">
        <v>18.581897735595703</v>
      </c>
      <c r="NH36">
        <v>18.430864334106445</v>
      </c>
      <c r="NI36">
        <v>18.453037261962891</v>
      </c>
      <c r="NJ36">
        <v>18.324577331542969</v>
      </c>
      <c r="NK36">
        <v>18.183980941772461</v>
      </c>
      <c r="NL36">
        <v>18.098567962646484</v>
      </c>
      <c r="NM36">
        <v>17.962203979492188</v>
      </c>
      <c r="NN36">
        <v>17.881410598754883</v>
      </c>
      <c r="NO36">
        <v>17.982425689697266</v>
      </c>
      <c r="NP36">
        <v>17.766387939453125</v>
      </c>
      <c r="NQ36">
        <v>17.948583602905273</v>
      </c>
      <c r="NR36">
        <v>17.955175399780273</v>
      </c>
      <c r="NS36">
        <v>18.192522048950195</v>
      </c>
      <c r="NT36">
        <v>18.023321151733398</v>
      </c>
      <c r="NU36">
        <v>17.950639724731445</v>
      </c>
      <c r="NV36">
        <v>18.123359680175781</v>
      </c>
      <c r="NW36">
        <v>18.314691543579102</v>
      </c>
      <c r="NX36">
        <v>18.816593170166016</v>
      </c>
      <c r="NY36">
        <v>18.99578857421875</v>
      </c>
      <c r="NZ36">
        <v>19.154720306396484</v>
      </c>
      <c r="OA36">
        <v>19.163385391235352</v>
      </c>
      <c r="OB36">
        <v>19.173019409179688</v>
      </c>
      <c r="OC36">
        <v>19.218410491943359</v>
      </c>
      <c r="OD36">
        <v>19.370670318603516</v>
      </c>
      <c r="OE36">
        <v>19.47136116027832</v>
      </c>
      <c r="OF36">
        <v>19.481971740722656</v>
      </c>
      <c r="OG36">
        <v>19.512399673461914</v>
      </c>
      <c r="OH36">
        <v>19.535764694213867</v>
      </c>
      <c r="OI36">
        <v>19.574628829956055</v>
      </c>
      <c r="OJ36">
        <v>19.588272094726563</v>
      </c>
      <c r="OK36">
        <v>19.600690841674805</v>
      </c>
      <c r="OL36">
        <v>19.631065368652344</v>
      </c>
      <c r="OM36">
        <v>19.615789413452148</v>
      </c>
      <c r="ON36">
        <v>19.609928131103516</v>
      </c>
      <c r="OO36">
        <v>19.602640151977539</v>
      </c>
      <c r="OP36">
        <v>19.599775314331055</v>
      </c>
      <c r="OQ36">
        <v>19.614984512329102</v>
      </c>
      <c r="OR36">
        <v>19.603801727294922</v>
      </c>
      <c r="OS36">
        <v>19.596887588500977</v>
      </c>
      <c r="OT36">
        <v>19.619630813598633</v>
      </c>
      <c r="OU36">
        <v>19.62188720703125</v>
      </c>
      <c r="OV36">
        <v>19.649524688720703</v>
      </c>
      <c r="OW36">
        <v>19.668474197387695</v>
      </c>
      <c r="OX36">
        <v>19.646392822265625</v>
      </c>
      <c r="OY36">
        <v>19.619071960449219</v>
      </c>
      <c r="OZ36">
        <v>19.603277206420898</v>
      </c>
      <c r="PA36">
        <v>19.587186813354492</v>
      </c>
      <c r="PB36">
        <v>19.597230911254883</v>
      </c>
      <c r="PC36">
        <v>19.662063598632813</v>
      </c>
      <c r="PD36">
        <v>19.647727966308594</v>
      </c>
      <c r="PE36">
        <v>19.664493560791016</v>
      </c>
      <c r="PF36">
        <v>19.660295486450195</v>
      </c>
      <c r="PG36">
        <v>19.69837760925293</v>
      </c>
      <c r="PH36">
        <v>19.795625686645508</v>
      </c>
      <c r="PI36">
        <v>19.916477203369141</v>
      </c>
      <c r="PJ36">
        <v>19.989341735839844</v>
      </c>
      <c r="PK36">
        <v>19.980100631713867</v>
      </c>
      <c r="PL36">
        <v>19.989339828491211</v>
      </c>
      <c r="PM36">
        <v>19.983558654785156</v>
      </c>
      <c r="PN36">
        <v>19.989316940307617</v>
      </c>
      <c r="PO36">
        <v>19.999979019165039</v>
      </c>
      <c r="PP36">
        <v>20</v>
      </c>
      <c r="PQ36">
        <v>20</v>
      </c>
      <c r="PR36">
        <v>20</v>
      </c>
      <c r="PS36">
        <v>20</v>
      </c>
      <c r="PT36">
        <v>20</v>
      </c>
      <c r="PU36">
        <v>20</v>
      </c>
      <c r="PV36">
        <v>20</v>
      </c>
      <c r="PW36">
        <v>20</v>
      </c>
      <c r="PX36">
        <v>20</v>
      </c>
      <c r="PY36">
        <v>20</v>
      </c>
      <c r="PZ36">
        <v>20</v>
      </c>
      <c r="QA36">
        <v>19.982213973999023</v>
      </c>
      <c r="QB36">
        <v>19.989261627197266</v>
      </c>
      <c r="QC36">
        <v>20.000005722045898</v>
      </c>
      <c r="QD36">
        <v>19.966253280639648</v>
      </c>
      <c r="QE36">
        <v>19.924226760864258</v>
      </c>
      <c r="QF36">
        <v>19.978408813476563</v>
      </c>
      <c r="QG36">
        <v>19.888032913208008</v>
      </c>
      <c r="QH36">
        <v>19.696498870849609</v>
      </c>
      <c r="QI36">
        <v>19.999397277832031</v>
      </c>
      <c r="QJ36">
        <v>19.950973510742188</v>
      </c>
      <c r="QK36">
        <v>19.918855667114258</v>
      </c>
      <c r="QL36">
        <v>19.851295471191406</v>
      </c>
      <c r="QM36">
        <v>19.854902267456055</v>
      </c>
      <c r="QN36">
        <v>19.939079284667969</v>
      </c>
      <c r="QO36">
        <v>19.963138580322266</v>
      </c>
      <c r="QP36">
        <v>19.918107986450195</v>
      </c>
      <c r="QQ36">
        <v>19.884679794311523</v>
      </c>
      <c r="QR36">
        <v>19.712804794311523</v>
      </c>
      <c r="QS36">
        <v>19.453901290893555</v>
      </c>
      <c r="QT36">
        <v>18.799636840820313</v>
      </c>
      <c r="QU36">
        <v>17.221397399902344</v>
      </c>
      <c r="QV36">
        <v>15.664700508117676</v>
      </c>
      <c r="QW36">
        <v>13.616827964782715</v>
      </c>
      <c r="QX36">
        <v>11.934055328369141</v>
      </c>
      <c r="QY36">
        <v>12.164339065551758</v>
      </c>
      <c r="QZ36">
        <v>12.156819343566895</v>
      </c>
      <c r="RA36">
        <v>11.60213565826416</v>
      </c>
      <c r="RB36">
        <v>12.457167625427246</v>
      </c>
      <c r="RC36">
        <v>13.560798645019531</v>
      </c>
      <c r="RD36">
        <v>15.830902099609375</v>
      </c>
      <c r="RE36">
        <v>16.605459213256836</v>
      </c>
      <c r="RF36">
        <v>17.037769317626953</v>
      </c>
      <c r="RG36">
        <v>17.348112106323242</v>
      </c>
      <c r="RH36">
        <v>17.417770385742188</v>
      </c>
      <c r="RI36">
        <v>17.334272384643555</v>
      </c>
      <c r="RJ36">
        <v>17.462778091430664</v>
      </c>
      <c r="RK36">
        <v>17.106418609619141</v>
      </c>
      <c r="RL36">
        <v>15.267707824707031</v>
      </c>
      <c r="RM36">
        <v>13.472580909729004</v>
      </c>
      <c r="RN36">
        <v>12.746515274047852</v>
      </c>
      <c r="RO36">
        <v>13.419704437255859</v>
      </c>
      <c r="RP36">
        <v>14.545310020446777</v>
      </c>
      <c r="RQ36">
        <v>15.755190849304199</v>
      </c>
      <c r="RR36">
        <v>16.927682876586914</v>
      </c>
      <c r="RS36">
        <v>17.863409042358398</v>
      </c>
      <c r="RT36">
        <v>18.386518478393555</v>
      </c>
      <c r="RU36">
        <v>18.469669342041016</v>
      </c>
      <c r="RV36">
        <v>18.471624374389648</v>
      </c>
      <c r="RW36">
        <v>18.09996223449707</v>
      </c>
      <c r="RX36">
        <v>17.597064971923828</v>
      </c>
      <c r="RY36">
        <v>16.691669464111328</v>
      </c>
      <c r="RZ36">
        <v>16.096508026123047</v>
      </c>
      <c r="SA36">
        <v>15.447951316833496</v>
      </c>
      <c r="SB36">
        <v>14.687060356140137</v>
      </c>
      <c r="SC36">
        <v>14.22513484954834</v>
      </c>
      <c r="SD36">
        <v>13.918680191040039</v>
      </c>
      <c r="SE36">
        <v>14.255955696105957</v>
      </c>
      <c r="SF36">
        <v>14.627729415893555</v>
      </c>
      <c r="SG36">
        <v>14.677757263183594</v>
      </c>
      <c r="SH36">
        <v>15.019317626953125</v>
      </c>
      <c r="SI36">
        <v>14.907217979431152</v>
      </c>
      <c r="SJ36">
        <v>15.070947647094727</v>
      </c>
      <c r="SK36">
        <v>15.345989227294922</v>
      </c>
      <c r="SL36">
        <v>15.541811943054199</v>
      </c>
      <c r="SM36">
        <v>15.945698738098145</v>
      </c>
      <c r="SN36">
        <v>16.670099258422852</v>
      </c>
      <c r="SO36">
        <v>16.818925857543945</v>
      </c>
      <c r="SP36">
        <v>17.055307388305664</v>
      </c>
      <c r="SQ36">
        <v>17.273447036743164</v>
      </c>
      <c r="SR36">
        <v>17.243419647216797</v>
      </c>
      <c r="SS36">
        <v>17.023588180541992</v>
      </c>
      <c r="ST36">
        <v>16.963373184204102</v>
      </c>
      <c r="SU36">
        <v>16.948183059692383</v>
      </c>
      <c r="SV36">
        <v>16.969326019287109</v>
      </c>
      <c r="SW36">
        <v>17.145828247070313</v>
      </c>
      <c r="SX36">
        <v>17.285911560058594</v>
      </c>
      <c r="SY36">
        <v>17.526103973388672</v>
      </c>
      <c r="SZ36">
        <v>17.676704406738281</v>
      </c>
      <c r="TA36">
        <v>17.946050643920898</v>
      </c>
      <c r="TB36">
        <v>18.133169174194336</v>
      </c>
      <c r="TC36">
        <v>18.508584976196289</v>
      </c>
      <c r="TD36">
        <v>18.593799591064453</v>
      </c>
      <c r="TE36">
        <v>18.541820526123047</v>
      </c>
      <c r="TF36">
        <v>18.464809417724609</v>
      </c>
      <c r="TG36">
        <v>18.323478698730469</v>
      </c>
      <c r="TH36">
        <v>18.27081298828125</v>
      </c>
      <c r="TI36">
        <v>18.130744934082031</v>
      </c>
      <c r="TJ36">
        <v>17.559848785400391</v>
      </c>
      <c r="TK36">
        <v>17.633485794067383</v>
      </c>
      <c r="TL36">
        <v>17.668378829956055</v>
      </c>
      <c r="TM36">
        <v>17.54345703125</v>
      </c>
      <c r="TN36">
        <v>17.500577926635742</v>
      </c>
      <c r="TO36">
        <v>17.507648468017578</v>
      </c>
      <c r="TP36">
        <v>17.496612548828125</v>
      </c>
      <c r="TQ36">
        <v>17.457015991210938</v>
      </c>
      <c r="TR36">
        <v>17.392053604125977</v>
      </c>
      <c r="TS36">
        <v>17.261173248291016</v>
      </c>
      <c r="TT36">
        <v>17.0399169921875</v>
      </c>
      <c r="TU36">
        <v>16.964229583740234</v>
      </c>
      <c r="TV36">
        <v>16.964084625244141</v>
      </c>
      <c r="TW36">
        <v>16.964426040649414</v>
      </c>
      <c r="TX36">
        <v>16.977361679077148</v>
      </c>
      <c r="TY36">
        <v>16.988582611083984</v>
      </c>
      <c r="TZ36">
        <v>16.990713119506836</v>
      </c>
      <c r="UA36">
        <v>17.034011840820313</v>
      </c>
      <c r="UB36">
        <v>17.157768249511719</v>
      </c>
    </row>
    <row r="37" spans="1:548">
      <c r="A37" t="s">
        <v>83</v>
      </c>
      <c r="B37">
        <v>-32.003990173339844</v>
      </c>
      <c r="C37">
        <v>-32.004951477050781</v>
      </c>
      <c r="D37">
        <v>-32.015815734863281</v>
      </c>
      <c r="E37">
        <v>-32.035892486572266</v>
      </c>
      <c r="F37">
        <v>-32.029647827148438</v>
      </c>
      <c r="G37">
        <v>-32.026229858398438</v>
      </c>
      <c r="H37">
        <v>-32.017181396484375</v>
      </c>
      <c r="I37">
        <v>-32.007396697998047</v>
      </c>
      <c r="J37">
        <v>-32.004039764404297</v>
      </c>
      <c r="K37">
        <v>-32.008148193359375</v>
      </c>
      <c r="L37">
        <v>-32.011161804199219</v>
      </c>
      <c r="M37">
        <v>-32.132987976074219</v>
      </c>
      <c r="N37">
        <v>-32.452018737792969</v>
      </c>
      <c r="O37">
        <v>-32.464164733886719</v>
      </c>
      <c r="P37">
        <v>-32.487201690673828</v>
      </c>
      <c r="Q37">
        <v>-32.489345550537109</v>
      </c>
      <c r="R37">
        <v>-32.495838165283203</v>
      </c>
      <c r="S37">
        <v>-32.489749908447266</v>
      </c>
      <c r="T37">
        <v>-32.48345947265625</v>
      </c>
      <c r="U37">
        <v>-32.482852935791016</v>
      </c>
      <c r="V37">
        <v>-32.490760803222656</v>
      </c>
      <c r="W37">
        <v>-32.495143890380859</v>
      </c>
      <c r="X37">
        <v>-32.500396728515625</v>
      </c>
      <c r="Y37">
        <v>-32.511016845703125</v>
      </c>
      <c r="Z37">
        <v>-32.5203857421875</v>
      </c>
      <c r="AA37">
        <v>-32.522190093994141</v>
      </c>
      <c r="AB37">
        <v>-32.532417297363281</v>
      </c>
      <c r="AC37">
        <v>-32.567089080810547</v>
      </c>
      <c r="AD37">
        <v>-32.574420928955078</v>
      </c>
      <c r="AE37">
        <v>-32.575668334960938</v>
      </c>
      <c r="AF37">
        <v>-32.316215515136719</v>
      </c>
      <c r="AG37">
        <v>-32.102714538574219</v>
      </c>
      <c r="AH37">
        <v>-31.972263336181641</v>
      </c>
      <c r="AI37">
        <v>-31.773313522338867</v>
      </c>
      <c r="AJ37">
        <v>-31.505514144897461</v>
      </c>
      <c r="AK37">
        <v>-31.294307708740234</v>
      </c>
      <c r="AL37">
        <v>-30.94044303894043</v>
      </c>
      <c r="AM37">
        <v>-30.146760940551758</v>
      </c>
      <c r="AN37">
        <v>-29.787893295288086</v>
      </c>
      <c r="AO37">
        <v>-28.948844909667969</v>
      </c>
      <c r="AP37">
        <v>-28.860227584838867</v>
      </c>
      <c r="AQ37">
        <v>-28.763614654541016</v>
      </c>
      <c r="AR37">
        <v>-27.913187026977539</v>
      </c>
      <c r="AS37">
        <v>-26.778945922851563</v>
      </c>
      <c r="AT37">
        <v>-25.884376525878906</v>
      </c>
      <c r="AU37">
        <v>-25.316993713378906</v>
      </c>
      <c r="AV37">
        <v>-24.927499771118164</v>
      </c>
      <c r="AW37">
        <v>-24.466852188110352</v>
      </c>
      <c r="AX37">
        <v>-24.359577178955078</v>
      </c>
      <c r="AY37">
        <v>-24.472805023193359</v>
      </c>
      <c r="AZ37">
        <v>-24.637140274047852</v>
      </c>
      <c r="BA37">
        <v>-24.67742919921875</v>
      </c>
      <c r="BB37">
        <v>-24.152313232421875</v>
      </c>
      <c r="BC37">
        <v>-23.983631134033203</v>
      </c>
      <c r="BD37">
        <v>-24.111085891723633</v>
      </c>
      <c r="BE37">
        <v>-23.602184295654297</v>
      </c>
      <c r="BF37">
        <v>-23.320236206054688</v>
      </c>
      <c r="BG37">
        <v>-23.072582244873047</v>
      </c>
      <c r="BH37">
        <v>-22.551261901855469</v>
      </c>
      <c r="BI37">
        <v>-21.33448600769043</v>
      </c>
      <c r="BJ37">
        <v>-20.026960372924805</v>
      </c>
      <c r="BK37">
        <v>-19.289443969726563</v>
      </c>
      <c r="BL37">
        <v>-18.69697380065918</v>
      </c>
      <c r="BM37">
        <v>-17.898548126220703</v>
      </c>
      <c r="BN37">
        <v>-17.291715621948242</v>
      </c>
      <c r="BO37">
        <v>-17.398616790771484</v>
      </c>
      <c r="BP37">
        <v>-16.953920364379883</v>
      </c>
      <c r="BQ37">
        <v>-16.754613876342773</v>
      </c>
      <c r="BR37">
        <v>-15.994754791259766</v>
      </c>
      <c r="BS37">
        <v>-15.350433349609375</v>
      </c>
      <c r="BT37">
        <v>-14.913223266601563</v>
      </c>
      <c r="BU37">
        <v>-14.477411270141602</v>
      </c>
      <c r="BV37">
        <v>-14.246049880981445</v>
      </c>
      <c r="BW37">
        <v>-14.136422157287598</v>
      </c>
      <c r="BX37">
        <v>-14.200610160827637</v>
      </c>
      <c r="BY37">
        <v>-14.517665863037109</v>
      </c>
      <c r="BZ37">
        <v>-14.462017059326172</v>
      </c>
      <c r="CA37">
        <v>-14.279905319213867</v>
      </c>
      <c r="CB37">
        <v>-14.352573394775391</v>
      </c>
      <c r="CC37">
        <v>-14.24476146697998</v>
      </c>
      <c r="CD37">
        <v>-13.932829856872559</v>
      </c>
      <c r="CE37">
        <v>-13.956916809082031</v>
      </c>
      <c r="CF37">
        <v>-14.208292007446289</v>
      </c>
      <c r="CG37">
        <v>-14.41169261932373</v>
      </c>
      <c r="CH37">
        <v>-14.448592185974121</v>
      </c>
      <c r="CI37">
        <v>-14.473709106445313</v>
      </c>
      <c r="CJ37">
        <v>-14.733198165893555</v>
      </c>
      <c r="CK37">
        <v>-14.814443588256836</v>
      </c>
      <c r="CL37">
        <v>-14.261924743652344</v>
      </c>
      <c r="CM37">
        <v>-14.26356029510498</v>
      </c>
      <c r="CN37">
        <v>-14.105315208435059</v>
      </c>
      <c r="CO37">
        <v>-14.095441818237305</v>
      </c>
      <c r="CP37">
        <v>-13.392177581787109</v>
      </c>
      <c r="CQ37">
        <v>-13.423393249511719</v>
      </c>
      <c r="CR37">
        <v>-12.682590484619141</v>
      </c>
      <c r="CS37">
        <v>-12.762016296386719</v>
      </c>
      <c r="CT37">
        <v>-12.730608940124512</v>
      </c>
      <c r="CU37">
        <v>-12.578622817993164</v>
      </c>
      <c r="CV37">
        <v>-12.485640525817871</v>
      </c>
      <c r="CW37">
        <v>-12.695791244506836</v>
      </c>
      <c r="CX37">
        <v>-13.024247169494629</v>
      </c>
      <c r="CY37">
        <v>-12.871804237365723</v>
      </c>
      <c r="CZ37">
        <v>-12.632245063781738</v>
      </c>
      <c r="DA37">
        <v>-12.769500732421875</v>
      </c>
      <c r="DB37">
        <v>-12.724563598632813</v>
      </c>
      <c r="DC37">
        <v>-12.873212814331055</v>
      </c>
      <c r="DD37">
        <v>-13.133124351501465</v>
      </c>
      <c r="DE37">
        <v>-13.180422782897949</v>
      </c>
      <c r="DF37">
        <v>-13.202425956726074</v>
      </c>
      <c r="DG37">
        <v>-13.585372924804688</v>
      </c>
      <c r="DH37">
        <v>-14.320040702819824</v>
      </c>
      <c r="DI37">
        <v>-15.198542594909668</v>
      </c>
      <c r="DJ37">
        <v>-16.240633010864258</v>
      </c>
      <c r="DK37">
        <v>-17.542875289916992</v>
      </c>
      <c r="DL37">
        <v>-19.019207000732422</v>
      </c>
      <c r="DM37">
        <v>-20.570901870727539</v>
      </c>
      <c r="DN37">
        <v>-22.267429351806641</v>
      </c>
      <c r="DO37">
        <v>-23.979141235351563</v>
      </c>
      <c r="DP37">
        <v>-25.531736373901367</v>
      </c>
      <c r="DQ37">
        <v>-27.368564605712891</v>
      </c>
      <c r="DR37">
        <v>-29.14179801940918</v>
      </c>
      <c r="DS37">
        <v>-30.751804351806641</v>
      </c>
      <c r="DT37">
        <v>-32.303668975830078</v>
      </c>
      <c r="DU37">
        <v>-33.634967803955078</v>
      </c>
      <c r="DV37">
        <v>-35.383045196533203</v>
      </c>
      <c r="DW37">
        <v>-36.685596466064453</v>
      </c>
      <c r="DX37">
        <v>-37.697250366210938</v>
      </c>
      <c r="DY37">
        <v>-38.655181884765625</v>
      </c>
      <c r="DZ37">
        <v>-39.260028839111328</v>
      </c>
      <c r="EA37">
        <v>-40.521308898925781</v>
      </c>
      <c r="EB37">
        <v>-42.953048706054688</v>
      </c>
      <c r="EC37">
        <v>-44.984298706054688</v>
      </c>
      <c r="ED37">
        <v>-45.763954162597656</v>
      </c>
      <c r="EE37">
        <v>-46.722702026367188</v>
      </c>
      <c r="EF37">
        <v>-48.494537353515625</v>
      </c>
      <c r="EG37">
        <v>-49.886322021484375</v>
      </c>
      <c r="EH37">
        <v>-52.389755249023438</v>
      </c>
      <c r="EI37">
        <v>-54.125297546386719</v>
      </c>
      <c r="EJ37">
        <v>-56.980133056640625</v>
      </c>
      <c r="EK37">
        <v>-57.500003814697266</v>
      </c>
      <c r="EL37">
        <v>-57.500003814697266</v>
      </c>
      <c r="EM37">
        <v>-57.500003814697266</v>
      </c>
      <c r="EN37">
        <v>-57.500003814697266</v>
      </c>
      <c r="EO37">
        <v>-57.500003814697266</v>
      </c>
      <c r="EP37">
        <v>-57.500003814697266</v>
      </c>
      <c r="EQ37">
        <v>-57.500003814697266</v>
      </c>
      <c r="ER37">
        <v>-57.500003814697266</v>
      </c>
      <c r="ES37">
        <v>-57.500003814697266</v>
      </c>
      <c r="ET37">
        <v>-57.500003814697266</v>
      </c>
      <c r="EU37">
        <v>-57.500003814697266</v>
      </c>
      <c r="EV37">
        <v>-57.500003814697266</v>
      </c>
      <c r="EW37">
        <v>-57.500003814697266</v>
      </c>
      <c r="EX37">
        <v>-57.500003814697266</v>
      </c>
      <c r="EY37">
        <v>-57.500003814697266</v>
      </c>
      <c r="EZ37">
        <v>-57.500003814697266</v>
      </c>
      <c r="FA37">
        <v>-57.500003814697266</v>
      </c>
      <c r="FB37">
        <v>-57.500003814697266</v>
      </c>
      <c r="FC37">
        <v>-57.500003814697266</v>
      </c>
      <c r="FD37">
        <v>-57.500003814697266</v>
      </c>
      <c r="FE37">
        <v>-57.500003814697266</v>
      </c>
      <c r="FF37">
        <v>-57.500003814697266</v>
      </c>
      <c r="FG37">
        <v>-57.500003814697266</v>
      </c>
      <c r="FH37">
        <v>-57.500003814697266</v>
      </c>
      <c r="FI37">
        <v>-57.500003814697266</v>
      </c>
      <c r="FJ37">
        <v>-57.500003814697266</v>
      </c>
      <c r="FK37">
        <v>-57.500003814697266</v>
      </c>
      <c r="FL37">
        <v>-57.500003814697266</v>
      </c>
      <c r="FM37">
        <v>-57.500003814697266</v>
      </c>
      <c r="FN37">
        <v>-57.500003814697266</v>
      </c>
      <c r="FO37">
        <v>-57.500003814697266</v>
      </c>
      <c r="FP37">
        <v>-57.500003814697266</v>
      </c>
      <c r="FQ37">
        <v>-57.500003814697266</v>
      </c>
      <c r="FR37">
        <v>-57.500003814697266</v>
      </c>
      <c r="FS37">
        <v>-57.500003814697266</v>
      </c>
      <c r="FT37">
        <v>-57.500003814697266</v>
      </c>
      <c r="FU37">
        <v>-57.500003814697266</v>
      </c>
      <c r="FV37">
        <v>-57.500003814697266</v>
      </c>
      <c r="FW37">
        <v>-57.500003814697266</v>
      </c>
      <c r="FX37">
        <v>-57.500003814697266</v>
      </c>
      <c r="FY37">
        <v>-57.500003814697266</v>
      </c>
      <c r="FZ37">
        <v>-57.484218597412109</v>
      </c>
      <c r="GA37">
        <v>-57.384757995605469</v>
      </c>
      <c r="GB37">
        <v>-57.266895294189453</v>
      </c>
      <c r="GC37">
        <v>-57.011032104492188</v>
      </c>
      <c r="GD37">
        <v>-57.347042083740234</v>
      </c>
      <c r="GE37">
        <v>-57.134914398193359</v>
      </c>
      <c r="GF37">
        <v>-56.620185852050781</v>
      </c>
      <c r="GG37">
        <v>-56.241291046142578</v>
      </c>
      <c r="GH37">
        <v>-55.623577117919922</v>
      </c>
      <c r="GI37">
        <v>-54.887031555175781</v>
      </c>
      <c r="GJ37">
        <v>-54.087833404541016</v>
      </c>
      <c r="GK37">
        <v>-53.258277893066406</v>
      </c>
      <c r="GL37">
        <v>-52.442718505859375</v>
      </c>
      <c r="GM37">
        <v>-51.123241424560547</v>
      </c>
      <c r="GN37">
        <v>-49.416194915771484</v>
      </c>
      <c r="GO37">
        <v>-47.628379821777344</v>
      </c>
      <c r="GP37">
        <v>-45.840564727783203</v>
      </c>
      <c r="GQ37">
        <v>-44.278820037841797</v>
      </c>
      <c r="GR37">
        <v>-41.545280456542969</v>
      </c>
      <c r="GS37">
        <v>-40.082065582275391</v>
      </c>
      <c r="GT37">
        <v>-38.751678466796875</v>
      </c>
      <c r="GU37">
        <v>-38.139820098876953</v>
      </c>
      <c r="GV37">
        <v>-37.145763397216797</v>
      </c>
      <c r="GW37">
        <v>-36.789932250976563</v>
      </c>
      <c r="GX37">
        <v>-36.094871520996094</v>
      </c>
      <c r="GY37">
        <v>-35.589813232421875</v>
      </c>
      <c r="GZ37">
        <v>-35.627204895019531</v>
      </c>
      <c r="HA37">
        <v>-35.508216857910156</v>
      </c>
      <c r="HB37">
        <v>-35.417892456054688</v>
      </c>
      <c r="HC37">
        <v>-35.079303741455078</v>
      </c>
      <c r="HD37">
        <v>-34.985477447509766</v>
      </c>
      <c r="HE37">
        <v>-35.035480499267578</v>
      </c>
      <c r="HF37">
        <v>-35.452289581298828</v>
      </c>
      <c r="HG37">
        <v>-35.433483123779297</v>
      </c>
      <c r="HH37">
        <v>-36.439216613769531</v>
      </c>
      <c r="HI37">
        <v>-37.547576904296875</v>
      </c>
      <c r="HJ37">
        <v>-38.6962890625</v>
      </c>
      <c r="HK37">
        <v>-39.926029205322266</v>
      </c>
      <c r="HL37">
        <v>-41.146400451660156</v>
      </c>
      <c r="HM37">
        <v>-42.328685760498047</v>
      </c>
      <c r="HN37">
        <v>-43.726432800292969</v>
      </c>
      <c r="HO37">
        <v>-45.27117919921875</v>
      </c>
      <c r="HP37">
        <v>-46.640953063964844</v>
      </c>
      <c r="HQ37">
        <v>-47.924098968505859</v>
      </c>
      <c r="HR37">
        <v>-49.023422241210938</v>
      </c>
      <c r="HS37">
        <v>-50.338653564453125</v>
      </c>
      <c r="HT37">
        <v>-51.346370697021484</v>
      </c>
      <c r="HU37">
        <v>-52.264144897460938</v>
      </c>
      <c r="HV37">
        <v>-52.867141723632813</v>
      </c>
      <c r="HW37">
        <v>-53.767852783203125</v>
      </c>
      <c r="HX37">
        <v>-54.443927764892578</v>
      </c>
      <c r="HY37">
        <v>-54.920307159423828</v>
      </c>
      <c r="HZ37">
        <v>-55.250823974609375</v>
      </c>
      <c r="IA37">
        <v>-55.504245758056641</v>
      </c>
      <c r="IB37">
        <v>-55.687236785888672</v>
      </c>
      <c r="IC37">
        <v>-55.956100463867188</v>
      </c>
      <c r="ID37">
        <v>-56.446605682373047</v>
      </c>
      <c r="IE37">
        <v>-57.035636901855469</v>
      </c>
      <c r="IF37">
        <v>-57.102085113525391</v>
      </c>
      <c r="IG37">
        <v>-57.35638427734375</v>
      </c>
      <c r="IH37">
        <v>-57.500003814697266</v>
      </c>
      <c r="II37">
        <v>-57.500003814697266</v>
      </c>
      <c r="IJ37">
        <v>-57.500003814697266</v>
      </c>
      <c r="IK37">
        <v>-57.148242950439453</v>
      </c>
      <c r="IL37">
        <v>-57.20330810546875</v>
      </c>
      <c r="IM37">
        <v>-57.380481719970703</v>
      </c>
      <c r="IN37">
        <v>-57.480953216552734</v>
      </c>
      <c r="IO37">
        <v>-57.499435424804688</v>
      </c>
      <c r="IP37">
        <v>-57.500003814697266</v>
      </c>
      <c r="IQ37">
        <v>-57.500003814697266</v>
      </c>
      <c r="IR37">
        <v>-57.500003814697266</v>
      </c>
      <c r="IS37">
        <v>-57.500003814697266</v>
      </c>
      <c r="IT37">
        <v>-57.500003814697266</v>
      </c>
      <c r="IU37">
        <v>-57.500003814697266</v>
      </c>
      <c r="IV37">
        <v>-57.500003814697266</v>
      </c>
      <c r="IW37">
        <v>-57.500003814697266</v>
      </c>
      <c r="IX37">
        <v>-57.500003814697266</v>
      </c>
      <c r="IY37">
        <v>-57.500003814697266</v>
      </c>
      <c r="IZ37">
        <v>-57.500003814697266</v>
      </c>
      <c r="JA37">
        <v>-57.500003814697266</v>
      </c>
      <c r="JB37">
        <v>-57.500003814697266</v>
      </c>
      <c r="JC37">
        <v>-57.500003814697266</v>
      </c>
      <c r="JD37">
        <v>-57.500003814697266</v>
      </c>
      <c r="JE37">
        <v>-57.497940063476563</v>
      </c>
      <c r="JF37">
        <v>-57.489551544189453</v>
      </c>
      <c r="JG37">
        <v>-57.135631561279297</v>
      </c>
      <c r="JH37">
        <v>-56.841262817382813</v>
      </c>
      <c r="JI37">
        <v>-57.178607940673828</v>
      </c>
      <c r="JJ37">
        <v>-56.580295562744141</v>
      </c>
      <c r="JK37">
        <v>-56.008766174316406</v>
      </c>
      <c r="JL37">
        <v>-55.368194580078125</v>
      </c>
      <c r="JM37">
        <v>-54.689449310302734</v>
      </c>
      <c r="JN37">
        <v>-53.785099029541016</v>
      </c>
      <c r="JO37">
        <v>-52.755775451660156</v>
      </c>
      <c r="JP37">
        <v>-51.232891082763672</v>
      </c>
      <c r="JQ37">
        <v>-49.693473815917969</v>
      </c>
      <c r="JR37">
        <v>-48.016139984130859</v>
      </c>
      <c r="JS37">
        <v>-45.933582305908203</v>
      </c>
      <c r="JT37">
        <v>-43.83636474609375</v>
      </c>
      <c r="JU37">
        <v>-41.668510437011719</v>
      </c>
      <c r="JV37">
        <v>-39.638072967529297</v>
      </c>
      <c r="JW37">
        <v>-37.849617004394531</v>
      </c>
      <c r="JX37">
        <v>-36.212776184082031</v>
      </c>
      <c r="JY37">
        <v>-35.043292999267578</v>
      </c>
      <c r="JZ37">
        <v>-34.16986083984375</v>
      </c>
      <c r="KA37">
        <v>-34.455543518066406</v>
      </c>
      <c r="KB37">
        <v>-34.510570526123047</v>
      </c>
      <c r="KC37">
        <v>-34.572380065917969</v>
      </c>
      <c r="KD37">
        <v>-34.559921264648438</v>
      </c>
      <c r="KE37">
        <v>-34.828372955322266</v>
      </c>
      <c r="KF37">
        <v>-34.959152221679688</v>
      </c>
      <c r="KG37">
        <v>-35.076206207275391</v>
      </c>
      <c r="KH37">
        <v>-35.874935150146484</v>
      </c>
      <c r="KI37">
        <v>-36.869422912597656</v>
      </c>
      <c r="KJ37">
        <v>-37.931121826171875</v>
      </c>
      <c r="KK37">
        <v>-39.072238922119141</v>
      </c>
      <c r="KL37">
        <v>-40.318717956542969</v>
      </c>
      <c r="KM37">
        <v>-41.722862243652344</v>
      </c>
      <c r="KN37">
        <v>-43.012889862060547</v>
      </c>
      <c r="KO37">
        <v>-44.425422668457031</v>
      </c>
      <c r="KP37">
        <v>-45.766075134277344</v>
      </c>
      <c r="KQ37">
        <v>-47.118461608886719</v>
      </c>
      <c r="KR37">
        <v>-48.065334320068359</v>
      </c>
      <c r="KS37">
        <v>-49.512947082519531</v>
      </c>
      <c r="KT37">
        <v>-50.758472442626953</v>
      </c>
      <c r="KU37">
        <v>-51.728065490722656</v>
      </c>
      <c r="KV37">
        <v>-52.544384002685547</v>
      </c>
      <c r="KW37">
        <v>-53.425270080566406</v>
      </c>
      <c r="KX37">
        <v>-54.287784576416016</v>
      </c>
      <c r="KY37">
        <v>-55.050407409667969</v>
      </c>
      <c r="KZ37">
        <v>-55.737388610839844</v>
      </c>
      <c r="LA37">
        <v>-56.418994903564453</v>
      </c>
      <c r="LB37">
        <v>-57.097515106201172</v>
      </c>
      <c r="LC37">
        <v>-57.373329162597656</v>
      </c>
      <c r="LD37">
        <v>-57.500003814697266</v>
      </c>
      <c r="LE37">
        <v>-57.500003814697266</v>
      </c>
      <c r="LF37">
        <v>-57.500003814697266</v>
      </c>
      <c r="LG37">
        <v>-57.500003814697266</v>
      </c>
      <c r="LH37">
        <v>-57.500003814697266</v>
      </c>
      <c r="LI37">
        <v>-57.500003814697266</v>
      </c>
      <c r="LJ37">
        <v>-57.500003814697266</v>
      </c>
      <c r="LK37">
        <v>-57.500003814697266</v>
      </c>
      <c r="LL37">
        <v>-57.500003814697266</v>
      </c>
      <c r="LM37">
        <v>-57.500003814697266</v>
      </c>
      <c r="LN37">
        <v>-57.500003814697266</v>
      </c>
      <c r="LO37">
        <v>-57.500003814697266</v>
      </c>
      <c r="LP37">
        <v>-57.500003814697266</v>
      </c>
      <c r="LQ37">
        <v>-57.500003814697266</v>
      </c>
      <c r="LR37">
        <v>-57.500003814697266</v>
      </c>
      <c r="LS37">
        <v>-57.500003814697266</v>
      </c>
      <c r="LT37">
        <v>-57.500003814697266</v>
      </c>
      <c r="LU37">
        <v>-57.500003814697266</v>
      </c>
      <c r="LV37">
        <v>-57.500003814697266</v>
      </c>
      <c r="LW37">
        <v>-57.500003814697266</v>
      </c>
      <c r="LX37">
        <v>-57.500003814697266</v>
      </c>
      <c r="LY37">
        <v>-57.500003814697266</v>
      </c>
      <c r="LZ37">
        <v>-57.500003814697266</v>
      </c>
      <c r="MA37">
        <v>-57.500003814697266</v>
      </c>
      <c r="MB37">
        <v>-57.500003814697266</v>
      </c>
      <c r="MC37">
        <v>-57.500003814697266</v>
      </c>
      <c r="MD37">
        <v>-57.500003814697266</v>
      </c>
      <c r="ME37">
        <v>-57.500003814697266</v>
      </c>
      <c r="MF37">
        <v>-57.500003814697266</v>
      </c>
      <c r="MG37">
        <v>-57.500003814697266</v>
      </c>
      <c r="MH37">
        <v>-57.500003814697266</v>
      </c>
      <c r="MI37">
        <v>-57.500003814697266</v>
      </c>
      <c r="MJ37">
        <v>-57.500003814697266</v>
      </c>
      <c r="MK37">
        <v>-57.500003814697266</v>
      </c>
      <c r="ML37">
        <v>-57.500003814697266</v>
      </c>
      <c r="MM37">
        <v>-56.604587554931641</v>
      </c>
      <c r="MN37">
        <v>-55.951900482177734</v>
      </c>
      <c r="MO37">
        <v>-55.532718658447266</v>
      </c>
      <c r="MP37">
        <v>-54.686149597167969</v>
      </c>
      <c r="MQ37">
        <v>-53.495174407958984</v>
      </c>
      <c r="MR37">
        <v>-51.829685211181641</v>
      </c>
      <c r="MS37">
        <v>-49.593677520751953</v>
      </c>
      <c r="MT37">
        <v>-47.717510223388672</v>
      </c>
      <c r="MU37">
        <v>-45.812637329101563</v>
      </c>
      <c r="MV37">
        <v>-43.500553131103516</v>
      </c>
      <c r="MW37">
        <v>-41.378242492675781</v>
      </c>
      <c r="MX37">
        <v>-39.564182281494141</v>
      </c>
      <c r="MY37">
        <v>-37.908817291259766</v>
      </c>
      <c r="MZ37">
        <v>-36.812606811523438</v>
      </c>
      <c r="NA37">
        <v>-35.919570922851563</v>
      </c>
      <c r="NB37">
        <v>-35.369155883789063</v>
      </c>
      <c r="NC37">
        <v>-35.585079193115234</v>
      </c>
      <c r="ND37">
        <v>-35.676609039306641</v>
      </c>
      <c r="NE37">
        <v>-35.600482940673828</v>
      </c>
      <c r="NF37">
        <v>-35.134788513183594</v>
      </c>
      <c r="NG37">
        <v>-35.165935516357422</v>
      </c>
      <c r="NH37">
        <v>-35.615871429443359</v>
      </c>
      <c r="NI37">
        <v>-36.155681610107422</v>
      </c>
      <c r="NJ37">
        <v>-36.802433013916016</v>
      </c>
      <c r="NK37">
        <v>-37.167976379394531</v>
      </c>
      <c r="NL37">
        <v>-37.812812805175781</v>
      </c>
      <c r="NM37">
        <v>-39.425830841064453</v>
      </c>
      <c r="NN37">
        <v>-40.555583953857422</v>
      </c>
      <c r="NO37">
        <v>-41.882705688476563</v>
      </c>
      <c r="NP37">
        <v>-43.233016967773438</v>
      </c>
      <c r="NQ37">
        <v>-44.668445587158203</v>
      </c>
      <c r="NR37">
        <v>-45.948055267333984</v>
      </c>
      <c r="NS37">
        <v>-47.308006286621094</v>
      </c>
      <c r="NT37">
        <v>-48.544349670410156</v>
      </c>
      <c r="NU37">
        <v>-49.927322387695313</v>
      </c>
      <c r="NV37">
        <v>-51.497856140136719</v>
      </c>
      <c r="NW37">
        <v>-52.855667114257813</v>
      </c>
      <c r="NX37">
        <v>-53.934883117675781</v>
      </c>
      <c r="NY37">
        <v>-55.078720092773438</v>
      </c>
      <c r="NZ37">
        <v>-55.980270385742188</v>
      </c>
      <c r="OA37">
        <v>-56.554302215576172</v>
      </c>
      <c r="OB37">
        <v>-57.191188812255859</v>
      </c>
      <c r="OC37">
        <v>-57.429885864257813</v>
      </c>
      <c r="OD37">
        <v>-57.492610931396484</v>
      </c>
      <c r="OE37">
        <v>-57.500003814697266</v>
      </c>
      <c r="OF37">
        <v>-57.500003814697266</v>
      </c>
      <c r="OG37">
        <v>-57.500003814697266</v>
      </c>
      <c r="OH37">
        <v>-57.500003814697266</v>
      </c>
      <c r="OI37">
        <v>-57.500003814697266</v>
      </c>
      <c r="OJ37">
        <v>-57.500003814697266</v>
      </c>
      <c r="OK37">
        <v>-57.500003814697266</v>
      </c>
      <c r="OL37">
        <v>-57.500003814697266</v>
      </c>
      <c r="OM37">
        <v>-57.500003814697266</v>
      </c>
      <c r="ON37">
        <v>-57.500003814697266</v>
      </c>
      <c r="OO37">
        <v>-57.500003814697266</v>
      </c>
      <c r="OP37">
        <v>-57.500003814697266</v>
      </c>
      <c r="OQ37">
        <v>-57.500003814697266</v>
      </c>
      <c r="OR37">
        <v>-57.500003814697266</v>
      </c>
      <c r="OS37">
        <v>-57.500003814697266</v>
      </c>
      <c r="OT37">
        <v>-57.500003814697266</v>
      </c>
      <c r="OU37">
        <v>-57.500003814697266</v>
      </c>
      <c r="OV37">
        <v>-57.500003814697266</v>
      </c>
      <c r="OW37">
        <v>-57.500003814697266</v>
      </c>
      <c r="OX37">
        <v>-57.500003814697266</v>
      </c>
      <c r="OY37">
        <v>-57.500003814697266</v>
      </c>
      <c r="OZ37">
        <v>-57.500003814697266</v>
      </c>
      <c r="PA37">
        <v>-57.500003814697266</v>
      </c>
      <c r="PB37">
        <v>-57.500003814697266</v>
      </c>
      <c r="PC37">
        <v>-57.500003814697266</v>
      </c>
      <c r="PD37">
        <v>-57.500003814697266</v>
      </c>
      <c r="PE37">
        <v>-57.500003814697266</v>
      </c>
      <c r="PF37">
        <v>-57.500003814697266</v>
      </c>
      <c r="PG37">
        <v>-57.500003814697266</v>
      </c>
      <c r="PH37">
        <v>-57.500003814697266</v>
      </c>
      <c r="PI37">
        <v>-57.500003814697266</v>
      </c>
      <c r="PJ37">
        <v>-57.500003814697266</v>
      </c>
      <c r="PK37">
        <v>-57.500003814697266</v>
      </c>
      <c r="PL37">
        <v>-57.500003814697266</v>
      </c>
      <c r="PM37">
        <v>-57.500003814697266</v>
      </c>
      <c r="PN37">
        <v>-57.500003814697266</v>
      </c>
      <c r="PO37">
        <v>-57.500003814697266</v>
      </c>
      <c r="PP37">
        <v>-57.500003814697266</v>
      </c>
      <c r="PQ37">
        <v>-57.500003814697266</v>
      </c>
      <c r="PR37">
        <v>-57.500003814697266</v>
      </c>
      <c r="PS37">
        <v>-57.500003814697266</v>
      </c>
      <c r="PT37">
        <v>-57.428886413574219</v>
      </c>
      <c r="PU37">
        <v>-57.279106140136719</v>
      </c>
      <c r="PV37">
        <v>-57.250820159912109</v>
      </c>
      <c r="PW37">
        <v>-57.231800079345703</v>
      </c>
      <c r="PX37">
        <v>-57.499469757080078</v>
      </c>
      <c r="PY37">
        <v>-57.013278961181641</v>
      </c>
      <c r="PZ37">
        <v>-56.831447601318359</v>
      </c>
      <c r="QA37">
        <v>-56.606735229492188</v>
      </c>
      <c r="QB37">
        <v>-56.590396881103516</v>
      </c>
      <c r="QC37">
        <v>-56.072093963623047</v>
      </c>
      <c r="QD37">
        <v>-55.147914886474609</v>
      </c>
      <c r="QE37">
        <v>-54.409214019775391</v>
      </c>
      <c r="QF37">
        <v>-53.175880432128906</v>
      </c>
      <c r="QG37">
        <v>-51.819034576416016</v>
      </c>
      <c r="QH37">
        <v>-50.131298065185547</v>
      </c>
      <c r="QI37">
        <v>-48.413002014160156</v>
      </c>
      <c r="QJ37">
        <v>-46.557949066162109</v>
      </c>
      <c r="QK37">
        <v>-44.476036071777344</v>
      </c>
      <c r="QL37">
        <v>-42.346961975097656</v>
      </c>
      <c r="QM37">
        <v>-40.757923126220703</v>
      </c>
      <c r="QN37">
        <v>-39.682788848876953</v>
      </c>
      <c r="QO37">
        <v>-37.716251373291016</v>
      </c>
      <c r="QP37">
        <v>-34.270008087158203</v>
      </c>
      <c r="QQ37">
        <v>-31.70250129699707</v>
      </c>
      <c r="QR37">
        <v>-28.615896224975586</v>
      </c>
      <c r="QS37">
        <v>-26.401697158813477</v>
      </c>
      <c r="QT37">
        <v>-24.938484191894531</v>
      </c>
      <c r="QU37">
        <v>-24.034444808959961</v>
      </c>
      <c r="QV37">
        <v>-22.500282287597656</v>
      </c>
      <c r="QW37">
        <v>-20.447742462158203</v>
      </c>
      <c r="QX37">
        <v>-18.79161262512207</v>
      </c>
      <c r="QY37">
        <v>-18.004230499267578</v>
      </c>
      <c r="QZ37">
        <v>-16.820085525512695</v>
      </c>
      <c r="RA37">
        <v>-16.01646614074707</v>
      </c>
      <c r="RB37">
        <v>-15.769180297851563</v>
      </c>
      <c r="RC37">
        <v>-15.933279037475586</v>
      </c>
      <c r="RD37">
        <v>-16.947559356689453</v>
      </c>
      <c r="RE37">
        <v>-17.179542541503906</v>
      </c>
      <c r="RF37">
        <v>-17.09581184387207</v>
      </c>
      <c r="RG37">
        <v>-17.035743713378906</v>
      </c>
      <c r="RH37">
        <v>-17.041488647460938</v>
      </c>
      <c r="RI37">
        <v>-16.781831741333008</v>
      </c>
      <c r="RJ37">
        <v>-16.149797439575195</v>
      </c>
      <c r="RK37">
        <v>-15.406120300292969</v>
      </c>
      <c r="RL37">
        <v>-13.84764575958252</v>
      </c>
      <c r="RM37">
        <v>-12.075901985168457</v>
      </c>
      <c r="RN37">
        <v>-11.240657806396484</v>
      </c>
      <c r="RO37">
        <v>-11.193344116210938</v>
      </c>
      <c r="RP37">
        <v>-11.899892807006836</v>
      </c>
      <c r="RQ37">
        <v>-13.115042686462402</v>
      </c>
      <c r="RR37">
        <v>-14.362665176391602</v>
      </c>
      <c r="RS37">
        <v>-15.254225730895996</v>
      </c>
      <c r="RT37">
        <v>-16.075380325317383</v>
      </c>
      <c r="RU37">
        <v>-16.35272216796875</v>
      </c>
      <c r="RV37">
        <v>-15.844331741333008</v>
      </c>
      <c r="RW37">
        <v>-16.154949188232422</v>
      </c>
      <c r="RX37">
        <v>-15.843653678894043</v>
      </c>
      <c r="RY37">
        <v>-15.343215942382813</v>
      </c>
      <c r="RZ37">
        <v>-15.195151329040527</v>
      </c>
      <c r="SA37">
        <v>-15.124455451965332</v>
      </c>
      <c r="SB37">
        <v>-15.217863082885742</v>
      </c>
      <c r="SC37">
        <v>-15.795680046081543</v>
      </c>
      <c r="SD37">
        <v>-16.259719848632813</v>
      </c>
      <c r="SE37">
        <v>-17.079732894897461</v>
      </c>
      <c r="SF37">
        <v>-17.957204818725586</v>
      </c>
      <c r="SG37">
        <v>-18.967174530029297</v>
      </c>
      <c r="SH37">
        <v>-19.955808639526367</v>
      </c>
      <c r="SI37">
        <v>-20.819272994995117</v>
      </c>
      <c r="SJ37">
        <v>-21.616115570068359</v>
      </c>
      <c r="SK37">
        <v>-22.240579605102539</v>
      </c>
      <c r="SL37">
        <v>-22.779937744140625</v>
      </c>
      <c r="SM37">
        <v>-23.368579864501953</v>
      </c>
      <c r="SN37">
        <v>-23.92913818359375</v>
      </c>
      <c r="SO37">
        <v>-25.246891021728516</v>
      </c>
      <c r="SP37">
        <v>-26.605003356933594</v>
      </c>
      <c r="SQ37">
        <v>-27.548057556152344</v>
      </c>
      <c r="SR37">
        <v>-27.831138610839844</v>
      </c>
      <c r="SS37">
        <v>-28.528230667114258</v>
      </c>
      <c r="ST37">
        <v>-29.019437789916992</v>
      </c>
      <c r="SU37">
        <v>-29.508298873901367</v>
      </c>
      <c r="SV37">
        <v>-30.158775329589844</v>
      </c>
      <c r="SW37">
        <v>-30.675899505615234</v>
      </c>
      <c r="SX37">
        <v>-30.820266723632813</v>
      </c>
      <c r="SY37">
        <v>-30.882686614990234</v>
      </c>
      <c r="SZ37">
        <v>-31.482217788696289</v>
      </c>
      <c r="TA37">
        <v>-31.68589973449707</v>
      </c>
      <c r="TB37">
        <v>-31.546663284301758</v>
      </c>
      <c r="TC37">
        <v>-31.792659759521484</v>
      </c>
      <c r="TD37">
        <v>-32.048591613769531</v>
      </c>
      <c r="TE37">
        <v>-32.334083557128906</v>
      </c>
      <c r="TF37">
        <v>-32.605747222900391</v>
      </c>
      <c r="TG37">
        <v>-32.767684936523438</v>
      </c>
      <c r="TH37">
        <v>-32.952507019042969</v>
      </c>
      <c r="TI37">
        <v>-32.696826934814453</v>
      </c>
      <c r="TJ37">
        <v>-32.134067535400391</v>
      </c>
      <c r="TK37">
        <v>-32.158157348632813</v>
      </c>
      <c r="TL37">
        <v>-32.248710632324219</v>
      </c>
      <c r="TM37">
        <v>-32.494682312011719</v>
      </c>
      <c r="TN37">
        <v>-32.633312225341797</v>
      </c>
      <c r="TO37">
        <v>-32.714130401611328</v>
      </c>
      <c r="TP37">
        <v>-32.824504852294922</v>
      </c>
      <c r="TQ37">
        <v>-32.952907562255859</v>
      </c>
      <c r="TR37">
        <v>-33.048629760742188</v>
      </c>
      <c r="TS37">
        <v>-33.197963714599609</v>
      </c>
      <c r="TT37">
        <v>-33.594768524169922</v>
      </c>
      <c r="TU37">
        <v>-33.443241119384766</v>
      </c>
      <c r="TV37">
        <v>-33.434055328369141</v>
      </c>
      <c r="TW37">
        <v>-33.406517028808594</v>
      </c>
      <c r="TX37">
        <v>-33.37408447265625</v>
      </c>
      <c r="TY37">
        <v>-33.357410430908203</v>
      </c>
      <c r="TZ37">
        <v>-33.3597412109375</v>
      </c>
      <c r="UA37">
        <v>-33.353511810302734</v>
      </c>
      <c r="UB37">
        <v>-33.350872039794922</v>
      </c>
    </row>
    <row r="38" spans="1:548">
      <c r="A38" t="s">
        <v>84</v>
      </c>
      <c r="B38">
        <v>-2.935565710067749</v>
      </c>
      <c r="C38">
        <v>-2.9364519119262695</v>
      </c>
      <c r="D38">
        <v>-2.9391176700592041</v>
      </c>
      <c r="E38">
        <v>-2.9571762084960938</v>
      </c>
      <c r="F38">
        <v>-2.9559500217437744</v>
      </c>
      <c r="G38">
        <v>-2.9511301517486572</v>
      </c>
      <c r="H38">
        <v>-2.9337737560272217</v>
      </c>
      <c r="I38">
        <v>-2.9223077297210693</v>
      </c>
      <c r="J38">
        <v>-2.9229021072387695</v>
      </c>
      <c r="K38">
        <v>-2.9235076904296875</v>
      </c>
      <c r="L38">
        <v>-2.9245760440826416</v>
      </c>
      <c r="M38">
        <v>-2.9226329326629639</v>
      </c>
      <c r="N38">
        <v>-2.9138979911804199</v>
      </c>
      <c r="O38">
        <v>-2.9115471839904785</v>
      </c>
      <c r="P38">
        <v>-2.9023823738098145</v>
      </c>
      <c r="Q38">
        <v>-2.9029932022094727</v>
      </c>
      <c r="R38">
        <v>-2.9042279720306396</v>
      </c>
      <c r="S38">
        <v>-2.9056484699249268</v>
      </c>
      <c r="T38">
        <v>-2.9068706035614014</v>
      </c>
      <c r="U38">
        <v>-2.9077727794647217</v>
      </c>
      <c r="V38">
        <v>-2.9130613803863525</v>
      </c>
      <c r="W38">
        <v>-2.9160935878753662</v>
      </c>
      <c r="X38">
        <v>-2.9169597625732422</v>
      </c>
      <c r="Y38">
        <v>-2.9207541942596436</v>
      </c>
      <c r="Z38">
        <v>-2.9253647327423096</v>
      </c>
      <c r="AA38">
        <v>-2.9257833957672119</v>
      </c>
      <c r="AB38">
        <v>-2.925739049911499</v>
      </c>
      <c r="AC38">
        <v>-2.9237134456634521</v>
      </c>
      <c r="AD38">
        <v>-2.9240107536315918</v>
      </c>
      <c r="AE38">
        <v>-2.9313974380493164</v>
      </c>
      <c r="AF38">
        <v>-3.0536377429962158</v>
      </c>
      <c r="AG38">
        <v>-2.9818546772003174</v>
      </c>
      <c r="AH38">
        <v>-2.9818553924560547</v>
      </c>
      <c r="AI38">
        <v>-2.9127717018127441</v>
      </c>
      <c r="AJ38">
        <v>-2.7916514873504639</v>
      </c>
      <c r="AK38">
        <v>-2.8303630352020264</v>
      </c>
      <c r="AL38">
        <v>-2.9363625049591064</v>
      </c>
      <c r="AM38">
        <v>-3.2911069393157959</v>
      </c>
      <c r="AN38">
        <v>-3.7049336433410645</v>
      </c>
      <c r="AO38">
        <v>-4.2854275703430176</v>
      </c>
      <c r="AP38">
        <v>-4.3614521026611328</v>
      </c>
      <c r="AQ38">
        <v>-4.2574949264526367</v>
      </c>
      <c r="AR38">
        <v>-4.1215419769287109</v>
      </c>
      <c r="AS38">
        <v>-3.4890232086181641</v>
      </c>
      <c r="AT38">
        <v>-2.4416577816009521</v>
      </c>
      <c r="AU38">
        <v>-1.1225566864013672</v>
      </c>
      <c r="AV38">
        <v>1.8685641288757324</v>
      </c>
      <c r="AW38">
        <v>1.7846139669418335</v>
      </c>
      <c r="AX38">
        <v>2.4905998706817627</v>
      </c>
      <c r="AY38">
        <v>2.6921989917755127</v>
      </c>
      <c r="AZ38">
        <v>3.2012293338775635</v>
      </c>
      <c r="BA38">
        <v>3.6227152347564697</v>
      </c>
      <c r="BB38">
        <v>3.2828197479248047</v>
      </c>
      <c r="BC38">
        <v>2.9468097686767578</v>
      </c>
      <c r="BD38">
        <v>2.859147310256958</v>
      </c>
      <c r="BE38">
        <v>2.3592453002929688</v>
      </c>
      <c r="BF38">
        <v>0.92513835430145264</v>
      </c>
      <c r="BG38">
        <v>-1.2501658201217651</v>
      </c>
      <c r="BH38">
        <v>-3.5162093639373779</v>
      </c>
      <c r="BI38">
        <v>-6.0879545211791992</v>
      </c>
      <c r="BJ38">
        <v>-6.978355884552002</v>
      </c>
      <c r="BK38">
        <v>-5.4483761787414551</v>
      </c>
      <c r="BL38">
        <v>-4.9883856773376465</v>
      </c>
      <c r="BM38">
        <v>-7.5997672080993652</v>
      </c>
      <c r="BN38">
        <v>-11.331707000732422</v>
      </c>
      <c r="BO38">
        <v>-12.890439033508301</v>
      </c>
      <c r="BP38">
        <v>-15.546533584594727</v>
      </c>
      <c r="BQ38">
        <v>-16.504358291625977</v>
      </c>
      <c r="BR38">
        <v>-18.498081207275391</v>
      </c>
      <c r="BS38">
        <v>-18.20616340637207</v>
      </c>
      <c r="BT38">
        <v>-18.267711639404297</v>
      </c>
      <c r="BU38">
        <v>-18.195598602294922</v>
      </c>
      <c r="BV38">
        <v>-17.987615585327148</v>
      </c>
      <c r="BW38">
        <v>-17.495576858520508</v>
      </c>
      <c r="BX38">
        <v>-16.879011154174805</v>
      </c>
      <c r="BY38">
        <v>-16.40191650390625</v>
      </c>
      <c r="BZ38">
        <v>-15.448322296142578</v>
      </c>
      <c r="CA38">
        <v>-14.408241271972656</v>
      </c>
      <c r="CB38">
        <v>-12.738924026489258</v>
      </c>
      <c r="CC38">
        <v>-11.910843849182129</v>
      </c>
      <c r="CD38">
        <v>-11.731496810913086</v>
      </c>
      <c r="CE38">
        <v>-10.931496620178223</v>
      </c>
      <c r="CF38">
        <v>-9.7601499557495117</v>
      </c>
      <c r="CG38">
        <v>-8.5431661605834961</v>
      </c>
      <c r="CH38">
        <v>-7.1927962303161621</v>
      </c>
      <c r="CI38">
        <v>-6.433112621307373</v>
      </c>
      <c r="CJ38">
        <v>-6.8796262741088867</v>
      </c>
      <c r="CK38">
        <v>-7.1459212303161621</v>
      </c>
      <c r="CL38">
        <v>-7.468632698059082</v>
      </c>
      <c r="CM38">
        <v>-6.8819832801818848</v>
      </c>
      <c r="CN38">
        <v>-5.7931408882141113</v>
      </c>
      <c r="CO38">
        <v>-2.7273323535919189</v>
      </c>
      <c r="CP38">
        <v>-1.9779782295227051</v>
      </c>
      <c r="CQ38">
        <v>-1.3778930902481079</v>
      </c>
      <c r="CR38">
        <v>-1.8686144351959229</v>
      </c>
      <c r="CS38">
        <v>-1.9440995454788208</v>
      </c>
      <c r="CT38">
        <v>-2.3344411849975586</v>
      </c>
      <c r="CU38">
        <v>-2.7548651695251465</v>
      </c>
      <c r="CV38">
        <v>-3.0035049915313721</v>
      </c>
      <c r="CW38">
        <v>-4.0223879814147949</v>
      </c>
      <c r="CX38">
        <v>-5.2964215278625488</v>
      </c>
      <c r="CY38">
        <v>-5.7846570014953613</v>
      </c>
      <c r="CZ38">
        <v>-6.5354666709899902</v>
      </c>
      <c r="DA38">
        <v>-6.88690185546875</v>
      </c>
      <c r="DB38">
        <v>-7.047764778137207</v>
      </c>
      <c r="DC38">
        <v>-6.9444427490234375</v>
      </c>
      <c r="DD38">
        <v>-6.8106107711791992</v>
      </c>
      <c r="DE38">
        <v>-6.6872105598449707</v>
      </c>
      <c r="DF38">
        <v>-6.5468721389770508</v>
      </c>
      <c r="DG38">
        <v>-6.3714933395385742</v>
      </c>
      <c r="DH38">
        <v>-6.0066142082214355</v>
      </c>
      <c r="DI38">
        <v>-5.7274007797241211</v>
      </c>
      <c r="DJ38">
        <v>-5.4640803337097168</v>
      </c>
      <c r="DK38">
        <v>-5.1940641403198242</v>
      </c>
      <c r="DL38">
        <v>-5.018373966217041</v>
      </c>
      <c r="DM38">
        <v>-5.0418968200683594</v>
      </c>
      <c r="DN38">
        <v>-5.4305830001831055</v>
      </c>
      <c r="DO38">
        <v>-6.292060375213623</v>
      </c>
      <c r="DP38">
        <v>-7.7195849418640137</v>
      </c>
      <c r="DQ38">
        <v>-8.6968069076538086</v>
      </c>
      <c r="DR38">
        <v>-9.9522542953491211</v>
      </c>
      <c r="DS38">
        <v>-11.11652660369873</v>
      </c>
      <c r="DT38">
        <v>-12.105008125305176</v>
      </c>
      <c r="DU38">
        <v>-13.314729690551758</v>
      </c>
      <c r="DV38">
        <v>-15.684562683105469</v>
      </c>
      <c r="DW38">
        <v>-16.809568405151367</v>
      </c>
      <c r="DX38">
        <v>-17.686069488525391</v>
      </c>
      <c r="DY38">
        <v>-18.645151138305664</v>
      </c>
      <c r="DZ38">
        <v>-19.370895385742188</v>
      </c>
      <c r="EA38">
        <v>-20.082660675048828</v>
      </c>
      <c r="EB38">
        <v>-21.154232025146484</v>
      </c>
      <c r="EC38">
        <v>-22.06859016418457</v>
      </c>
      <c r="ED38">
        <v>-22.389505386352539</v>
      </c>
      <c r="EE38">
        <v>-22.73530387878418</v>
      </c>
      <c r="EF38">
        <v>-22.782756805419922</v>
      </c>
      <c r="EG38">
        <v>-22.745098114013672</v>
      </c>
      <c r="EH38">
        <v>-22.887327194213867</v>
      </c>
      <c r="EI38">
        <v>-22.829912185668945</v>
      </c>
      <c r="EJ38">
        <v>-22.812309265136719</v>
      </c>
      <c r="EK38">
        <v>-22.739629745483398</v>
      </c>
      <c r="EL38">
        <v>-22.608640670776367</v>
      </c>
      <c r="EM38">
        <v>-22.513938903808594</v>
      </c>
      <c r="EN38">
        <v>-22.471845626831055</v>
      </c>
      <c r="EO38">
        <v>-22.478616714477539</v>
      </c>
      <c r="EP38">
        <v>-22.572736740112305</v>
      </c>
      <c r="EQ38">
        <v>-22.738271713256836</v>
      </c>
      <c r="ER38">
        <v>-22.854730606079102</v>
      </c>
      <c r="ES38">
        <v>-22.868061065673828</v>
      </c>
      <c r="ET38">
        <v>-22.905185699462891</v>
      </c>
      <c r="EU38">
        <v>-22.994434356689453</v>
      </c>
      <c r="EV38">
        <v>-23.729928970336914</v>
      </c>
      <c r="EW38">
        <v>-24.046449661254883</v>
      </c>
      <c r="EX38">
        <v>-24.047664642333984</v>
      </c>
      <c r="EY38">
        <v>-23.993814468383789</v>
      </c>
      <c r="EZ38">
        <v>-23.966405868530273</v>
      </c>
      <c r="FA38">
        <v>-24.035655975341797</v>
      </c>
      <c r="FB38">
        <v>-24.053792953491211</v>
      </c>
      <c r="FC38">
        <v>-24.035808563232422</v>
      </c>
      <c r="FD38">
        <v>-23.991703033447266</v>
      </c>
      <c r="FE38">
        <v>-23.9864501953125</v>
      </c>
      <c r="FF38">
        <v>-24.046260833740234</v>
      </c>
      <c r="FG38">
        <v>-24.171314239501953</v>
      </c>
      <c r="FH38">
        <v>-24.45582389831543</v>
      </c>
      <c r="FI38">
        <v>-24.84405517578125</v>
      </c>
      <c r="FJ38">
        <v>-24.978677749633789</v>
      </c>
      <c r="FK38">
        <v>-25.18419075012207</v>
      </c>
      <c r="FL38">
        <v>-25.708648681640625</v>
      </c>
      <c r="FM38">
        <v>-25.82896614074707</v>
      </c>
      <c r="FN38">
        <v>-25.796646118164063</v>
      </c>
      <c r="FO38">
        <v>-25.868999481201172</v>
      </c>
      <c r="FP38">
        <v>-26.25523567199707</v>
      </c>
      <c r="FQ38">
        <v>-26.434282302856445</v>
      </c>
      <c r="FR38">
        <v>-26.414440155029297</v>
      </c>
      <c r="FS38">
        <v>-26.480403900146484</v>
      </c>
      <c r="FT38">
        <v>-26.502325057983398</v>
      </c>
      <c r="FU38">
        <v>-26.333320617675781</v>
      </c>
      <c r="FV38">
        <v>-25.912239074707031</v>
      </c>
      <c r="FW38">
        <v>-25.345436096191406</v>
      </c>
      <c r="FX38">
        <v>-25.043317794799805</v>
      </c>
      <c r="FY38">
        <v>-24.40069580078125</v>
      </c>
      <c r="FZ38">
        <v>-24.225296020507813</v>
      </c>
      <c r="GA38">
        <v>-23.747585296630859</v>
      </c>
      <c r="GB38">
        <v>-23.18455696105957</v>
      </c>
      <c r="GC38">
        <v>-22.413787841796875</v>
      </c>
      <c r="GD38">
        <v>-18.918943405151367</v>
      </c>
      <c r="GE38">
        <v>-17.182195663452148</v>
      </c>
      <c r="GF38">
        <v>-16.630950927734375</v>
      </c>
      <c r="GG38">
        <v>-15.909235000610352</v>
      </c>
      <c r="GH38">
        <v>-15.305328369140625</v>
      </c>
      <c r="GI38">
        <v>-14.694703102111816</v>
      </c>
      <c r="GJ38">
        <v>-13.902802467346191</v>
      </c>
      <c r="GK38">
        <v>-12.966765403747559</v>
      </c>
      <c r="GL38">
        <v>-12.118409156799316</v>
      </c>
      <c r="GM38">
        <v>-11.664752006530762</v>
      </c>
      <c r="GN38">
        <v>-10.146516799926758</v>
      </c>
      <c r="GO38">
        <v>-9.2334651947021484</v>
      </c>
      <c r="GP38">
        <v>-7.8280458450317383</v>
      </c>
      <c r="GQ38">
        <v>-7.2133040428161621</v>
      </c>
      <c r="GR38">
        <v>-5.0213603973388672</v>
      </c>
      <c r="GS38">
        <v>-4.6707763671875</v>
      </c>
      <c r="GT38">
        <v>-4.2624425888061523</v>
      </c>
      <c r="GU38">
        <v>-3.9362554550170898</v>
      </c>
      <c r="GV38">
        <v>-3.4305229187011719</v>
      </c>
      <c r="GW38">
        <v>-3.1330509185791016</v>
      </c>
      <c r="GX38">
        <v>-2.4270563125610352</v>
      </c>
      <c r="GY38">
        <v>-1.9059950113296509</v>
      </c>
      <c r="GZ38">
        <v>-1.8851975202560425</v>
      </c>
      <c r="HA38">
        <v>-1.8742557764053345</v>
      </c>
      <c r="HB38">
        <v>-1.8511942625045776</v>
      </c>
      <c r="HC38">
        <v>-1.9963949918746948</v>
      </c>
      <c r="HD38">
        <v>-2.0396263599395752</v>
      </c>
      <c r="HE38">
        <v>-2.1673414707183838</v>
      </c>
      <c r="HF38">
        <v>-2.2319314479827881</v>
      </c>
      <c r="HG38">
        <v>-2.3094274997711182</v>
      </c>
      <c r="HH38">
        <v>-2.7294106483459473</v>
      </c>
      <c r="HI38">
        <v>-3.0901672840118408</v>
      </c>
      <c r="HJ38">
        <v>-3.3309335708618164</v>
      </c>
      <c r="HK38">
        <v>-3.2686896324157715</v>
      </c>
      <c r="HL38">
        <v>-3.3190732002258301</v>
      </c>
      <c r="HM38">
        <v>-3.332960844039917</v>
      </c>
      <c r="HN38">
        <v>-3.5594508647918701</v>
      </c>
      <c r="HO38">
        <v>-3.998960018157959</v>
      </c>
      <c r="HP38">
        <v>-4.4229564666748047</v>
      </c>
      <c r="HQ38">
        <v>-5.4765558242797852</v>
      </c>
      <c r="HR38">
        <v>-5.7864570617675781</v>
      </c>
      <c r="HS38">
        <v>-6.3029532432556152</v>
      </c>
      <c r="HT38">
        <v>-6.7399611473083496</v>
      </c>
      <c r="HU38">
        <v>-7.4715642929077148</v>
      </c>
      <c r="HV38">
        <v>-8.9081096649169922</v>
      </c>
      <c r="HW38">
        <v>-9.6427888870239258</v>
      </c>
      <c r="HX38">
        <v>-10.379684448242188</v>
      </c>
      <c r="HY38">
        <v>-11.21360969543457</v>
      </c>
      <c r="HZ38">
        <v>-12.285092353820801</v>
      </c>
      <c r="IA38">
        <v>-13.319071769714355</v>
      </c>
      <c r="IB38">
        <v>-13.853914260864258</v>
      </c>
      <c r="IC38">
        <v>-14.139678955078125</v>
      </c>
      <c r="ID38">
        <v>-14.432889938354492</v>
      </c>
      <c r="IE38">
        <v>-14.750213623046875</v>
      </c>
      <c r="IF38">
        <v>-14.752952575683594</v>
      </c>
      <c r="IG38">
        <v>-14.796621322631836</v>
      </c>
      <c r="IH38">
        <v>-14.862478256225586</v>
      </c>
      <c r="II38">
        <v>-15.010642051696777</v>
      </c>
      <c r="IJ38">
        <v>-15.028528213500977</v>
      </c>
      <c r="IK38">
        <v>-15.465167045593262</v>
      </c>
      <c r="IL38">
        <v>-15.713449478149414</v>
      </c>
      <c r="IM38">
        <v>-15.891727447509766</v>
      </c>
      <c r="IN38">
        <v>-16.04115104675293</v>
      </c>
      <c r="IO38">
        <v>-16.270959854125977</v>
      </c>
      <c r="IP38">
        <v>-17.084941864013672</v>
      </c>
      <c r="IQ38">
        <v>-17.579742431640625</v>
      </c>
      <c r="IR38">
        <v>-17.761150360107422</v>
      </c>
      <c r="IS38">
        <v>-17.947626113891602</v>
      </c>
      <c r="IT38">
        <v>-18.169364929199219</v>
      </c>
      <c r="IU38">
        <v>-18.471378326416016</v>
      </c>
      <c r="IV38">
        <v>-19.178827285766602</v>
      </c>
      <c r="IW38">
        <v>-19.211433410644531</v>
      </c>
      <c r="IX38">
        <v>-19.196178436279297</v>
      </c>
      <c r="IY38">
        <v>-19.06242561340332</v>
      </c>
      <c r="IZ38">
        <v>-19.008533477783203</v>
      </c>
      <c r="JA38">
        <v>-18.818258285522461</v>
      </c>
      <c r="JB38">
        <v>-18.258596420288086</v>
      </c>
      <c r="JC38">
        <v>-16.780363082885742</v>
      </c>
      <c r="JD38">
        <v>-15.92255973815918</v>
      </c>
      <c r="JE38">
        <v>-15.413464546203613</v>
      </c>
      <c r="JF38">
        <v>-13.635233879089355</v>
      </c>
      <c r="JG38">
        <v>-12.085746765136719</v>
      </c>
      <c r="JH38">
        <v>-10.697187423706055</v>
      </c>
      <c r="JI38">
        <v>-8.3178167343139648</v>
      </c>
      <c r="JJ38">
        <v>-7.8539576530456543</v>
      </c>
      <c r="JK38">
        <v>-7.5046868324279785</v>
      </c>
      <c r="JL38">
        <v>-7.068995475769043</v>
      </c>
      <c r="JM38">
        <v>-6.5550265312194824</v>
      </c>
      <c r="JN38">
        <v>-6.159754753112793</v>
      </c>
      <c r="JO38">
        <v>-5.7024531364440918</v>
      </c>
      <c r="JP38">
        <v>-5.9597091674804688</v>
      </c>
      <c r="JQ38">
        <v>-5.9805698394775391</v>
      </c>
      <c r="JR38">
        <v>-5.5845084190368652</v>
      </c>
      <c r="JS38">
        <v>-5.1606655120849609</v>
      </c>
      <c r="JT38">
        <v>-4.5906414985656738</v>
      </c>
      <c r="JU38">
        <v>-4.2093100547790527</v>
      </c>
      <c r="JV38">
        <v>-3.9883537292480469</v>
      </c>
      <c r="JW38">
        <v>-3.8113267421722412</v>
      </c>
      <c r="JX38">
        <v>-3.6703674793243408</v>
      </c>
      <c r="JY38">
        <v>-3.4170932769775391</v>
      </c>
      <c r="JZ38">
        <v>-3.1197359561920166</v>
      </c>
      <c r="KA38">
        <v>-3.1236534118652344</v>
      </c>
      <c r="KB38">
        <v>-3.0869331359863281</v>
      </c>
      <c r="KC38">
        <v>-3.066678524017334</v>
      </c>
      <c r="KD38">
        <v>-3.0666310787200928</v>
      </c>
      <c r="KE38">
        <v>-3.1394212245941162</v>
      </c>
      <c r="KF38">
        <v>-3.1978349685668945</v>
      </c>
      <c r="KG38">
        <v>-3.2462823390960693</v>
      </c>
      <c r="KH38">
        <v>-3.561767578125</v>
      </c>
      <c r="KI38">
        <v>-3.8307914733886719</v>
      </c>
      <c r="KJ38">
        <v>-3.8031151294708252</v>
      </c>
      <c r="KK38">
        <v>-3.7168827056884766</v>
      </c>
      <c r="KL38">
        <v>-3.7523822784423828</v>
      </c>
      <c r="KM38">
        <v>-3.9269928932189941</v>
      </c>
      <c r="KN38">
        <v>-4.0989103317260742</v>
      </c>
      <c r="KO38">
        <v>-4.6079802513122559</v>
      </c>
      <c r="KP38">
        <v>-5.0779776573181152</v>
      </c>
      <c r="KQ38">
        <v>-5.7195181846618652</v>
      </c>
      <c r="KR38">
        <v>-5.8671894073486328</v>
      </c>
      <c r="KS38">
        <v>-6.244478702545166</v>
      </c>
      <c r="KT38">
        <v>-6.6014013290405273</v>
      </c>
      <c r="KU38">
        <v>-6.9901080131530762</v>
      </c>
      <c r="KV38">
        <v>-7.4552392959594727</v>
      </c>
      <c r="KW38">
        <v>-8.0107002258300781</v>
      </c>
      <c r="KX38">
        <v>-8.6531696319580078</v>
      </c>
      <c r="KY38">
        <v>-9.2609071731567383</v>
      </c>
      <c r="KZ38">
        <v>-9.7971277236938477</v>
      </c>
      <c r="LA38">
        <v>-10.282288551330566</v>
      </c>
      <c r="LB38">
        <v>-10.800014495849609</v>
      </c>
      <c r="LC38">
        <v>-11.527311325073242</v>
      </c>
      <c r="LD38">
        <v>-12.002827644348145</v>
      </c>
      <c r="LE38">
        <v>-12.974615097045898</v>
      </c>
      <c r="LF38">
        <v>-13.831219673156738</v>
      </c>
      <c r="LG38">
        <v>-14.145733833312988</v>
      </c>
      <c r="LH38">
        <v>-14.413228988647461</v>
      </c>
      <c r="LI38">
        <v>-14.842523574829102</v>
      </c>
      <c r="LJ38">
        <v>-15.18324089050293</v>
      </c>
      <c r="LK38">
        <v>-15.485734939575195</v>
      </c>
      <c r="LL38">
        <v>-15.761548042297363</v>
      </c>
      <c r="LM38">
        <v>-15.954174995422363</v>
      </c>
      <c r="LN38">
        <v>-16.090961456298828</v>
      </c>
      <c r="LO38">
        <v>-16.20024299621582</v>
      </c>
      <c r="LP38">
        <v>-16.256019592285156</v>
      </c>
      <c r="LQ38">
        <v>-16.628755569458008</v>
      </c>
      <c r="LR38">
        <v>-17.666727066040039</v>
      </c>
      <c r="LS38">
        <v>-17.484691619873047</v>
      </c>
      <c r="LT38">
        <v>-17.599769592285156</v>
      </c>
      <c r="LU38">
        <v>-17.459922790527344</v>
      </c>
      <c r="LV38">
        <v>-17.777364730834961</v>
      </c>
      <c r="LW38">
        <v>-17.873058319091797</v>
      </c>
      <c r="LX38">
        <v>-17.542606353759766</v>
      </c>
      <c r="LY38">
        <v>-17.423149108886719</v>
      </c>
      <c r="LZ38">
        <v>-17.505168914794922</v>
      </c>
      <c r="MA38">
        <v>-17.618471145629883</v>
      </c>
      <c r="MB38">
        <v>-17.764516830444336</v>
      </c>
      <c r="MC38">
        <v>-17.939043045043945</v>
      </c>
      <c r="MD38">
        <v>-16.781057357788086</v>
      </c>
      <c r="ME38">
        <v>-16.457107543945313</v>
      </c>
      <c r="MF38">
        <v>-16.209375381469727</v>
      </c>
      <c r="MG38">
        <v>-15.560399055480957</v>
      </c>
      <c r="MH38">
        <v>-14.37714672088623</v>
      </c>
      <c r="MI38">
        <v>-12.947221755981445</v>
      </c>
      <c r="MJ38">
        <v>-11.736728668212891</v>
      </c>
      <c r="MK38">
        <v>-10.512070655822754</v>
      </c>
      <c r="ML38">
        <v>-9.3370704650878906</v>
      </c>
      <c r="MM38">
        <v>-8.6007137298583984</v>
      </c>
      <c r="MN38">
        <v>-8.1455068588256836</v>
      </c>
      <c r="MO38">
        <v>-6.9866647720336914</v>
      </c>
      <c r="MP38">
        <v>-5.9640235900878906</v>
      </c>
      <c r="MQ38">
        <v>-5.194056510925293</v>
      </c>
      <c r="MR38">
        <v>-2.4680533409118652</v>
      </c>
      <c r="MS38">
        <v>1.2851318120956421</v>
      </c>
      <c r="MT38">
        <v>-0.98279136419296265</v>
      </c>
      <c r="MU38">
        <v>-1.503113865852356</v>
      </c>
      <c r="MV38">
        <v>-1.6173350811004639</v>
      </c>
      <c r="MW38">
        <v>-2.3697540760040283</v>
      </c>
      <c r="MX38">
        <v>-2.5526547431945801</v>
      </c>
      <c r="MY38">
        <v>-2.7515113353729248</v>
      </c>
      <c r="MZ38">
        <v>-2.8042409420013428</v>
      </c>
      <c r="NA38">
        <v>-2.8076503276824951</v>
      </c>
      <c r="NB38">
        <v>-2.8291487693786621</v>
      </c>
      <c r="NC38">
        <v>-2.853895902633667</v>
      </c>
      <c r="ND38">
        <v>-2.9081501960754395</v>
      </c>
      <c r="NE38">
        <v>-2.9227809906005859</v>
      </c>
      <c r="NF38">
        <v>-3.0132603645324707</v>
      </c>
      <c r="NG38">
        <v>-3.0467870235443115</v>
      </c>
      <c r="NH38">
        <v>-3.1871566772460938</v>
      </c>
      <c r="NI38">
        <v>-3.2983994483947754</v>
      </c>
      <c r="NJ38">
        <v>-3.2572946548461914</v>
      </c>
      <c r="NK38">
        <v>-3.1799774169921875</v>
      </c>
      <c r="NL38">
        <v>-3.1417236328125</v>
      </c>
      <c r="NM38">
        <v>-3.0824370384216309</v>
      </c>
      <c r="NN38">
        <v>-2.9657652378082275</v>
      </c>
      <c r="NO38">
        <v>-2.9084658622741699</v>
      </c>
      <c r="NP38">
        <v>-3.4195961952209473</v>
      </c>
      <c r="NQ38">
        <v>-4.1842327117919922</v>
      </c>
      <c r="NR38">
        <v>-4.7456378936767578</v>
      </c>
      <c r="NS38">
        <v>-5.4281377792358398</v>
      </c>
      <c r="NT38">
        <v>-6.3160457611083984</v>
      </c>
      <c r="NU38">
        <v>-6.8894357681274414</v>
      </c>
      <c r="NV38">
        <v>-7.118983268737793</v>
      </c>
      <c r="NW38">
        <v>-7.5138392448425293</v>
      </c>
      <c r="NX38">
        <v>-7.9989438056945801</v>
      </c>
      <c r="NY38">
        <v>-8.6295051574707031</v>
      </c>
      <c r="NZ38">
        <v>-9.4445095062255859</v>
      </c>
      <c r="OA38">
        <v>-10.103596687316895</v>
      </c>
      <c r="OB38">
        <v>-10.81342887878418</v>
      </c>
      <c r="OC38">
        <v>-11.411007881164551</v>
      </c>
      <c r="OD38">
        <v>-11.99339771270752</v>
      </c>
      <c r="OE38">
        <v>-12.444094657897949</v>
      </c>
      <c r="OF38">
        <v>-12.867359161376953</v>
      </c>
      <c r="OG38">
        <v>-13.499028205871582</v>
      </c>
      <c r="OH38">
        <v>-14.036361694335938</v>
      </c>
      <c r="OI38">
        <v>-14.224048614501953</v>
      </c>
      <c r="OJ38">
        <v>-14.454562187194824</v>
      </c>
      <c r="OK38">
        <v>-14.677224159240723</v>
      </c>
      <c r="OL38">
        <v>-14.815882682800293</v>
      </c>
      <c r="OM38">
        <v>-14.945405006408691</v>
      </c>
      <c r="ON38">
        <v>-15.09113883972168</v>
      </c>
      <c r="OO38">
        <v>-15.250890731811523</v>
      </c>
      <c r="OP38">
        <v>-15.400333404541016</v>
      </c>
      <c r="OQ38">
        <v>-15.52490234375</v>
      </c>
      <c r="OR38">
        <v>-15.656834602355957</v>
      </c>
      <c r="OS38">
        <v>-15.773118019104004</v>
      </c>
      <c r="OT38">
        <v>-15.930036544799805</v>
      </c>
      <c r="OU38">
        <v>-15.730844497680664</v>
      </c>
      <c r="OV38">
        <v>-15.943979263305664</v>
      </c>
      <c r="OW38">
        <v>-16.769327163696289</v>
      </c>
      <c r="OX38">
        <v>-16.96539306640625</v>
      </c>
      <c r="OY38">
        <v>-16.868770599365234</v>
      </c>
      <c r="OZ38">
        <v>-16.850826263427734</v>
      </c>
      <c r="PA38">
        <v>-16.859653472900391</v>
      </c>
      <c r="PB38">
        <v>-16.938947677612305</v>
      </c>
      <c r="PC38">
        <v>-16.900331497192383</v>
      </c>
      <c r="PD38">
        <v>-16.826435089111328</v>
      </c>
      <c r="PE38">
        <v>-16.757646560668945</v>
      </c>
      <c r="PF38">
        <v>-16.739097595214844</v>
      </c>
      <c r="PG38">
        <v>-16.681474685668945</v>
      </c>
      <c r="PH38">
        <v>-16.638357162475586</v>
      </c>
      <c r="PI38">
        <v>-16.62047004699707</v>
      </c>
      <c r="PJ38">
        <v>-16.575420379638672</v>
      </c>
      <c r="PK38">
        <v>-16.478775024414063</v>
      </c>
      <c r="PL38">
        <v>-16.415056228637695</v>
      </c>
      <c r="PM38">
        <v>-16.23222541809082</v>
      </c>
      <c r="PN38">
        <v>-16.23225212097168</v>
      </c>
      <c r="PO38">
        <v>-16.098249435424805</v>
      </c>
      <c r="PP38">
        <v>-16.038097381591797</v>
      </c>
      <c r="PQ38">
        <v>-16.038694381713867</v>
      </c>
      <c r="PR38">
        <v>-15.820097923278809</v>
      </c>
      <c r="PS38">
        <v>-15.473682403564453</v>
      </c>
      <c r="PT38">
        <v>-15.054141998291016</v>
      </c>
      <c r="PU38">
        <v>-14.44913387298584</v>
      </c>
      <c r="PV38">
        <v>-13.702468872070313</v>
      </c>
      <c r="PW38">
        <v>-12.787415504455566</v>
      </c>
      <c r="PX38">
        <v>-11.526403427124023</v>
      </c>
      <c r="PY38">
        <v>-10.769949913024902</v>
      </c>
      <c r="PZ38">
        <v>-9.9140281677246094</v>
      </c>
      <c r="QA38">
        <v>-8.9728937149047852</v>
      </c>
      <c r="QB38">
        <v>-7.9874067306518555</v>
      </c>
      <c r="QC38">
        <v>-7.2195663452148438</v>
      </c>
      <c r="QD38">
        <v>-6.591456413269043</v>
      </c>
      <c r="QE38">
        <v>-5.8387084007263184</v>
      </c>
      <c r="QF38">
        <v>-5.2354321479797363</v>
      </c>
      <c r="QG38">
        <v>-4.7225761413574219</v>
      </c>
      <c r="QH38">
        <v>-4.130162239074707</v>
      </c>
      <c r="QI38">
        <v>-3.8731386661529541</v>
      </c>
      <c r="QJ38">
        <v>-3.7785162925720215</v>
      </c>
      <c r="QK38">
        <v>-3.9979300498962402</v>
      </c>
      <c r="QL38">
        <v>-3.962822437286377</v>
      </c>
      <c r="QM38">
        <v>-4.1801047325134277</v>
      </c>
      <c r="QN38">
        <v>-4.7520098686218262</v>
      </c>
      <c r="QO38">
        <v>-5.4546627998352051</v>
      </c>
      <c r="QP38">
        <v>-6.5890593528747559</v>
      </c>
      <c r="QQ38">
        <v>-7.5560173988342285</v>
      </c>
      <c r="QR38">
        <v>-9.8080377578735352</v>
      </c>
      <c r="QS38">
        <v>-10.365703582763672</v>
      </c>
      <c r="QT38">
        <v>-9.4149494171142578</v>
      </c>
      <c r="QU38">
        <v>-9.1487226486206055</v>
      </c>
      <c r="QV38">
        <v>-9.0195417404174805</v>
      </c>
      <c r="QW38">
        <v>-9.3601398468017578</v>
      </c>
      <c r="QX38">
        <v>-9.7701749801635742</v>
      </c>
      <c r="QY38">
        <v>-9.4650287628173828</v>
      </c>
      <c r="QZ38">
        <v>-9.7260465621948242</v>
      </c>
      <c r="RA38">
        <v>-11.396687507629395</v>
      </c>
      <c r="RB38">
        <v>-10.980995178222656</v>
      </c>
      <c r="RC38">
        <v>-11.016581535339355</v>
      </c>
      <c r="RD38">
        <v>-9.686223030090332</v>
      </c>
      <c r="RE38">
        <v>-10.791328430175781</v>
      </c>
      <c r="RF38">
        <v>-11.034278869628906</v>
      </c>
      <c r="RG38">
        <v>-10.576212882995605</v>
      </c>
      <c r="RH38">
        <v>-10.607748031616211</v>
      </c>
      <c r="RI38">
        <v>-11.652987480163574</v>
      </c>
      <c r="RJ38">
        <v>-12.60761833190918</v>
      </c>
      <c r="RK38">
        <v>-12.941650390625</v>
      </c>
      <c r="RL38">
        <v>-12.060601234436035</v>
      </c>
      <c r="RM38">
        <v>-10.867100715637207</v>
      </c>
      <c r="RN38">
        <v>-9.7308740615844727</v>
      </c>
      <c r="RO38">
        <v>-9.309906005859375</v>
      </c>
      <c r="RP38">
        <v>-9.4937915802001953</v>
      </c>
      <c r="RQ38">
        <v>-10.822227478027344</v>
      </c>
      <c r="RR38">
        <v>-13.079645156860352</v>
      </c>
      <c r="RS38">
        <v>-15.310458183288574</v>
      </c>
      <c r="RT38">
        <v>-17.244638442993164</v>
      </c>
      <c r="RU38">
        <v>-17.983158111572266</v>
      </c>
      <c r="RV38">
        <v>-17.964788436889648</v>
      </c>
      <c r="RW38">
        <v>-17.434185028076172</v>
      </c>
      <c r="RX38">
        <v>-15.526809692382813</v>
      </c>
      <c r="RY38">
        <v>-12.318717002868652</v>
      </c>
      <c r="RZ38">
        <v>-8.9112386703491211</v>
      </c>
      <c r="SA38">
        <v>-5.7368364334106445</v>
      </c>
      <c r="SB38">
        <v>-3.2776525020599365</v>
      </c>
      <c r="SC38">
        <v>-1.8529409170150757</v>
      </c>
      <c r="SD38">
        <v>-0.71570587158203125</v>
      </c>
      <c r="SE38">
        <v>-1.3836861848831177</v>
      </c>
      <c r="SF38">
        <v>-3.7659580707550049</v>
      </c>
      <c r="SG38">
        <v>-4.1619329452514648</v>
      </c>
      <c r="SH38">
        <v>-4.4187531471252441</v>
      </c>
      <c r="SI38">
        <v>-4.4868879318237305</v>
      </c>
      <c r="SJ38">
        <v>-4.9344015121459961</v>
      </c>
      <c r="SK38">
        <v>-5.5188260078430176</v>
      </c>
      <c r="SL38">
        <v>-5.9308352470397949</v>
      </c>
      <c r="SM38">
        <v>-6.3902759552001953</v>
      </c>
      <c r="SN38">
        <v>-7.2261233329772949</v>
      </c>
      <c r="SO38">
        <v>-7.376800537109375</v>
      </c>
      <c r="SP38">
        <v>-7.106224536895752</v>
      </c>
      <c r="SQ38">
        <v>-6.2056341171264648</v>
      </c>
      <c r="SR38">
        <v>-6.0887699127197266</v>
      </c>
      <c r="SS38">
        <v>-5.6753973960876465</v>
      </c>
      <c r="ST38">
        <v>-5.249262809753418</v>
      </c>
      <c r="SU38">
        <v>-4.8049111366271973</v>
      </c>
      <c r="SV38">
        <v>-4.3740696907043457</v>
      </c>
      <c r="SW38">
        <v>-4.0992527008056641</v>
      </c>
      <c r="SX38">
        <v>-3.8953602313995361</v>
      </c>
      <c r="SY38">
        <v>-3.6126387119293213</v>
      </c>
      <c r="SZ38">
        <v>-3.320321798324585</v>
      </c>
      <c r="TA38">
        <v>-3.1203882694244385</v>
      </c>
      <c r="TB38">
        <v>-2.9545919895172119</v>
      </c>
      <c r="TC38">
        <v>-2.7680256366729736</v>
      </c>
      <c r="TD38">
        <v>-2.4643070697784424</v>
      </c>
      <c r="TE38">
        <v>-2.204763650894165</v>
      </c>
      <c r="TF38">
        <v>-2.1091165542602539</v>
      </c>
      <c r="TG38">
        <v>-2.2440695762634277</v>
      </c>
      <c r="TH38">
        <v>-2.5647013187408447</v>
      </c>
      <c r="TI38">
        <v>-2.8105738162994385</v>
      </c>
      <c r="TJ38">
        <v>-3.3811914920806885</v>
      </c>
      <c r="TK38">
        <v>-3.4862186908721924</v>
      </c>
      <c r="TL38">
        <v>-3.430884838104248</v>
      </c>
      <c r="TM38">
        <v>-3.1362543106079102</v>
      </c>
      <c r="TN38">
        <v>-2.9630179405212402</v>
      </c>
      <c r="TO38">
        <v>-2.9485297203063965</v>
      </c>
      <c r="TP38">
        <v>-2.9808406829833984</v>
      </c>
      <c r="TQ38">
        <v>-2.9602835178375244</v>
      </c>
      <c r="TR38">
        <v>-2.942537784576416</v>
      </c>
      <c r="TS38">
        <v>-2.9497766494750977</v>
      </c>
      <c r="TT38">
        <v>-3.075615406036377</v>
      </c>
      <c r="TU38">
        <v>-3.0264256000518799</v>
      </c>
      <c r="TV38">
        <v>-3.0309081077575684</v>
      </c>
      <c r="TW38">
        <v>-3.0514938831329346</v>
      </c>
      <c r="TX38">
        <v>-3.0710241794586182</v>
      </c>
      <c r="TY38">
        <v>-3.0817093849182129</v>
      </c>
      <c r="TZ38">
        <v>-3.0846681594848633</v>
      </c>
      <c r="UA38">
        <v>-3.0915613174438477</v>
      </c>
      <c r="UB38">
        <v>-3.1386563777923584</v>
      </c>
    </row>
    <row r="39" spans="1:548">
      <c r="A39" t="s">
        <v>85</v>
      </c>
      <c r="B39">
        <v>-2.3198995590209961</v>
      </c>
      <c r="C39">
        <v>-2.3206140995025635</v>
      </c>
      <c r="D39">
        <v>-2.3241856098175049</v>
      </c>
      <c r="E39">
        <v>-2.3175609111785889</v>
      </c>
      <c r="F39">
        <v>-2.3170957565307617</v>
      </c>
      <c r="G39">
        <v>-2.3178796768188477</v>
      </c>
      <c r="H39">
        <v>-2.3498673439025879</v>
      </c>
      <c r="I39">
        <v>-2.3732595443725586</v>
      </c>
      <c r="J39">
        <v>-2.3729379177093506</v>
      </c>
      <c r="K39">
        <v>-2.3731262683868408</v>
      </c>
      <c r="L39">
        <v>-2.3733065128326416</v>
      </c>
      <c r="M39">
        <v>-2.3341779708862305</v>
      </c>
      <c r="N39">
        <v>-2.2343845367431641</v>
      </c>
      <c r="O39">
        <v>-2.2319183349609375</v>
      </c>
      <c r="P39">
        <v>-2.2250778675079346</v>
      </c>
      <c r="Q39">
        <v>-2.2245247364044189</v>
      </c>
      <c r="R39">
        <v>-2.2248671054840088</v>
      </c>
      <c r="S39">
        <v>-2.2253310680389404</v>
      </c>
      <c r="T39">
        <v>-2.2251091003417969</v>
      </c>
      <c r="U39">
        <v>-2.2257890701293945</v>
      </c>
      <c r="V39">
        <v>-2.2286460399627686</v>
      </c>
      <c r="W39">
        <v>-2.2296562194824219</v>
      </c>
      <c r="X39">
        <v>-2.2294838428497314</v>
      </c>
      <c r="Y39">
        <v>-2.2281534671783447</v>
      </c>
      <c r="Z39">
        <v>-2.2263963222503662</v>
      </c>
      <c r="AA39">
        <v>-2.2264060974121094</v>
      </c>
      <c r="AB39">
        <v>-2.2168347835540771</v>
      </c>
      <c r="AC39">
        <v>-2.1684019565582275</v>
      </c>
      <c r="AD39">
        <v>-2.1698946952819824</v>
      </c>
      <c r="AE39">
        <v>-2.1675612926483154</v>
      </c>
      <c r="AF39">
        <v>-1.9527299404144287</v>
      </c>
      <c r="AG39">
        <v>-1.734798789024353</v>
      </c>
      <c r="AH39">
        <v>-1.4755370616912842</v>
      </c>
      <c r="AI39">
        <v>-1.1739698648452759</v>
      </c>
      <c r="AJ39">
        <v>-0.94008481502532959</v>
      </c>
      <c r="AK39">
        <v>-0.84655946493148804</v>
      </c>
      <c r="AL39">
        <v>-0.75341254472732544</v>
      </c>
      <c r="AM39">
        <v>-1.0958129167556763</v>
      </c>
      <c r="AN39">
        <v>-1.5380964279174805</v>
      </c>
      <c r="AO39">
        <v>-1.7181895971298218</v>
      </c>
      <c r="AP39">
        <v>-1.8256858587265015</v>
      </c>
      <c r="AQ39">
        <v>-1.8976426124572754</v>
      </c>
      <c r="AR39">
        <v>-1.5142738819122314</v>
      </c>
      <c r="AS39">
        <v>-0.58016324043273926</v>
      </c>
      <c r="AT39">
        <v>0.73268872499465942</v>
      </c>
      <c r="AU39">
        <v>2.0881133079528809</v>
      </c>
      <c r="AV39">
        <v>3.2975428104400635</v>
      </c>
      <c r="AW39">
        <v>5.3451089859008789</v>
      </c>
      <c r="AX39">
        <v>7.7136025428771973</v>
      </c>
      <c r="AY39">
        <v>8.5849494934082031</v>
      </c>
      <c r="AZ39">
        <v>9.4808416366577148</v>
      </c>
      <c r="BA39">
        <v>10.431090354919434</v>
      </c>
      <c r="BB39">
        <v>11.199747085571289</v>
      </c>
      <c r="BC39">
        <v>12.111971855163574</v>
      </c>
      <c r="BD39">
        <v>13.243551254272461</v>
      </c>
      <c r="BE39">
        <v>14.289752960205078</v>
      </c>
      <c r="BF39">
        <v>14.988471031188965</v>
      </c>
      <c r="BG39">
        <v>14.940576553344727</v>
      </c>
      <c r="BH39">
        <v>13.388853073120117</v>
      </c>
      <c r="BI39">
        <v>8.0279502868652344</v>
      </c>
      <c r="BJ39">
        <v>0.20708578824996948</v>
      </c>
      <c r="BK39">
        <v>-7.6696791648864746</v>
      </c>
      <c r="BL39">
        <v>-16.1285400390625</v>
      </c>
      <c r="BM39">
        <v>-23.770370483398438</v>
      </c>
      <c r="BN39">
        <v>-30.538841247558594</v>
      </c>
      <c r="BO39">
        <v>-37.402950286865234</v>
      </c>
      <c r="BP39">
        <v>-41.419395446777344</v>
      </c>
      <c r="BQ39">
        <v>-43.687526702880859</v>
      </c>
      <c r="BR39">
        <v>-43.269432067871094</v>
      </c>
      <c r="BS39">
        <v>-40.603435516357422</v>
      </c>
      <c r="BT39">
        <v>-36.769191741943359</v>
      </c>
      <c r="BU39">
        <v>-31.436485290527344</v>
      </c>
      <c r="BV39">
        <v>-26.120624542236328</v>
      </c>
      <c r="BW39">
        <v>-21.662548065185547</v>
      </c>
      <c r="BX39">
        <v>-18.680631637573242</v>
      </c>
      <c r="BY39">
        <v>-17.256252288818359</v>
      </c>
      <c r="BZ39">
        <v>-16.258277893066406</v>
      </c>
      <c r="CA39">
        <v>-16.305606842041016</v>
      </c>
      <c r="CB39">
        <v>-14.564357757568359</v>
      </c>
      <c r="CC39">
        <v>-12.389452934265137</v>
      </c>
      <c r="CD39">
        <v>-9.4094934463500977</v>
      </c>
      <c r="CE39">
        <v>-6.4701037406921387</v>
      </c>
      <c r="CF39">
        <v>-3.8912749290466309</v>
      </c>
      <c r="CG39">
        <v>-1.7066488265991211</v>
      </c>
      <c r="CH39">
        <v>5.4007265716791153E-2</v>
      </c>
      <c r="CI39">
        <v>1.7535715103149414</v>
      </c>
      <c r="CJ39">
        <v>3.7481842041015625</v>
      </c>
      <c r="CK39">
        <v>4.7411398887634277</v>
      </c>
      <c r="CL39">
        <v>4.1728053092956543</v>
      </c>
      <c r="CM39">
        <v>2.4583745002746582</v>
      </c>
      <c r="CN39">
        <v>0.16110837459564209</v>
      </c>
      <c r="CO39">
        <v>-1.9804296493530273</v>
      </c>
      <c r="CP39">
        <v>-3.3326776027679443</v>
      </c>
      <c r="CQ39">
        <v>-4.5409526824951172</v>
      </c>
      <c r="CR39">
        <v>-5.1064362525939941</v>
      </c>
      <c r="CS39">
        <v>-5.8005790710449219</v>
      </c>
      <c r="CT39">
        <v>-6.5961999893188477</v>
      </c>
      <c r="CU39">
        <v>-7.0829906463623047</v>
      </c>
      <c r="CV39">
        <v>-7.2378439903259277</v>
      </c>
      <c r="CW39">
        <v>-7.3457603454589844</v>
      </c>
      <c r="CX39">
        <v>-7.3446555137634277</v>
      </c>
      <c r="CY39">
        <v>-7.0177416801452637</v>
      </c>
      <c r="CZ39">
        <v>-6.4738893508911133</v>
      </c>
      <c r="DA39">
        <v>-6.2879729270935059</v>
      </c>
      <c r="DB39">
        <v>-5.7751708030700684</v>
      </c>
      <c r="DC39">
        <v>-5.4836373329162598</v>
      </c>
      <c r="DD39">
        <v>-4.9527840614318848</v>
      </c>
      <c r="DE39">
        <v>-4.753760814666748</v>
      </c>
      <c r="DF39">
        <v>-4.6403250694274902</v>
      </c>
      <c r="DG39">
        <v>-4.5697979927062988</v>
      </c>
      <c r="DH39">
        <v>-4.6303400993347168</v>
      </c>
      <c r="DI39">
        <v>-4.8340883255004883</v>
      </c>
      <c r="DJ39">
        <v>-5.3274393081665039</v>
      </c>
      <c r="DK39">
        <v>-6.5477871894836426</v>
      </c>
      <c r="DL39">
        <v>-8.5902137756347656</v>
      </c>
      <c r="DM39">
        <v>-11.001893997192383</v>
      </c>
      <c r="DN39">
        <v>-13.824790000915527</v>
      </c>
      <c r="DO39">
        <v>-17.884971618652344</v>
      </c>
      <c r="DP39">
        <v>-22.835098266601563</v>
      </c>
      <c r="DQ39">
        <v>-26.317899703979492</v>
      </c>
      <c r="DR39">
        <v>-30.727638244628906</v>
      </c>
      <c r="DS39">
        <v>-36.378238677978516</v>
      </c>
      <c r="DT39">
        <v>-41.054519653320313</v>
      </c>
      <c r="DU39">
        <v>-46.039562225341797</v>
      </c>
      <c r="DV39">
        <v>-52.372364044189453</v>
      </c>
      <c r="DW39">
        <v>-56.267230987548828</v>
      </c>
      <c r="DX39">
        <v>-59.420276641845703</v>
      </c>
      <c r="DY39">
        <v>-62.035957336425781</v>
      </c>
      <c r="DZ39">
        <v>-63.742221832275391</v>
      </c>
      <c r="EA39">
        <v>-64.472587585449219</v>
      </c>
      <c r="EB39">
        <v>-65.197135925292969</v>
      </c>
      <c r="EC39">
        <v>-66.629150390625</v>
      </c>
      <c r="ED39">
        <v>-67.422676086425781</v>
      </c>
      <c r="EE39">
        <v>-68.143959045410156</v>
      </c>
      <c r="EF39">
        <v>-68.648231506347656</v>
      </c>
      <c r="EG39">
        <v>-68.516059875488281</v>
      </c>
      <c r="EH39">
        <v>-68.952140808105469</v>
      </c>
      <c r="EI39">
        <v>-68.8870849609375</v>
      </c>
      <c r="EJ39">
        <v>-69.380668640136719</v>
      </c>
      <c r="EK39">
        <v>-69.220016479492188</v>
      </c>
      <c r="EL39">
        <v>-68.850982666015625</v>
      </c>
      <c r="EM39">
        <v>-69.152534484863281</v>
      </c>
      <c r="EN39">
        <v>-69.514205932617188</v>
      </c>
      <c r="EO39">
        <v>-70.191680908203125</v>
      </c>
      <c r="EP39">
        <v>-70.84002685546875</v>
      </c>
      <c r="EQ39">
        <v>-70.992263793945313</v>
      </c>
      <c r="ER39">
        <v>-71.290267944335938</v>
      </c>
      <c r="ES39">
        <v>-71.152381896972656</v>
      </c>
      <c r="ET39">
        <v>-70.833229064941406</v>
      </c>
      <c r="EU39">
        <v>-71.037918090820313</v>
      </c>
      <c r="EV39">
        <v>-72.603416442871094</v>
      </c>
      <c r="EW39">
        <v>-71.927116394042969</v>
      </c>
      <c r="EX39">
        <v>-71.91107177734375</v>
      </c>
      <c r="EY39">
        <v>-71.9398193359375</v>
      </c>
      <c r="EZ39">
        <v>-72.001022338867188</v>
      </c>
      <c r="FA39">
        <v>-72.663703918457031</v>
      </c>
      <c r="FB39">
        <v>-72.897041320800781</v>
      </c>
      <c r="FC39">
        <v>-72.870162963867188</v>
      </c>
      <c r="FD39">
        <v>-73.01519775390625</v>
      </c>
      <c r="FE39">
        <v>-73.146461486816406</v>
      </c>
      <c r="FF39">
        <v>-73.292716979980469</v>
      </c>
      <c r="FG39">
        <v>-73.7452392578125</v>
      </c>
      <c r="FH39">
        <v>-74.056320190429688</v>
      </c>
      <c r="FI39">
        <v>-74.277923583984375</v>
      </c>
      <c r="FJ39">
        <v>-74.149238586425781</v>
      </c>
      <c r="FK39">
        <v>-74.220222473144531</v>
      </c>
      <c r="FL39">
        <v>-74.768783569335938</v>
      </c>
      <c r="FM39">
        <v>-74.625198364257813</v>
      </c>
      <c r="FN39">
        <v>-74.982780456542969</v>
      </c>
      <c r="FO39">
        <v>-75.172073364257813</v>
      </c>
      <c r="FP39">
        <v>-75.914466857910156</v>
      </c>
      <c r="FQ39">
        <v>-76.259803771972656</v>
      </c>
      <c r="FR39">
        <v>-76.240669250488281</v>
      </c>
      <c r="FS39">
        <v>-75.96923828125</v>
      </c>
      <c r="FT39">
        <v>-75.714561462402344</v>
      </c>
      <c r="FU39">
        <v>-75.397018432617188</v>
      </c>
      <c r="FV39">
        <v>-75.205612182617188</v>
      </c>
      <c r="FW39">
        <v>-75.356307983398438</v>
      </c>
      <c r="FX39">
        <v>-74.613876342773438</v>
      </c>
      <c r="FY39">
        <v>-73.976119995117188</v>
      </c>
      <c r="FZ39">
        <v>-72.760841369628906</v>
      </c>
      <c r="GA39">
        <v>-71.441078186035156</v>
      </c>
      <c r="GB39">
        <v>-70.213348388671875</v>
      </c>
      <c r="GC39">
        <v>-68.729637145996094</v>
      </c>
      <c r="GD39">
        <v>-66.682235717773438</v>
      </c>
      <c r="GE39">
        <v>-64.919853210449219</v>
      </c>
      <c r="GF39">
        <v>-63.059669494628906</v>
      </c>
      <c r="GG39">
        <v>-60.122360229492188</v>
      </c>
      <c r="GH39">
        <v>-57.564609527587891</v>
      </c>
      <c r="GI39">
        <v>-55.136661529541016</v>
      </c>
      <c r="GJ39">
        <v>-52.474498748779297</v>
      </c>
      <c r="GK39">
        <v>-49.642093658447266</v>
      </c>
      <c r="GL39">
        <v>-46.627681732177734</v>
      </c>
      <c r="GM39">
        <v>-43.359275817871094</v>
      </c>
      <c r="GN39">
        <v>-39.296440124511719</v>
      </c>
      <c r="GO39">
        <v>-35.996810913085938</v>
      </c>
      <c r="GP39">
        <v>-30.802558898925781</v>
      </c>
      <c r="GQ39">
        <v>-28.393701553344727</v>
      </c>
      <c r="GR39">
        <v>-22.905679702758789</v>
      </c>
      <c r="GS39">
        <v>-20.400428771972656</v>
      </c>
      <c r="GT39">
        <v>-17.749408721923828</v>
      </c>
      <c r="GU39">
        <v>-16.257366180419922</v>
      </c>
      <c r="GV39">
        <v>-14.904362678527832</v>
      </c>
      <c r="GW39">
        <v>-14.045899391174316</v>
      </c>
      <c r="GX39">
        <v>-12.221175193786621</v>
      </c>
      <c r="GY39">
        <v>-10.771975517272949</v>
      </c>
      <c r="GZ39">
        <v>-10.409788131713867</v>
      </c>
      <c r="HA39">
        <v>-10.115621566772461</v>
      </c>
      <c r="HB39">
        <v>-9.9989557266235352</v>
      </c>
      <c r="HC39">
        <v>-9.5205307006835938</v>
      </c>
      <c r="HD39">
        <v>-9.4859523773193359</v>
      </c>
      <c r="HE39">
        <v>-9.3010177612304688</v>
      </c>
      <c r="HF39">
        <v>-9.0620765686035156</v>
      </c>
      <c r="HG39">
        <v>-9.3314447402954102</v>
      </c>
      <c r="HH39">
        <v>-10.065728187561035</v>
      </c>
      <c r="HI39">
        <v>-11.00519847869873</v>
      </c>
      <c r="HJ39">
        <v>-12.064367294311523</v>
      </c>
      <c r="HK39">
        <v>-13.286673545837402</v>
      </c>
      <c r="HL39">
        <v>-14.66066837310791</v>
      </c>
      <c r="HM39">
        <v>-16.48375129699707</v>
      </c>
      <c r="HN39">
        <v>-18.595401763916016</v>
      </c>
      <c r="HO39">
        <v>-21.185300827026367</v>
      </c>
      <c r="HP39">
        <v>-24.436647415161133</v>
      </c>
      <c r="HQ39">
        <v>-27.097433090209961</v>
      </c>
      <c r="HR39">
        <v>-29.894624710083008</v>
      </c>
      <c r="HS39">
        <v>-31.413890838623047</v>
      </c>
      <c r="HT39">
        <v>-34.080478668212891</v>
      </c>
      <c r="HU39">
        <v>-36.637611389160156</v>
      </c>
      <c r="HV39">
        <v>-40.372722625732422</v>
      </c>
      <c r="HW39">
        <v>-42.794319152832031</v>
      </c>
      <c r="HX39">
        <v>-45.234107971191406</v>
      </c>
      <c r="HY39">
        <v>-47.615890502929688</v>
      </c>
      <c r="HZ39">
        <v>-49.760013580322266</v>
      </c>
      <c r="IA39">
        <v>-51.625209808349609</v>
      </c>
      <c r="IB39">
        <v>-53.315406799316406</v>
      </c>
      <c r="IC39">
        <v>-54.896896362304688</v>
      </c>
      <c r="ID39">
        <v>-56.856586456298828</v>
      </c>
      <c r="IE39">
        <v>-59.341312408447266</v>
      </c>
      <c r="IF39">
        <v>-59.978588104248047</v>
      </c>
      <c r="IG39">
        <v>-61.180599212646484</v>
      </c>
      <c r="IH39">
        <v>-62.091754913330078</v>
      </c>
      <c r="II39">
        <v>-63.118659973144531</v>
      </c>
      <c r="IJ39">
        <v>-63.81085205078125</v>
      </c>
      <c r="IK39">
        <v>-66.840621948242188</v>
      </c>
      <c r="IL39">
        <v>-67.851676940917969</v>
      </c>
      <c r="IM39">
        <v>-68.528106689453125</v>
      </c>
      <c r="IN39">
        <v>-69.247344970703125</v>
      </c>
      <c r="IO39">
        <v>-69.480392456054688</v>
      </c>
      <c r="IP39">
        <v>-69.237312316894531</v>
      </c>
      <c r="IQ39">
        <v>-69.453437805175781</v>
      </c>
      <c r="IR39">
        <v>-69.853965759277344</v>
      </c>
      <c r="IS39">
        <v>-70.240310668945313</v>
      </c>
      <c r="IT39">
        <v>-70.708763122558594</v>
      </c>
      <c r="IU39">
        <v>-70.875251770019531</v>
      </c>
      <c r="IV39">
        <v>-72.028572082519531</v>
      </c>
      <c r="IW39">
        <v>-72.276596069335938</v>
      </c>
      <c r="IX39">
        <v>-72.270515441894531</v>
      </c>
      <c r="IY39">
        <v>-72.325675964355469</v>
      </c>
      <c r="IZ39">
        <v>-72.238677978515625</v>
      </c>
      <c r="JA39">
        <v>-71.630645751953125</v>
      </c>
      <c r="JB39">
        <v>-71.399124145507813</v>
      </c>
      <c r="JC39">
        <v>-71.475738525390625</v>
      </c>
      <c r="JD39">
        <v>-70.843246459960938</v>
      </c>
      <c r="JE39">
        <v>-69.786468505859375</v>
      </c>
      <c r="JF39">
        <v>-69.143058776855469</v>
      </c>
      <c r="JG39">
        <v>-68.103378295898438</v>
      </c>
      <c r="JH39">
        <v>-65.98541259765625</v>
      </c>
      <c r="JI39">
        <v>-63.106277465820313</v>
      </c>
      <c r="JJ39">
        <v>-60.991897583007813</v>
      </c>
      <c r="JK39">
        <v>-58.607280731201172</v>
      </c>
      <c r="JL39">
        <v>-55.880817413330078</v>
      </c>
      <c r="JM39">
        <v>-53.177524566650391</v>
      </c>
      <c r="JN39">
        <v>-50.284454345703125</v>
      </c>
      <c r="JO39">
        <v>-47.353168487548828</v>
      </c>
      <c r="JP39">
        <v>-42.268489837646484</v>
      </c>
      <c r="JQ39">
        <v>-38.429008483886719</v>
      </c>
      <c r="JR39">
        <v>-34.910728454589844</v>
      </c>
      <c r="JS39">
        <v>-31.934774398803711</v>
      </c>
      <c r="JT39">
        <v>-28.581476211547852</v>
      </c>
      <c r="JU39">
        <v>-25.083139419555664</v>
      </c>
      <c r="JV39">
        <v>-21.96776008605957</v>
      </c>
      <c r="JW39">
        <v>-19.140962600708008</v>
      </c>
      <c r="JX39">
        <v>-16.556051254272461</v>
      </c>
      <c r="JY39">
        <v>-14.818403244018555</v>
      </c>
      <c r="JZ39">
        <v>-13.018324851989746</v>
      </c>
      <c r="KA39">
        <v>-12.55289363861084</v>
      </c>
      <c r="KB39">
        <v>-11.543020248413086</v>
      </c>
      <c r="KC39">
        <v>-11.292916297912598</v>
      </c>
      <c r="KD39">
        <v>-11.30911922454834</v>
      </c>
      <c r="KE39">
        <v>-10.901121139526367</v>
      </c>
      <c r="KF39">
        <v>-10.692404747009277</v>
      </c>
      <c r="KG39">
        <v>-10.744181632995605</v>
      </c>
      <c r="KH39">
        <v>-11.118411064147949</v>
      </c>
      <c r="KI39">
        <v>-11.641250610351563</v>
      </c>
      <c r="KJ39">
        <v>-12.551087379455566</v>
      </c>
      <c r="KK39">
        <v>-13.633099555969238</v>
      </c>
      <c r="KL39">
        <v>-14.926849365234375</v>
      </c>
      <c r="KM39">
        <v>-16.733861923217773</v>
      </c>
      <c r="KN39">
        <v>-18.823066711425781</v>
      </c>
      <c r="KO39">
        <v>-21.356174468994141</v>
      </c>
      <c r="KP39">
        <v>-24.866395950317383</v>
      </c>
      <c r="KQ39">
        <v>-27.455930709838867</v>
      </c>
      <c r="KR39">
        <v>-29.333160400390625</v>
      </c>
      <c r="KS39">
        <v>-32.779636383056641</v>
      </c>
      <c r="KT39">
        <v>-34.894878387451172</v>
      </c>
      <c r="KU39">
        <v>-36.683040618896484</v>
      </c>
      <c r="KV39">
        <v>-38.651241302490234</v>
      </c>
      <c r="KW39">
        <v>-41.154304504394531</v>
      </c>
      <c r="KX39">
        <v>-43.662174224853516</v>
      </c>
      <c r="KY39">
        <v>-45.904197692871094</v>
      </c>
      <c r="KZ39">
        <v>-48.104373931884766</v>
      </c>
      <c r="LA39">
        <v>-50.303981781005859</v>
      </c>
      <c r="LB39">
        <v>-52.474685668945313</v>
      </c>
      <c r="LC39">
        <v>-54.762241363525391</v>
      </c>
      <c r="LD39">
        <v>-56.415592193603516</v>
      </c>
      <c r="LE39">
        <v>-58.406005859375</v>
      </c>
      <c r="LF39">
        <v>-60.280506134033203</v>
      </c>
      <c r="LG39">
        <v>-61.5703125</v>
      </c>
      <c r="LH39">
        <v>-62.719066619873047</v>
      </c>
      <c r="LI39">
        <v>-64.022201538085938</v>
      </c>
      <c r="LJ39">
        <v>-65.192031860351563</v>
      </c>
      <c r="LK39">
        <v>-66.231658935546875</v>
      </c>
      <c r="LL39">
        <v>-66.867835998535156</v>
      </c>
      <c r="LM39">
        <v>-67.299468994140625</v>
      </c>
      <c r="LN39">
        <v>-67.658676147460938</v>
      </c>
      <c r="LO39">
        <v>-67.850540161132813</v>
      </c>
      <c r="LP39">
        <v>-68.042396545410156</v>
      </c>
      <c r="LQ39">
        <v>-68.751968383789063</v>
      </c>
      <c r="LR39">
        <v>-69.62066650390625</v>
      </c>
      <c r="LS39">
        <v>-69.808372497558594</v>
      </c>
      <c r="LT39">
        <v>-70.232444763183594</v>
      </c>
      <c r="LU39">
        <v>-70.432258605957031</v>
      </c>
      <c r="LV39">
        <v>-70.139183044433594</v>
      </c>
      <c r="LW39">
        <v>-70.394073486328125</v>
      </c>
      <c r="LX39">
        <v>-71.1533203125</v>
      </c>
      <c r="LY39">
        <v>-71.265975952148438</v>
      </c>
      <c r="LZ39">
        <v>-71.283462524414063</v>
      </c>
      <c r="MA39">
        <v>-71.796592712402344</v>
      </c>
      <c r="MB39">
        <v>-72.560203552246094</v>
      </c>
      <c r="MC39">
        <v>-71.076828002929688</v>
      </c>
      <c r="MD39">
        <v>-70.742904663085938</v>
      </c>
      <c r="ME39">
        <v>-70.229408264160156</v>
      </c>
      <c r="MF39">
        <v>-69.494880676269531</v>
      </c>
      <c r="MG39">
        <v>-68.582557678222656</v>
      </c>
      <c r="MH39">
        <v>-67.439079284667969</v>
      </c>
      <c r="MI39">
        <v>-65.890274047851563</v>
      </c>
      <c r="MJ39">
        <v>-64.190391540527344</v>
      </c>
      <c r="MK39">
        <v>-62.759304046630859</v>
      </c>
      <c r="ML39">
        <v>-60.772750854492188</v>
      </c>
      <c r="MM39">
        <v>-58.375934600830078</v>
      </c>
      <c r="MN39">
        <v>-55.886947631835938</v>
      </c>
      <c r="MO39">
        <v>-52.605495452880859</v>
      </c>
      <c r="MP39">
        <v>-49.1268310546875</v>
      </c>
      <c r="MQ39">
        <v>-45.752372741699219</v>
      </c>
      <c r="MR39">
        <v>-39.971416473388672</v>
      </c>
      <c r="MS39">
        <v>-32.491661071777344</v>
      </c>
      <c r="MT39">
        <v>-31.418914794921875</v>
      </c>
      <c r="MU39">
        <v>-28.080202102661133</v>
      </c>
      <c r="MV39">
        <v>-25.197393417358398</v>
      </c>
      <c r="MW39">
        <v>-21.83952522277832</v>
      </c>
      <c r="MX39">
        <v>-19.305858612060547</v>
      </c>
      <c r="MY39">
        <v>-16.79749870300293</v>
      </c>
      <c r="MZ39">
        <v>-15.300972938537598</v>
      </c>
      <c r="NA39">
        <v>-14.021244049072266</v>
      </c>
      <c r="NB39">
        <v>-12.878443717956543</v>
      </c>
      <c r="NC39">
        <v>-12.596282958984375</v>
      </c>
      <c r="ND39">
        <v>-12.343799591064453</v>
      </c>
      <c r="NE39">
        <v>-12.081622123718262</v>
      </c>
      <c r="NF39">
        <v>-10.571942329406738</v>
      </c>
      <c r="NG39">
        <v>-10.535792350769043</v>
      </c>
      <c r="NH39">
        <v>-10.139776229858398</v>
      </c>
      <c r="NI39">
        <v>-9.6285715103149414</v>
      </c>
      <c r="NJ39">
        <v>-9.3631448745727539</v>
      </c>
      <c r="NK39">
        <v>-9.4177618026733398</v>
      </c>
      <c r="NL39">
        <v>-9.8690834045410156</v>
      </c>
      <c r="NM39">
        <v>-10.900710105895996</v>
      </c>
      <c r="NN39">
        <v>-12.30933952331543</v>
      </c>
      <c r="NO39">
        <v>-14.063879013061523</v>
      </c>
      <c r="NP39">
        <v>-15.907917022705078</v>
      </c>
      <c r="NQ39">
        <v>-18.080148696899414</v>
      </c>
      <c r="NR39">
        <v>-20.383720397949219</v>
      </c>
      <c r="NS39">
        <v>-23.582424163818359</v>
      </c>
      <c r="NT39">
        <v>-26.04047966003418</v>
      </c>
      <c r="NU39">
        <v>-28.603984832763672</v>
      </c>
      <c r="NV39">
        <v>-31.391130447387695</v>
      </c>
      <c r="NW39">
        <v>-33.750686645507813</v>
      </c>
      <c r="NX39">
        <v>-36.733680725097656</v>
      </c>
      <c r="NY39">
        <v>-40.014808654785156</v>
      </c>
      <c r="NZ39">
        <v>-43.434898376464844</v>
      </c>
      <c r="OA39">
        <v>-45.795448303222656</v>
      </c>
      <c r="OB39">
        <v>-48.296977996826172</v>
      </c>
      <c r="OC39">
        <v>-50.414608001708984</v>
      </c>
      <c r="OD39">
        <v>-52.449729919433594</v>
      </c>
      <c r="OE39">
        <v>-54.227237701416016</v>
      </c>
      <c r="OF39">
        <v>-55.866527557373047</v>
      </c>
      <c r="OG39">
        <v>-57.691474914550781</v>
      </c>
      <c r="OH39">
        <v>-59.305728912353516</v>
      </c>
      <c r="OI39">
        <v>-60.388851165771484</v>
      </c>
      <c r="OJ39">
        <v>-61.378704071044922</v>
      </c>
      <c r="OK39">
        <v>-61.928363800048828</v>
      </c>
      <c r="OL39">
        <v>-62.372974395751953</v>
      </c>
      <c r="OM39">
        <v>-62.811855316162109</v>
      </c>
      <c r="ON39">
        <v>-63.291217803955078</v>
      </c>
      <c r="OO39">
        <v>-63.724113464355469</v>
      </c>
      <c r="OP39">
        <v>-64.120750427246094</v>
      </c>
      <c r="OQ39">
        <v>-64.547798156738281</v>
      </c>
      <c r="OR39">
        <v>-64.932365417480469</v>
      </c>
      <c r="OS39">
        <v>-65.411079406738281</v>
      </c>
      <c r="OT39">
        <v>-65.71942138671875</v>
      </c>
      <c r="OU39">
        <v>-65.720184326171875</v>
      </c>
      <c r="OV39">
        <v>-66.07550048828125</v>
      </c>
      <c r="OW39">
        <v>-66.695053100585938</v>
      </c>
      <c r="OX39">
        <v>-66.886238098144531</v>
      </c>
      <c r="OY39">
        <v>-66.863922119140625</v>
      </c>
      <c r="OZ39">
        <v>-66.996101379394531</v>
      </c>
      <c r="PA39">
        <v>-67.379539489746094</v>
      </c>
      <c r="PB39">
        <v>-67.767120361328125</v>
      </c>
      <c r="PC39">
        <v>-68.091651916503906</v>
      </c>
      <c r="PD39">
        <v>-67.975418090820313</v>
      </c>
      <c r="PE39">
        <v>-67.946075439453125</v>
      </c>
      <c r="PF39">
        <v>-68.016921997070313</v>
      </c>
      <c r="PG39">
        <v>-68.225212097167969</v>
      </c>
      <c r="PH39">
        <v>-68.327896118164063</v>
      </c>
      <c r="PI39">
        <v>-68.57000732421875</v>
      </c>
      <c r="PJ39">
        <v>-68.750381469726563</v>
      </c>
      <c r="PK39">
        <v>-68.545402526855469</v>
      </c>
      <c r="PL39">
        <v>-68.585670471191406</v>
      </c>
      <c r="PM39">
        <v>-68.297828674316406</v>
      </c>
      <c r="PN39">
        <v>-68.329208374023438</v>
      </c>
      <c r="PO39">
        <v>-68.762557983398438</v>
      </c>
      <c r="PP39">
        <v>-68.906867980957031</v>
      </c>
      <c r="PQ39">
        <v>-68.9622802734375</v>
      </c>
      <c r="PR39">
        <v>-68.825546264648438</v>
      </c>
      <c r="PS39">
        <v>-68.275657653808594</v>
      </c>
      <c r="PT39">
        <v>-67.304969787597656</v>
      </c>
      <c r="PU39">
        <v>-66.077346801757813</v>
      </c>
      <c r="PV39">
        <v>-64.657463073730469</v>
      </c>
      <c r="PW39">
        <v>-62.913581848144531</v>
      </c>
      <c r="PX39">
        <v>-60.867210388183594</v>
      </c>
      <c r="PY39">
        <v>-58.913387298583984</v>
      </c>
      <c r="PZ39">
        <v>-56.491733551025391</v>
      </c>
      <c r="QA39">
        <v>-53.888233184814453</v>
      </c>
      <c r="QB39">
        <v>-51.361137390136719</v>
      </c>
      <c r="QC39">
        <v>-48.690910339355469</v>
      </c>
      <c r="QD39">
        <v>-45.563503265380859</v>
      </c>
      <c r="QE39">
        <v>-41.974163055419922</v>
      </c>
      <c r="QF39">
        <v>-38.4473876953125</v>
      </c>
      <c r="QG39">
        <v>-34.627975463867188</v>
      </c>
      <c r="QH39">
        <v>-30.451261520385742</v>
      </c>
      <c r="QI39">
        <v>-27.875629425048828</v>
      </c>
      <c r="QJ39">
        <v>-24.761390686035156</v>
      </c>
      <c r="QK39">
        <v>-21.624795913696289</v>
      </c>
      <c r="QL39">
        <v>-18.796411514282227</v>
      </c>
      <c r="QM39">
        <v>-16.97697639465332</v>
      </c>
      <c r="QN39">
        <v>-16.129215240478516</v>
      </c>
      <c r="QO39">
        <v>-15.454357147216797</v>
      </c>
      <c r="QP39">
        <v>-14.942773818969727</v>
      </c>
      <c r="QQ39">
        <v>-16.188192367553711</v>
      </c>
      <c r="QR39">
        <v>-19.196514129638672</v>
      </c>
      <c r="QS39">
        <v>-23.123603820800781</v>
      </c>
      <c r="QT39">
        <v>-28.572824478149414</v>
      </c>
      <c r="QU39">
        <v>-35.078716278076172</v>
      </c>
      <c r="QV39">
        <v>-40.602752685546875</v>
      </c>
      <c r="QW39">
        <v>-43.884628295898438</v>
      </c>
      <c r="QX39">
        <v>-44.212409973144531</v>
      </c>
      <c r="QY39">
        <v>-40.769390106201172</v>
      </c>
      <c r="QZ39">
        <v>-34.995040893554688</v>
      </c>
      <c r="RA39">
        <v>-29.195995330810547</v>
      </c>
      <c r="RB39">
        <v>-23.919462203979492</v>
      </c>
      <c r="RC39">
        <v>-19.483678817749023</v>
      </c>
      <c r="RD39">
        <v>-13.394421577453613</v>
      </c>
      <c r="RE39">
        <v>-9.2255773544311523</v>
      </c>
      <c r="RF39">
        <v>-5.3417239189147949</v>
      </c>
      <c r="RG39">
        <v>-2.1181635856628418</v>
      </c>
      <c r="RH39">
        <v>-0.36588501930236816</v>
      </c>
      <c r="RI39">
        <v>1.3427832163870335E-2</v>
      </c>
      <c r="RJ39">
        <v>0.68446403741836548</v>
      </c>
      <c r="RK39">
        <v>1.4018694162368774</v>
      </c>
      <c r="RL39">
        <v>2.3987560272216797</v>
      </c>
      <c r="RM39">
        <v>3.3246936798095703</v>
      </c>
      <c r="RN39">
        <v>4.2337970733642578</v>
      </c>
      <c r="RO39">
        <v>4.0095376968383789</v>
      </c>
      <c r="RP39">
        <v>3.9087297916412354</v>
      </c>
      <c r="RQ39">
        <v>4.3623447418212891</v>
      </c>
      <c r="RR39">
        <v>5.2774257659912109</v>
      </c>
      <c r="RS39">
        <v>6.4800601005554199</v>
      </c>
      <c r="RT39">
        <v>7.801783561706543</v>
      </c>
      <c r="RU39">
        <v>8.3402194976806641</v>
      </c>
      <c r="RV39">
        <v>8.1508474349975586</v>
      </c>
      <c r="RW39">
        <v>5.6143245697021484</v>
      </c>
      <c r="RX39">
        <v>2.3698024749755859</v>
      </c>
      <c r="RY39">
        <v>-0.32224962115287781</v>
      </c>
      <c r="RZ39">
        <v>-3.3102133274078369</v>
      </c>
      <c r="SA39">
        <v>-6.0915708541870117</v>
      </c>
      <c r="SB39">
        <v>-8.0999879837036133</v>
      </c>
      <c r="SC39">
        <v>-9.6352205276489258</v>
      </c>
      <c r="SD39">
        <v>-11.596343040466309</v>
      </c>
      <c r="SE39">
        <v>-12.934385299682617</v>
      </c>
      <c r="SF39">
        <v>-13.021938323974609</v>
      </c>
      <c r="SG39">
        <v>-13.047820091247559</v>
      </c>
      <c r="SH39">
        <v>-12.913698196411133</v>
      </c>
      <c r="SI39">
        <v>-12.50886344909668</v>
      </c>
      <c r="SJ39">
        <v>-11.92949104309082</v>
      </c>
      <c r="SK39">
        <v>-11.18098258972168</v>
      </c>
      <c r="SL39">
        <v>-10.377649307250977</v>
      </c>
      <c r="SM39">
        <v>-9.2553873062133789</v>
      </c>
      <c r="SN39">
        <v>-7.3886299133300781</v>
      </c>
      <c r="SO39">
        <v>-6.1631937026977539</v>
      </c>
      <c r="SP39">
        <v>-5.0387182235717773</v>
      </c>
      <c r="SQ39">
        <v>-3.9663190841674805</v>
      </c>
      <c r="SR39">
        <v>-3.7841727733612061</v>
      </c>
      <c r="SS39">
        <v>-3.3544278144836426</v>
      </c>
      <c r="ST39">
        <v>-2.8164584636688232</v>
      </c>
      <c r="SU39">
        <v>-2.0377917289733887</v>
      </c>
      <c r="SV39">
        <v>-1.1123652458190918</v>
      </c>
      <c r="SW39">
        <v>-0.44545310735702515</v>
      </c>
      <c r="SX39">
        <v>-4.5893192291259766E-2</v>
      </c>
      <c r="SY39">
        <v>0.23766107857227325</v>
      </c>
      <c r="SZ39">
        <v>0.36924192309379578</v>
      </c>
      <c r="TA39">
        <v>0.56416010856628418</v>
      </c>
      <c r="TB39">
        <v>0.7713741660118103</v>
      </c>
      <c r="TC39">
        <v>0.83336901664733887</v>
      </c>
      <c r="TD39">
        <v>0.72758579254150391</v>
      </c>
      <c r="TE39">
        <v>0.69997411966323853</v>
      </c>
      <c r="TF39">
        <v>0.82160270214080811</v>
      </c>
      <c r="TG39">
        <v>0.95533400774002075</v>
      </c>
      <c r="TH39">
        <v>1.1055257320404053</v>
      </c>
      <c r="TI39">
        <v>1.1712609529495239</v>
      </c>
      <c r="TJ39">
        <v>1.0023876428604126</v>
      </c>
      <c r="TK39">
        <v>1.0346384048461914</v>
      </c>
      <c r="TL39">
        <v>0.90259754657745361</v>
      </c>
      <c r="TM39">
        <v>0.15639634430408478</v>
      </c>
      <c r="TN39">
        <v>-0.17704837024211884</v>
      </c>
      <c r="TO39">
        <v>-0.24642020463943481</v>
      </c>
      <c r="TP39">
        <v>-0.31300589442253113</v>
      </c>
      <c r="TQ39">
        <v>-0.35644730925559998</v>
      </c>
      <c r="TR39">
        <v>-0.39613407850265503</v>
      </c>
      <c r="TS39">
        <v>-0.45791521668434143</v>
      </c>
      <c r="TT39">
        <v>-0.56051599979400635</v>
      </c>
      <c r="TU39">
        <v>-0.4507262110710144</v>
      </c>
      <c r="TV39">
        <v>-0.45411783456802368</v>
      </c>
      <c r="TW39">
        <v>-0.44970056414604187</v>
      </c>
      <c r="TX39">
        <v>-0.4228692352771759</v>
      </c>
      <c r="TY39">
        <v>-0.40189093351364136</v>
      </c>
      <c r="TZ39">
        <v>-0.39882639050483704</v>
      </c>
      <c r="UA39">
        <v>-0.40613317489624023</v>
      </c>
      <c r="UB39">
        <v>-0.39771774411201477</v>
      </c>
    </row>
    <row r="40" spans="1:548">
      <c r="A40" t="s">
        <v>86</v>
      </c>
      <c r="B40">
        <v>-9.8542747497558594</v>
      </c>
      <c r="C40">
        <v>-9.8542776107788086</v>
      </c>
      <c r="D40">
        <v>-9.854278564453125</v>
      </c>
      <c r="E40">
        <v>-9.8558540344238281</v>
      </c>
      <c r="F40">
        <v>-9.8541727066040039</v>
      </c>
      <c r="G40">
        <v>-9.8535165786743164</v>
      </c>
      <c r="H40">
        <v>-9.8618850708007813</v>
      </c>
      <c r="I40">
        <v>-9.8683176040649414</v>
      </c>
      <c r="J40">
        <v>-9.8683176040649414</v>
      </c>
      <c r="K40">
        <v>-9.8672876358032227</v>
      </c>
      <c r="L40">
        <v>-9.865900993347168</v>
      </c>
      <c r="M40">
        <v>-9.9048576354980469</v>
      </c>
      <c r="N40">
        <v>-10.003174781799316</v>
      </c>
      <c r="O40">
        <v>-10.005332946777344</v>
      </c>
      <c r="P40">
        <v>-10.014225959777832</v>
      </c>
      <c r="Q40">
        <v>-10.016780853271484</v>
      </c>
      <c r="R40">
        <v>-10.016945838928223</v>
      </c>
      <c r="S40">
        <v>-10.015317916870117</v>
      </c>
      <c r="T40">
        <v>-10.015707969665527</v>
      </c>
      <c r="U40">
        <v>-10.016082763671875</v>
      </c>
      <c r="V40">
        <v>-10.016501426696777</v>
      </c>
      <c r="W40">
        <v>-10.016927719116211</v>
      </c>
      <c r="X40">
        <v>-10.018685340881348</v>
      </c>
      <c r="Y40">
        <v>-10.02173900604248</v>
      </c>
      <c r="Z40">
        <v>-10.023541450500488</v>
      </c>
      <c r="AA40">
        <v>-10.022164344787598</v>
      </c>
      <c r="AB40">
        <v>-10.025509834289551</v>
      </c>
      <c r="AC40">
        <v>-10.042905807495117</v>
      </c>
      <c r="AD40">
        <v>-10.04124927520752</v>
      </c>
      <c r="AE40">
        <v>-10.085478782653809</v>
      </c>
      <c r="AF40">
        <v>-10.208829879760742</v>
      </c>
      <c r="AG40">
        <v>-10.249261856079102</v>
      </c>
      <c r="AH40">
        <v>-10.325046539306641</v>
      </c>
      <c r="AI40">
        <v>-10.362449645996094</v>
      </c>
      <c r="AJ40">
        <v>-10.39958381652832</v>
      </c>
      <c r="AK40">
        <v>-10.569246292114258</v>
      </c>
      <c r="AL40">
        <v>-10.74418830871582</v>
      </c>
      <c r="AM40">
        <v>-10.909735679626465</v>
      </c>
      <c r="AN40">
        <v>-10.964933395385742</v>
      </c>
      <c r="AO40">
        <v>-11.102822303771973</v>
      </c>
      <c r="AP40">
        <v>-11.168457984924316</v>
      </c>
      <c r="AQ40">
        <v>-11.142573356628418</v>
      </c>
      <c r="AR40">
        <v>-11.196794509887695</v>
      </c>
      <c r="AS40">
        <v>-11.151784896850586</v>
      </c>
      <c r="AT40">
        <v>-10.90962028503418</v>
      </c>
      <c r="AU40">
        <v>-10.423862457275391</v>
      </c>
      <c r="AV40">
        <v>-9.300511360168457</v>
      </c>
      <c r="AW40">
        <v>-8.7722911834716797</v>
      </c>
      <c r="AX40">
        <v>-7.215705394744873</v>
      </c>
      <c r="AY40">
        <v>-6.8685808181762695</v>
      </c>
      <c r="AZ40">
        <v>-6.6999568939208984</v>
      </c>
      <c r="BA40">
        <v>-6.369898796081543</v>
      </c>
      <c r="BB40">
        <v>-5.3740229606628418</v>
      </c>
      <c r="BC40">
        <v>-4.6345968246459961</v>
      </c>
      <c r="BD40">
        <v>-4.6007580757141113</v>
      </c>
      <c r="BE40">
        <v>-4.7378439903259277</v>
      </c>
      <c r="BF40">
        <v>-4.189702033996582</v>
      </c>
      <c r="BG40">
        <v>-2.4563469886779785</v>
      </c>
      <c r="BH40">
        <v>0.62742632627487183</v>
      </c>
      <c r="BI40">
        <v>3.3048915863037109</v>
      </c>
      <c r="BJ40">
        <v>4.248957633972168</v>
      </c>
      <c r="BK40">
        <v>2.1532595157623291</v>
      </c>
      <c r="BL40">
        <v>-1.6441720724105835</v>
      </c>
      <c r="BM40">
        <v>-8.5027198791503906</v>
      </c>
      <c r="BN40">
        <v>-16.150400161743164</v>
      </c>
      <c r="BO40">
        <v>-20.600812911987305</v>
      </c>
      <c r="BP40">
        <v>-25.66596794128418</v>
      </c>
      <c r="BQ40">
        <v>-27.403955459594727</v>
      </c>
      <c r="BR40">
        <v>-30.98686408996582</v>
      </c>
      <c r="BS40">
        <v>-30.43193244934082</v>
      </c>
      <c r="BT40">
        <v>-29.312463760375977</v>
      </c>
      <c r="BU40">
        <v>-27.262435913085938</v>
      </c>
      <c r="BV40">
        <v>-24.838291168212891</v>
      </c>
      <c r="BW40">
        <v>-22.402135848999023</v>
      </c>
      <c r="BX40">
        <v>-20.699321746826172</v>
      </c>
      <c r="BY40">
        <v>-20.079319000244141</v>
      </c>
      <c r="BZ40">
        <v>-18.567459106445313</v>
      </c>
      <c r="CA40">
        <v>-17.879566192626953</v>
      </c>
      <c r="CB40">
        <v>-17.154592514038086</v>
      </c>
      <c r="CC40">
        <v>-17.144023895263672</v>
      </c>
      <c r="CD40">
        <v>-17.241043090820313</v>
      </c>
      <c r="CE40">
        <v>-16.86848258972168</v>
      </c>
      <c r="CF40">
        <v>-15.743954658508301</v>
      </c>
      <c r="CG40">
        <v>-14.103641510009766</v>
      </c>
      <c r="CH40">
        <v>-12.32182788848877</v>
      </c>
      <c r="CI40">
        <v>-10.941314697265625</v>
      </c>
      <c r="CJ40">
        <v>-10.661001205444336</v>
      </c>
      <c r="CK40">
        <v>-9.9275588989257813</v>
      </c>
      <c r="CL40">
        <v>-8.1236476898193359</v>
      </c>
      <c r="CM40">
        <v>-5.8975405693054199</v>
      </c>
      <c r="CN40">
        <v>-4.0802807807922363</v>
      </c>
      <c r="CO40">
        <v>-4.3365135192871094</v>
      </c>
      <c r="CP40">
        <v>-3.0524256229400635</v>
      </c>
      <c r="CQ40">
        <v>-2.9699151515960693</v>
      </c>
      <c r="CR40">
        <v>-3.4744057655334473</v>
      </c>
      <c r="CS40">
        <v>-3.4178483486175537</v>
      </c>
      <c r="CT40">
        <v>-3.6144814491271973</v>
      </c>
      <c r="CU40">
        <v>-3.8863644599914551</v>
      </c>
      <c r="CV40">
        <v>-4.0716280937194824</v>
      </c>
      <c r="CW40">
        <v>-4.8102216720581055</v>
      </c>
      <c r="CX40">
        <v>-5.6446671485900879</v>
      </c>
      <c r="CY40">
        <v>-6.0998635292053223</v>
      </c>
      <c r="CZ40">
        <v>-7.0199422836303711</v>
      </c>
      <c r="DA40">
        <v>-6.8013248443603516</v>
      </c>
      <c r="DB40">
        <v>-6.1441717147827148</v>
      </c>
      <c r="DC40">
        <v>-6.2907629013061523</v>
      </c>
      <c r="DD40">
        <v>-6.2980341911315918</v>
      </c>
      <c r="DE40">
        <v>-6.6012687683105469</v>
      </c>
      <c r="DF40">
        <v>-6.6821222305297852</v>
      </c>
      <c r="DG40">
        <v>-6.8305678367614746</v>
      </c>
      <c r="DH40">
        <v>-7.1004157066345215</v>
      </c>
      <c r="DI40">
        <v>-7.1259584426879883</v>
      </c>
      <c r="DJ40">
        <v>-7.1420464515686035</v>
      </c>
      <c r="DK40">
        <v>-7.3586325645446777</v>
      </c>
      <c r="DL40">
        <v>-7.3911328315734863</v>
      </c>
      <c r="DM40">
        <v>-7.4084639549255371</v>
      </c>
      <c r="DN40">
        <v>-8.1549692153930664</v>
      </c>
      <c r="DO40">
        <v>-9.6754598617553711</v>
      </c>
      <c r="DP40">
        <v>-11.450243949890137</v>
      </c>
      <c r="DQ40">
        <v>-11.347371101379395</v>
      </c>
      <c r="DR40">
        <v>-11.979758262634277</v>
      </c>
      <c r="DS40">
        <v>-12.450965881347656</v>
      </c>
      <c r="DT40">
        <v>-12.794704437255859</v>
      </c>
      <c r="DU40">
        <v>-13.288738250732422</v>
      </c>
      <c r="DV40">
        <v>-15.230582237243652</v>
      </c>
      <c r="DW40">
        <v>-15.278974533081055</v>
      </c>
      <c r="DX40">
        <v>-14.981199264526367</v>
      </c>
      <c r="DY40">
        <v>-15.109419822692871</v>
      </c>
      <c r="DZ40">
        <v>-15.460980415344238</v>
      </c>
      <c r="EA40">
        <v>-16.057109832763672</v>
      </c>
      <c r="EB40">
        <v>-16.986505508422852</v>
      </c>
      <c r="EC40">
        <v>-17.483049392700195</v>
      </c>
      <c r="ED40">
        <v>-17.308614730834961</v>
      </c>
      <c r="EE40">
        <v>-17.027318954467773</v>
      </c>
      <c r="EF40">
        <v>-17.169889450073242</v>
      </c>
      <c r="EG40">
        <v>-17.213787078857422</v>
      </c>
      <c r="EH40">
        <v>-17.353378295898438</v>
      </c>
      <c r="EI40">
        <v>-17.510528564453125</v>
      </c>
      <c r="EJ40">
        <v>-17.524494171142578</v>
      </c>
      <c r="EK40">
        <v>-17.533208847045898</v>
      </c>
      <c r="EL40">
        <v>-17.610492706298828</v>
      </c>
      <c r="EM40">
        <v>-17.396829605102539</v>
      </c>
      <c r="EN40">
        <v>-17.197002410888672</v>
      </c>
      <c r="EO40">
        <v>-16.884832382202148</v>
      </c>
      <c r="EP40">
        <v>-16.542440414428711</v>
      </c>
      <c r="EQ40">
        <v>-16.421365737915039</v>
      </c>
      <c r="ER40">
        <v>-16.291810989379883</v>
      </c>
      <c r="ES40">
        <v>-16.210660934448242</v>
      </c>
      <c r="ET40">
        <v>-16.02244758605957</v>
      </c>
      <c r="EU40">
        <v>-16.020854949951172</v>
      </c>
      <c r="EV40">
        <v>-15.695703506469727</v>
      </c>
      <c r="EW40">
        <v>-15.992580413818359</v>
      </c>
      <c r="EX40">
        <v>-15.992792129516602</v>
      </c>
      <c r="EY40">
        <v>-15.949220657348633</v>
      </c>
      <c r="EZ40">
        <v>-15.937132835388184</v>
      </c>
      <c r="FA40">
        <v>-15.538247108459473</v>
      </c>
      <c r="FB40">
        <v>-15.376017570495605</v>
      </c>
      <c r="FC40">
        <v>-15.344433784484863</v>
      </c>
      <c r="FD40">
        <v>-15.243227005004883</v>
      </c>
      <c r="FE40">
        <v>-15.137198448181152</v>
      </c>
      <c r="FF40">
        <v>-15.080678939819336</v>
      </c>
      <c r="FG40">
        <v>-15.035664558410645</v>
      </c>
      <c r="FH40">
        <v>-15.007105827331543</v>
      </c>
      <c r="FI40">
        <v>-15.218541145324707</v>
      </c>
      <c r="FJ40">
        <v>-15.415568351745605</v>
      </c>
      <c r="FK40">
        <v>-15.680015563964844</v>
      </c>
      <c r="FL40">
        <v>-15.955694198608398</v>
      </c>
      <c r="FM40">
        <v>-16.089349746704102</v>
      </c>
      <c r="FN40">
        <v>-16.34065055847168</v>
      </c>
      <c r="FO40">
        <v>-16.352540969848633</v>
      </c>
      <c r="FP40">
        <v>-16.563140869140625</v>
      </c>
      <c r="FQ40">
        <v>-16.685522079467773</v>
      </c>
      <c r="FR40">
        <v>-16.705011367797852</v>
      </c>
      <c r="FS40">
        <v>-16.690605163574219</v>
      </c>
      <c r="FT40">
        <v>-16.602809906005859</v>
      </c>
      <c r="FU40">
        <v>-16.509037017822266</v>
      </c>
      <c r="FV40">
        <v>-16.09568977355957</v>
      </c>
      <c r="FW40">
        <v>-15.182709693908691</v>
      </c>
      <c r="FX40">
        <v>-15.130585670471191</v>
      </c>
      <c r="FY40">
        <v>-14.611422538757324</v>
      </c>
      <c r="FZ40">
        <v>-14.28424072265625</v>
      </c>
      <c r="GA40">
        <v>-13.739006996154785</v>
      </c>
      <c r="GB40">
        <v>-13.487401962280273</v>
      </c>
      <c r="GC40">
        <v>-13.312872886657715</v>
      </c>
      <c r="GD40">
        <v>-10.815825462341309</v>
      </c>
      <c r="GE40">
        <v>-10.01719856262207</v>
      </c>
      <c r="GF40">
        <v>-10.29102611541748</v>
      </c>
      <c r="GG40">
        <v>-11.225299835205078</v>
      </c>
      <c r="GH40">
        <v>-11.704399108886719</v>
      </c>
      <c r="GI40">
        <v>-11.86540699005127</v>
      </c>
      <c r="GJ40">
        <v>-11.969066619873047</v>
      </c>
      <c r="GK40">
        <v>-11.806920051574707</v>
      </c>
      <c r="GL40">
        <v>-11.372409820556641</v>
      </c>
      <c r="GM40">
        <v>-11.009963035583496</v>
      </c>
      <c r="GN40">
        <v>-9.6151895523071289</v>
      </c>
      <c r="GO40">
        <v>-9.3099565505981445</v>
      </c>
      <c r="GP40">
        <v>-9.0105705261230469</v>
      </c>
      <c r="GQ40">
        <v>-8.9335966110229492</v>
      </c>
      <c r="GR40">
        <v>-9.196075439453125</v>
      </c>
      <c r="GS40">
        <v>-9.1203947067260742</v>
      </c>
      <c r="GT40">
        <v>-8.7195167541503906</v>
      </c>
      <c r="GU40">
        <v>-8.4656105041503906</v>
      </c>
      <c r="GV40">
        <v>-8.0058670043945313</v>
      </c>
      <c r="GW40">
        <v>-7.6998634338378906</v>
      </c>
      <c r="GX40">
        <v>-6.8367400169372559</v>
      </c>
      <c r="GY40">
        <v>-6.1858649253845215</v>
      </c>
      <c r="GZ40">
        <v>-6.119168758392334</v>
      </c>
      <c r="HA40">
        <v>-6.0689659118652344</v>
      </c>
      <c r="HB40">
        <v>-6.0403285026550293</v>
      </c>
      <c r="HC40">
        <v>-5.8684697151184082</v>
      </c>
      <c r="HD40">
        <v>-5.8406858444213867</v>
      </c>
      <c r="HE40">
        <v>-5.7424721717834473</v>
      </c>
      <c r="HF40">
        <v>-5.6648492813110352</v>
      </c>
      <c r="HG40">
        <v>-5.7379798889160156</v>
      </c>
      <c r="HH40">
        <v>-5.987696647644043</v>
      </c>
      <c r="HI40">
        <v>-6.1973705291748047</v>
      </c>
      <c r="HJ40">
        <v>-6.5502595901489258</v>
      </c>
      <c r="HK40">
        <v>-6.8366084098815918</v>
      </c>
      <c r="HL40">
        <v>-6.5275993347167969</v>
      </c>
      <c r="HM40">
        <v>-6.3049135208129883</v>
      </c>
      <c r="HN40">
        <v>-6.265315055847168</v>
      </c>
      <c r="HO40">
        <v>-6.7378721237182617</v>
      </c>
      <c r="HP40">
        <v>-8.0411624908447266</v>
      </c>
      <c r="HQ40">
        <v>-8.549189567565918</v>
      </c>
      <c r="HR40">
        <v>-9.413792610168457</v>
      </c>
      <c r="HS40">
        <v>-8.3776054382324219</v>
      </c>
      <c r="HT40">
        <v>-7.9444246292114258</v>
      </c>
      <c r="HU40">
        <v>-7.7211771011352539</v>
      </c>
      <c r="HV40">
        <v>-8.4284296035766602</v>
      </c>
      <c r="HW40">
        <v>-8.6681423187255859</v>
      </c>
      <c r="HX40">
        <v>-8.8183574676513672</v>
      </c>
      <c r="HY40">
        <v>-9.2642755508422852</v>
      </c>
      <c r="HZ40">
        <v>-9.9818048477172852</v>
      </c>
      <c r="IA40">
        <v>-10.386955261230469</v>
      </c>
      <c r="IB40">
        <v>-10.472870826721191</v>
      </c>
      <c r="IC40">
        <v>-10.406804084777832</v>
      </c>
      <c r="ID40">
        <v>-10.030336380004883</v>
      </c>
      <c r="IE40">
        <v>-9.3511848449707031</v>
      </c>
      <c r="IF40">
        <v>-9.3620033264160156</v>
      </c>
      <c r="IG40">
        <v>-9.0802421569824219</v>
      </c>
      <c r="IH40">
        <v>-8.8818883895874023</v>
      </c>
      <c r="II40">
        <v>-8.6624155044555664</v>
      </c>
      <c r="IJ40">
        <v>-8.6037445068359375</v>
      </c>
      <c r="IK40">
        <v>-8.6708812713623047</v>
      </c>
      <c r="IL40">
        <v>-8.6587533950805664</v>
      </c>
      <c r="IM40">
        <v>-8.6445865631103516</v>
      </c>
      <c r="IN40">
        <v>-8.644434928894043</v>
      </c>
      <c r="IO40">
        <v>-9.0047950744628906</v>
      </c>
      <c r="IP40">
        <v>-10.269574165344238</v>
      </c>
      <c r="IQ40">
        <v>-10.758492469787598</v>
      </c>
      <c r="IR40">
        <v>-10.682188034057617</v>
      </c>
      <c r="IS40">
        <v>-10.585366249084473</v>
      </c>
      <c r="IT40">
        <v>-10.461474418640137</v>
      </c>
      <c r="IU40">
        <v>-10.440951347351074</v>
      </c>
      <c r="IV40">
        <v>-10.082876205444336</v>
      </c>
      <c r="IW40">
        <v>-10.052028656005859</v>
      </c>
      <c r="IX40">
        <v>-10.08714771270752</v>
      </c>
      <c r="IY40">
        <v>-10.302359580993652</v>
      </c>
      <c r="IZ40">
        <v>-10.324550628662109</v>
      </c>
      <c r="JA40">
        <v>-9.4816741943359375</v>
      </c>
      <c r="JB40">
        <v>-9.4630193710327148</v>
      </c>
      <c r="JC40">
        <v>-8.5464181900024414</v>
      </c>
      <c r="JD40">
        <v>-7.7728986740112305</v>
      </c>
      <c r="JE40">
        <v>-7.3617939949035645</v>
      </c>
      <c r="JF40">
        <v>-5.553978443145752</v>
      </c>
      <c r="JG40">
        <v>-4.1215834617614746</v>
      </c>
      <c r="JH40">
        <v>-3.190140962600708</v>
      </c>
      <c r="JI40">
        <v>-1.5076245069503784</v>
      </c>
      <c r="JJ40">
        <v>-1.8119267225265503</v>
      </c>
      <c r="JK40">
        <v>-1.9675871133804321</v>
      </c>
      <c r="JL40">
        <v>-2.5123863220214844</v>
      </c>
      <c r="JM40">
        <v>-2.7980835437774658</v>
      </c>
      <c r="JN40">
        <v>-3.2058486938476563</v>
      </c>
      <c r="JO40">
        <v>-3.4595823287963867</v>
      </c>
      <c r="JP40">
        <v>-6.000525951385498</v>
      </c>
      <c r="JQ40">
        <v>-7.0926547050476074</v>
      </c>
      <c r="JR40">
        <v>-6.1470890045166016</v>
      </c>
      <c r="JS40">
        <v>-5.6099729537963867</v>
      </c>
      <c r="JT40">
        <v>-5.3586463928222656</v>
      </c>
      <c r="JU40">
        <v>-5.6243600845336914</v>
      </c>
      <c r="JV40">
        <v>-5.8187737464904785</v>
      </c>
      <c r="JW40">
        <v>-5.5854458808898926</v>
      </c>
      <c r="JX40">
        <v>-5.2692170143127441</v>
      </c>
      <c r="JY40">
        <v>-4.9381103515625</v>
      </c>
      <c r="JZ40">
        <v>-4.4858150482177734</v>
      </c>
      <c r="KA40">
        <v>-4.3373489379882813</v>
      </c>
      <c r="KB40">
        <v>-4.0167388916015625</v>
      </c>
      <c r="KC40">
        <v>-4.0098161697387695</v>
      </c>
      <c r="KD40">
        <v>-4.009803295135498</v>
      </c>
      <c r="KE40">
        <v>-4.0039796829223633</v>
      </c>
      <c r="KF40">
        <v>-4.0897464752197266</v>
      </c>
      <c r="KG40">
        <v>-4.1902308464050293</v>
      </c>
      <c r="KH40">
        <v>-4.4851856231689453</v>
      </c>
      <c r="KI40">
        <v>-4.9102649688720703</v>
      </c>
      <c r="KJ40">
        <v>-5.4061698913574219</v>
      </c>
      <c r="KK40">
        <v>-5.8379726409912109</v>
      </c>
      <c r="KL40">
        <v>-5.9701118469238281</v>
      </c>
      <c r="KM40">
        <v>-5.7377099990844727</v>
      </c>
      <c r="KN40">
        <v>-5.749361515045166</v>
      </c>
      <c r="KO40">
        <v>-5.8569459915161133</v>
      </c>
      <c r="KP40">
        <v>-6.7472004890441895</v>
      </c>
      <c r="KQ40">
        <v>-7.8440446853637695</v>
      </c>
      <c r="KR40">
        <v>-6.9657402038574219</v>
      </c>
      <c r="KS40">
        <v>-7.4453997611999512</v>
      </c>
      <c r="KT40">
        <v>-7.169123649597168</v>
      </c>
      <c r="KU40">
        <v>-6.8615241050720215</v>
      </c>
      <c r="KV40">
        <v>-6.735842227935791</v>
      </c>
      <c r="KW40">
        <v>-6.8414626121520996</v>
      </c>
      <c r="KX40">
        <v>-7.2667150497436523</v>
      </c>
      <c r="KY40">
        <v>-7.6685209274291992</v>
      </c>
      <c r="KZ40">
        <v>-7.8708224296569824</v>
      </c>
      <c r="LA40">
        <v>-7.9683661460876465</v>
      </c>
      <c r="LB40">
        <v>-8.1505126953125</v>
      </c>
      <c r="LC40">
        <v>-8.4678230285644531</v>
      </c>
      <c r="LD40">
        <v>-8.6816129684448242</v>
      </c>
      <c r="LE40">
        <v>-9.5140838623046875</v>
      </c>
      <c r="LF40">
        <v>-10.38100528717041</v>
      </c>
      <c r="LG40">
        <v>-10.520430564880371</v>
      </c>
      <c r="LH40">
        <v>-10.582537651062012</v>
      </c>
      <c r="LI40">
        <v>-10.550575256347656</v>
      </c>
      <c r="LJ40">
        <v>-10.531558990478516</v>
      </c>
      <c r="LK40">
        <v>-10.555292129516602</v>
      </c>
      <c r="LL40">
        <v>-10.568994522094727</v>
      </c>
      <c r="LM40">
        <v>-10.595528602600098</v>
      </c>
      <c r="LN40">
        <v>-10.623424530029297</v>
      </c>
      <c r="LO40">
        <v>-10.575057983398438</v>
      </c>
      <c r="LP40">
        <v>-10.496443748474121</v>
      </c>
      <c r="LQ40">
        <v>-10.541129112243652</v>
      </c>
      <c r="LR40">
        <v>-10.491865158081055</v>
      </c>
      <c r="LS40">
        <v>-10.737923622131348</v>
      </c>
      <c r="LT40">
        <v>-10.763161659240723</v>
      </c>
      <c r="LU40">
        <v>-10.851889610290527</v>
      </c>
      <c r="LV40">
        <v>-10.407920837402344</v>
      </c>
      <c r="LW40">
        <v>-10.271518707275391</v>
      </c>
      <c r="LX40">
        <v>-10.673018455505371</v>
      </c>
      <c r="LY40">
        <v>-10.825115203857422</v>
      </c>
      <c r="LZ40">
        <v>-10.687041282653809</v>
      </c>
      <c r="MA40">
        <v>-10.514327049255371</v>
      </c>
      <c r="MB40">
        <v>-9.8799905776977539</v>
      </c>
      <c r="MC40">
        <v>-9.3727378845214844</v>
      </c>
      <c r="MD40">
        <v>-10.082949638366699</v>
      </c>
      <c r="ME40">
        <v>-9.7888364791870117</v>
      </c>
      <c r="MF40">
        <v>-9.5503244400024414</v>
      </c>
      <c r="MG40">
        <v>-9.1770057678222656</v>
      </c>
      <c r="MH40">
        <v>-8.4417905807495117</v>
      </c>
      <c r="MI40">
        <v>-7.6059699058532715</v>
      </c>
      <c r="MJ40">
        <v>-6.962059497833252</v>
      </c>
      <c r="MK40">
        <v>-6.381843090057373</v>
      </c>
      <c r="ML40">
        <v>-5.7927947044372559</v>
      </c>
      <c r="MM40">
        <v>-5.6934137344360352</v>
      </c>
      <c r="MN40">
        <v>-5.9285893440246582</v>
      </c>
      <c r="MO40">
        <v>-5.9307713508605957</v>
      </c>
      <c r="MP40">
        <v>-5.8840632438659668</v>
      </c>
      <c r="MQ40">
        <v>-6.0035848617553711</v>
      </c>
      <c r="MR40">
        <v>-6.2577705383300781</v>
      </c>
      <c r="MS40">
        <v>-6.7259078025817871</v>
      </c>
      <c r="MT40">
        <v>-7.3832440376281738</v>
      </c>
      <c r="MU40">
        <v>-6.272089958190918</v>
      </c>
      <c r="MV40">
        <v>-5.9569950103759766</v>
      </c>
      <c r="MW40">
        <v>-5.5612330436706543</v>
      </c>
      <c r="MX40">
        <v>-6.350919246673584</v>
      </c>
      <c r="MY40">
        <v>-6.3250031471252441</v>
      </c>
      <c r="MZ40">
        <v>-6.123873233795166</v>
      </c>
      <c r="NA40">
        <v>-5.8125457763671875</v>
      </c>
      <c r="NB40">
        <v>-5.5165724754333496</v>
      </c>
      <c r="NC40">
        <v>-5.450465202331543</v>
      </c>
      <c r="ND40">
        <v>-5.3645100593566895</v>
      </c>
      <c r="NE40">
        <v>-5.2670555114746094</v>
      </c>
      <c r="NF40">
        <v>-4.8033661842346191</v>
      </c>
      <c r="NG40">
        <v>-4.8100032806396484</v>
      </c>
      <c r="NH40">
        <v>-5.0079512596130371</v>
      </c>
      <c r="NI40">
        <v>-5.136807918548584</v>
      </c>
      <c r="NJ40">
        <v>-5.3658809661865234</v>
      </c>
      <c r="NK40">
        <v>-5.5590953826904297</v>
      </c>
      <c r="NL40">
        <v>-5.7754154205322266</v>
      </c>
      <c r="NM40">
        <v>-6.2051820755004883</v>
      </c>
      <c r="NN40">
        <v>-6.566866397857666</v>
      </c>
      <c r="NO40">
        <v>-6.6955685615539551</v>
      </c>
      <c r="NP40">
        <v>-6.1819658279418945</v>
      </c>
      <c r="NQ40">
        <v>-6.0978126525878906</v>
      </c>
      <c r="NR40">
        <v>-6.1985726356506348</v>
      </c>
      <c r="NS40">
        <v>-7.5934033393859863</v>
      </c>
      <c r="NT40">
        <v>-8.0414562225341797</v>
      </c>
      <c r="NU40">
        <v>-8.145747184753418</v>
      </c>
      <c r="NV40">
        <v>-8.3516130447387695</v>
      </c>
      <c r="NW40">
        <v>-8.061497688293457</v>
      </c>
      <c r="NX40">
        <v>-7.5609579086303711</v>
      </c>
      <c r="NY40">
        <v>-7.7024197578430176</v>
      </c>
      <c r="NZ40">
        <v>-8.2490463256835938</v>
      </c>
      <c r="OA40">
        <v>-8.5388507843017578</v>
      </c>
      <c r="OB40">
        <v>-8.8182811737060547</v>
      </c>
      <c r="OC40">
        <v>-9.2459201812744141</v>
      </c>
      <c r="OD40">
        <v>-9.6827630996704102</v>
      </c>
      <c r="OE40">
        <v>-9.9633808135986328</v>
      </c>
      <c r="OF40">
        <v>-10.16014575958252</v>
      </c>
      <c r="OG40">
        <v>-10.444479942321777</v>
      </c>
      <c r="OH40">
        <v>-10.639293670654297</v>
      </c>
      <c r="OI40">
        <v>-10.76954174041748</v>
      </c>
      <c r="OJ40">
        <v>-10.825677871704102</v>
      </c>
      <c r="OK40">
        <v>-10.89443302154541</v>
      </c>
      <c r="OL40">
        <v>-10.942069053649902</v>
      </c>
      <c r="OM40">
        <v>-10.95564079284668</v>
      </c>
      <c r="ON40">
        <v>-10.991007804870605</v>
      </c>
      <c r="OO40">
        <v>-11.013942718505859</v>
      </c>
      <c r="OP40">
        <v>-11.003546714782715</v>
      </c>
      <c r="OQ40">
        <v>-10.979646682739258</v>
      </c>
      <c r="OR40">
        <v>-10.960188865661621</v>
      </c>
      <c r="OS40">
        <v>-10.966450691223145</v>
      </c>
      <c r="OT40">
        <v>-10.937932014465332</v>
      </c>
      <c r="OU40">
        <v>-11.111684799194336</v>
      </c>
      <c r="OV40">
        <v>-11.138103485107422</v>
      </c>
      <c r="OW40">
        <v>-11.730461120605469</v>
      </c>
      <c r="OX40">
        <v>-11.915098190307617</v>
      </c>
      <c r="OY40">
        <v>-11.861983299255371</v>
      </c>
      <c r="OZ40">
        <v>-11.734251022338867</v>
      </c>
      <c r="PA40">
        <v>-11.460023880004883</v>
      </c>
      <c r="PB40">
        <v>-11.306303024291992</v>
      </c>
      <c r="PC40">
        <v>-11.207423210144043</v>
      </c>
      <c r="PD40">
        <v>-11.233438491821289</v>
      </c>
      <c r="PE40">
        <v>-11.220043182373047</v>
      </c>
      <c r="PF40">
        <v>-11.191736221313477</v>
      </c>
      <c r="PG40">
        <v>-11.011934280395508</v>
      </c>
      <c r="PH40">
        <v>-10.854844093322754</v>
      </c>
      <c r="PI40">
        <v>-10.725139617919922</v>
      </c>
      <c r="PJ40">
        <v>-10.59287166595459</v>
      </c>
      <c r="PK40">
        <v>-10.484362602233887</v>
      </c>
      <c r="PL40">
        <v>-10.417756080627441</v>
      </c>
      <c r="PM40">
        <v>-10.283786773681641</v>
      </c>
      <c r="PN40">
        <v>-10.275104522705078</v>
      </c>
      <c r="PO40">
        <v>-9.2615127563476563</v>
      </c>
      <c r="PP40">
        <v>-9.2140102386474609</v>
      </c>
      <c r="PQ40">
        <v>-9.192784309387207</v>
      </c>
      <c r="PR40">
        <v>-9.0792875289916992</v>
      </c>
      <c r="PS40">
        <v>-9.0551900863647461</v>
      </c>
      <c r="PT40">
        <v>-9.1591920852661133</v>
      </c>
      <c r="PU40">
        <v>-9.1967144012451172</v>
      </c>
      <c r="PV40">
        <v>-9.1322154998779297</v>
      </c>
      <c r="PW40">
        <v>-8.940216064453125</v>
      </c>
      <c r="PX40">
        <v>-8.4741048812866211</v>
      </c>
      <c r="PY40">
        <v>-8.4743385314941406</v>
      </c>
      <c r="PZ40">
        <v>-8.5100259780883789</v>
      </c>
      <c r="QA40">
        <v>-8.5766611099243164</v>
      </c>
      <c r="QB40">
        <v>-8.5021247863769531</v>
      </c>
      <c r="QC40">
        <v>-8.5659818649291992</v>
      </c>
      <c r="QD40">
        <v>-8.8110256195068359</v>
      </c>
      <c r="QE40">
        <v>-8.9968767166137695</v>
      </c>
      <c r="QF40">
        <v>-9.2151832580566406</v>
      </c>
      <c r="QG40">
        <v>-9.5628395080566406</v>
      </c>
      <c r="QH40">
        <v>-10.146889686584473</v>
      </c>
      <c r="QI40">
        <v>-10.238906860351563</v>
      </c>
      <c r="QJ40">
        <v>-10.325762748718262</v>
      </c>
      <c r="QK40">
        <v>-10.356412887573242</v>
      </c>
      <c r="QL40">
        <v>-10.242630958557129</v>
      </c>
      <c r="QM40">
        <v>-10.048811912536621</v>
      </c>
      <c r="QN40">
        <v>-9.8604736328125</v>
      </c>
      <c r="QO40">
        <v>-9.7265262603759766</v>
      </c>
      <c r="QP40">
        <v>-9.6530275344848633</v>
      </c>
      <c r="QQ40">
        <v>-9.7817192077636719</v>
      </c>
      <c r="QR40">
        <v>-10.264433860778809</v>
      </c>
      <c r="QS40">
        <v>-11.305927276611328</v>
      </c>
      <c r="QT40">
        <v>-12.806507110595703</v>
      </c>
      <c r="QU40">
        <v>-15.048454284667969</v>
      </c>
      <c r="QV40">
        <v>-17.296823501586914</v>
      </c>
      <c r="QW40">
        <v>-19.122518539428711</v>
      </c>
      <c r="QX40">
        <v>-20.090154647827148</v>
      </c>
      <c r="QY40">
        <v>-19.184621810913086</v>
      </c>
      <c r="QZ40">
        <v>-16.219762802124023</v>
      </c>
      <c r="RA40">
        <v>-11.701502799987793</v>
      </c>
      <c r="RB40">
        <v>-7.971834659576416</v>
      </c>
      <c r="RC40">
        <v>-5.5997066497802734</v>
      </c>
      <c r="RD40">
        <v>-1.3225411176681519</v>
      </c>
      <c r="RE40">
        <v>-4.196249321103096E-2</v>
      </c>
      <c r="RF40">
        <v>0.73868429660797119</v>
      </c>
      <c r="RG40">
        <v>2.2764108180999756</v>
      </c>
      <c r="RH40">
        <v>3.7463233470916748</v>
      </c>
      <c r="RI40">
        <v>3.5298480987548828</v>
      </c>
      <c r="RJ40">
        <v>3.2580544948577881</v>
      </c>
      <c r="RK40">
        <v>4.140345573425293</v>
      </c>
      <c r="RL40">
        <v>6.0109696388244629</v>
      </c>
      <c r="RM40">
        <v>5.7070817947387695</v>
      </c>
      <c r="RN40">
        <v>5.6968522071838379</v>
      </c>
      <c r="RO40">
        <v>6.2276144027709961</v>
      </c>
      <c r="RP40">
        <v>6.6969199180603027</v>
      </c>
      <c r="RQ40">
        <v>5.0826349258422852</v>
      </c>
      <c r="RR40">
        <v>2.2237381935119629</v>
      </c>
      <c r="RS40">
        <v>4.6345610171556473E-2</v>
      </c>
      <c r="RT40">
        <v>-3.4364609718322754</v>
      </c>
      <c r="RU40">
        <v>-4.472327709197998</v>
      </c>
      <c r="RV40">
        <v>-4.6554818153381348</v>
      </c>
      <c r="RW40">
        <v>-4.6879734992980957</v>
      </c>
      <c r="RX40">
        <v>-4.5556344985961914</v>
      </c>
      <c r="RY40">
        <v>-3.370128870010376</v>
      </c>
      <c r="RZ40">
        <v>-3.1633591651916504</v>
      </c>
      <c r="SA40">
        <v>-3.0964818000793457</v>
      </c>
      <c r="SB40">
        <v>-2.9673824310302734</v>
      </c>
      <c r="SC40">
        <v>-4.0083494186401367</v>
      </c>
      <c r="SD40">
        <v>-5.766657829284668</v>
      </c>
      <c r="SE40">
        <v>-7.6457204818725586</v>
      </c>
      <c r="SF40">
        <v>-10.196290969848633</v>
      </c>
      <c r="SG40">
        <v>-10.60013484954834</v>
      </c>
      <c r="SH40">
        <v>-11.035956382751465</v>
      </c>
      <c r="SI40">
        <v>-10.969602584838867</v>
      </c>
      <c r="SJ40">
        <v>-11.545913696289063</v>
      </c>
      <c r="SK40">
        <v>-11.958196640014648</v>
      </c>
      <c r="SL40">
        <v>-11.794838905334473</v>
      </c>
      <c r="SM40">
        <v>-12.014830589294434</v>
      </c>
      <c r="SN40">
        <v>-13.162124633789063</v>
      </c>
      <c r="SO40">
        <v>-14.35173225402832</v>
      </c>
      <c r="SP40">
        <v>-15.119954109191895</v>
      </c>
      <c r="SQ40">
        <v>-15.162769317626953</v>
      </c>
      <c r="SR40">
        <v>-15.077991485595703</v>
      </c>
      <c r="SS40">
        <v>-14.865824699401855</v>
      </c>
      <c r="ST40">
        <v>-14.77128791809082</v>
      </c>
      <c r="SU40">
        <v>-14.86772346496582</v>
      </c>
      <c r="SV40">
        <v>-15.16557502746582</v>
      </c>
      <c r="SW40">
        <v>-15.604836463928223</v>
      </c>
      <c r="SX40">
        <v>-15.995951652526855</v>
      </c>
      <c r="SY40">
        <v>-16.401895523071289</v>
      </c>
      <c r="SZ40">
        <v>-16.889345169067383</v>
      </c>
      <c r="TA40">
        <v>-17.504850387573242</v>
      </c>
      <c r="TB40">
        <v>-18.144767761230469</v>
      </c>
      <c r="TC40">
        <v>-18.666669845581055</v>
      </c>
      <c r="TD40">
        <v>-19.0096435546875</v>
      </c>
      <c r="TE40">
        <v>-18.932443618774414</v>
      </c>
      <c r="TF40">
        <v>-18.354053497314453</v>
      </c>
      <c r="TG40">
        <v>-17.59480094909668</v>
      </c>
      <c r="TH40">
        <v>-17.167942047119141</v>
      </c>
      <c r="TI40">
        <v>-16.770706176757813</v>
      </c>
      <c r="TJ40">
        <v>-14.973405838012695</v>
      </c>
      <c r="TK40">
        <v>-14.907849311828613</v>
      </c>
      <c r="TL40">
        <v>-14.883762359619141</v>
      </c>
      <c r="TM40">
        <v>-14.512775421142578</v>
      </c>
      <c r="TN40">
        <v>-14.354750633239746</v>
      </c>
      <c r="TO40">
        <v>-14.347019195556641</v>
      </c>
      <c r="TP40">
        <v>-14.35172176361084</v>
      </c>
      <c r="TQ40">
        <v>-14.367749214172363</v>
      </c>
      <c r="TR40">
        <v>-14.388784408569336</v>
      </c>
      <c r="TS40">
        <v>-14.466671943664551</v>
      </c>
      <c r="TT40">
        <v>-14.763221740722656</v>
      </c>
      <c r="TU40">
        <v>-14.746908187866211</v>
      </c>
      <c r="TV40">
        <v>-14.743772506713867</v>
      </c>
      <c r="TW40">
        <v>-14.728545188903809</v>
      </c>
      <c r="TX40">
        <v>-14.704065322875977</v>
      </c>
      <c r="TY40">
        <v>-14.689334869384766</v>
      </c>
      <c r="TZ40">
        <v>-14.686996459960938</v>
      </c>
      <c r="UA40">
        <v>-14.672574996948242</v>
      </c>
      <c r="UB40">
        <v>-14.628230094909668</v>
      </c>
    </row>
    <row r="41" spans="1:548">
      <c r="A41" t="s">
        <v>87</v>
      </c>
      <c r="B41">
        <v>13.762411117553711</v>
      </c>
      <c r="C41">
        <v>13.759598731994629</v>
      </c>
      <c r="D41">
        <v>13.764590263366699</v>
      </c>
      <c r="E41">
        <v>13.800771713256836</v>
      </c>
      <c r="F41">
        <v>13.801944732666016</v>
      </c>
      <c r="G41">
        <v>13.807186126708984</v>
      </c>
      <c r="H41">
        <v>13.819009780883789</v>
      </c>
      <c r="I41">
        <v>13.828749656677246</v>
      </c>
      <c r="J41">
        <v>13.831605911254883</v>
      </c>
      <c r="K41">
        <v>13.8310546875</v>
      </c>
      <c r="L41">
        <v>13.831358909606934</v>
      </c>
      <c r="M41">
        <v>14.060513496398926</v>
      </c>
      <c r="N41">
        <v>14.628938674926758</v>
      </c>
      <c r="O41">
        <v>14.62437629699707</v>
      </c>
      <c r="P41">
        <v>14.618281364440918</v>
      </c>
      <c r="Q41">
        <v>14.621622085571289</v>
      </c>
      <c r="R41">
        <v>14.624355316162109</v>
      </c>
      <c r="S41">
        <v>14.624080657958984</v>
      </c>
      <c r="T41">
        <v>14.623791694641113</v>
      </c>
      <c r="U41">
        <v>14.620950698852539</v>
      </c>
      <c r="V41">
        <v>14.617950439453125</v>
      </c>
      <c r="W41">
        <v>14.61677360534668</v>
      </c>
      <c r="X41">
        <v>14.618498802185059</v>
      </c>
      <c r="Y41">
        <v>14.617496490478516</v>
      </c>
      <c r="Z41">
        <v>14.614180564880371</v>
      </c>
      <c r="AA41">
        <v>14.612502098083496</v>
      </c>
      <c r="AB41">
        <v>14.606769561767578</v>
      </c>
      <c r="AC41">
        <v>14.596960067749023</v>
      </c>
      <c r="AD41">
        <v>14.599723815917969</v>
      </c>
      <c r="AE41">
        <v>14.564815521240234</v>
      </c>
      <c r="AF41">
        <v>14.450451850891113</v>
      </c>
      <c r="AG41">
        <v>14.526144027709961</v>
      </c>
      <c r="AH41">
        <v>14.562100410461426</v>
      </c>
      <c r="AI41">
        <v>14.606520652770996</v>
      </c>
      <c r="AJ41">
        <v>14.658421516418457</v>
      </c>
      <c r="AK41">
        <v>14.783539772033691</v>
      </c>
      <c r="AL41">
        <v>15.469663619995117</v>
      </c>
      <c r="AM41">
        <v>17.457284927368164</v>
      </c>
      <c r="AN41">
        <v>19.698394775390625</v>
      </c>
      <c r="AO41">
        <v>21.342258453369141</v>
      </c>
      <c r="AP41">
        <v>22.020807266235352</v>
      </c>
      <c r="AQ41">
        <v>22.460655212402344</v>
      </c>
      <c r="AR41">
        <v>23.110311508178711</v>
      </c>
      <c r="AS41">
        <v>23.226922988891602</v>
      </c>
      <c r="AT41">
        <v>22.62883186340332</v>
      </c>
      <c r="AU41">
        <v>21.887714385986328</v>
      </c>
      <c r="AV41">
        <v>20.914773941040039</v>
      </c>
      <c r="AW41">
        <v>20.044158935546875</v>
      </c>
      <c r="AX41">
        <v>18.011056900024414</v>
      </c>
      <c r="AY41">
        <v>17.734586715698242</v>
      </c>
      <c r="AZ41">
        <v>17.10331916809082</v>
      </c>
      <c r="BA41">
        <v>16.518198013305664</v>
      </c>
      <c r="BB41">
        <v>16.899658203125</v>
      </c>
      <c r="BC41">
        <v>17.486608505249023</v>
      </c>
      <c r="BD41">
        <v>18.114965438842773</v>
      </c>
      <c r="BE41">
        <v>19.564449310302734</v>
      </c>
      <c r="BF41">
        <v>22.271244049072266</v>
      </c>
      <c r="BG41">
        <v>26.510761260986328</v>
      </c>
      <c r="BH41">
        <v>34.291591644287109</v>
      </c>
      <c r="BI41">
        <v>47.2266845703125</v>
      </c>
      <c r="BJ41">
        <v>61.975837707519531</v>
      </c>
      <c r="BK41">
        <v>76.646827697753906</v>
      </c>
      <c r="BL41">
        <v>89.695701599121094</v>
      </c>
      <c r="BM41">
        <v>99.930282592773438</v>
      </c>
      <c r="BN41">
        <v>106.24460601806641</v>
      </c>
      <c r="BO41">
        <v>108.02859497070313</v>
      </c>
      <c r="BP41">
        <v>105.20166778564453</v>
      </c>
      <c r="BQ41">
        <v>98.847114562988281</v>
      </c>
      <c r="BR41">
        <v>88.83929443359375</v>
      </c>
      <c r="BS41">
        <v>76.786392211914063</v>
      </c>
      <c r="BT41">
        <v>63.963260650634766</v>
      </c>
      <c r="BU41">
        <v>50.473102569580078</v>
      </c>
      <c r="BV41">
        <v>38.133663177490234</v>
      </c>
      <c r="BW41">
        <v>29.115547180175781</v>
      </c>
      <c r="BX41">
        <v>25.034889221191406</v>
      </c>
      <c r="BY41">
        <v>24.851289749145508</v>
      </c>
      <c r="BZ41">
        <v>22.599563598632813</v>
      </c>
      <c r="CA41">
        <v>25.245183944702148</v>
      </c>
      <c r="CB41">
        <v>23.951143264770508</v>
      </c>
      <c r="CC41">
        <v>23.239917755126953</v>
      </c>
      <c r="CD41">
        <v>22.522470474243164</v>
      </c>
      <c r="CE41">
        <v>22.091409683227539</v>
      </c>
      <c r="CF41">
        <v>21.900197982788086</v>
      </c>
      <c r="CG41">
        <v>21.269914627075195</v>
      </c>
      <c r="CH41">
        <v>20.215816497802734</v>
      </c>
      <c r="CI41">
        <v>19.455011367797852</v>
      </c>
      <c r="CJ41">
        <v>18.618537902832031</v>
      </c>
      <c r="CK41">
        <v>17.506614685058594</v>
      </c>
      <c r="CL41">
        <v>17.806182861328125</v>
      </c>
      <c r="CM41">
        <v>19.122501373291016</v>
      </c>
      <c r="CN41">
        <v>19.694143295288086</v>
      </c>
      <c r="CO41">
        <v>20.227340698242188</v>
      </c>
      <c r="CP41">
        <v>21.761957168579102</v>
      </c>
      <c r="CQ41">
        <v>21.696786880493164</v>
      </c>
      <c r="CR41">
        <v>21.60234260559082</v>
      </c>
      <c r="CS41">
        <v>21.629262924194336</v>
      </c>
      <c r="CT41">
        <v>22.31134033203125</v>
      </c>
      <c r="CU41">
        <v>22.946327209472656</v>
      </c>
      <c r="CV41">
        <v>23.36833381652832</v>
      </c>
      <c r="CW41">
        <v>24.645919799804688</v>
      </c>
      <c r="CX41">
        <v>25.955427169799805</v>
      </c>
      <c r="CY41">
        <v>25.382467269897461</v>
      </c>
      <c r="CZ41">
        <v>24.197935104370117</v>
      </c>
      <c r="DA41">
        <v>23.777381896972656</v>
      </c>
      <c r="DB41">
        <v>22.395483016967773</v>
      </c>
      <c r="DC41">
        <v>21.968843460083008</v>
      </c>
      <c r="DD41">
        <v>20.654439926147461</v>
      </c>
      <c r="DE41">
        <v>19.991436004638672</v>
      </c>
      <c r="DF41">
        <v>19.866950988769531</v>
      </c>
      <c r="DG41">
        <v>19.329999923706055</v>
      </c>
      <c r="DH41">
        <v>19.419189453125</v>
      </c>
      <c r="DI41">
        <v>20.109157562255859</v>
      </c>
      <c r="DJ41">
        <v>21.048530578613281</v>
      </c>
      <c r="DK41">
        <v>22.328197479248047</v>
      </c>
      <c r="DL41">
        <v>24.507465362548828</v>
      </c>
      <c r="DM41">
        <v>27.098302841186523</v>
      </c>
      <c r="DN41">
        <v>30.186656951904297</v>
      </c>
      <c r="DO41">
        <v>35.069770812988281</v>
      </c>
      <c r="DP41">
        <v>40.283271789550781</v>
      </c>
      <c r="DQ41">
        <v>46.218929290771484</v>
      </c>
      <c r="DR41">
        <v>51.456745147705078</v>
      </c>
      <c r="DS41">
        <v>57.21514892578125</v>
      </c>
      <c r="DT41">
        <v>61.958648681640625</v>
      </c>
      <c r="DU41">
        <v>67.546432495117188</v>
      </c>
      <c r="DV41">
        <v>72.488876342773438</v>
      </c>
      <c r="DW41">
        <v>76.936790466308594</v>
      </c>
      <c r="DX41">
        <v>80.807624816894531</v>
      </c>
      <c r="DY41">
        <v>83.741020202636719</v>
      </c>
      <c r="DZ41">
        <v>85.350349426269531</v>
      </c>
      <c r="EA41">
        <v>86.868545532226563</v>
      </c>
      <c r="EB41">
        <v>88.701370239257813</v>
      </c>
      <c r="EC41">
        <v>89.971649169921875</v>
      </c>
      <c r="ED41">
        <v>91.502609252929688</v>
      </c>
      <c r="EE41">
        <v>93.574836730957031</v>
      </c>
      <c r="EF41">
        <v>94.213783264160156</v>
      </c>
      <c r="EG41">
        <v>94.618415832519531</v>
      </c>
      <c r="EH41">
        <v>95.388427734375</v>
      </c>
      <c r="EI41">
        <v>95.597183227539063</v>
      </c>
      <c r="EJ41">
        <v>95.7825927734375</v>
      </c>
      <c r="EK41">
        <v>95.574111938476563</v>
      </c>
      <c r="EL41">
        <v>95.103782653808594</v>
      </c>
      <c r="EM41">
        <v>95.349998474121094</v>
      </c>
      <c r="EN41">
        <v>95.684425354003906</v>
      </c>
      <c r="EO41">
        <v>95.77630615234375</v>
      </c>
      <c r="EP41">
        <v>95.308052062988281</v>
      </c>
      <c r="EQ41">
        <v>94.760826110839844</v>
      </c>
      <c r="ER41">
        <v>95.114242553710938</v>
      </c>
      <c r="ES41">
        <v>95.125961303710938</v>
      </c>
      <c r="ET41">
        <v>95.325042724609375</v>
      </c>
      <c r="EU41">
        <v>96.134101867675781</v>
      </c>
      <c r="EV41">
        <v>95.835182189941406</v>
      </c>
      <c r="EW41">
        <v>96.987861633300781</v>
      </c>
      <c r="EX41">
        <v>96.962699890136719</v>
      </c>
      <c r="EY41">
        <v>97.050003051757813</v>
      </c>
      <c r="EZ41">
        <v>97.084907531738281</v>
      </c>
      <c r="FA41">
        <v>97.504013061523438</v>
      </c>
      <c r="FB41">
        <v>97.686027526855469</v>
      </c>
      <c r="FC41">
        <v>97.699752807617188</v>
      </c>
      <c r="FD41">
        <v>97.727088928222656</v>
      </c>
      <c r="FE41">
        <v>97.862747192382813</v>
      </c>
      <c r="FF41">
        <v>98.200592041015625</v>
      </c>
      <c r="FG41">
        <v>98.88555908203125</v>
      </c>
      <c r="FH41">
        <v>99.811904907226563</v>
      </c>
      <c r="FI41">
        <v>100.65814208984375</v>
      </c>
      <c r="FJ41">
        <v>100.96916961669922</v>
      </c>
      <c r="FK41">
        <v>101.75422668457031</v>
      </c>
      <c r="FL41">
        <v>102.54203796386719</v>
      </c>
      <c r="FM41">
        <v>102.11141204833984</v>
      </c>
      <c r="FN41">
        <v>102.05413818359375</v>
      </c>
      <c r="FO41">
        <v>101.93680572509766</v>
      </c>
      <c r="FP41">
        <v>101.82523345947266</v>
      </c>
      <c r="FQ41">
        <v>101.79982757568359</v>
      </c>
      <c r="FR41">
        <v>101.79041290283203</v>
      </c>
      <c r="FS41">
        <v>101.51496124267578</v>
      </c>
      <c r="FT41">
        <v>101.34238433837891</v>
      </c>
      <c r="FU41">
        <v>101.589111328125</v>
      </c>
      <c r="FV41">
        <v>101.34810638427734</v>
      </c>
      <c r="FW41">
        <v>99.713157653808594</v>
      </c>
      <c r="FX41">
        <v>99.065544128417969</v>
      </c>
      <c r="FY41">
        <v>98.060890197753906</v>
      </c>
      <c r="FZ41">
        <v>96.54766845703125</v>
      </c>
      <c r="GA41">
        <v>94.157821655273438</v>
      </c>
      <c r="GB41">
        <v>92.112045288085938</v>
      </c>
      <c r="GC41">
        <v>89.453010559082031</v>
      </c>
      <c r="GD41">
        <v>86.212272644042969</v>
      </c>
      <c r="GE41">
        <v>82.803298950195313</v>
      </c>
      <c r="GF41">
        <v>78.885841369628906</v>
      </c>
      <c r="GG41">
        <v>74.118644714355469</v>
      </c>
      <c r="GH41">
        <v>69.685882568359375</v>
      </c>
      <c r="GI41">
        <v>65.177719116210938</v>
      </c>
      <c r="GJ41">
        <v>60.444435119628906</v>
      </c>
      <c r="GK41">
        <v>55.593730926513672</v>
      </c>
      <c r="GL41">
        <v>50.969261169433594</v>
      </c>
      <c r="GM41">
        <v>47.977245330810547</v>
      </c>
      <c r="GN41">
        <v>42.980098724365234</v>
      </c>
      <c r="GO41">
        <v>39.649024963378906</v>
      </c>
      <c r="GP41">
        <v>35.455978393554688</v>
      </c>
      <c r="GQ41">
        <v>31.915708541870117</v>
      </c>
      <c r="GR41">
        <v>28.130613327026367</v>
      </c>
      <c r="GS41">
        <v>24.6142578125</v>
      </c>
      <c r="GT41">
        <v>21.205146789550781</v>
      </c>
      <c r="GU41">
        <v>20.016498565673828</v>
      </c>
      <c r="GV41">
        <v>18.914924621582031</v>
      </c>
      <c r="GW41">
        <v>18.556737899780273</v>
      </c>
      <c r="GX41">
        <v>19.249462127685547</v>
      </c>
      <c r="GY41">
        <v>19.838823318481445</v>
      </c>
      <c r="GZ41">
        <v>20.130105972290039</v>
      </c>
      <c r="HA41">
        <v>20.409614562988281</v>
      </c>
      <c r="HB41">
        <v>20.662786483764648</v>
      </c>
      <c r="HC41">
        <v>21.783807754516602</v>
      </c>
      <c r="HD41">
        <v>21.797124862670898</v>
      </c>
      <c r="HE41">
        <v>22.154491424560547</v>
      </c>
      <c r="HF41">
        <v>22.830595016479492</v>
      </c>
      <c r="HG41">
        <v>22.832250595092773</v>
      </c>
      <c r="HH41">
        <v>24.145614624023438</v>
      </c>
      <c r="HI41">
        <v>25.820940017700195</v>
      </c>
      <c r="HJ41">
        <v>27.116338729858398</v>
      </c>
      <c r="HK41">
        <v>28.531932830810547</v>
      </c>
      <c r="HL41">
        <v>30.500062942504883</v>
      </c>
      <c r="HM41">
        <v>33.359664916992188</v>
      </c>
      <c r="HN41">
        <v>36.521785736083984</v>
      </c>
      <c r="HO41">
        <v>40.553447723388672</v>
      </c>
      <c r="HP41">
        <v>46.123275756835938</v>
      </c>
      <c r="HQ41">
        <v>50.249740600585938</v>
      </c>
      <c r="HR41">
        <v>54.682472229003906</v>
      </c>
      <c r="HS41">
        <v>56.925609588623047</v>
      </c>
      <c r="HT41">
        <v>62.269729614257813</v>
      </c>
      <c r="HU41">
        <v>67.343353271484375</v>
      </c>
      <c r="HV41">
        <v>72.255538940429688</v>
      </c>
      <c r="HW41">
        <v>76.405967712402344</v>
      </c>
      <c r="HX41">
        <v>80.583778381347656</v>
      </c>
      <c r="HY41">
        <v>84.500526428222656</v>
      </c>
      <c r="HZ41">
        <v>88.070404052734375</v>
      </c>
      <c r="IA41">
        <v>90.928749084472656</v>
      </c>
      <c r="IB41">
        <v>92.910346984863281</v>
      </c>
      <c r="IC41">
        <v>94.531364440917969</v>
      </c>
      <c r="ID41">
        <v>96.042640686035156</v>
      </c>
      <c r="IE41">
        <v>97.273529052734375</v>
      </c>
      <c r="IF41">
        <v>97.628044128417969</v>
      </c>
      <c r="IG41">
        <v>98.993499755859375</v>
      </c>
      <c r="IH41">
        <v>99.768730163574219</v>
      </c>
      <c r="II41">
        <v>100.61294555664063</v>
      </c>
      <c r="IJ41">
        <v>101.08097076416016</v>
      </c>
      <c r="IK41">
        <v>101.39559173583984</v>
      </c>
      <c r="IL41">
        <v>101.78113555908203</v>
      </c>
      <c r="IM41">
        <v>102.18778991699219</v>
      </c>
      <c r="IN41">
        <v>102.54367828369141</v>
      </c>
      <c r="IO41">
        <v>101.63093566894531</v>
      </c>
      <c r="IP41">
        <v>101.48539733886719</v>
      </c>
      <c r="IQ41">
        <v>101.76116943359375</v>
      </c>
      <c r="IR41">
        <v>101.94599914550781</v>
      </c>
      <c r="IS41">
        <v>102.16397094726563</v>
      </c>
      <c r="IT41">
        <v>102.36845397949219</v>
      </c>
      <c r="IU41">
        <v>102.62433624267578</v>
      </c>
      <c r="IV41">
        <v>102.57197570800781</v>
      </c>
      <c r="IW41">
        <v>102.68794250488281</v>
      </c>
      <c r="IX41">
        <v>102.48403930664063</v>
      </c>
      <c r="IY41">
        <v>101.86552429199219</v>
      </c>
      <c r="IZ41">
        <v>101.84072875976563</v>
      </c>
      <c r="JA41">
        <v>100.03804016113281</v>
      </c>
      <c r="JB41">
        <v>99.48968505859375</v>
      </c>
      <c r="JC41">
        <v>98.647598266601563</v>
      </c>
      <c r="JD41">
        <v>97.450828552246094</v>
      </c>
      <c r="JE41">
        <v>96.013023376464844</v>
      </c>
      <c r="JF41">
        <v>92.911430358886719</v>
      </c>
      <c r="JG41">
        <v>89.478385925292969</v>
      </c>
      <c r="JH41">
        <v>85.995040893554688</v>
      </c>
      <c r="JI41">
        <v>81.56951904296875</v>
      </c>
      <c r="JJ41">
        <v>77.180137634277344</v>
      </c>
      <c r="JK41">
        <v>72.493545532226563</v>
      </c>
      <c r="JL41">
        <v>67.319770812988281</v>
      </c>
      <c r="JM41">
        <v>62.355194091796875</v>
      </c>
      <c r="JN41">
        <v>57.154376983642578</v>
      </c>
      <c r="JO41">
        <v>52.358524322509766</v>
      </c>
      <c r="JP41">
        <v>48.598552703857422</v>
      </c>
      <c r="JQ41">
        <v>43.897720336914063</v>
      </c>
      <c r="JR41">
        <v>38.106365203857422</v>
      </c>
      <c r="JS41">
        <v>34.124473571777344</v>
      </c>
      <c r="JT41">
        <v>30.127712249755859</v>
      </c>
      <c r="JU41">
        <v>26.179433822631836</v>
      </c>
      <c r="JV41">
        <v>22.980480194091797</v>
      </c>
      <c r="JW41">
        <v>20.505453109741211</v>
      </c>
      <c r="JX41">
        <v>18.88258171081543</v>
      </c>
      <c r="JY41">
        <v>18.786699295043945</v>
      </c>
      <c r="JZ41">
        <v>18.379701614379883</v>
      </c>
      <c r="KA41">
        <v>18.882612228393555</v>
      </c>
      <c r="KB41">
        <v>20.397552490234375</v>
      </c>
      <c r="KC41">
        <v>20.26234245300293</v>
      </c>
      <c r="KD41">
        <v>20.244350433349609</v>
      </c>
      <c r="KE41">
        <v>20.866655349731445</v>
      </c>
      <c r="KF41">
        <v>21.168901443481445</v>
      </c>
      <c r="KG41">
        <v>21.389064788818359</v>
      </c>
      <c r="KH41">
        <v>22.40003776550293</v>
      </c>
      <c r="KI41">
        <v>23.420263290405273</v>
      </c>
      <c r="KJ41">
        <v>24.546842575073242</v>
      </c>
      <c r="KK41">
        <v>25.414627075195313</v>
      </c>
      <c r="KL41">
        <v>26.419322967529297</v>
      </c>
      <c r="KM41">
        <v>28.782796859741211</v>
      </c>
      <c r="KN41">
        <v>32.499111175537109</v>
      </c>
      <c r="KO41">
        <v>36.718101501464844</v>
      </c>
      <c r="KP41">
        <v>42.805229187011719</v>
      </c>
      <c r="KQ41">
        <v>46.972431182861328</v>
      </c>
      <c r="KR41">
        <v>50.042572021484375</v>
      </c>
      <c r="KS41">
        <v>53.692729949951172</v>
      </c>
      <c r="KT41">
        <v>57.890533447265625</v>
      </c>
      <c r="KU41">
        <v>61.950115203857422</v>
      </c>
      <c r="KV41">
        <v>65.48040771484375</v>
      </c>
      <c r="KW41">
        <v>68.786163330078125</v>
      </c>
      <c r="KX41">
        <v>71.78778076171875</v>
      </c>
      <c r="KY41">
        <v>74.657310485839844</v>
      </c>
      <c r="KZ41">
        <v>77.380294799804688</v>
      </c>
      <c r="LA41">
        <v>79.7972412109375</v>
      </c>
      <c r="LB41">
        <v>81.941230773925781</v>
      </c>
      <c r="LC41">
        <v>84.066856384277344</v>
      </c>
      <c r="LD41">
        <v>85.523246765136719</v>
      </c>
      <c r="LE41">
        <v>87.877548217773438</v>
      </c>
      <c r="LF41">
        <v>89.568321228027344</v>
      </c>
      <c r="LG41">
        <v>90.927947998046875</v>
      </c>
      <c r="LH41">
        <v>92.524452209472656</v>
      </c>
      <c r="LI41">
        <v>94.374053955078125</v>
      </c>
      <c r="LJ41">
        <v>95.616127014160156</v>
      </c>
      <c r="LK41">
        <v>96.7476806640625</v>
      </c>
      <c r="LL41">
        <v>97.290657043457031</v>
      </c>
      <c r="LM41">
        <v>97.736480712890625</v>
      </c>
      <c r="LN41">
        <v>98.340667724609375</v>
      </c>
      <c r="LO41">
        <v>99.010047912597656</v>
      </c>
      <c r="LP41">
        <v>100.02255249023438</v>
      </c>
      <c r="LQ41">
        <v>100.04262542724609</v>
      </c>
      <c r="LR41">
        <v>100.06104278564453</v>
      </c>
      <c r="LS41">
        <v>100.1038818359375</v>
      </c>
      <c r="LT41">
        <v>100.58097076416016</v>
      </c>
      <c r="LU41">
        <v>101.82069396972656</v>
      </c>
      <c r="LV41">
        <v>102.0181884765625</v>
      </c>
      <c r="LW41">
        <v>102.35469055175781</v>
      </c>
      <c r="LX41">
        <v>103.21636962890625</v>
      </c>
      <c r="LY41">
        <v>103.37114715576172</v>
      </c>
      <c r="LZ41">
        <v>102.98615264892578</v>
      </c>
      <c r="MA41">
        <v>102.43483734130859</v>
      </c>
      <c r="MB41">
        <v>101.65142822265625</v>
      </c>
      <c r="MC41">
        <v>102.24191284179688</v>
      </c>
      <c r="MD41">
        <v>100.99729156494141</v>
      </c>
      <c r="ME41">
        <v>99.238502502441406</v>
      </c>
      <c r="MF41">
        <v>97.719657897949219</v>
      </c>
      <c r="MG41">
        <v>95.5694580078125</v>
      </c>
      <c r="MH41">
        <v>92.539848327636719</v>
      </c>
      <c r="MI41">
        <v>89.322433471679688</v>
      </c>
      <c r="MJ41">
        <v>86.02593994140625</v>
      </c>
      <c r="MK41">
        <v>82.684043884277344</v>
      </c>
      <c r="ML41">
        <v>78.527786254882813</v>
      </c>
      <c r="MM41">
        <v>74.483894348144531</v>
      </c>
      <c r="MN41">
        <v>70.425018310546875</v>
      </c>
      <c r="MO41">
        <v>64.897239685058594</v>
      </c>
      <c r="MP41">
        <v>59.519886016845703</v>
      </c>
      <c r="MQ41">
        <v>54.053211212158203</v>
      </c>
      <c r="MR41">
        <v>48.765724182128906</v>
      </c>
      <c r="MS41">
        <v>43.720767974853516</v>
      </c>
      <c r="MT41">
        <v>37.326869964599609</v>
      </c>
      <c r="MU41">
        <v>32.140415191650391</v>
      </c>
      <c r="MV41">
        <v>28.221515655517578</v>
      </c>
      <c r="MW41">
        <v>24.023647308349609</v>
      </c>
      <c r="MX41">
        <v>21.478391647338867</v>
      </c>
      <c r="MY41">
        <v>19.44672966003418</v>
      </c>
      <c r="MZ41">
        <v>18.811445236206055</v>
      </c>
      <c r="NA41">
        <v>18.807743072509766</v>
      </c>
      <c r="NB41">
        <v>18.860811233520508</v>
      </c>
      <c r="NC41">
        <v>19.084802627563477</v>
      </c>
      <c r="ND41">
        <v>19.303735733032227</v>
      </c>
      <c r="NE41">
        <v>19.524816513061523</v>
      </c>
      <c r="NF41">
        <v>20.624017715454102</v>
      </c>
      <c r="NG41">
        <v>20.611326217651367</v>
      </c>
      <c r="NH41">
        <v>20.329286575317383</v>
      </c>
      <c r="NI41">
        <v>20.624505996704102</v>
      </c>
      <c r="NJ41">
        <v>21.188505172729492</v>
      </c>
      <c r="NK41">
        <v>21.466188430786133</v>
      </c>
      <c r="NL41">
        <v>22.136737823486328</v>
      </c>
      <c r="NM41">
        <v>24.13386344909668</v>
      </c>
      <c r="NN41">
        <v>25.935300827026367</v>
      </c>
      <c r="NO41">
        <v>28.809700012207031</v>
      </c>
      <c r="NP41">
        <v>31.579437255859375</v>
      </c>
      <c r="NQ41">
        <v>35.217926025390625</v>
      </c>
      <c r="NR41">
        <v>39.086296081542969</v>
      </c>
      <c r="NS41">
        <v>44.461013793945313</v>
      </c>
      <c r="NT41">
        <v>48.137920379638672</v>
      </c>
      <c r="NU41">
        <v>51.552215576171875</v>
      </c>
      <c r="NV41">
        <v>55.555950164794922</v>
      </c>
      <c r="NW41">
        <v>59.692493438720703</v>
      </c>
      <c r="NX41">
        <v>64.584587097167969</v>
      </c>
      <c r="NY41">
        <v>68.605384826660156</v>
      </c>
      <c r="NZ41">
        <v>72.956192016601563</v>
      </c>
      <c r="OA41">
        <v>76.399467468261719</v>
      </c>
      <c r="OB41">
        <v>79.796035766601563</v>
      </c>
      <c r="OC41">
        <v>82.667533874511719</v>
      </c>
      <c r="OD41">
        <v>85.2490234375</v>
      </c>
      <c r="OE41">
        <v>87.204689025878906</v>
      </c>
      <c r="OF41">
        <v>89.005104064941406</v>
      </c>
      <c r="OG41">
        <v>91.201057434082031</v>
      </c>
      <c r="OH41">
        <v>92.543464660644531</v>
      </c>
      <c r="OI41">
        <v>93.403861999511719</v>
      </c>
      <c r="OJ41">
        <v>94.296791076660156</v>
      </c>
      <c r="OK41">
        <v>94.448211669921875</v>
      </c>
      <c r="OL41">
        <v>95.080520629882813</v>
      </c>
      <c r="OM41">
        <v>95.654708862304688</v>
      </c>
      <c r="ON41">
        <v>96.257354736328125</v>
      </c>
      <c r="OO41">
        <v>96.762413024902344</v>
      </c>
      <c r="OP41">
        <v>97.1846923828125</v>
      </c>
      <c r="OQ41">
        <v>97.670196533203125</v>
      </c>
      <c r="OR41">
        <v>98.163307189941406</v>
      </c>
      <c r="OS41">
        <v>98.7779541015625</v>
      </c>
      <c r="OT41">
        <v>99.311393737792969</v>
      </c>
      <c r="OU41">
        <v>99.344322204589844</v>
      </c>
      <c r="OV41">
        <v>99.525886535644531</v>
      </c>
      <c r="OW41">
        <v>99.585540771484375</v>
      </c>
      <c r="OX41">
        <v>100.21405029296875</v>
      </c>
      <c r="OY41">
        <v>100.713623046875</v>
      </c>
      <c r="OZ41">
        <v>100.84452819824219</v>
      </c>
      <c r="PA41">
        <v>100.97963714599609</v>
      </c>
      <c r="PB41">
        <v>100.91236114501953</v>
      </c>
      <c r="PC41">
        <v>101.04114532470703</v>
      </c>
      <c r="PD41">
        <v>100.97293090820313</v>
      </c>
      <c r="PE41">
        <v>100.98275756835938</v>
      </c>
      <c r="PF41">
        <v>100.92838287353516</v>
      </c>
      <c r="PG41">
        <v>100.29596710205078</v>
      </c>
      <c r="PH41">
        <v>99.70635986328125</v>
      </c>
      <c r="PI41">
        <v>99.639328002929688</v>
      </c>
      <c r="PJ41">
        <v>99.628860473632813</v>
      </c>
      <c r="PK41">
        <v>99.090576171875</v>
      </c>
      <c r="PL41">
        <v>98.935707092285156</v>
      </c>
      <c r="PM41">
        <v>98.240875244140625</v>
      </c>
      <c r="PN41">
        <v>98.264373779296875</v>
      </c>
      <c r="PO41">
        <v>97.399223327636719</v>
      </c>
      <c r="PP41">
        <v>97.477401733398438</v>
      </c>
      <c r="PQ41">
        <v>97.461349487304688</v>
      </c>
      <c r="PR41">
        <v>96.379486083984375</v>
      </c>
      <c r="PS41">
        <v>94.970787048339844</v>
      </c>
      <c r="PT41">
        <v>93.419876098632813</v>
      </c>
      <c r="PU41">
        <v>90.926597595214844</v>
      </c>
      <c r="PV41">
        <v>87.853988647460938</v>
      </c>
      <c r="PW41">
        <v>84.279754638671875</v>
      </c>
      <c r="PX41">
        <v>80.249946594238281</v>
      </c>
      <c r="PY41">
        <v>76.405441284179688</v>
      </c>
      <c r="PZ41">
        <v>71.630714416503906</v>
      </c>
      <c r="QA41">
        <v>66.616195678710938</v>
      </c>
      <c r="QB41">
        <v>61.414867401123047</v>
      </c>
      <c r="QC41">
        <v>56.061458587646484</v>
      </c>
      <c r="QD41">
        <v>50.430747985839844</v>
      </c>
      <c r="QE41">
        <v>44.547878265380859</v>
      </c>
      <c r="QF41">
        <v>39.056983947753906</v>
      </c>
      <c r="QG41">
        <v>34.137317657470703</v>
      </c>
      <c r="QH41">
        <v>29.246143341064453</v>
      </c>
      <c r="QI41">
        <v>26.603132247924805</v>
      </c>
      <c r="QJ41">
        <v>23.320816040039063</v>
      </c>
      <c r="QK41">
        <v>21.000097274780273</v>
      </c>
      <c r="QL41">
        <v>19.246761322021484</v>
      </c>
      <c r="QM41">
        <v>18.555257797241211</v>
      </c>
      <c r="QN41">
        <v>18.913938522338867</v>
      </c>
      <c r="QO41">
        <v>20.084184646606445</v>
      </c>
      <c r="QP41">
        <v>22.428001403808594</v>
      </c>
      <c r="QQ41">
        <v>26.491079330444336</v>
      </c>
      <c r="QR41">
        <v>33.492355346679688</v>
      </c>
      <c r="QS41">
        <v>40.861175537109375</v>
      </c>
      <c r="QT41">
        <v>51.644992828369141</v>
      </c>
      <c r="QU41">
        <v>66.820625305175781</v>
      </c>
      <c r="QV41">
        <v>83.620719909667969</v>
      </c>
      <c r="QW41">
        <v>100.025390625</v>
      </c>
      <c r="QX41">
        <v>114.22415161132813</v>
      </c>
      <c r="QY41">
        <v>123.09827423095703</v>
      </c>
      <c r="QZ41">
        <v>125.84708404541016</v>
      </c>
      <c r="RA41">
        <v>121.29396057128906</v>
      </c>
      <c r="RB41">
        <v>111.21333312988281</v>
      </c>
      <c r="RC41">
        <v>98.202674865722656</v>
      </c>
      <c r="RD41">
        <v>83.120132446289063</v>
      </c>
      <c r="RE41">
        <v>68.869972229003906</v>
      </c>
      <c r="RF41">
        <v>55.128593444824219</v>
      </c>
      <c r="RG41">
        <v>43.343822479248047</v>
      </c>
      <c r="RH41">
        <v>35.091205596923828</v>
      </c>
      <c r="RI41">
        <v>32.203914642333984</v>
      </c>
      <c r="RJ41">
        <v>33.371879577636719</v>
      </c>
      <c r="RK41">
        <v>35.929988861083984</v>
      </c>
      <c r="RL41">
        <v>38.150848388671875</v>
      </c>
      <c r="RM41">
        <v>38.335819244384766</v>
      </c>
      <c r="RN41">
        <v>39.045070648193359</v>
      </c>
      <c r="RO41">
        <v>42.188987731933594</v>
      </c>
      <c r="RP41">
        <v>43.445903778076172</v>
      </c>
      <c r="RQ41">
        <v>42.346561431884766</v>
      </c>
      <c r="RR41">
        <v>39.561382293701172</v>
      </c>
      <c r="RS41">
        <v>35.736103057861328</v>
      </c>
      <c r="RT41">
        <v>32.058937072753906</v>
      </c>
      <c r="RU41">
        <v>29.152091979980469</v>
      </c>
      <c r="RV41">
        <v>26.966203689575195</v>
      </c>
      <c r="RW41">
        <v>26.029264450073242</v>
      </c>
      <c r="RX41">
        <v>25.537002563476563</v>
      </c>
      <c r="RY41">
        <v>25.321125030517578</v>
      </c>
      <c r="RZ41">
        <v>24.558803558349609</v>
      </c>
      <c r="SA41">
        <v>23.917901992797852</v>
      </c>
      <c r="SB41">
        <v>23.110010147094727</v>
      </c>
      <c r="SC41">
        <v>21.748085021972656</v>
      </c>
      <c r="SD41">
        <v>21.867992401123047</v>
      </c>
      <c r="SE41">
        <v>22.752761840820313</v>
      </c>
      <c r="SF41">
        <v>23.0213623046875</v>
      </c>
      <c r="SG41">
        <v>22.991367340087891</v>
      </c>
      <c r="SH41">
        <v>23.146488189697266</v>
      </c>
      <c r="SI41">
        <v>24.151088714599609</v>
      </c>
      <c r="SJ41">
        <v>26.442783355712891</v>
      </c>
      <c r="SK41">
        <v>28.10236930847168</v>
      </c>
      <c r="SL41">
        <v>28.479946136474609</v>
      </c>
      <c r="SM41">
        <v>27.802980422973633</v>
      </c>
      <c r="SN41">
        <v>25.224123001098633</v>
      </c>
      <c r="SO41">
        <v>22.16447639465332</v>
      </c>
      <c r="SP41">
        <v>19.02641487121582</v>
      </c>
      <c r="SQ41">
        <v>16.217597961425781</v>
      </c>
      <c r="SR41">
        <v>16.211631774902344</v>
      </c>
      <c r="SS41">
        <v>15.747725486755371</v>
      </c>
      <c r="ST41">
        <v>15.579708099365234</v>
      </c>
      <c r="SU41">
        <v>15.196769714355469</v>
      </c>
      <c r="SV41">
        <v>14.578702926635742</v>
      </c>
      <c r="SW41">
        <v>14.395101547241211</v>
      </c>
      <c r="SX41">
        <v>14.374691963195801</v>
      </c>
      <c r="SY41">
        <v>14.477634429931641</v>
      </c>
      <c r="SZ41">
        <v>14.724575042724609</v>
      </c>
      <c r="TA41">
        <v>14.626178741455078</v>
      </c>
      <c r="TB41">
        <v>14.366116523742676</v>
      </c>
      <c r="TC41">
        <v>13.927645683288574</v>
      </c>
      <c r="TD41">
        <v>13.499798774719238</v>
      </c>
      <c r="TE41">
        <v>13.156588554382324</v>
      </c>
      <c r="TF41">
        <v>12.971866607666016</v>
      </c>
      <c r="TG41">
        <v>13.11273193359375</v>
      </c>
      <c r="TH41">
        <v>13.45335865020752</v>
      </c>
      <c r="TI41">
        <v>13.503562927246094</v>
      </c>
      <c r="TJ41">
        <v>13.685178756713867</v>
      </c>
      <c r="TK41">
        <v>13.688053131103516</v>
      </c>
      <c r="TL41">
        <v>13.660393714904785</v>
      </c>
      <c r="TM41">
        <v>13.437542915344238</v>
      </c>
      <c r="TN41">
        <v>13.305611610412598</v>
      </c>
      <c r="TO41">
        <v>13.232635498046875</v>
      </c>
      <c r="TP41">
        <v>13.158360481262207</v>
      </c>
      <c r="TQ41">
        <v>13.10797119140625</v>
      </c>
      <c r="TR41">
        <v>13.085369110107422</v>
      </c>
      <c r="TS41">
        <v>13.081667900085449</v>
      </c>
      <c r="TT41">
        <v>13.106410026550293</v>
      </c>
      <c r="TU41">
        <v>13.202840805053711</v>
      </c>
      <c r="TV41">
        <v>13.203155517578125</v>
      </c>
      <c r="TW41">
        <v>13.227685928344727</v>
      </c>
      <c r="TX41">
        <v>13.289594650268555</v>
      </c>
      <c r="TY41">
        <v>13.332515716552734</v>
      </c>
      <c r="TZ41">
        <v>13.336522102355957</v>
      </c>
      <c r="UA41">
        <v>13.350658416748047</v>
      </c>
      <c r="UB41">
        <v>13.416083335876465</v>
      </c>
    </row>
    <row r="42" spans="1:548">
      <c r="A42" t="s">
        <v>88</v>
      </c>
      <c r="B42">
        <v>27.556404113769531</v>
      </c>
      <c r="C42">
        <v>27.556587219238281</v>
      </c>
      <c r="D42">
        <v>27.557334899902344</v>
      </c>
      <c r="E42">
        <v>27.565444946289063</v>
      </c>
      <c r="F42">
        <v>27.565637588500977</v>
      </c>
      <c r="G42">
        <v>27.561384201049805</v>
      </c>
      <c r="H42">
        <v>27.564146041870117</v>
      </c>
      <c r="I42">
        <v>27.564197540283203</v>
      </c>
      <c r="J42">
        <v>27.5609130859375</v>
      </c>
      <c r="K42">
        <v>27.564001083374023</v>
      </c>
      <c r="L42">
        <v>27.565906524658203</v>
      </c>
      <c r="M42">
        <v>27.608026504516602</v>
      </c>
      <c r="N42">
        <v>27.723875045776367</v>
      </c>
      <c r="O42">
        <v>27.71783447265625</v>
      </c>
      <c r="P42">
        <v>27.716573715209961</v>
      </c>
      <c r="Q42">
        <v>27.71043586730957</v>
      </c>
      <c r="R42">
        <v>27.70904541015625</v>
      </c>
      <c r="S42">
        <v>27.702751159667969</v>
      </c>
      <c r="T42">
        <v>27.70244026184082</v>
      </c>
      <c r="U42">
        <v>27.702156066894531</v>
      </c>
      <c r="V42">
        <v>27.696094512939453</v>
      </c>
      <c r="W42">
        <v>27.692920684814453</v>
      </c>
      <c r="X42">
        <v>27.688772201538086</v>
      </c>
      <c r="Y42">
        <v>27.680656433105469</v>
      </c>
      <c r="Z42">
        <v>27.673776626586914</v>
      </c>
      <c r="AA42">
        <v>27.671241760253906</v>
      </c>
      <c r="AB42">
        <v>27.662744522094727</v>
      </c>
      <c r="AC42">
        <v>27.650234222412109</v>
      </c>
      <c r="AD42">
        <v>27.65574836730957</v>
      </c>
      <c r="AE42">
        <v>27.620540618896484</v>
      </c>
      <c r="AF42">
        <v>27.441450119018555</v>
      </c>
      <c r="AG42">
        <v>27.363847732543945</v>
      </c>
      <c r="AH42">
        <v>27.264766693115234</v>
      </c>
      <c r="AI42">
        <v>27.207448959350586</v>
      </c>
      <c r="AJ42">
        <v>27.166748046875</v>
      </c>
      <c r="AK42">
        <v>26.958517074584961</v>
      </c>
      <c r="AL42">
        <v>26.601413726806641</v>
      </c>
      <c r="AM42">
        <v>26.176034927368164</v>
      </c>
      <c r="AN42">
        <v>25.450782775878906</v>
      </c>
      <c r="AO42">
        <v>24.160070419311523</v>
      </c>
      <c r="AP42">
        <v>23.691030502319336</v>
      </c>
      <c r="AQ42">
        <v>23.421405792236328</v>
      </c>
      <c r="AR42">
        <v>22.62382698059082</v>
      </c>
      <c r="AS42">
        <v>21.308952331542969</v>
      </c>
      <c r="AT42">
        <v>19.89484977722168</v>
      </c>
      <c r="AU42">
        <v>18.803035736083984</v>
      </c>
      <c r="AV42">
        <v>18.166477203369141</v>
      </c>
      <c r="AW42">
        <v>18.468448638916016</v>
      </c>
      <c r="AX42">
        <v>18.212148666381836</v>
      </c>
      <c r="AY42">
        <v>18.092496871948242</v>
      </c>
      <c r="AZ42">
        <v>17.6978759765625</v>
      </c>
      <c r="BA42">
        <v>17.105710983276367</v>
      </c>
      <c r="BB42">
        <v>16.223531723022461</v>
      </c>
      <c r="BC42">
        <v>15.346516609191895</v>
      </c>
      <c r="BD42">
        <v>14.070995330810547</v>
      </c>
      <c r="BE42">
        <v>11.963128089904785</v>
      </c>
      <c r="BF42">
        <v>11.244716644287109</v>
      </c>
      <c r="BG42">
        <v>11.127799034118652</v>
      </c>
      <c r="BH42">
        <v>14.17620849609375</v>
      </c>
      <c r="BI42">
        <v>25.936403274536133</v>
      </c>
      <c r="BJ42">
        <v>39.667182922363281</v>
      </c>
      <c r="BK42">
        <v>41.473945617675781</v>
      </c>
      <c r="BL42">
        <v>37.995418548583984</v>
      </c>
      <c r="BM42">
        <v>30.26481819152832</v>
      </c>
      <c r="BN42">
        <v>22.581741333007813</v>
      </c>
      <c r="BO42">
        <v>20.584323883056641</v>
      </c>
      <c r="BP42">
        <v>17.982894897460938</v>
      </c>
      <c r="BQ42">
        <v>17.490991592407227</v>
      </c>
      <c r="BR42">
        <v>28.303579330444336</v>
      </c>
      <c r="BS42">
        <v>35.486785888671875</v>
      </c>
      <c r="BT42">
        <v>37.180290222167969</v>
      </c>
      <c r="BU42">
        <v>37.054031372070313</v>
      </c>
      <c r="BV42">
        <v>36.258369445800781</v>
      </c>
      <c r="BW42">
        <v>34.862777709960938</v>
      </c>
      <c r="BX42">
        <v>33.677513122558594</v>
      </c>
      <c r="BY42">
        <v>33.690444946289063</v>
      </c>
      <c r="BZ42">
        <v>34.292694091796875</v>
      </c>
      <c r="CA42">
        <v>35.489952087402344</v>
      </c>
      <c r="CB42">
        <v>34.837985992431641</v>
      </c>
      <c r="CC42">
        <v>33.858810424804688</v>
      </c>
      <c r="CD42">
        <v>32.788982391357422</v>
      </c>
      <c r="CE42">
        <v>31.037868499755859</v>
      </c>
      <c r="CF42">
        <v>29.523748397827148</v>
      </c>
      <c r="CG42">
        <v>28.664972305297852</v>
      </c>
      <c r="CH42">
        <v>28.329456329345703</v>
      </c>
      <c r="CI42">
        <v>28.373189926147461</v>
      </c>
      <c r="CJ42">
        <v>28.221979141235352</v>
      </c>
      <c r="CK42">
        <v>28.127046585083008</v>
      </c>
      <c r="CL42">
        <v>28.341436386108398</v>
      </c>
      <c r="CM42">
        <v>28.341947555541992</v>
      </c>
      <c r="CN42">
        <v>27.750280380249023</v>
      </c>
      <c r="CO42">
        <v>27.238792419433594</v>
      </c>
      <c r="CP42">
        <v>26.869649887084961</v>
      </c>
      <c r="CQ42">
        <v>26.534086227416992</v>
      </c>
      <c r="CR42">
        <v>26.406087875366211</v>
      </c>
      <c r="CS42">
        <v>26.365962982177734</v>
      </c>
      <c r="CT42">
        <v>26.25257682800293</v>
      </c>
      <c r="CU42">
        <v>26.157234191894531</v>
      </c>
      <c r="CV42">
        <v>26.087392807006836</v>
      </c>
      <c r="CW42">
        <v>25.545137405395508</v>
      </c>
      <c r="CX42">
        <v>24.884601593017578</v>
      </c>
      <c r="CY42">
        <v>24.838996887207031</v>
      </c>
      <c r="CZ42">
        <v>24.816825866699219</v>
      </c>
      <c r="DA42">
        <v>25.095848083496094</v>
      </c>
      <c r="DB42">
        <v>25.917644500732422</v>
      </c>
      <c r="DC42">
        <v>25.877225875854492</v>
      </c>
      <c r="DD42">
        <v>25.59062385559082</v>
      </c>
      <c r="DE42">
        <v>25.528575897216797</v>
      </c>
      <c r="DF42">
        <v>25.504278182983398</v>
      </c>
      <c r="DG42">
        <v>25.300443649291992</v>
      </c>
      <c r="DH42">
        <v>25.133943557739258</v>
      </c>
      <c r="DI42">
        <v>24.981771469116211</v>
      </c>
      <c r="DJ42">
        <v>24.786310195922852</v>
      </c>
      <c r="DK42">
        <v>24.529556274414063</v>
      </c>
      <c r="DL42">
        <v>24.011102676391602</v>
      </c>
      <c r="DM42">
        <v>23.306541442871094</v>
      </c>
      <c r="DN42">
        <v>22.696929931640625</v>
      </c>
      <c r="DO42">
        <v>21.293010711669922</v>
      </c>
      <c r="DP42">
        <v>18.736398696899414</v>
      </c>
      <c r="DQ42">
        <v>17.954654693603516</v>
      </c>
      <c r="DR42">
        <v>16.594034194946289</v>
      </c>
      <c r="DS42">
        <v>14.671089172363281</v>
      </c>
      <c r="DT42">
        <v>13.52232837677002</v>
      </c>
      <c r="DU42">
        <v>12.126583099365234</v>
      </c>
      <c r="DV42">
        <v>8.9165859222412109</v>
      </c>
      <c r="DW42">
        <v>7.9037556648254395</v>
      </c>
      <c r="DX42">
        <v>7.2735018730163574</v>
      </c>
      <c r="DY42">
        <v>6.395205020904541</v>
      </c>
      <c r="DZ42">
        <v>5.6594924926757813</v>
      </c>
      <c r="EA42">
        <v>4.5470414161682129</v>
      </c>
      <c r="EB42">
        <v>3.1377403736114502</v>
      </c>
      <c r="EC42">
        <v>2.6942832469940186</v>
      </c>
      <c r="ED42">
        <v>2.5123312473297119</v>
      </c>
      <c r="EE42">
        <v>2.3207886219024658</v>
      </c>
      <c r="EF42">
        <v>2.1912877559661865</v>
      </c>
      <c r="EG42">
        <v>2.1710946559906006</v>
      </c>
      <c r="EH42">
        <v>1.9231817722320557</v>
      </c>
      <c r="EI42">
        <v>1.8430074453353882</v>
      </c>
      <c r="EJ42">
        <v>1.5707293748855591</v>
      </c>
      <c r="EK42">
        <v>1.548405647277832</v>
      </c>
      <c r="EL42">
        <v>1.4808775186538696</v>
      </c>
      <c r="EM42">
        <v>1.4972625970840454</v>
      </c>
      <c r="EN42">
        <v>1.5347630977630615</v>
      </c>
      <c r="EO42">
        <v>1.5840739011764526</v>
      </c>
      <c r="EP42">
        <v>1.4948437213897705</v>
      </c>
      <c r="EQ42">
        <v>1.2571505308151245</v>
      </c>
      <c r="ER42">
        <v>1.1465535163879395</v>
      </c>
      <c r="ES42">
        <v>1.1171382665634155</v>
      </c>
      <c r="ET42">
        <v>0.98351949453353882</v>
      </c>
      <c r="EU42">
        <v>0.62243431806564331</v>
      </c>
      <c r="EV42">
        <v>0.66191750764846802</v>
      </c>
      <c r="EW42">
        <v>0.25860622525215149</v>
      </c>
      <c r="EX42">
        <v>0.28385412693023682</v>
      </c>
      <c r="EY42">
        <v>0.36421561241149902</v>
      </c>
      <c r="EZ42">
        <v>0.38134899735450745</v>
      </c>
      <c r="FA42">
        <v>0.3418082594871521</v>
      </c>
      <c r="FB42">
        <v>0.32624471187591553</v>
      </c>
      <c r="FC42">
        <v>0.29075330495834351</v>
      </c>
      <c r="FD42">
        <v>0.14104571938514709</v>
      </c>
      <c r="FE42">
        <v>-2.0374149084091187E-2</v>
      </c>
      <c r="FF42">
        <v>-0.12869469821453094</v>
      </c>
      <c r="FG42">
        <v>-0.24536961317062378</v>
      </c>
      <c r="FH42">
        <v>-0.39154940843582153</v>
      </c>
      <c r="FI42">
        <v>-0.82688295841217041</v>
      </c>
      <c r="FJ42">
        <v>-0.94181060791015625</v>
      </c>
      <c r="FK42">
        <v>-1.1534379720687866</v>
      </c>
      <c r="FL42">
        <v>-1.6580259799957275</v>
      </c>
      <c r="FM42">
        <v>-1.6578837633132935</v>
      </c>
      <c r="FN42">
        <v>-1.7791510820388794</v>
      </c>
      <c r="FO42">
        <v>-1.8245806694030762</v>
      </c>
      <c r="FP42">
        <v>-2.0263755321502686</v>
      </c>
      <c r="FQ42">
        <v>-2.1241195201873779</v>
      </c>
      <c r="FR42">
        <v>-2.1204073429107666</v>
      </c>
      <c r="FS42">
        <v>-2.0510151386260986</v>
      </c>
      <c r="FT42">
        <v>-1.9244611263275146</v>
      </c>
      <c r="FU42">
        <v>-1.8521080017089844</v>
      </c>
      <c r="FV42">
        <v>-1.7984549999237061</v>
      </c>
      <c r="FW42">
        <v>-1.65831458568573</v>
      </c>
      <c r="FX42">
        <v>-1.4802716970443726</v>
      </c>
      <c r="FY42">
        <v>-0.86908107995986938</v>
      </c>
      <c r="FZ42">
        <v>-0.60078001022338867</v>
      </c>
      <c r="GA42">
        <v>-0.2826138436794281</v>
      </c>
      <c r="GB42">
        <v>5.6626535952091217E-3</v>
      </c>
      <c r="GC42">
        <v>0.44634988903999329</v>
      </c>
      <c r="GD42">
        <v>2.553926944732666</v>
      </c>
      <c r="GE42">
        <v>3.2313776016235352</v>
      </c>
      <c r="GF42">
        <v>3.469071626663208</v>
      </c>
      <c r="GG42">
        <v>4.8320283889770508</v>
      </c>
      <c r="GH42">
        <v>5.9219145774841309</v>
      </c>
      <c r="GI42">
        <v>6.9548816680908203</v>
      </c>
      <c r="GJ42">
        <v>8.2833566665649414</v>
      </c>
      <c r="GK42">
        <v>10.221396446228027</v>
      </c>
      <c r="GL42">
        <v>12.769007682800293</v>
      </c>
      <c r="GM42">
        <v>13.77796745300293</v>
      </c>
      <c r="GN42">
        <v>15.480924606323242</v>
      </c>
      <c r="GO42">
        <v>16.681953430175781</v>
      </c>
      <c r="GP42">
        <v>19.184762954711914</v>
      </c>
      <c r="GQ42">
        <v>19.470310211181641</v>
      </c>
      <c r="GR42">
        <v>21.726432800292969</v>
      </c>
      <c r="GS42">
        <v>22.211114883422852</v>
      </c>
      <c r="GT42">
        <v>22.68004035949707</v>
      </c>
      <c r="GU42">
        <v>22.949129104614258</v>
      </c>
      <c r="GV42">
        <v>22.698278427124023</v>
      </c>
      <c r="GW42">
        <v>22.536195755004883</v>
      </c>
      <c r="GX42">
        <v>21.422481536865234</v>
      </c>
      <c r="GY42">
        <v>20.611810684204102</v>
      </c>
      <c r="GZ42">
        <v>20.637603759765625</v>
      </c>
      <c r="HA42">
        <v>20.626222610473633</v>
      </c>
      <c r="HB42">
        <v>20.590154647827148</v>
      </c>
      <c r="HC42">
        <v>20.426620483398438</v>
      </c>
      <c r="HD42">
        <v>20.309406280517578</v>
      </c>
      <c r="HE42">
        <v>20.079000473022461</v>
      </c>
      <c r="HF42">
        <v>19.905435562133789</v>
      </c>
      <c r="HG42">
        <v>19.865234375</v>
      </c>
      <c r="HH42">
        <v>19.933876037597656</v>
      </c>
      <c r="HI42">
        <v>20.113700866699219</v>
      </c>
      <c r="HJ42">
        <v>20.188619613647461</v>
      </c>
      <c r="HK42">
        <v>20.098848342895508</v>
      </c>
      <c r="HL42">
        <v>19.849481582641602</v>
      </c>
      <c r="HM42">
        <v>19.235868453979492</v>
      </c>
      <c r="HN42">
        <v>18.542812347412109</v>
      </c>
      <c r="HO42">
        <v>17.874973297119141</v>
      </c>
      <c r="HP42">
        <v>17.097301483154297</v>
      </c>
      <c r="HQ42">
        <v>16.128606796264648</v>
      </c>
      <c r="HR42">
        <v>14.502578735351563</v>
      </c>
      <c r="HS42">
        <v>13.342872619628906</v>
      </c>
      <c r="HT42">
        <v>11.724397659301758</v>
      </c>
      <c r="HU42">
        <v>10.173295021057129</v>
      </c>
      <c r="HV42">
        <v>7.0284285545349121</v>
      </c>
      <c r="HW42">
        <v>5.666168212890625</v>
      </c>
      <c r="HX42">
        <v>4.4788985252380371</v>
      </c>
      <c r="HY42">
        <v>3.1249403953552246</v>
      </c>
      <c r="HZ42">
        <v>1.5843347311019897</v>
      </c>
      <c r="IA42">
        <v>0.40962746739387512</v>
      </c>
      <c r="IB42">
        <v>-0.22438511252403259</v>
      </c>
      <c r="IC42">
        <v>-0.70971041917800903</v>
      </c>
      <c r="ID42">
        <v>-1.5763357877731323</v>
      </c>
      <c r="IE42">
        <v>-2.9435994625091553</v>
      </c>
      <c r="IF42">
        <v>-3.0678796768188477</v>
      </c>
      <c r="IG42">
        <v>-3.1686816215515137</v>
      </c>
      <c r="IH42">
        <v>-3.1382377147674561</v>
      </c>
      <c r="II42">
        <v>-3.092076301574707</v>
      </c>
      <c r="IJ42">
        <v>-3.1233062744140625</v>
      </c>
      <c r="IK42">
        <v>-2.4782357215881348</v>
      </c>
      <c r="IL42">
        <v>-2.3880548477172852</v>
      </c>
      <c r="IM42">
        <v>-2.4782912731170654</v>
      </c>
      <c r="IN42">
        <v>-2.5964899063110352</v>
      </c>
      <c r="IO42">
        <v>-2.7126016616821289</v>
      </c>
      <c r="IP42">
        <v>-2.8442597389221191</v>
      </c>
      <c r="IQ42">
        <v>-2.970407247543335</v>
      </c>
      <c r="IR42">
        <v>-3.046095609664917</v>
      </c>
      <c r="IS42">
        <v>-3.0799005031585693</v>
      </c>
      <c r="IT42">
        <v>-3.1079909801483154</v>
      </c>
      <c r="IU42">
        <v>-3.0569310188293457</v>
      </c>
      <c r="IV42">
        <v>-2.9042651653289795</v>
      </c>
      <c r="IW42">
        <v>-2.9080181121826172</v>
      </c>
      <c r="IX42">
        <v>-2.851306676864624</v>
      </c>
      <c r="IY42">
        <v>-2.7077803611755371</v>
      </c>
      <c r="IZ42">
        <v>-2.6848611831665039</v>
      </c>
      <c r="JA42">
        <v>-2.7821619510650635</v>
      </c>
      <c r="JB42">
        <v>-2.7418475151062012</v>
      </c>
      <c r="JC42">
        <v>-1.7280317544937134</v>
      </c>
      <c r="JD42">
        <v>-1.0025557279586792</v>
      </c>
      <c r="JE42">
        <v>-0.70811259746551514</v>
      </c>
      <c r="JF42">
        <v>7.442830502986908E-2</v>
      </c>
      <c r="JG42">
        <v>0.8803706169128418</v>
      </c>
      <c r="JH42">
        <v>2.1719679832458496</v>
      </c>
      <c r="JI42">
        <v>4.5131082534790039</v>
      </c>
      <c r="JJ42">
        <v>4.8458218574523926</v>
      </c>
      <c r="JK42">
        <v>5.6949381828308105</v>
      </c>
      <c r="JL42">
        <v>6.8395099639892578</v>
      </c>
      <c r="JM42">
        <v>8.4113292694091797</v>
      </c>
      <c r="JN42">
        <v>10.138435363769531</v>
      </c>
      <c r="JO42">
        <v>11.71883487701416</v>
      </c>
      <c r="JP42">
        <v>17.262563705444336</v>
      </c>
      <c r="JQ42">
        <v>19.389081954956055</v>
      </c>
      <c r="JR42">
        <v>19.774467468261719</v>
      </c>
      <c r="JS42">
        <v>20.455787658691406</v>
      </c>
      <c r="JT42">
        <v>21.672584533691406</v>
      </c>
      <c r="JU42">
        <v>22.764263153076172</v>
      </c>
      <c r="JV42">
        <v>23.674947738647461</v>
      </c>
      <c r="JW42">
        <v>24.381809234619141</v>
      </c>
      <c r="JX42">
        <v>24.535791397094727</v>
      </c>
      <c r="JY42">
        <v>23.932336807250977</v>
      </c>
      <c r="JZ42">
        <v>23.00401496887207</v>
      </c>
      <c r="KA42">
        <v>22.756067276000977</v>
      </c>
      <c r="KB42">
        <v>21.738718032836914</v>
      </c>
      <c r="KC42">
        <v>21.619955062866211</v>
      </c>
      <c r="KD42">
        <v>21.603317260742188</v>
      </c>
      <c r="KE42">
        <v>21.358949661254883</v>
      </c>
      <c r="KF42">
        <v>21.190082550048828</v>
      </c>
      <c r="KG42">
        <v>21.152442932128906</v>
      </c>
      <c r="KH42">
        <v>21.245107650756836</v>
      </c>
      <c r="KI42">
        <v>21.35200309753418</v>
      </c>
      <c r="KJ42">
        <v>21.633588790893555</v>
      </c>
      <c r="KK42">
        <v>21.816928863525391</v>
      </c>
      <c r="KL42">
        <v>21.765363693237305</v>
      </c>
      <c r="KM42">
        <v>21.592691421508789</v>
      </c>
      <c r="KN42">
        <v>21.139833450317383</v>
      </c>
      <c r="KO42">
        <v>20.371248245239258</v>
      </c>
      <c r="KP42">
        <v>19.434724807739258</v>
      </c>
      <c r="KQ42">
        <v>18.023056030273438</v>
      </c>
      <c r="KR42">
        <v>16.096567153930664</v>
      </c>
      <c r="KS42">
        <v>13.043028831481934</v>
      </c>
      <c r="KT42">
        <v>12.216354370117188</v>
      </c>
      <c r="KU42">
        <v>11.514313697814941</v>
      </c>
      <c r="KV42">
        <v>10.660923957824707</v>
      </c>
      <c r="KW42">
        <v>9.5427923202514648</v>
      </c>
      <c r="KX42">
        <v>8.3336334228515625</v>
      </c>
      <c r="KY42">
        <v>7.3471593856811523</v>
      </c>
      <c r="KZ42">
        <v>6.4693284034729004</v>
      </c>
      <c r="LA42">
        <v>5.5872392654418945</v>
      </c>
      <c r="LB42">
        <v>4.607694149017334</v>
      </c>
      <c r="LC42">
        <v>3.4091932773590088</v>
      </c>
      <c r="LD42">
        <v>2.8844757080078125</v>
      </c>
      <c r="LE42">
        <v>2.000138521194458</v>
      </c>
      <c r="LF42">
        <v>1.4519839286804199</v>
      </c>
      <c r="LG42">
        <v>1.0397311449050903</v>
      </c>
      <c r="LH42">
        <v>0.63148647546768188</v>
      </c>
      <c r="LI42">
        <v>-8.4651127457618713E-2</v>
      </c>
      <c r="LJ42">
        <v>-0.59900236129760742</v>
      </c>
      <c r="LK42">
        <v>-0.92243832349777222</v>
      </c>
      <c r="LL42">
        <v>-1.076357364654541</v>
      </c>
      <c r="LM42">
        <v>-1.2182261943817139</v>
      </c>
      <c r="LN42">
        <v>-1.3754943609237671</v>
      </c>
      <c r="LO42">
        <v>-1.3964060544967651</v>
      </c>
      <c r="LP42">
        <v>-1.3870683908462524</v>
      </c>
      <c r="LQ42">
        <v>-1.8184975385665894</v>
      </c>
      <c r="LR42">
        <v>-2.7838921546936035</v>
      </c>
      <c r="LS42">
        <v>-2.8648276329040527</v>
      </c>
      <c r="LT42">
        <v>-2.999765157699585</v>
      </c>
      <c r="LU42">
        <v>-2.8985018730163574</v>
      </c>
      <c r="LV42">
        <v>-2.8929023742675781</v>
      </c>
      <c r="LW42">
        <v>-2.9258220195770264</v>
      </c>
      <c r="LX42">
        <v>-2.9063305854797363</v>
      </c>
      <c r="LY42">
        <v>-2.8649396896362305</v>
      </c>
      <c r="LZ42">
        <v>-2.874741792678833</v>
      </c>
      <c r="MA42">
        <v>-3.1847827434539795</v>
      </c>
      <c r="MB42">
        <v>-4.4709601402282715</v>
      </c>
      <c r="MC42">
        <v>-4.0638618469238281</v>
      </c>
      <c r="MD42">
        <v>-4.076439380645752</v>
      </c>
      <c r="ME42">
        <v>-3.6743109226226807</v>
      </c>
      <c r="MF42">
        <v>-3.2736818790435791</v>
      </c>
      <c r="MG42">
        <v>-2.7945337295532227</v>
      </c>
      <c r="MH42">
        <v>-2.0690655708312988</v>
      </c>
      <c r="MI42">
        <v>-1.049140453338623</v>
      </c>
      <c r="MJ42">
        <v>1.1223294772207737E-2</v>
      </c>
      <c r="MK42">
        <v>0.90846461057662964</v>
      </c>
      <c r="ML42">
        <v>2.2902238368988037</v>
      </c>
      <c r="MM42">
        <v>3.3349730968475342</v>
      </c>
      <c r="MN42">
        <v>4.2318730354309082</v>
      </c>
      <c r="MO42">
        <v>6.3442044258117676</v>
      </c>
      <c r="MP42">
        <v>8.6845569610595703</v>
      </c>
      <c r="MQ42">
        <v>10.987748146057129</v>
      </c>
      <c r="MR42">
        <v>13.21412467956543</v>
      </c>
      <c r="MS42">
        <v>16.233875274658203</v>
      </c>
      <c r="MT42">
        <v>20.389699935913086</v>
      </c>
      <c r="MU42">
        <v>21.178911209106445</v>
      </c>
      <c r="MV42">
        <v>21.995025634765625</v>
      </c>
      <c r="MW42">
        <v>23.28709602355957</v>
      </c>
      <c r="MX42">
        <v>23.998203277587891</v>
      </c>
      <c r="MY42">
        <v>24.107154846191406</v>
      </c>
      <c r="MZ42">
        <v>24.008184432983398</v>
      </c>
      <c r="NA42">
        <v>23.525100708007813</v>
      </c>
      <c r="NB42">
        <v>22.930021286010742</v>
      </c>
      <c r="NC42">
        <v>22.783231735229492</v>
      </c>
      <c r="ND42">
        <v>22.618776321411133</v>
      </c>
      <c r="NE42">
        <v>22.22492790222168</v>
      </c>
      <c r="NF42">
        <v>20.147312164306641</v>
      </c>
      <c r="NG42">
        <v>20.138481140136719</v>
      </c>
      <c r="NH42">
        <v>20.111354827880859</v>
      </c>
      <c r="NI42">
        <v>20.133955001831055</v>
      </c>
      <c r="NJ42">
        <v>20.216854095458984</v>
      </c>
      <c r="NK42">
        <v>20.248769760131836</v>
      </c>
      <c r="NL42">
        <v>20.292478561401367</v>
      </c>
      <c r="NM42">
        <v>20.444683074951172</v>
      </c>
      <c r="NN42">
        <v>20.43440055847168</v>
      </c>
      <c r="NO42">
        <v>20.262838363647461</v>
      </c>
      <c r="NP42">
        <v>19.794578552246094</v>
      </c>
      <c r="NQ42">
        <v>19.12994384765625</v>
      </c>
      <c r="NR42">
        <v>18.243066787719727</v>
      </c>
      <c r="NS42">
        <v>17.387395858764648</v>
      </c>
      <c r="NT42">
        <v>15.844418525695801</v>
      </c>
      <c r="NU42">
        <v>14.007761001586914</v>
      </c>
      <c r="NV42">
        <v>12.522623062133789</v>
      </c>
      <c r="NW42">
        <v>11.434659004211426</v>
      </c>
      <c r="NX42">
        <v>9.9971580505371094</v>
      </c>
      <c r="NY42">
        <v>8.7231731414794922</v>
      </c>
      <c r="NZ42">
        <v>6.9974470138549805</v>
      </c>
      <c r="OA42">
        <v>5.9280028343200684</v>
      </c>
      <c r="OB42">
        <v>4.8528013229370117</v>
      </c>
      <c r="OC42">
        <v>3.809013843536377</v>
      </c>
      <c r="OD42">
        <v>2.5977263450622559</v>
      </c>
      <c r="OE42">
        <v>1.678087592124939</v>
      </c>
      <c r="OF42">
        <v>0.90948408842086792</v>
      </c>
      <c r="OG42">
        <v>-0.21904924511909485</v>
      </c>
      <c r="OH42">
        <v>-1.032069206237793</v>
      </c>
      <c r="OI42">
        <v>-1.3314975500106812</v>
      </c>
      <c r="OJ42">
        <v>-1.6053847074508667</v>
      </c>
      <c r="OK42">
        <v>-1.7333929538726807</v>
      </c>
      <c r="OL42">
        <v>-1.8070578575134277</v>
      </c>
      <c r="OM42">
        <v>-1.8632892370223999</v>
      </c>
      <c r="ON42">
        <v>-1.953580379486084</v>
      </c>
      <c r="OO42">
        <v>-2.046438455581665</v>
      </c>
      <c r="OP42">
        <v>-2.1212525367736816</v>
      </c>
      <c r="OQ42">
        <v>-2.193291187286377</v>
      </c>
      <c r="OR42">
        <v>-2.2888967990875244</v>
      </c>
      <c r="OS42">
        <v>-2.5081686973571777</v>
      </c>
      <c r="OT42">
        <v>-2.7647397518157959</v>
      </c>
      <c r="OU42">
        <v>-2.8308095932006836</v>
      </c>
      <c r="OV42">
        <v>-3.2421660423278809</v>
      </c>
      <c r="OW42">
        <v>-4.590062141418457</v>
      </c>
      <c r="OX42">
        <v>-5.0700573921203613</v>
      </c>
      <c r="OY42">
        <v>-5.0362710952758789</v>
      </c>
      <c r="OZ42">
        <v>-4.9973311424255371</v>
      </c>
      <c r="PA42">
        <v>-4.9825663566589355</v>
      </c>
      <c r="PB42">
        <v>-5.1274352073669434</v>
      </c>
      <c r="PC42">
        <v>-5.2891273498535156</v>
      </c>
      <c r="PD42">
        <v>-5.3269615173339844</v>
      </c>
      <c r="PE42">
        <v>-5.3743257522583008</v>
      </c>
      <c r="PF42">
        <v>-5.39739990234375</v>
      </c>
      <c r="PG42">
        <v>-5.4235610961914063</v>
      </c>
      <c r="PH42">
        <v>-5.3763017654418945</v>
      </c>
      <c r="PI42">
        <v>-5.2633132934570313</v>
      </c>
      <c r="PJ42">
        <v>-4.9873576164245605</v>
      </c>
      <c r="PK42">
        <v>-4.5677409172058105</v>
      </c>
      <c r="PL42">
        <v>-4.3515558242797852</v>
      </c>
      <c r="PM42">
        <v>-3.9420394897460938</v>
      </c>
      <c r="PN42">
        <v>-3.9343235492706299</v>
      </c>
      <c r="PO42">
        <v>-2.9673502445220947</v>
      </c>
      <c r="PP42">
        <v>-2.8541932106018066</v>
      </c>
      <c r="PQ42">
        <v>-2.8274641036987305</v>
      </c>
      <c r="PR42">
        <v>-2.2708754539489746</v>
      </c>
      <c r="PS42">
        <v>-1.6719034910202026</v>
      </c>
      <c r="PT42">
        <v>-1.2256114482879639</v>
      </c>
      <c r="PU42">
        <v>-0.56246823072433472</v>
      </c>
      <c r="PV42">
        <v>0.23716631531715393</v>
      </c>
      <c r="PW42">
        <v>1.3307020664215088</v>
      </c>
      <c r="PX42">
        <v>2.9936027526855469</v>
      </c>
      <c r="PY42">
        <v>3.933429479598999</v>
      </c>
      <c r="PZ42">
        <v>5.1843228340148926</v>
      </c>
      <c r="QA42">
        <v>6.7131495475769043</v>
      </c>
      <c r="QB42">
        <v>9.0554275512695313</v>
      </c>
      <c r="QC42">
        <v>11.188356399536133</v>
      </c>
      <c r="QD42">
        <v>13.154861450195313</v>
      </c>
      <c r="QE42">
        <v>15.64664363861084</v>
      </c>
      <c r="QF42">
        <v>17.506965637207031</v>
      </c>
      <c r="QG42">
        <v>19.781124114990234</v>
      </c>
      <c r="QH42">
        <v>22.686979293823242</v>
      </c>
      <c r="QI42">
        <v>23.506887435913086</v>
      </c>
      <c r="QJ42">
        <v>24.982481002807617</v>
      </c>
      <c r="QK42">
        <v>26.227354049682617</v>
      </c>
      <c r="QL42">
        <v>27.030218124389648</v>
      </c>
      <c r="QM42">
        <v>27.490993499755859</v>
      </c>
      <c r="QN42">
        <v>27.804208755493164</v>
      </c>
      <c r="QO42">
        <v>28.107730865478516</v>
      </c>
      <c r="QP42">
        <v>28.479257583618164</v>
      </c>
      <c r="QQ42">
        <v>29.801830291748047</v>
      </c>
      <c r="QR42">
        <v>34.078056335449219</v>
      </c>
      <c r="QS42">
        <v>40.582347869873047</v>
      </c>
      <c r="QT42">
        <v>40.736732482910156</v>
      </c>
      <c r="QU42">
        <v>37.469142913818359</v>
      </c>
      <c r="QV42">
        <v>30.627975463867188</v>
      </c>
      <c r="QW42">
        <v>24.261608123779297</v>
      </c>
      <c r="QX42">
        <v>21.508810043334961</v>
      </c>
      <c r="QY42">
        <v>22.774091720581055</v>
      </c>
      <c r="QZ42">
        <v>26.457479476928711</v>
      </c>
      <c r="RA42">
        <v>35.153846740722656</v>
      </c>
      <c r="RB42">
        <v>40.739166259765625</v>
      </c>
      <c r="RC42">
        <v>41.041889190673828</v>
      </c>
      <c r="RD42">
        <v>42.827213287353516</v>
      </c>
      <c r="RE42">
        <v>41.477443695068359</v>
      </c>
      <c r="RF42">
        <v>36.472461700439453</v>
      </c>
      <c r="RG42">
        <v>31.119028091430664</v>
      </c>
      <c r="RH42">
        <v>28.089731216430664</v>
      </c>
      <c r="RI42">
        <v>27.324569702148438</v>
      </c>
      <c r="RJ42">
        <v>26.263166427612305</v>
      </c>
      <c r="RK42">
        <v>23.096260070800781</v>
      </c>
      <c r="RL42">
        <v>14.926572799682617</v>
      </c>
      <c r="RM42">
        <v>8.1442775726318359</v>
      </c>
      <c r="RN42">
        <v>3.9914302825927734</v>
      </c>
      <c r="RO42">
        <v>3.0227785110473633</v>
      </c>
      <c r="RP42">
        <v>3.3851282596588135</v>
      </c>
      <c r="RQ42">
        <v>5.322390079498291</v>
      </c>
      <c r="RR42">
        <v>8.1729106903076172</v>
      </c>
      <c r="RS42">
        <v>10.64072322845459</v>
      </c>
      <c r="RT42">
        <v>13.436995506286621</v>
      </c>
      <c r="RU42">
        <v>14.959436416625977</v>
      </c>
      <c r="RV42">
        <v>15.794677734375</v>
      </c>
      <c r="RW42">
        <v>15.890072822570801</v>
      </c>
      <c r="RX42">
        <v>15.628507614135742</v>
      </c>
      <c r="RY42">
        <v>16.010149002075195</v>
      </c>
      <c r="RZ42">
        <v>16.331287384033203</v>
      </c>
      <c r="SA42">
        <v>17.534639358520508</v>
      </c>
      <c r="SB42">
        <v>20.276390075683594</v>
      </c>
      <c r="SC42">
        <v>23.237127304077148</v>
      </c>
      <c r="SD42">
        <v>24.364292144775391</v>
      </c>
      <c r="SE42">
        <v>25.400882720947266</v>
      </c>
      <c r="SF42">
        <v>26.719240188598633</v>
      </c>
      <c r="SG42">
        <v>26.869068145751953</v>
      </c>
      <c r="SH42">
        <v>26.948101043701172</v>
      </c>
      <c r="SI42">
        <v>26.653837203979492</v>
      </c>
      <c r="SJ42">
        <v>26.014190673828125</v>
      </c>
      <c r="SK42">
        <v>25.574577331542969</v>
      </c>
      <c r="SL42">
        <v>25.434629440307617</v>
      </c>
      <c r="SM42">
        <v>25.002298355102539</v>
      </c>
      <c r="SN42">
        <v>24.316770553588867</v>
      </c>
      <c r="SO42">
        <v>24.410915374755859</v>
      </c>
      <c r="SP42">
        <v>23.886077880859375</v>
      </c>
      <c r="SQ42">
        <v>23.542474746704102</v>
      </c>
      <c r="SR42">
        <v>23.597692489624023</v>
      </c>
      <c r="SS42">
        <v>23.795448303222656</v>
      </c>
      <c r="ST42">
        <v>24.088586807250977</v>
      </c>
      <c r="SU42">
        <v>24.415014266967773</v>
      </c>
      <c r="SV42">
        <v>24.726322174072266</v>
      </c>
      <c r="SW42">
        <v>24.898012161254883</v>
      </c>
      <c r="SX42">
        <v>24.831798553466797</v>
      </c>
      <c r="SY42">
        <v>24.678640365600586</v>
      </c>
      <c r="SZ42">
        <v>24.509943008422852</v>
      </c>
      <c r="TA42">
        <v>24.273097991943359</v>
      </c>
      <c r="TB42">
        <v>24.504877090454102</v>
      </c>
      <c r="TC42">
        <v>24.742424011230469</v>
      </c>
      <c r="TD42">
        <v>24.912008285522461</v>
      </c>
      <c r="TE42">
        <v>25.110633850097656</v>
      </c>
      <c r="TF42">
        <v>25.386762619018555</v>
      </c>
      <c r="TG42">
        <v>25.645046234130859</v>
      </c>
      <c r="TH42">
        <v>25.796342849731445</v>
      </c>
      <c r="TI42">
        <v>25.921884536743164</v>
      </c>
      <c r="TJ42">
        <v>26.365306854248047</v>
      </c>
      <c r="TK42">
        <v>26.386940002441406</v>
      </c>
      <c r="TL42">
        <v>26.381153106689453</v>
      </c>
      <c r="TM42">
        <v>26.320804595947266</v>
      </c>
      <c r="TN42">
        <v>26.297496795654297</v>
      </c>
      <c r="TO42">
        <v>26.304405212402344</v>
      </c>
      <c r="TP42">
        <v>26.323337554931641</v>
      </c>
      <c r="TQ42">
        <v>26.356426239013672</v>
      </c>
      <c r="TR42">
        <v>26.39903450012207</v>
      </c>
      <c r="TS42">
        <v>26.535102844238281</v>
      </c>
      <c r="TT42">
        <v>27.003652572631836</v>
      </c>
      <c r="TU42">
        <v>27.034250259399414</v>
      </c>
      <c r="TV42">
        <v>27.034303665161133</v>
      </c>
      <c r="TW42">
        <v>27.032339096069336</v>
      </c>
      <c r="TX42">
        <v>27.041030883789063</v>
      </c>
      <c r="TY42">
        <v>27.048736572265625</v>
      </c>
      <c r="TZ42">
        <v>27.051689147949219</v>
      </c>
      <c r="UA42">
        <v>27.055875778198242</v>
      </c>
      <c r="UB42">
        <v>27.052761077880859</v>
      </c>
    </row>
    <row r="43" spans="1:548">
      <c r="A43" t="s">
        <v>89</v>
      </c>
      <c r="B43">
        <v>13.444370269775391</v>
      </c>
      <c r="C43">
        <v>13.444049835205078</v>
      </c>
      <c r="D43">
        <v>13.442858695983887</v>
      </c>
      <c r="E43">
        <v>13.431587219238281</v>
      </c>
      <c r="F43">
        <v>13.431307792663574</v>
      </c>
      <c r="G43">
        <v>13.430310249328613</v>
      </c>
      <c r="H43">
        <v>13.420476913452148</v>
      </c>
      <c r="I43">
        <v>13.413195610046387</v>
      </c>
      <c r="J43">
        <v>13.412899017333984</v>
      </c>
      <c r="K43">
        <v>13.412609100341797</v>
      </c>
      <c r="L43">
        <v>13.412175178527832</v>
      </c>
      <c r="M43">
        <v>13.340512275695801</v>
      </c>
      <c r="N43">
        <v>13.161087989807129</v>
      </c>
      <c r="O43">
        <v>13.16034984588623</v>
      </c>
      <c r="P43">
        <v>13.157275199890137</v>
      </c>
      <c r="Q43">
        <v>13.15706729888916</v>
      </c>
      <c r="R43">
        <v>13.156852722167969</v>
      </c>
      <c r="S43">
        <v>13.156646728515625</v>
      </c>
      <c r="T43">
        <v>13.156473159790039</v>
      </c>
      <c r="U43">
        <v>13.156309127807617</v>
      </c>
      <c r="V43">
        <v>13.155339241027832</v>
      </c>
      <c r="W43">
        <v>13.15474796295166</v>
      </c>
      <c r="X43">
        <v>13.154577255249023</v>
      </c>
      <c r="Y43">
        <v>13.153305053710938</v>
      </c>
      <c r="Z43">
        <v>13.151643753051758</v>
      </c>
      <c r="AA43">
        <v>13.151290893554688</v>
      </c>
      <c r="AB43">
        <v>13.149518013000488</v>
      </c>
      <c r="AC43">
        <v>13.143427848815918</v>
      </c>
      <c r="AD43">
        <v>13.143248558044434</v>
      </c>
      <c r="AE43">
        <v>13.126897811889648</v>
      </c>
      <c r="AF43">
        <v>12.996393203735352</v>
      </c>
      <c r="AG43">
        <v>12.850325584411621</v>
      </c>
      <c r="AH43">
        <v>12.72165584564209</v>
      </c>
      <c r="AI43">
        <v>12.599896430969238</v>
      </c>
      <c r="AJ43">
        <v>12.458649635314941</v>
      </c>
      <c r="AK43">
        <v>12.272018432617188</v>
      </c>
      <c r="AL43">
        <v>12.073049545288086</v>
      </c>
      <c r="AM43">
        <v>11.932712554931641</v>
      </c>
      <c r="AN43">
        <v>11.729522705078125</v>
      </c>
      <c r="AO43">
        <v>11.532776832580566</v>
      </c>
      <c r="AP43">
        <v>11.519684791564941</v>
      </c>
      <c r="AQ43">
        <v>11.517022132873535</v>
      </c>
      <c r="AR43">
        <v>11.482619285583496</v>
      </c>
      <c r="AS43">
        <v>11.317852973937988</v>
      </c>
      <c r="AT43">
        <v>11.055723190307617</v>
      </c>
      <c r="AU43">
        <v>10.781020164489746</v>
      </c>
      <c r="AV43">
        <v>10.346211433410645</v>
      </c>
      <c r="AW43">
        <v>10.298595428466797</v>
      </c>
      <c r="AX43">
        <v>10.062008857727051</v>
      </c>
      <c r="AY43">
        <v>10.107904434204102</v>
      </c>
      <c r="AZ43">
        <v>10.169327735900879</v>
      </c>
      <c r="BA43">
        <v>10.187288284301758</v>
      </c>
      <c r="BB43">
        <v>10.228935241699219</v>
      </c>
      <c r="BC43">
        <v>10.243616104125977</v>
      </c>
      <c r="BD43">
        <v>10.240784645080566</v>
      </c>
      <c r="BE43">
        <v>10.25932502746582</v>
      </c>
      <c r="BF43">
        <v>10.061751365661621</v>
      </c>
      <c r="BG43">
        <v>9.5947580337524414</v>
      </c>
      <c r="BH43">
        <v>9.9537296295166016</v>
      </c>
      <c r="BI43">
        <v>13.397873878479004</v>
      </c>
      <c r="BJ43">
        <v>17.399375915527344</v>
      </c>
      <c r="BK43">
        <v>18.971054077148438</v>
      </c>
      <c r="BL43">
        <v>20.563159942626953</v>
      </c>
      <c r="BM43">
        <v>22.139238357543945</v>
      </c>
      <c r="BN43">
        <v>22.981403350830078</v>
      </c>
      <c r="BO43">
        <v>22.844110488891602</v>
      </c>
      <c r="BP43">
        <v>22.384437561035156</v>
      </c>
      <c r="BQ43">
        <v>22.378385543823242</v>
      </c>
      <c r="BR43">
        <v>21.641613006591797</v>
      </c>
      <c r="BS43">
        <v>19.021028518676758</v>
      </c>
      <c r="BT43">
        <v>18.110118865966797</v>
      </c>
      <c r="BU43">
        <v>17.403980255126953</v>
      </c>
      <c r="BV43">
        <v>16.455303192138672</v>
      </c>
      <c r="BW43">
        <v>15.184924125671387</v>
      </c>
      <c r="BX43">
        <v>14.112927436828613</v>
      </c>
      <c r="BY43">
        <v>13.66693115234375</v>
      </c>
      <c r="BZ43">
        <v>12.274077415466309</v>
      </c>
      <c r="CA43">
        <v>11.471346855163574</v>
      </c>
      <c r="CB43">
        <v>10.293974876403809</v>
      </c>
      <c r="CC43">
        <v>9.7646770477294922</v>
      </c>
      <c r="CD43">
        <v>9.3124713897705078</v>
      </c>
      <c r="CE43">
        <v>8.4338407516479492</v>
      </c>
      <c r="CF43">
        <v>7.2079739570617676</v>
      </c>
      <c r="CG43">
        <v>6.0159626007080078</v>
      </c>
      <c r="CH43">
        <v>5.0083131790161133</v>
      </c>
      <c r="CI43">
        <v>4.323127269744873</v>
      </c>
      <c r="CJ43">
        <v>4.2076244354248047</v>
      </c>
      <c r="CK43">
        <v>3.9027597904205322</v>
      </c>
      <c r="CL43">
        <v>3.3816430568695068</v>
      </c>
      <c r="CM43">
        <v>3.0292630195617676</v>
      </c>
      <c r="CN43">
        <v>3.3933119773864746</v>
      </c>
      <c r="CO43">
        <v>3.6127474308013916</v>
      </c>
      <c r="CP43">
        <v>3.9252529144287109</v>
      </c>
      <c r="CQ43">
        <v>4.2698469161987305</v>
      </c>
      <c r="CR43">
        <v>5.0961685180664063</v>
      </c>
      <c r="CS43">
        <v>5.3224806785583496</v>
      </c>
      <c r="CT43">
        <v>5.6597328186035156</v>
      </c>
      <c r="CU43">
        <v>5.9304490089416504</v>
      </c>
      <c r="CV43">
        <v>6.0341100692749023</v>
      </c>
      <c r="CW43">
        <v>6.5579404830932617</v>
      </c>
      <c r="CX43">
        <v>7.1802806854248047</v>
      </c>
      <c r="CY43">
        <v>7.4734435081481934</v>
      </c>
      <c r="CZ43">
        <v>8.0373125076293945</v>
      </c>
      <c r="DA43">
        <v>8.0341644287109375</v>
      </c>
      <c r="DB43">
        <v>7.9367098808288574</v>
      </c>
      <c r="DC43">
        <v>7.9829316139221191</v>
      </c>
      <c r="DD43">
        <v>7.9815807342529297</v>
      </c>
      <c r="DE43">
        <v>8.0804615020751953</v>
      </c>
      <c r="DF43">
        <v>8.1020565032958984</v>
      </c>
      <c r="DG43">
        <v>8.1316566467285156</v>
      </c>
      <c r="DH43">
        <v>8.2008762359619141</v>
      </c>
      <c r="DI43">
        <v>8.249481201171875</v>
      </c>
      <c r="DJ43">
        <v>8.2841005325317383</v>
      </c>
      <c r="DK43">
        <v>8.2990961074829102</v>
      </c>
      <c r="DL43">
        <v>8.3769359588623047</v>
      </c>
      <c r="DM43">
        <v>8.5468378067016602</v>
      </c>
      <c r="DN43">
        <v>8.704371452331543</v>
      </c>
      <c r="DO43">
        <v>8.6829080581665039</v>
      </c>
      <c r="DP43">
        <v>8.4307413101196289</v>
      </c>
      <c r="DQ43">
        <v>8.2187557220458984</v>
      </c>
      <c r="DR43">
        <v>8.0206947326660156</v>
      </c>
      <c r="DS43">
        <v>7.8119649887084961</v>
      </c>
      <c r="DT43">
        <v>7.8273506164550781</v>
      </c>
      <c r="DU43">
        <v>7.9107909202575684</v>
      </c>
      <c r="DV43">
        <v>8.7814302444458008</v>
      </c>
      <c r="DW43">
        <v>9.0522260665893555</v>
      </c>
      <c r="DX43">
        <v>9.2848548889160156</v>
      </c>
      <c r="DY43">
        <v>9.905146598815918</v>
      </c>
      <c r="DZ43">
        <v>10.558892250061035</v>
      </c>
      <c r="EA43">
        <v>11.614150047302246</v>
      </c>
      <c r="EB43">
        <v>13.302644729614258</v>
      </c>
      <c r="EC43">
        <v>14.37515926361084</v>
      </c>
      <c r="ED43">
        <v>14.382781982421875</v>
      </c>
      <c r="EE43">
        <v>14.156441688537598</v>
      </c>
      <c r="EF43">
        <v>14.046401023864746</v>
      </c>
      <c r="EG43">
        <v>14.032353401184082</v>
      </c>
      <c r="EH43">
        <v>13.917474746704102</v>
      </c>
      <c r="EI43">
        <v>13.833768844604492</v>
      </c>
      <c r="EJ43">
        <v>13.509952545166016</v>
      </c>
      <c r="EK43">
        <v>13.420316696166992</v>
      </c>
      <c r="EL43">
        <v>13.493558883666992</v>
      </c>
      <c r="EM43">
        <v>13.354175567626953</v>
      </c>
      <c r="EN43">
        <v>13.218625068664551</v>
      </c>
      <c r="EO43">
        <v>13.126216888427734</v>
      </c>
      <c r="EP43">
        <v>13.369497299194336</v>
      </c>
      <c r="EQ43">
        <v>13.92226505279541</v>
      </c>
      <c r="ER43">
        <v>14.146952629089355</v>
      </c>
      <c r="ES43">
        <v>14.222739219665527</v>
      </c>
      <c r="ET43">
        <v>14.482680320739746</v>
      </c>
      <c r="EU43">
        <v>15.00701904296875</v>
      </c>
      <c r="EV43">
        <v>15.92003345489502</v>
      </c>
      <c r="EW43">
        <v>17.869895935058594</v>
      </c>
      <c r="EX43">
        <v>17.889379501342773</v>
      </c>
      <c r="EY43">
        <v>17.905288696289063</v>
      </c>
      <c r="EZ43">
        <v>17.907817840576172</v>
      </c>
      <c r="FA43">
        <v>17.88446044921875</v>
      </c>
      <c r="FB43">
        <v>17.874814987182617</v>
      </c>
      <c r="FC43">
        <v>17.857595443725586</v>
      </c>
      <c r="FD43">
        <v>17.786796569824219</v>
      </c>
      <c r="FE43">
        <v>17.732606887817383</v>
      </c>
      <c r="FF43">
        <v>17.737752914428711</v>
      </c>
      <c r="FG43">
        <v>17.767204284667969</v>
      </c>
      <c r="FH43">
        <v>17.850000381469727</v>
      </c>
      <c r="FI43">
        <v>18.045522689819336</v>
      </c>
      <c r="FJ43">
        <v>18.147541046142578</v>
      </c>
      <c r="FK43">
        <v>18.331228256225586</v>
      </c>
      <c r="FL43">
        <v>18.571582794189453</v>
      </c>
      <c r="FM43">
        <v>18.638856887817383</v>
      </c>
      <c r="FN43">
        <v>18.722108840942383</v>
      </c>
      <c r="FO43">
        <v>18.769664764404297</v>
      </c>
      <c r="FP43">
        <v>18.926719665527344</v>
      </c>
      <c r="FQ43">
        <v>18.99913215637207</v>
      </c>
      <c r="FR43">
        <v>18.99913215637207</v>
      </c>
      <c r="FS43">
        <v>19.01875114440918</v>
      </c>
      <c r="FT43">
        <v>19.051488876342773</v>
      </c>
      <c r="FU43">
        <v>18.933879852294922</v>
      </c>
      <c r="FV43">
        <v>18.770879745483398</v>
      </c>
      <c r="FW43">
        <v>18.822044372558594</v>
      </c>
      <c r="FX43">
        <v>18.715183258056641</v>
      </c>
      <c r="FY43">
        <v>18.00096321105957</v>
      </c>
      <c r="FZ43">
        <v>17.76887321472168</v>
      </c>
      <c r="GA43">
        <v>17.28944206237793</v>
      </c>
      <c r="GB43">
        <v>17.045385360717773</v>
      </c>
      <c r="GC43">
        <v>16.719623565673828</v>
      </c>
      <c r="GD43">
        <v>14.685302734375</v>
      </c>
      <c r="GE43">
        <v>13.842450141906738</v>
      </c>
      <c r="GF43">
        <v>13.757734298706055</v>
      </c>
      <c r="GG43">
        <v>13.255828857421875</v>
      </c>
      <c r="GH43">
        <v>12.830469131469727</v>
      </c>
      <c r="GI43">
        <v>12.50391674041748</v>
      </c>
      <c r="GJ43">
        <v>12.089606285095215</v>
      </c>
      <c r="GK43">
        <v>11.524910926818848</v>
      </c>
      <c r="GL43">
        <v>10.880643844604492</v>
      </c>
      <c r="GM43">
        <v>10.602774620056152</v>
      </c>
      <c r="GN43">
        <v>9.9622621536254883</v>
      </c>
      <c r="GO43">
        <v>9.7766427993774414</v>
      </c>
      <c r="GP43">
        <v>9.361882209777832</v>
      </c>
      <c r="GQ43">
        <v>9.2383155822753906</v>
      </c>
      <c r="GR43">
        <v>7.8433427810668945</v>
      </c>
      <c r="GS43">
        <v>7.5326271057128906</v>
      </c>
      <c r="GT43">
        <v>7.44171142578125</v>
      </c>
      <c r="GU43">
        <v>7.4118714332580566</v>
      </c>
      <c r="GV43">
        <v>7.4132323265075684</v>
      </c>
      <c r="GW43">
        <v>7.4269256591796875</v>
      </c>
      <c r="GX43">
        <v>7.5562009811401367</v>
      </c>
      <c r="GY43">
        <v>7.6702241897583008</v>
      </c>
      <c r="GZ43">
        <v>7.718803882598877</v>
      </c>
      <c r="HA43">
        <v>7.7702083587646484</v>
      </c>
      <c r="HB43">
        <v>7.7947092056274414</v>
      </c>
      <c r="HC43">
        <v>7.8837704658508301</v>
      </c>
      <c r="HD43">
        <v>7.8937563896179199</v>
      </c>
      <c r="HE43">
        <v>7.9070959091186523</v>
      </c>
      <c r="HF43">
        <v>7.8780612945556641</v>
      </c>
      <c r="HG43">
        <v>7.8780007362365723</v>
      </c>
      <c r="HH43">
        <v>7.8405261039733887</v>
      </c>
      <c r="HI43">
        <v>7.7362785339355469</v>
      </c>
      <c r="HJ43">
        <v>7.5829496383666992</v>
      </c>
      <c r="HK43">
        <v>7.2729239463806152</v>
      </c>
      <c r="HL43">
        <v>6.9659419059753418</v>
      </c>
      <c r="HM43">
        <v>6.7240614891052246</v>
      </c>
      <c r="HN43">
        <v>6.5613803863525391</v>
      </c>
      <c r="HO43">
        <v>6.3727903366088867</v>
      </c>
      <c r="HP43">
        <v>5.9593658447265625</v>
      </c>
      <c r="HQ43">
        <v>5.3236117362976074</v>
      </c>
      <c r="HR43">
        <v>4.6562337875366211</v>
      </c>
      <c r="HS43">
        <v>4.5875020027160645</v>
      </c>
      <c r="HT43">
        <v>4.7034106254577637</v>
      </c>
      <c r="HU43">
        <v>4.9263062477111816</v>
      </c>
      <c r="HV43">
        <v>5.4135994911193848</v>
      </c>
      <c r="HW43">
        <v>5.6241722106933594</v>
      </c>
      <c r="HX43">
        <v>5.8123016357421875</v>
      </c>
      <c r="HY43">
        <v>6.0648317337036133</v>
      </c>
      <c r="HZ43">
        <v>6.3277115821838379</v>
      </c>
      <c r="IA43">
        <v>6.5368914604187012</v>
      </c>
      <c r="IB43">
        <v>6.6218204498291016</v>
      </c>
      <c r="IC43">
        <v>6.6501588821411133</v>
      </c>
      <c r="ID43">
        <v>6.7728028297424316</v>
      </c>
      <c r="IE43">
        <v>7.0727677345275879</v>
      </c>
      <c r="IF43">
        <v>7.2248950004577637</v>
      </c>
      <c r="IG43">
        <v>7.2716593742370605</v>
      </c>
      <c r="IH43">
        <v>7.3604879379272461</v>
      </c>
      <c r="II43">
        <v>7.5222368240356445</v>
      </c>
      <c r="IJ43">
        <v>7.5966796875</v>
      </c>
      <c r="IK43">
        <v>9.1263294219970703</v>
      </c>
      <c r="IL43">
        <v>9.4852638244628906</v>
      </c>
      <c r="IM43">
        <v>9.5987567901611328</v>
      </c>
      <c r="IN43">
        <v>9.7337493896484375</v>
      </c>
      <c r="IO43">
        <v>10.314512252807617</v>
      </c>
      <c r="IP43">
        <v>12.280117988586426</v>
      </c>
      <c r="IQ43">
        <v>13.219565391540527</v>
      </c>
      <c r="IR43">
        <v>13.328635215759277</v>
      </c>
      <c r="IS43">
        <v>13.440055847167969</v>
      </c>
      <c r="IT43">
        <v>13.608234405517578</v>
      </c>
      <c r="IU43">
        <v>14.006160736083984</v>
      </c>
      <c r="IV43">
        <v>14.895730972290039</v>
      </c>
      <c r="IW43">
        <v>14.981593132019043</v>
      </c>
      <c r="IX43">
        <v>15.062423706054688</v>
      </c>
      <c r="IY43">
        <v>15.263712882995605</v>
      </c>
      <c r="IZ43">
        <v>15.275343894958496</v>
      </c>
      <c r="JA43">
        <v>15.306122779846191</v>
      </c>
      <c r="JB43">
        <v>15.385448455810547</v>
      </c>
      <c r="JC43">
        <v>14.953324317932129</v>
      </c>
      <c r="JD43">
        <v>14.65711498260498</v>
      </c>
      <c r="JE43">
        <v>14.495223999023438</v>
      </c>
      <c r="JF43">
        <v>14.373089790344238</v>
      </c>
      <c r="JG43">
        <v>14.381207466125488</v>
      </c>
      <c r="JH43">
        <v>14.539847373962402</v>
      </c>
      <c r="JI43">
        <v>14.784684181213379</v>
      </c>
      <c r="JJ43">
        <v>14.872106552124023</v>
      </c>
      <c r="JK43">
        <v>14.905825614929199</v>
      </c>
      <c r="JL43">
        <v>14.822518348693848</v>
      </c>
      <c r="JM43">
        <v>14.670676231384277</v>
      </c>
      <c r="JN43">
        <v>14.552728652954102</v>
      </c>
      <c r="JO43">
        <v>14.23542308807373</v>
      </c>
      <c r="JP43">
        <v>11.301380157470703</v>
      </c>
      <c r="JQ43">
        <v>9.5742197036743164</v>
      </c>
      <c r="JR43">
        <v>9.0124073028564453</v>
      </c>
      <c r="JS43">
        <v>8.8395395278930664</v>
      </c>
      <c r="JT43">
        <v>8.7308235168457031</v>
      </c>
      <c r="JU43">
        <v>8.5030899047851563</v>
      </c>
      <c r="JV43">
        <v>8.2354850769042969</v>
      </c>
      <c r="JW43">
        <v>8.0497655868530273</v>
      </c>
      <c r="JX43">
        <v>8.0156517028808594</v>
      </c>
      <c r="JY43">
        <v>7.9813785552978516</v>
      </c>
      <c r="JZ43">
        <v>8.016728401184082</v>
      </c>
      <c r="KA43">
        <v>8.0506114959716797</v>
      </c>
      <c r="KB43">
        <v>8.1982183456420898</v>
      </c>
      <c r="KC43">
        <v>8.2303466796875</v>
      </c>
      <c r="KD43">
        <v>8.2323780059814453</v>
      </c>
      <c r="KE43">
        <v>8.3020687103271484</v>
      </c>
      <c r="KF43">
        <v>8.3607454299926758</v>
      </c>
      <c r="KG43">
        <v>8.3771162033081055</v>
      </c>
      <c r="KH43">
        <v>8.3720407485961914</v>
      </c>
      <c r="KI43">
        <v>8.3082361221313477</v>
      </c>
      <c r="KJ43">
        <v>8.0781688690185547</v>
      </c>
      <c r="KK43">
        <v>7.8344497680664063</v>
      </c>
      <c r="KL43">
        <v>7.6382184028625488</v>
      </c>
      <c r="KM43">
        <v>7.427464485168457</v>
      </c>
      <c r="KN43">
        <v>7.2355813980102539</v>
      </c>
      <c r="KO43">
        <v>6.9976067543029785</v>
      </c>
      <c r="KP43">
        <v>6.4709815979003906</v>
      </c>
      <c r="KQ43">
        <v>5.6884274482727051</v>
      </c>
      <c r="KR43">
        <v>5.2486152648925781</v>
      </c>
      <c r="KS43">
        <v>5.4842677116394043</v>
      </c>
      <c r="KT43">
        <v>5.593998908996582</v>
      </c>
      <c r="KU43">
        <v>5.7448854446411133</v>
      </c>
      <c r="KV43">
        <v>5.909604549407959</v>
      </c>
      <c r="KW43">
        <v>6.0709843635559082</v>
      </c>
      <c r="KX43">
        <v>6.2326703071594238</v>
      </c>
      <c r="KY43">
        <v>6.374732494354248</v>
      </c>
      <c r="KZ43">
        <v>6.5084371566772461</v>
      </c>
      <c r="LA43">
        <v>6.6749720573425293</v>
      </c>
      <c r="LB43">
        <v>6.9449238777160645</v>
      </c>
      <c r="LC43">
        <v>7.353111743927002</v>
      </c>
      <c r="LD43">
        <v>7.510589599609375</v>
      </c>
      <c r="LE43">
        <v>7.8728694915771484</v>
      </c>
      <c r="LF43">
        <v>8.1039113998413086</v>
      </c>
      <c r="LG43">
        <v>8.1409139633178711</v>
      </c>
      <c r="LH43">
        <v>8.1495094299316406</v>
      </c>
      <c r="LI43">
        <v>8.2400064468383789</v>
      </c>
      <c r="LJ43">
        <v>8.3330917358398438</v>
      </c>
      <c r="LK43">
        <v>8.4576950073242188</v>
      </c>
      <c r="LL43">
        <v>8.5844936370849609</v>
      </c>
      <c r="LM43">
        <v>8.6929006576538086</v>
      </c>
      <c r="LN43">
        <v>8.7808189392089844</v>
      </c>
      <c r="LO43">
        <v>8.7587213516235352</v>
      </c>
      <c r="LP43">
        <v>8.6137561798095703</v>
      </c>
      <c r="LQ43">
        <v>8.879664421081543</v>
      </c>
      <c r="LR43">
        <v>9.805171012878418</v>
      </c>
      <c r="LS43">
        <v>9.9277715682983398</v>
      </c>
      <c r="LT43">
        <v>10.117448806762695</v>
      </c>
      <c r="LU43">
        <v>10.105530738830566</v>
      </c>
      <c r="LV43">
        <v>9.9518098831176758</v>
      </c>
      <c r="LW43">
        <v>9.8595294952392578</v>
      </c>
      <c r="LX43">
        <v>9.8657932281494141</v>
      </c>
      <c r="LY43">
        <v>9.8347024917602539</v>
      </c>
      <c r="LZ43">
        <v>9.8122377395629883</v>
      </c>
      <c r="MA43">
        <v>10.619112968444824</v>
      </c>
      <c r="MB43">
        <v>15.009050369262695</v>
      </c>
      <c r="MC43">
        <v>14.473734855651855</v>
      </c>
      <c r="MD43">
        <v>14.050971031188965</v>
      </c>
      <c r="ME43">
        <v>13.864428520202637</v>
      </c>
      <c r="MF43">
        <v>13.781918525695801</v>
      </c>
      <c r="MG43">
        <v>13.62468433380127</v>
      </c>
      <c r="MH43">
        <v>13.331222534179688</v>
      </c>
      <c r="MI43">
        <v>13.088601112365723</v>
      </c>
      <c r="MJ43">
        <v>13.071335792541504</v>
      </c>
      <c r="MK43">
        <v>13.016922950744629</v>
      </c>
      <c r="ML43">
        <v>13.002445220947266</v>
      </c>
      <c r="MM43">
        <v>13.042034149169922</v>
      </c>
      <c r="MN43">
        <v>13.04296875</v>
      </c>
      <c r="MO43">
        <v>12.726479530334473</v>
      </c>
      <c r="MP43">
        <v>12.332500457763672</v>
      </c>
      <c r="MQ43">
        <v>11.917288780212402</v>
      </c>
      <c r="MR43">
        <v>9.832366943359375</v>
      </c>
      <c r="MS43">
        <v>6.1881790161132813</v>
      </c>
      <c r="MT43">
        <v>6.1761713027954102</v>
      </c>
      <c r="MU43">
        <v>6.3835673332214355</v>
      </c>
      <c r="MV43">
        <v>6.6558413505554199</v>
      </c>
      <c r="MW43">
        <v>7.204096794128418</v>
      </c>
      <c r="MX43">
        <v>7.4643998146057129</v>
      </c>
      <c r="MY43">
        <v>7.5698237419128418</v>
      </c>
      <c r="MZ43">
        <v>7.6480932235717773</v>
      </c>
      <c r="NA43">
        <v>7.7944002151489258</v>
      </c>
      <c r="NB43">
        <v>7.9539585113525391</v>
      </c>
      <c r="NC43">
        <v>8.0071144104003906</v>
      </c>
      <c r="ND43">
        <v>8.0539436340332031</v>
      </c>
      <c r="NE43">
        <v>8.0915594100952148</v>
      </c>
      <c r="NF43">
        <v>8.2971000671386719</v>
      </c>
      <c r="NG43">
        <v>8.3056964874267578</v>
      </c>
      <c r="NH43">
        <v>8.3937463760375977</v>
      </c>
      <c r="NI43">
        <v>8.4706563949584961</v>
      </c>
      <c r="NJ43">
        <v>8.4969205856323242</v>
      </c>
      <c r="NK43">
        <v>8.4882440567016602</v>
      </c>
      <c r="NL43">
        <v>8.4139738082885742</v>
      </c>
      <c r="NM43">
        <v>8.2385921478271484</v>
      </c>
      <c r="NN43">
        <v>8.0570478439331055</v>
      </c>
      <c r="NO43">
        <v>7.7534470558166504</v>
      </c>
      <c r="NP43">
        <v>7.4975833892822266</v>
      </c>
      <c r="NQ43">
        <v>7.4381966590881348</v>
      </c>
      <c r="NR43">
        <v>7.4299278259277344</v>
      </c>
      <c r="NS43">
        <v>7.1728649139404297</v>
      </c>
      <c r="NT43">
        <v>6.7739286422729492</v>
      </c>
      <c r="NU43">
        <v>6.4522595405578613</v>
      </c>
      <c r="NV43">
        <v>6.3105311393737793</v>
      </c>
      <c r="NW43">
        <v>6.2949953079223633</v>
      </c>
      <c r="NX43">
        <v>6.3230009078979492</v>
      </c>
      <c r="NY43">
        <v>6.4407362937927246</v>
      </c>
      <c r="NZ43">
        <v>6.6189908981323242</v>
      </c>
      <c r="OA43">
        <v>6.7287311553955078</v>
      </c>
      <c r="OB43">
        <v>6.83734130859375</v>
      </c>
      <c r="OC43">
        <v>6.9520549774169922</v>
      </c>
      <c r="OD43">
        <v>7.0630378723144531</v>
      </c>
      <c r="OE43">
        <v>7.1358194351196289</v>
      </c>
      <c r="OF43">
        <v>7.2206106185913086</v>
      </c>
      <c r="OG43">
        <v>7.3839211463928223</v>
      </c>
      <c r="OH43">
        <v>7.4971127510070801</v>
      </c>
      <c r="OI43">
        <v>7.5414261817932129</v>
      </c>
      <c r="OJ43">
        <v>7.5765366554260254</v>
      </c>
      <c r="OK43">
        <v>7.6206955909729004</v>
      </c>
      <c r="OL43">
        <v>7.6582303047180176</v>
      </c>
      <c r="OM43">
        <v>7.7051115036010742</v>
      </c>
      <c r="ON43">
        <v>7.7624664306640625</v>
      </c>
      <c r="OO43">
        <v>7.8177194595336914</v>
      </c>
      <c r="OP43">
        <v>7.8645548820495605</v>
      </c>
      <c r="OQ43">
        <v>7.9071946144104004</v>
      </c>
      <c r="OR43">
        <v>7.9529666900634766</v>
      </c>
      <c r="OS43">
        <v>8.0267086029052734</v>
      </c>
      <c r="OT43">
        <v>8.1473560333251953</v>
      </c>
      <c r="OU43">
        <v>8.2057218551635742</v>
      </c>
      <c r="OV43">
        <v>8.503209114074707</v>
      </c>
      <c r="OW43">
        <v>10.398369789123535</v>
      </c>
      <c r="OX43">
        <v>11.073366165161133</v>
      </c>
      <c r="OY43">
        <v>11.013691902160645</v>
      </c>
      <c r="OZ43">
        <v>10.957011222839355</v>
      </c>
      <c r="PA43">
        <v>10.902924537658691</v>
      </c>
      <c r="PB43">
        <v>11.044204711914063</v>
      </c>
      <c r="PC43">
        <v>11.268886566162109</v>
      </c>
      <c r="PD43">
        <v>11.405129432678223</v>
      </c>
      <c r="PE43">
        <v>11.532270431518555</v>
      </c>
      <c r="PF43">
        <v>11.583688735961914</v>
      </c>
      <c r="PG43">
        <v>11.886770248413086</v>
      </c>
      <c r="PH43">
        <v>12.237532615661621</v>
      </c>
      <c r="PI43">
        <v>12.440168380737305</v>
      </c>
      <c r="PJ43">
        <v>12.527857780456543</v>
      </c>
      <c r="PK43">
        <v>12.651177406311035</v>
      </c>
      <c r="PL43">
        <v>12.725862503051758</v>
      </c>
      <c r="PM43">
        <v>12.840389251708984</v>
      </c>
      <c r="PN43">
        <v>12.843112945556641</v>
      </c>
      <c r="PO43">
        <v>13.101147651672363</v>
      </c>
      <c r="PP43">
        <v>13.15689754486084</v>
      </c>
      <c r="PQ43">
        <v>13.16949462890625</v>
      </c>
      <c r="PR43">
        <v>13.301741600036621</v>
      </c>
      <c r="PS43">
        <v>13.431636810302734</v>
      </c>
      <c r="PT43">
        <v>13.483186721801758</v>
      </c>
      <c r="PU43">
        <v>13.486961364746094</v>
      </c>
      <c r="PV43">
        <v>13.43272876739502</v>
      </c>
      <c r="PW43">
        <v>13.333253860473633</v>
      </c>
      <c r="PX43">
        <v>13.140318870544434</v>
      </c>
      <c r="PY43">
        <v>13.057699203491211</v>
      </c>
      <c r="PZ43">
        <v>12.935812950134277</v>
      </c>
      <c r="QA43">
        <v>12.754302978515625</v>
      </c>
      <c r="QB43">
        <v>12.309123039245605</v>
      </c>
      <c r="QC43">
        <v>11.910594940185547</v>
      </c>
      <c r="QD43">
        <v>11.588556289672852</v>
      </c>
      <c r="QE43">
        <v>11.098499298095703</v>
      </c>
      <c r="QF43">
        <v>10.66495418548584</v>
      </c>
      <c r="QG43">
        <v>10.156495094299316</v>
      </c>
      <c r="QH43">
        <v>9.4031248092651367</v>
      </c>
      <c r="QI43">
        <v>9.0914783477783203</v>
      </c>
      <c r="QJ43">
        <v>8.6229619979858398</v>
      </c>
      <c r="QK43">
        <v>8.2614564895629883</v>
      </c>
      <c r="QL43">
        <v>7.9964261054992676</v>
      </c>
      <c r="QM43">
        <v>7.8869194984436035</v>
      </c>
      <c r="QN43">
        <v>7.8966779708862305</v>
      </c>
      <c r="QO43">
        <v>7.9552254676818848</v>
      </c>
      <c r="QP43">
        <v>8.1140995025634766</v>
      </c>
      <c r="QQ43">
        <v>8.3216485977172852</v>
      </c>
      <c r="QR43">
        <v>8.674530029296875</v>
      </c>
      <c r="QS43">
        <v>9.228520393371582</v>
      </c>
      <c r="QT43">
        <v>9.5747385025024414</v>
      </c>
      <c r="QU43">
        <v>9.4703149795532227</v>
      </c>
      <c r="QV43">
        <v>8.042576789855957</v>
      </c>
      <c r="QW43">
        <v>5.8230953216552734</v>
      </c>
      <c r="QX43">
        <v>4.1536316871643066</v>
      </c>
      <c r="QY43">
        <v>4.1379899978637695</v>
      </c>
      <c r="QZ43">
        <v>5.1085095405578613</v>
      </c>
      <c r="RA43">
        <v>8.7223634719848633</v>
      </c>
      <c r="RB43">
        <v>10.629678726196289</v>
      </c>
      <c r="RC43">
        <v>11.863493919372559</v>
      </c>
      <c r="RD43">
        <v>27.306612014770508</v>
      </c>
      <c r="RE43">
        <v>29.699182510375977</v>
      </c>
      <c r="RF43">
        <v>26.821090698242188</v>
      </c>
      <c r="RG43">
        <v>21.887290954589844</v>
      </c>
      <c r="RH43">
        <v>17.901777267456055</v>
      </c>
      <c r="RI43">
        <v>17.406278610229492</v>
      </c>
      <c r="RJ43">
        <v>17.041147232055664</v>
      </c>
      <c r="RK43">
        <v>16.338581085205078</v>
      </c>
      <c r="RL43">
        <v>14.763271331787109</v>
      </c>
      <c r="RM43">
        <v>14.035974502563477</v>
      </c>
      <c r="RN43">
        <v>13.303438186645508</v>
      </c>
      <c r="RO43">
        <v>13.024357795715332</v>
      </c>
      <c r="RP43">
        <v>13.019338607788086</v>
      </c>
      <c r="RQ43">
        <v>13.506441116333008</v>
      </c>
      <c r="RR43">
        <v>14.077147483825684</v>
      </c>
      <c r="RS43">
        <v>13.917149543762207</v>
      </c>
      <c r="RT43">
        <v>13.368374824523926</v>
      </c>
      <c r="RU43">
        <v>11.869789123535156</v>
      </c>
      <c r="RV43">
        <v>11.129149436950684</v>
      </c>
      <c r="RW43">
        <v>11.105544090270996</v>
      </c>
      <c r="RX43">
        <v>11.103705406188965</v>
      </c>
      <c r="RY43">
        <v>11.360442161560059</v>
      </c>
      <c r="RZ43">
        <v>11.741847038269043</v>
      </c>
      <c r="SA43">
        <v>12.108189582824707</v>
      </c>
      <c r="SB43">
        <v>12.53995418548584</v>
      </c>
      <c r="SC43">
        <v>13.206883430480957</v>
      </c>
      <c r="SD43">
        <v>13.847416877746582</v>
      </c>
      <c r="SE43">
        <v>14.414507865905762</v>
      </c>
      <c r="SF43">
        <v>15.21096134185791</v>
      </c>
      <c r="SG43">
        <v>15.265944480895996</v>
      </c>
      <c r="SH43">
        <v>15.329567909240723</v>
      </c>
      <c r="SI43">
        <v>15.172334671020508</v>
      </c>
      <c r="SJ43">
        <v>15.260918617248535</v>
      </c>
      <c r="SK43">
        <v>15.375587463378906</v>
      </c>
      <c r="SL43">
        <v>15.329034805297852</v>
      </c>
      <c r="SM43">
        <v>15.187492370605469</v>
      </c>
      <c r="SN43">
        <v>15.098912239074707</v>
      </c>
      <c r="SO43">
        <v>15.373654365539551</v>
      </c>
      <c r="SP43">
        <v>15.357742309570313</v>
      </c>
      <c r="SQ43">
        <v>15.030891418457031</v>
      </c>
      <c r="SR43">
        <v>14.987115859985352</v>
      </c>
      <c r="SS43">
        <v>14.86504077911377</v>
      </c>
      <c r="ST43">
        <v>14.779296875</v>
      </c>
      <c r="SU43">
        <v>14.76375675201416</v>
      </c>
      <c r="SV43">
        <v>14.781697273254395</v>
      </c>
      <c r="SW43">
        <v>14.751252174377441</v>
      </c>
      <c r="SX43">
        <v>14.661655426025391</v>
      </c>
      <c r="SY43">
        <v>14.546928405761719</v>
      </c>
      <c r="SZ43">
        <v>14.431838035583496</v>
      </c>
      <c r="TA43">
        <v>14.371286392211914</v>
      </c>
      <c r="TB43">
        <v>14.308732032775879</v>
      </c>
      <c r="TC43">
        <v>14.342391967773438</v>
      </c>
      <c r="TD43">
        <v>14.237099647521973</v>
      </c>
      <c r="TE43">
        <v>14.006427764892578</v>
      </c>
      <c r="TF43">
        <v>13.724030494689941</v>
      </c>
      <c r="TG43">
        <v>13.467705726623535</v>
      </c>
      <c r="TH43">
        <v>13.310932159423828</v>
      </c>
      <c r="TI43">
        <v>13.185043334960938</v>
      </c>
      <c r="TJ43">
        <v>12.627819061279297</v>
      </c>
      <c r="TK43">
        <v>12.623842239379883</v>
      </c>
      <c r="TL43">
        <v>12.614402770996094</v>
      </c>
      <c r="TM43">
        <v>12.697601318359375</v>
      </c>
      <c r="TN43">
        <v>12.736431121826172</v>
      </c>
      <c r="TO43">
        <v>12.741209030151367</v>
      </c>
      <c r="TP43">
        <v>12.747130393981934</v>
      </c>
      <c r="TQ43">
        <v>12.760273933410645</v>
      </c>
      <c r="TR43">
        <v>12.776461601257324</v>
      </c>
      <c r="TS43">
        <v>12.820996284484863</v>
      </c>
      <c r="TT43">
        <v>12.956038475036621</v>
      </c>
      <c r="TU43">
        <v>12.948711395263672</v>
      </c>
      <c r="TV43">
        <v>12.948698997497559</v>
      </c>
      <c r="TW43">
        <v>12.947839736938477</v>
      </c>
      <c r="TX43">
        <v>12.94517707824707</v>
      </c>
      <c r="TY43">
        <v>12.943429946899414</v>
      </c>
      <c r="TZ43">
        <v>12.94343376159668</v>
      </c>
      <c r="UA43">
        <v>12.942300796508789</v>
      </c>
      <c r="UB43">
        <v>12.939365386962891</v>
      </c>
    </row>
    <row r="44" spans="1:548">
      <c r="A44" t="s">
        <v>90</v>
      </c>
      <c r="B44">
        <v>-11.793550491333008</v>
      </c>
      <c r="C44">
        <v>-11.790555000305176</v>
      </c>
      <c r="D44">
        <v>-11.787354469299316</v>
      </c>
      <c r="E44">
        <v>-11.77828311920166</v>
      </c>
      <c r="F44">
        <v>-11.775701522827148</v>
      </c>
      <c r="G44">
        <v>-11.77491283416748</v>
      </c>
      <c r="H44">
        <v>-11.766108512878418</v>
      </c>
      <c r="I44">
        <v>-11.75951099395752</v>
      </c>
      <c r="J44">
        <v>-11.759411811828613</v>
      </c>
      <c r="K44">
        <v>-11.758095741271973</v>
      </c>
      <c r="L44">
        <v>-11.756299018859863</v>
      </c>
      <c r="M44">
        <v>-11.687767028808594</v>
      </c>
      <c r="N44">
        <v>-11.515406608581543</v>
      </c>
      <c r="O44">
        <v>-11.514888763427734</v>
      </c>
      <c r="P44">
        <v>-11.512656211853027</v>
      </c>
      <c r="Q44">
        <v>-11.512110710144043</v>
      </c>
      <c r="R44">
        <v>-11.510066032409668</v>
      </c>
      <c r="S44">
        <v>-11.51239013671875</v>
      </c>
      <c r="T44">
        <v>-11.509890556335449</v>
      </c>
      <c r="U44">
        <v>-11.50938892364502</v>
      </c>
      <c r="V44">
        <v>-11.508833885192871</v>
      </c>
      <c r="W44">
        <v>-11.50661563873291</v>
      </c>
      <c r="X44">
        <v>-11.505560874938965</v>
      </c>
      <c r="Y44">
        <v>-11.503440856933594</v>
      </c>
      <c r="Z44">
        <v>-11.500629425048828</v>
      </c>
      <c r="AA44">
        <v>-11.499608039855957</v>
      </c>
      <c r="AB44">
        <v>-11.495562553405762</v>
      </c>
      <c r="AC44">
        <v>-11.48675537109375</v>
      </c>
      <c r="AD44">
        <v>-11.484246253967285</v>
      </c>
      <c r="AE44">
        <v>-11.46832275390625</v>
      </c>
      <c r="AF44">
        <v>-11.352648735046387</v>
      </c>
      <c r="AG44">
        <v>-11.217926979064941</v>
      </c>
      <c r="AH44">
        <v>-11.059701919555664</v>
      </c>
      <c r="AI44">
        <v>-10.919172286987305</v>
      </c>
      <c r="AJ44">
        <v>-10.782619476318359</v>
      </c>
      <c r="AK44">
        <v>-10.620065689086914</v>
      </c>
      <c r="AL44">
        <v>-10.521296501159668</v>
      </c>
      <c r="AM44">
        <v>-10.541047096252441</v>
      </c>
      <c r="AN44">
        <v>-10.67181396484375</v>
      </c>
      <c r="AO44">
        <v>-11.072885513305664</v>
      </c>
      <c r="AP44">
        <v>-11.233055114746094</v>
      </c>
      <c r="AQ44">
        <v>-11.325308799743652</v>
      </c>
      <c r="AR44">
        <v>-11.577967643737793</v>
      </c>
      <c r="AS44">
        <v>-11.931806564331055</v>
      </c>
      <c r="AT44">
        <v>-12.230405807495117</v>
      </c>
      <c r="AU44">
        <v>-12.295186996459961</v>
      </c>
      <c r="AV44">
        <v>-11.904031753540039</v>
      </c>
      <c r="AW44">
        <v>-11.649199485778809</v>
      </c>
      <c r="AX44">
        <v>-11.489198684692383</v>
      </c>
      <c r="AY44">
        <v>-11.441858291625977</v>
      </c>
      <c r="AZ44">
        <v>-11.439642906188965</v>
      </c>
      <c r="BA44">
        <v>-11.534563064575195</v>
      </c>
      <c r="BB44">
        <v>-11.688386917114258</v>
      </c>
      <c r="BC44">
        <v>-11.870011329650879</v>
      </c>
      <c r="BD44">
        <v>-12.228842735290527</v>
      </c>
      <c r="BE44">
        <v>-12.851552963256836</v>
      </c>
      <c r="BF44">
        <v>-13.053956031799316</v>
      </c>
      <c r="BG44">
        <v>-13.165181159973145</v>
      </c>
      <c r="BH44">
        <v>-12.643012046813965</v>
      </c>
      <c r="BI44">
        <v>-10.090256690979004</v>
      </c>
      <c r="BJ44">
        <v>-9.14849853515625</v>
      </c>
      <c r="BK44">
        <v>-9.9975147247314453</v>
      </c>
      <c r="BL44">
        <v>-12.462180137634277</v>
      </c>
      <c r="BM44">
        <v>-16.675857543945313</v>
      </c>
      <c r="BN44">
        <v>-20.447563171386719</v>
      </c>
      <c r="BO44">
        <v>-21.138065338134766</v>
      </c>
      <c r="BP44">
        <v>-21.758815765380859</v>
      </c>
      <c r="BQ44">
        <v>-21.636556625366211</v>
      </c>
      <c r="BR44">
        <v>-17.164178848266602</v>
      </c>
      <c r="BS44">
        <v>-13.444259643554688</v>
      </c>
      <c r="BT44">
        <v>-12.129952430725098</v>
      </c>
      <c r="BU44">
        <v>-11.501042366027832</v>
      </c>
      <c r="BV44">
        <v>-11.119562149047852</v>
      </c>
      <c r="BW44">
        <v>-10.989380836486816</v>
      </c>
      <c r="BX44">
        <v>-10.992978096008301</v>
      </c>
      <c r="BY44">
        <v>-10.874983787536621</v>
      </c>
      <c r="BZ44">
        <v>-10.293586730957031</v>
      </c>
      <c r="CA44">
        <v>-9.7582874298095703</v>
      </c>
      <c r="CB44">
        <v>-9.5969486236572266</v>
      </c>
      <c r="CC44">
        <v>-9.6677036285400391</v>
      </c>
      <c r="CD44">
        <v>-9.7873001098632813</v>
      </c>
      <c r="CE44">
        <v>-10.05268383026123</v>
      </c>
      <c r="CF44">
        <v>-10.127078056335449</v>
      </c>
      <c r="CG44">
        <v>-9.8984413146972656</v>
      </c>
      <c r="CH44">
        <v>-9.4492359161376953</v>
      </c>
      <c r="CI44">
        <v>-9.0189151763916016</v>
      </c>
      <c r="CJ44">
        <v>-9</v>
      </c>
      <c r="CK44">
        <v>-9.0292129516601563</v>
      </c>
      <c r="CL44">
        <v>-9.0902013778686523</v>
      </c>
      <c r="CM44">
        <v>-9.0132913589477539</v>
      </c>
      <c r="CN44">
        <v>-9.1096010208129883</v>
      </c>
      <c r="CO44">
        <v>-9.2615909576416016</v>
      </c>
      <c r="CP44">
        <v>-9.334691047668457</v>
      </c>
      <c r="CQ44">
        <v>-9.3461589813232422</v>
      </c>
      <c r="CR44">
        <v>-9.301274299621582</v>
      </c>
      <c r="CS44">
        <v>-9.2654590606689453</v>
      </c>
      <c r="CT44">
        <v>-9.2814970016479492</v>
      </c>
      <c r="CU44">
        <v>-9.3058071136474609</v>
      </c>
      <c r="CV44">
        <v>-9.332911491394043</v>
      </c>
      <c r="CW44">
        <v>-9.5199337005615234</v>
      </c>
      <c r="CX44">
        <v>-9.7408246994018555</v>
      </c>
      <c r="CY44">
        <v>-9.7393636703491211</v>
      </c>
      <c r="CZ44">
        <v>-9.7082653045654297</v>
      </c>
      <c r="DA44">
        <v>-9.5839853286743164</v>
      </c>
      <c r="DB44">
        <v>-9.2021417617797852</v>
      </c>
      <c r="DC44">
        <v>-9.1868209838867188</v>
      </c>
      <c r="DD44">
        <v>-9.2161026000976563</v>
      </c>
      <c r="DE44">
        <v>-9.2190990447998047</v>
      </c>
      <c r="DF44">
        <v>-9.2180747985839844</v>
      </c>
      <c r="DG44">
        <v>-9.2628755569458008</v>
      </c>
      <c r="DH44">
        <v>-9.3213090896606445</v>
      </c>
      <c r="DI44">
        <v>-9.3585700988769531</v>
      </c>
      <c r="DJ44">
        <v>-9.4020490646362305</v>
      </c>
      <c r="DK44">
        <v>-9.4733829498291016</v>
      </c>
      <c r="DL44">
        <v>-9.6572065353393555</v>
      </c>
      <c r="DM44">
        <v>-9.9244403839111328</v>
      </c>
      <c r="DN44">
        <v>-10.180705070495605</v>
      </c>
      <c r="DO44">
        <v>-10.726827621459961</v>
      </c>
      <c r="DP44">
        <v>-11.635811805725098</v>
      </c>
      <c r="DQ44">
        <v>-12.001605987548828</v>
      </c>
      <c r="DR44">
        <v>-12.469418525695801</v>
      </c>
      <c r="DS44">
        <v>-13.049763679504395</v>
      </c>
      <c r="DT44">
        <v>-13.485891342163086</v>
      </c>
      <c r="DU44">
        <v>-14.030794143676758</v>
      </c>
      <c r="DV44">
        <v>-14.923922538757324</v>
      </c>
      <c r="DW44">
        <v>-15.268424987792969</v>
      </c>
      <c r="DX44">
        <v>-15.478976249694824</v>
      </c>
      <c r="DY44">
        <v>-15.778256416320801</v>
      </c>
      <c r="DZ44">
        <v>-16.061616897583008</v>
      </c>
      <c r="EA44">
        <v>-16.493232727050781</v>
      </c>
      <c r="EB44">
        <v>-16.975069046020508</v>
      </c>
      <c r="EC44">
        <v>-17.035449981689453</v>
      </c>
      <c r="ED44">
        <v>-17.070314407348633</v>
      </c>
      <c r="EE44">
        <v>-17.030740737915039</v>
      </c>
      <c r="EF44">
        <v>-16.968107223510742</v>
      </c>
      <c r="EG44">
        <v>-16.953155517578125</v>
      </c>
      <c r="EH44">
        <v>-16.941902160644531</v>
      </c>
      <c r="EI44">
        <v>-16.902658462524414</v>
      </c>
      <c r="EJ44">
        <v>-16.788063049316406</v>
      </c>
      <c r="EK44">
        <v>-16.723154067993164</v>
      </c>
      <c r="EL44">
        <v>-16.717411041259766</v>
      </c>
      <c r="EM44">
        <v>-16.623180389404297</v>
      </c>
      <c r="EN44">
        <v>-16.543243408203125</v>
      </c>
      <c r="EO44">
        <v>-16.443777084350586</v>
      </c>
      <c r="EP44">
        <v>-16.381952285766602</v>
      </c>
      <c r="EQ44">
        <v>-16.443302154541016</v>
      </c>
      <c r="ER44">
        <v>-16.485929489135742</v>
      </c>
      <c r="ES44">
        <v>-16.498617172241211</v>
      </c>
      <c r="ET44">
        <v>-16.547853469848633</v>
      </c>
      <c r="EU44">
        <v>-16.694025039672852</v>
      </c>
      <c r="EV44">
        <v>-16.673273086547852</v>
      </c>
      <c r="EW44">
        <v>-16.816585540771484</v>
      </c>
      <c r="EX44">
        <v>-16.806964874267578</v>
      </c>
      <c r="EY44">
        <v>-16.748872756958008</v>
      </c>
      <c r="EZ44">
        <v>-16.727802276611328</v>
      </c>
      <c r="FA44">
        <v>-16.677358627319336</v>
      </c>
      <c r="FB44">
        <v>-16.654205322265625</v>
      </c>
      <c r="FC44">
        <v>-16.650436401367188</v>
      </c>
      <c r="FD44">
        <v>-16.653854370117188</v>
      </c>
      <c r="FE44">
        <v>-16.662448883056641</v>
      </c>
      <c r="FF44">
        <v>-16.670766830444336</v>
      </c>
      <c r="FG44">
        <v>-16.674728393554688</v>
      </c>
      <c r="FH44">
        <v>-16.688982009887695</v>
      </c>
      <c r="FI44">
        <v>-16.786014556884766</v>
      </c>
      <c r="FJ44">
        <v>-16.799415588378906</v>
      </c>
      <c r="FK44">
        <v>-16.838203430175781</v>
      </c>
      <c r="FL44">
        <v>-16.94392204284668</v>
      </c>
      <c r="FM44">
        <v>-16.897560119628906</v>
      </c>
      <c r="FN44">
        <v>-16.917873382568359</v>
      </c>
      <c r="FO44">
        <v>-16.921195983886719</v>
      </c>
      <c r="FP44">
        <v>-16.933170318603516</v>
      </c>
      <c r="FQ44">
        <v>-16.936349868774414</v>
      </c>
      <c r="FR44">
        <v>-16.932001113891602</v>
      </c>
      <c r="FS44">
        <v>-16.88078498840332</v>
      </c>
      <c r="FT44">
        <v>-16.816963195800781</v>
      </c>
      <c r="FU44">
        <v>-16.792335510253906</v>
      </c>
      <c r="FV44">
        <v>-16.769170761108398</v>
      </c>
      <c r="FW44">
        <v>-16.696943283081055</v>
      </c>
      <c r="FX44">
        <v>-16.653598785400391</v>
      </c>
      <c r="FY44">
        <v>-16.367340087890625</v>
      </c>
      <c r="FZ44">
        <v>-16.228542327880859</v>
      </c>
      <c r="GA44">
        <v>-16.02046012878418</v>
      </c>
      <c r="GB44">
        <v>-15.917083740234375</v>
      </c>
      <c r="GC44">
        <v>-15.688601493835449</v>
      </c>
      <c r="GD44">
        <v>-14.668705940246582</v>
      </c>
      <c r="GE44">
        <v>-14.249853134155273</v>
      </c>
      <c r="GF44">
        <v>-14.117877960205078</v>
      </c>
      <c r="GG44">
        <v>-13.464265823364258</v>
      </c>
      <c r="GH44">
        <v>-12.967307090759277</v>
      </c>
      <c r="GI44">
        <v>-12.509063720703125</v>
      </c>
      <c r="GJ44">
        <v>-11.921679496765137</v>
      </c>
      <c r="GK44">
        <v>-11.13762378692627</v>
      </c>
      <c r="GL44">
        <v>-10.184611320495605</v>
      </c>
      <c r="GM44">
        <v>-9.8254785537719727</v>
      </c>
      <c r="GN44">
        <v>-9.2106685638427734</v>
      </c>
      <c r="GO44">
        <v>-9.0340728759765625</v>
      </c>
      <c r="GP44">
        <v>-9.0519161224365234</v>
      </c>
      <c r="GQ44">
        <v>-9.0142621994018555</v>
      </c>
      <c r="GR44">
        <v>-9.0022706985473633</v>
      </c>
      <c r="GS44">
        <v>-9.0000734329223633</v>
      </c>
      <c r="GT44">
        <v>-9</v>
      </c>
      <c r="GU44">
        <v>-9</v>
      </c>
      <c r="GV44">
        <v>-9.0153217315673828</v>
      </c>
      <c r="GW44">
        <v>-9.0250768661499023</v>
      </c>
      <c r="GX44">
        <v>-9.2971820831298828</v>
      </c>
      <c r="GY44">
        <v>-9.493891716003418</v>
      </c>
      <c r="GZ44">
        <v>-9.4835290908813477</v>
      </c>
      <c r="HA44">
        <v>-9.4842376708984375</v>
      </c>
      <c r="HB44">
        <v>-9.4858798980712891</v>
      </c>
      <c r="HC44">
        <v>-9.5049686431884766</v>
      </c>
      <c r="HD44">
        <v>-9.5135087966918945</v>
      </c>
      <c r="HE44">
        <v>-9.535120964050293</v>
      </c>
      <c r="HF44">
        <v>-9.5488014221191406</v>
      </c>
      <c r="HG44">
        <v>-9.547694206237793</v>
      </c>
      <c r="HH44">
        <v>-9.5061855316162109</v>
      </c>
      <c r="HI44">
        <v>-9.4460678100585938</v>
      </c>
      <c r="HJ44">
        <v>-9.4072103500366211</v>
      </c>
      <c r="HK44">
        <v>-9.4235248565673828</v>
      </c>
      <c r="HL44">
        <v>-9.5205106735229492</v>
      </c>
      <c r="HM44">
        <v>-9.7447509765625</v>
      </c>
      <c r="HN44">
        <v>-9.9969997406005859</v>
      </c>
      <c r="HO44">
        <v>-10.263961791992188</v>
      </c>
      <c r="HP44">
        <v>-10.593207359313965</v>
      </c>
      <c r="HQ44">
        <v>-10.915461540222168</v>
      </c>
      <c r="HR44">
        <v>-11.438968658447266</v>
      </c>
      <c r="HS44">
        <v>-11.876770973205566</v>
      </c>
      <c r="HT44">
        <v>-12.530760765075684</v>
      </c>
      <c r="HU44">
        <v>-13.126979827880859</v>
      </c>
      <c r="HV44">
        <v>-14.084223747253418</v>
      </c>
      <c r="HW44">
        <v>-14.422787666320801</v>
      </c>
      <c r="HX44">
        <v>-14.762433052062988</v>
      </c>
      <c r="HY44">
        <v>-15.168936729431152</v>
      </c>
      <c r="HZ44">
        <v>-15.614762306213379</v>
      </c>
      <c r="IA44">
        <v>-15.874903678894043</v>
      </c>
      <c r="IB44">
        <v>-15.962577819824219</v>
      </c>
      <c r="IC44">
        <v>-16.053150177001953</v>
      </c>
      <c r="ID44">
        <v>-16.139663696289063</v>
      </c>
      <c r="IE44">
        <v>-16.144357681274414</v>
      </c>
      <c r="IF44">
        <v>-16.158164978027344</v>
      </c>
      <c r="IG44">
        <v>-16.130886077880859</v>
      </c>
      <c r="IH44">
        <v>-16.078880310058594</v>
      </c>
      <c r="II44">
        <v>-15.997539520263672</v>
      </c>
      <c r="IJ44">
        <v>-15.984084129333496</v>
      </c>
      <c r="IK44">
        <v>-15.420504570007324</v>
      </c>
      <c r="IL44">
        <v>-15.325546264648438</v>
      </c>
      <c r="IM44">
        <v>-15.333105087280273</v>
      </c>
      <c r="IN44">
        <v>-15.338979721069336</v>
      </c>
      <c r="IO44">
        <v>-15.3525390625</v>
      </c>
      <c r="IP44">
        <v>-15.452629089355469</v>
      </c>
      <c r="IQ44">
        <v>-15.511490821838379</v>
      </c>
      <c r="IR44">
        <v>-15.52418327331543</v>
      </c>
      <c r="IS44">
        <v>-15.529866218566895</v>
      </c>
      <c r="IT44">
        <v>-15.533246994018555</v>
      </c>
      <c r="IU44">
        <v>-15.53349494934082</v>
      </c>
      <c r="IV44">
        <v>-15.470009803771973</v>
      </c>
      <c r="IW44">
        <v>-15.467471122741699</v>
      </c>
      <c r="IX44">
        <v>-15.447591781616211</v>
      </c>
      <c r="IY44">
        <v>-15.374282836914063</v>
      </c>
      <c r="IZ44">
        <v>-15.371567726135254</v>
      </c>
      <c r="JA44">
        <v>-15.393645286560059</v>
      </c>
      <c r="JB44">
        <v>-15.381220817565918</v>
      </c>
      <c r="JC44">
        <v>-14.974788665771484</v>
      </c>
      <c r="JD44">
        <v>-14.679569244384766</v>
      </c>
      <c r="JE44">
        <v>-14.534736633300781</v>
      </c>
      <c r="JF44">
        <v>-14.301112174987793</v>
      </c>
      <c r="JG44">
        <v>-14.101169586181641</v>
      </c>
      <c r="JH44">
        <v>-13.82799243927002</v>
      </c>
      <c r="JI44">
        <v>-13.322339057922363</v>
      </c>
      <c r="JJ44">
        <v>-13.18446159362793</v>
      </c>
      <c r="JK44">
        <v>-12.971288681030273</v>
      </c>
      <c r="JL44">
        <v>-12.602618217468262</v>
      </c>
      <c r="JM44">
        <v>-12.037096977233887</v>
      </c>
      <c r="JN44">
        <v>-11.407472610473633</v>
      </c>
      <c r="JO44">
        <v>-10.819872856140137</v>
      </c>
      <c r="JP44">
        <v>-10.50096607208252</v>
      </c>
      <c r="JQ44">
        <v>-10.192728996276855</v>
      </c>
      <c r="JR44">
        <v>-9.8192911148071289</v>
      </c>
      <c r="JS44">
        <v>-9.4901142120361328</v>
      </c>
      <c r="JT44">
        <v>-9.1310873031616211</v>
      </c>
      <c r="JU44">
        <v>-9</v>
      </c>
      <c r="JV44">
        <v>-9</v>
      </c>
      <c r="JW44">
        <v>-9</v>
      </c>
      <c r="JX44">
        <v>-9.0097322463989258</v>
      </c>
      <c r="JY44">
        <v>-9.0879449844360352</v>
      </c>
      <c r="JZ44">
        <v>-9.2345495223999023</v>
      </c>
      <c r="KA44">
        <v>-9.2769374847412109</v>
      </c>
      <c r="KB44">
        <v>-9.4865531921386719</v>
      </c>
      <c r="KC44">
        <v>-9.4939260482788086</v>
      </c>
      <c r="KD44">
        <v>-9.4939460754394531</v>
      </c>
      <c r="KE44">
        <v>-9.550806999206543</v>
      </c>
      <c r="KF44">
        <v>-9.5742588043212891</v>
      </c>
      <c r="KG44">
        <v>-9.5720090866088867</v>
      </c>
      <c r="KH44">
        <v>-9.5407447814941406</v>
      </c>
      <c r="KI44">
        <v>-9.4865636825561523</v>
      </c>
      <c r="KJ44">
        <v>-9.3423051834106445</v>
      </c>
      <c r="KK44">
        <v>-9.241389274597168</v>
      </c>
      <c r="KL44">
        <v>-9.2539968490600586</v>
      </c>
      <c r="KM44">
        <v>-9.3440132141113281</v>
      </c>
      <c r="KN44">
        <v>-9.5645170211791992</v>
      </c>
      <c r="KO44">
        <v>-9.838496208190918</v>
      </c>
      <c r="KP44">
        <v>-10.183102607727051</v>
      </c>
      <c r="KQ44">
        <v>-10.532376289367676</v>
      </c>
      <c r="KR44">
        <v>-11.120954513549805</v>
      </c>
      <c r="KS44">
        <v>-12.182151794433594</v>
      </c>
      <c r="KT44">
        <v>-12.531377792358398</v>
      </c>
      <c r="KU44">
        <v>-12.839705467224121</v>
      </c>
      <c r="KV44">
        <v>-13.109017372131348</v>
      </c>
      <c r="KW44">
        <v>-13.455620765686035</v>
      </c>
      <c r="KX44">
        <v>-13.823773384094238</v>
      </c>
      <c r="KY44">
        <v>-14.06404972076416</v>
      </c>
      <c r="KZ44">
        <v>-14.237360954284668</v>
      </c>
      <c r="LA44">
        <v>-14.42762565612793</v>
      </c>
      <c r="LB44">
        <v>-14.694530487060547</v>
      </c>
      <c r="LC44">
        <v>-14.997137069702148</v>
      </c>
      <c r="LD44">
        <v>-15.067161560058594</v>
      </c>
      <c r="LE44">
        <v>-15.152867317199707</v>
      </c>
      <c r="LF44">
        <v>-15.124289512634277</v>
      </c>
      <c r="LG44">
        <v>-15.157509803771973</v>
      </c>
      <c r="LH44">
        <v>-15.206805229187012</v>
      </c>
      <c r="LI44">
        <v>-15.318670272827148</v>
      </c>
      <c r="LJ44">
        <v>-15.393868446350098</v>
      </c>
      <c r="LK44">
        <v>-15.422442436218262</v>
      </c>
      <c r="LL44">
        <v>-15.418437004089355</v>
      </c>
      <c r="LM44">
        <v>-15.423100471496582</v>
      </c>
      <c r="LN44">
        <v>-15.440074920654297</v>
      </c>
      <c r="LO44">
        <v>-15.433806419372559</v>
      </c>
      <c r="LP44">
        <v>-15.42750072479248</v>
      </c>
      <c r="LQ44">
        <v>-15.502808570861816</v>
      </c>
      <c r="LR44">
        <v>-15.564369201660156</v>
      </c>
      <c r="LS44">
        <v>-15.58531379699707</v>
      </c>
      <c r="LT44">
        <v>-15.61126708984375</v>
      </c>
      <c r="LU44">
        <v>-15.589655876159668</v>
      </c>
      <c r="LV44">
        <v>-15.569107055664063</v>
      </c>
      <c r="LW44">
        <v>-15.557442665100098</v>
      </c>
      <c r="LX44">
        <v>-15.540791511535645</v>
      </c>
      <c r="LY44">
        <v>-15.513142585754395</v>
      </c>
      <c r="LZ44">
        <v>-15.505009651184082</v>
      </c>
      <c r="MA44">
        <v>-15.635987281799316</v>
      </c>
      <c r="MB44">
        <v>-16.289670944213867</v>
      </c>
      <c r="MC44">
        <v>-16.170875549316406</v>
      </c>
      <c r="MD44">
        <v>-16.119724273681641</v>
      </c>
      <c r="ME44">
        <v>-15.898568153381348</v>
      </c>
      <c r="MF44">
        <v>-15.698723793029785</v>
      </c>
      <c r="MG44">
        <v>-15.442187309265137</v>
      </c>
      <c r="MH44">
        <v>-15.051003456115723</v>
      </c>
      <c r="MI44">
        <v>-14.571269989013672</v>
      </c>
      <c r="MJ44">
        <v>-14.131389617919922</v>
      </c>
      <c r="MK44">
        <v>-13.757128715515137</v>
      </c>
      <c r="ML44">
        <v>-13.234186172485352</v>
      </c>
      <c r="MM44">
        <v>-12.854243278503418</v>
      </c>
      <c r="MN44">
        <v>-12.493062973022461</v>
      </c>
      <c r="MO44">
        <v>-11.724330902099609</v>
      </c>
      <c r="MP44">
        <v>-10.91645336151123</v>
      </c>
      <c r="MQ44">
        <v>-10.15787410736084</v>
      </c>
      <c r="MR44">
        <v>-9.4473371505737305</v>
      </c>
      <c r="MS44">
        <v>-9</v>
      </c>
      <c r="MT44">
        <v>-9</v>
      </c>
      <c r="MU44">
        <v>-9</v>
      </c>
      <c r="MV44">
        <v>-9</v>
      </c>
      <c r="MW44">
        <v>-9</v>
      </c>
      <c r="MX44">
        <v>-9</v>
      </c>
      <c r="MY44">
        <v>-9</v>
      </c>
      <c r="MZ44">
        <v>-9.0089311599731445</v>
      </c>
      <c r="NA44">
        <v>-9.107487678527832</v>
      </c>
      <c r="NB44">
        <v>-9.235748291015625</v>
      </c>
      <c r="NC44">
        <v>-9.2652759552001953</v>
      </c>
      <c r="ND44">
        <v>-9.3167858123779297</v>
      </c>
      <c r="NE44">
        <v>-9.4309043884277344</v>
      </c>
      <c r="NF44">
        <v>-10.048245429992676</v>
      </c>
      <c r="NG44">
        <v>-10.049140930175781</v>
      </c>
      <c r="NH44">
        <v>-10.033321380615234</v>
      </c>
      <c r="NI44">
        <v>-9.9782276153564453</v>
      </c>
      <c r="NJ44">
        <v>-9.9070367813110352</v>
      </c>
      <c r="NK44">
        <v>-9.8683996200561523</v>
      </c>
      <c r="NL44">
        <v>-9.8346290588378906</v>
      </c>
      <c r="NM44">
        <v>-9.7706937789916992</v>
      </c>
      <c r="NN44">
        <v>-9.7874259948730469</v>
      </c>
      <c r="NO44">
        <v>-9.8743305206298828</v>
      </c>
      <c r="NP44">
        <v>-10.036565780639648</v>
      </c>
      <c r="NQ44">
        <v>-10.309140205383301</v>
      </c>
      <c r="NR44">
        <v>-10.717419624328613</v>
      </c>
      <c r="NS44">
        <v>-11.075373649597168</v>
      </c>
      <c r="NT44">
        <v>-11.558322906494141</v>
      </c>
      <c r="NU44">
        <v>-12.14756965637207</v>
      </c>
      <c r="NV44">
        <v>-12.652892112731934</v>
      </c>
      <c r="NW44">
        <v>-12.96877384185791</v>
      </c>
      <c r="NX44">
        <v>-13.397457122802734</v>
      </c>
      <c r="NY44">
        <v>-13.826171875</v>
      </c>
      <c r="NZ44">
        <v>-14.333213806152344</v>
      </c>
      <c r="OA44">
        <v>-14.560235023498535</v>
      </c>
      <c r="OB44">
        <v>-14.87911319732666</v>
      </c>
      <c r="OC44">
        <v>-15.157514572143555</v>
      </c>
      <c r="OD44">
        <v>-15.466671943664551</v>
      </c>
      <c r="OE44">
        <v>-15.667458534240723</v>
      </c>
      <c r="OF44">
        <v>-15.792285919189453</v>
      </c>
      <c r="OG44">
        <v>-15.964509010314941</v>
      </c>
      <c r="OH44">
        <v>-16.013055801391602</v>
      </c>
      <c r="OI44">
        <v>-16.045221328735352</v>
      </c>
      <c r="OJ44">
        <v>-16.076442718505859</v>
      </c>
      <c r="OK44">
        <v>-16.054012298583984</v>
      </c>
      <c r="OL44">
        <v>-16.043060302734375</v>
      </c>
      <c r="OM44">
        <v>-16.016704559326172</v>
      </c>
      <c r="ON44">
        <v>-16.006895065307617</v>
      </c>
      <c r="OO44">
        <v>-15.998295783996582</v>
      </c>
      <c r="OP44">
        <v>-15.98420524597168</v>
      </c>
      <c r="OQ44">
        <v>-15.979736328125</v>
      </c>
      <c r="OR44">
        <v>-15.983756065368652</v>
      </c>
      <c r="OS44">
        <v>-15.999844551086426</v>
      </c>
      <c r="OT44">
        <v>-16.013416290283203</v>
      </c>
      <c r="OU44">
        <v>-16.023593902587891</v>
      </c>
      <c r="OV44">
        <v>-16.132352828979492</v>
      </c>
      <c r="OW44">
        <v>-16.363384246826172</v>
      </c>
      <c r="OX44">
        <v>-16.439672470092773</v>
      </c>
      <c r="OY44">
        <v>-16.429765701293945</v>
      </c>
      <c r="OZ44">
        <v>-16.408046722412109</v>
      </c>
      <c r="PA44">
        <v>-16.38408088684082</v>
      </c>
      <c r="PB44">
        <v>-16.424968719482422</v>
      </c>
      <c r="PC44">
        <v>-16.474479675292969</v>
      </c>
      <c r="PD44">
        <v>-16.481643676757813</v>
      </c>
      <c r="PE44">
        <v>-16.493391036987305</v>
      </c>
      <c r="PF44">
        <v>-16.494447708129883</v>
      </c>
      <c r="PG44">
        <v>-16.479104995727539</v>
      </c>
      <c r="PH44">
        <v>-16.45545768737793</v>
      </c>
      <c r="PI44">
        <v>-16.414447784423828</v>
      </c>
      <c r="PJ44">
        <v>-16.305465698242188</v>
      </c>
      <c r="PK44">
        <v>-16.138080596923828</v>
      </c>
      <c r="PL44">
        <v>-16.046987533569336</v>
      </c>
      <c r="PM44">
        <v>-15.878643035888672</v>
      </c>
      <c r="PN44">
        <v>-15.875504493713379</v>
      </c>
      <c r="PO44">
        <v>-15.513110160827637</v>
      </c>
      <c r="PP44">
        <v>-15.474982261657715</v>
      </c>
      <c r="PQ44">
        <v>-15.465272903442383</v>
      </c>
      <c r="PR44">
        <v>-15.243142127990723</v>
      </c>
      <c r="PS44">
        <v>-15.004549026489258</v>
      </c>
      <c r="PT44">
        <v>-14.825136184692383</v>
      </c>
      <c r="PU44">
        <v>-14.554229736328125</v>
      </c>
      <c r="PV44">
        <v>-14.229307174682617</v>
      </c>
      <c r="PW44">
        <v>-13.809544563293457</v>
      </c>
      <c r="PX44">
        <v>-13.225593566894531</v>
      </c>
      <c r="PY44">
        <v>-12.879389762878418</v>
      </c>
      <c r="PZ44">
        <v>-12.418293952941895</v>
      </c>
      <c r="QA44">
        <v>-11.869022369384766</v>
      </c>
      <c r="QB44">
        <v>-11.111618041992188</v>
      </c>
      <c r="QC44">
        <v>-10.465417861938477</v>
      </c>
      <c r="QD44">
        <v>-9.8787994384765625</v>
      </c>
      <c r="QE44">
        <v>-9.2042398452758789</v>
      </c>
      <c r="QF44">
        <v>-9</v>
      </c>
      <c r="QG44">
        <v>-9</v>
      </c>
      <c r="QH44">
        <v>-9</v>
      </c>
      <c r="QI44">
        <v>-9</v>
      </c>
      <c r="QJ44">
        <v>-9</v>
      </c>
      <c r="QK44">
        <v>-9</v>
      </c>
      <c r="QL44">
        <v>-9</v>
      </c>
      <c r="QM44">
        <v>-9</v>
      </c>
      <c r="QN44">
        <v>-9</v>
      </c>
      <c r="QO44">
        <v>-9.0032510757446289</v>
      </c>
      <c r="QP44">
        <v>-9.0095624923706055</v>
      </c>
      <c r="QQ44">
        <v>-9</v>
      </c>
      <c r="QR44">
        <v>-9</v>
      </c>
      <c r="QS44">
        <v>-9</v>
      </c>
      <c r="QT44">
        <v>-9.3526668548583984</v>
      </c>
      <c r="QU44">
        <v>-10.900976181030273</v>
      </c>
      <c r="QV44">
        <v>-13.56413459777832</v>
      </c>
      <c r="QW44">
        <v>-16.014284133911133</v>
      </c>
      <c r="QX44">
        <v>-17.26991081237793</v>
      </c>
      <c r="QY44">
        <v>-17.182342529296875</v>
      </c>
      <c r="QZ44">
        <v>-16.256813049316406</v>
      </c>
      <c r="RA44">
        <v>-13.927611351013184</v>
      </c>
      <c r="RB44">
        <v>-12.48894214630127</v>
      </c>
      <c r="RC44">
        <v>-12.199505805969238</v>
      </c>
      <c r="RD44">
        <v>-14.085943222045898</v>
      </c>
      <c r="RE44">
        <v>-14.687717437744141</v>
      </c>
      <c r="RF44">
        <v>-15.393501281738281</v>
      </c>
      <c r="RG44">
        <v>-15.575146675109863</v>
      </c>
      <c r="RH44">
        <v>-15.174016952514648</v>
      </c>
      <c r="RI44">
        <v>-15.144182205200195</v>
      </c>
      <c r="RJ44">
        <v>-15.422572135925293</v>
      </c>
      <c r="RK44">
        <v>-16.492542266845703</v>
      </c>
      <c r="RL44">
        <v>-19.159648895263672</v>
      </c>
      <c r="RM44">
        <v>-21.248605728149414</v>
      </c>
      <c r="RN44">
        <v>-22.291011810302734</v>
      </c>
      <c r="RO44">
        <v>-22.524682998657227</v>
      </c>
      <c r="RP44">
        <v>-22.338203430175781</v>
      </c>
      <c r="RQ44">
        <v>-21.557628631591797</v>
      </c>
      <c r="RR44">
        <v>-20.421772003173828</v>
      </c>
      <c r="RS44">
        <v>-19.297218322753906</v>
      </c>
      <c r="RT44">
        <v>-17.734491348266602</v>
      </c>
      <c r="RU44">
        <v>-16.261724472045898</v>
      </c>
      <c r="RV44">
        <v>-15.249737739562988</v>
      </c>
      <c r="RW44">
        <v>-15.098302841186523</v>
      </c>
      <c r="RX44">
        <v>-14.98530387878418</v>
      </c>
      <c r="RY44">
        <v>-14.478532791137695</v>
      </c>
      <c r="RZ44">
        <v>-14.116012573242188</v>
      </c>
      <c r="SA44">
        <v>-13.45969295501709</v>
      </c>
      <c r="SB44">
        <v>-12.122459411621094</v>
      </c>
      <c r="SC44">
        <v>-10.69154167175293</v>
      </c>
      <c r="SD44">
        <v>-10.20327091217041</v>
      </c>
      <c r="SE44">
        <v>-9.8566951751708984</v>
      </c>
      <c r="SF44">
        <v>-9.4688053131103516</v>
      </c>
      <c r="SG44">
        <v>-9.4043607711791992</v>
      </c>
      <c r="SH44">
        <v>-9.3692560195922852</v>
      </c>
      <c r="SI44">
        <v>-9.4646663665771484</v>
      </c>
      <c r="SJ44">
        <v>-9.8044719696044922</v>
      </c>
      <c r="SK44">
        <v>-10.065319061279297</v>
      </c>
      <c r="SL44">
        <v>-10.137483596801758</v>
      </c>
      <c r="SM44">
        <v>-10.304845809936523</v>
      </c>
      <c r="SN44">
        <v>-10.584816932678223</v>
      </c>
      <c r="SO44">
        <v>-10.515255928039551</v>
      </c>
      <c r="SP44">
        <v>-10.538758277893066</v>
      </c>
      <c r="SQ44">
        <v>-10.381414413452148</v>
      </c>
      <c r="SR44">
        <v>-10.340195655822754</v>
      </c>
      <c r="SS44">
        <v>-10.15196418762207</v>
      </c>
      <c r="ST44">
        <v>-9.9466323852539063</v>
      </c>
      <c r="SU44">
        <v>-9.7244319915771484</v>
      </c>
      <c r="SV44">
        <v>-9.4979915618896484</v>
      </c>
      <c r="SW44">
        <v>-9.3529596328735352</v>
      </c>
      <c r="SX44">
        <v>-9.3012924194335938</v>
      </c>
      <c r="SY44">
        <v>-9.2989234924316406</v>
      </c>
      <c r="SZ44">
        <v>-9.3516035079956055</v>
      </c>
      <c r="TA44">
        <v>-9.3705329895019531</v>
      </c>
      <c r="TB44">
        <v>-9.2419099807739258</v>
      </c>
      <c r="TC44">
        <v>-9.1361904144287109</v>
      </c>
      <c r="TD44">
        <v>-9.0445747375488281</v>
      </c>
      <c r="TE44">
        <v>-9.0005559921264648</v>
      </c>
      <c r="TF44">
        <v>-9</v>
      </c>
      <c r="TG44">
        <v>-9</v>
      </c>
      <c r="TH44">
        <v>-9</v>
      </c>
      <c r="TI44">
        <v>-9</v>
      </c>
      <c r="TJ44">
        <v>-9</v>
      </c>
      <c r="TK44">
        <v>-9</v>
      </c>
      <c r="TL44">
        <v>-9</v>
      </c>
      <c r="TM44">
        <v>-9</v>
      </c>
      <c r="TN44">
        <v>-9</v>
      </c>
      <c r="TO44">
        <v>-9</v>
      </c>
      <c r="TP44">
        <v>-9</v>
      </c>
      <c r="TQ44">
        <v>-9</v>
      </c>
      <c r="TR44">
        <v>-9</v>
      </c>
      <c r="TS44">
        <v>-9</v>
      </c>
      <c r="TT44">
        <v>-9</v>
      </c>
      <c r="TU44">
        <v>-9</v>
      </c>
      <c r="TV44">
        <v>-9</v>
      </c>
      <c r="TW44">
        <v>-9</v>
      </c>
      <c r="TX44">
        <v>-9</v>
      </c>
      <c r="TY44">
        <v>-9.0005130767822266</v>
      </c>
      <c r="TZ44">
        <v>-9.0008049011230469</v>
      </c>
      <c r="UA44">
        <v>-9</v>
      </c>
      <c r="UB44">
        <v>-9</v>
      </c>
    </row>
    <row r="45" spans="1:548">
      <c r="A45" t="s">
        <v>91</v>
      </c>
      <c r="B45">
        <v>-3.5107955932617188</v>
      </c>
      <c r="C45">
        <v>-3.5106132030487061</v>
      </c>
      <c r="D45">
        <v>-3.5125248432159424</v>
      </c>
      <c r="E45">
        <v>-3.5265636444091797</v>
      </c>
      <c r="F45">
        <v>-3.526993989944458</v>
      </c>
      <c r="G45">
        <v>-3.5293605327606201</v>
      </c>
      <c r="H45">
        <v>-3.5372915267944336</v>
      </c>
      <c r="I45">
        <v>-3.5428111553192139</v>
      </c>
      <c r="J45">
        <v>-3.5427718162536621</v>
      </c>
      <c r="K45">
        <v>-3.5424985885620117</v>
      </c>
      <c r="L45">
        <v>-3.5423293113708496</v>
      </c>
      <c r="M45">
        <v>-3.5845963954925537</v>
      </c>
      <c r="N45">
        <v>-3.6920740604400635</v>
      </c>
      <c r="O45">
        <v>-3.6917407512664795</v>
      </c>
      <c r="P45">
        <v>-3.688690185546875</v>
      </c>
      <c r="Q45">
        <v>-3.6891448497772217</v>
      </c>
      <c r="R45">
        <v>-3.6887969970703125</v>
      </c>
      <c r="S45">
        <v>-3.6875059604644775</v>
      </c>
      <c r="T45">
        <v>-3.6862967014312744</v>
      </c>
      <c r="U45">
        <v>-3.6858253479003906</v>
      </c>
      <c r="V45">
        <v>-3.682722806930542</v>
      </c>
      <c r="W45">
        <v>-3.680497407913208</v>
      </c>
      <c r="X45">
        <v>-3.6797261238098145</v>
      </c>
      <c r="Y45">
        <v>-3.6801393032073975</v>
      </c>
      <c r="Z45">
        <v>-3.680870532989502</v>
      </c>
      <c r="AA45">
        <v>-3.6800236701965332</v>
      </c>
      <c r="AB45">
        <v>-3.6792428493499756</v>
      </c>
      <c r="AC45">
        <v>-3.6798989772796631</v>
      </c>
      <c r="AD45">
        <v>-3.6798980236053467</v>
      </c>
      <c r="AE45">
        <v>-3.6712067127227783</v>
      </c>
      <c r="AF45">
        <v>-3.5827889442443848</v>
      </c>
      <c r="AG45">
        <v>-3.670351505279541</v>
      </c>
      <c r="AH45">
        <v>-3.6873011589050293</v>
      </c>
      <c r="AI45">
        <v>-3.7181885242462158</v>
      </c>
      <c r="AJ45">
        <v>-3.7971887588500977</v>
      </c>
      <c r="AK45">
        <v>-3.8069806098937988</v>
      </c>
      <c r="AL45">
        <v>-3.7366650104522705</v>
      </c>
      <c r="AM45">
        <v>-3.5352129936218262</v>
      </c>
      <c r="AN45">
        <v>-3.2344818115234375</v>
      </c>
      <c r="AO45">
        <v>-2.8300731182098389</v>
      </c>
      <c r="AP45">
        <v>-2.8862855434417725</v>
      </c>
      <c r="AQ45">
        <v>-3.0294508934020996</v>
      </c>
      <c r="AR45">
        <v>-3.4287323951721191</v>
      </c>
      <c r="AS45">
        <v>-4.4309000968933105</v>
      </c>
      <c r="AT45">
        <v>-5.8512458801269531</v>
      </c>
      <c r="AU45">
        <v>-7.636868953704834</v>
      </c>
      <c r="AV45">
        <v>-11.192941665649414</v>
      </c>
      <c r="AW45">
        <v>-10.790667533874512</v>
      </c>
      <c r="AX45">
        <v>-10.259121894836426</v>
      </c>
      <c r="AY45">
        <v>-9.4699974060058594</v>
      </c>
      <c r="AZ45">
        <v>-9.1023349761962891</v>
      </c>
      <c r="BA45">
        <v>-8.7677392959594727</v>
      </c>
      <c r="BB45">
        <v>-7.9744834899902344</v>
      </c>
      <c r="BC45">
        <v>-7.58587646484375</v>
      </c>
      <c r="BD45">
        <v>-7.8822946548461914</v>
      </c>
      <c r="BE45">
        <v>-8.2433786392211914</v>
      </c>
      <c r="BF45">
        <v>-8.2069597244262695</v>
      </c>
      <c r="BG45">
        <v>-7.0498924255371094</v>
      </c>
      <c r="BH45">
        <v>-4.8874459266662598</v>
      </c>
      <c r="BI45">
        <v>-0.6162140965461731</v>
      </c>
      <c r="BJ45">
        <v>3.1040105819702148</v>
      </c>
      <c r="BK45">
        <v>3.0858480930328369</v>
      </c>
      <c r="BL45">
        <v>2.9932057857513428</v>
      </c>
      <c r="BM45">
        <v>2.7869036197662354</v>
      </c>
      <c r="BN45">
        <v>1.6485254764556885</v>
      </c>
      <c r="BO45">
        <v>-0.4590965211391449</v>
      </c>
      <c r="BP45">
        <v>-2.2652523517608643</v>
      </c>
      <c r="BQ45">
        <v>-2.5941224098205566</v>
      </c>
      <c r="BR45">
        <v>-3.639815092086792</v>
      </c>
      <c r="BS45">
        <v>-2.6493518352508545</v>
      </c>
      <c r="BT45">
        <v>-0.53883767127990723</v>
      </c>
      <c r="BU45">
        <v>2.1168642044067383</v>
      </c>
      <c r="BV45">
        <v>4.6007771492004395</v>
      </c>
      <c r="BW45">
        <v>6.3443541526794434</v>
      </c>
      <c r="BX45">
        <v>7.1206645965576172</v>
      </c>
      <c r="BY45">
        <v>7.2190089225769043</v>
      </c>
      <c r="BZ45">
        <v>7.096855640411377</v>
      </c>
      <c r="CA45">
        <v>5.5817041397094727</v>
      </c>
      <c r="CB45">
        <v>3.8986847400665283</v>
      </c>
      <c r="CC45">
        <v>3.0862798690795898</v>
      </c>
      <c r="CD45">
        <v>2.2450084686279297</v>
      </c>
      <c r="CE45">
        <v>0.21931171417236328</v>
      </c>
      <c r="CF45">
        <v>-2.3787961006164551</v>
      </c>
      <c r="CG45">
        <v>-5.0972881317138672</v>
      </c>
      <c r="CH45">
        <v>-8.5529079437255859</v>
      </c>
      <c r="CI45">
        <v>-11.444865226745605</v>
      </c>
      <c r="CJ45">
        <v>-12.02711296081543</v>
      </c>
      <c r="CK45">
        <v>-12.223580360412598</v>
      </c>
      <c r="CL45">
        <v>-11.344895362854004</v>
      </c>
      <c r="CM45">
        <v>-9.6896581649780273</v>
      </c>
      <c r="CN45">
        <v>-6.9082541465759277</v>
      </c>
      <c r="CO45">
        <v>-7.3241219520568848</v>
      </c>
      <c r="CP45">
        <v>-5.9918866157531738</v>
      </c>
      <c r="CQ45">
        <v>-5.4231128692626953</v>
      </c>
      <c r="CR45">
        <v>-3.8679208755493164</v>
      </c>
      <c r="CS45">
        <v>-3.1909022331237793</v>
      </c>
      <c r="CT45">
        <v>-2.4045379161834717</v>
      </c>
      <c r="CU45">
        <v>-1.8210799694061279</v>
      </c>
      <c r="CV45">
        <v>-1.596565842628479</v>
      </c>
      <c r="CW45">
        <v>-0.79857504367828369</v>
      </c>
      <c r="CX45">
        <v>8.1058003008365631E-2</v>
      </c>
      <c r="CY45">
        <v>7.4853189289569855E-2</v>
      </c>
      <c r="CZ45">
        <v>9.3892022967338562E-2</v>
      </c>
      <c r="DA45">
        <v>-0.13943274319171906</v>
      </c>
      <c r="DB45">
        <v>-0.17880521714687347</v>
      </c>
      <c r="DC45">
        <v>-0.23915795981884003</v>
      </c>
      <c r="DD45">
        <v>-0.30643236637115479</v>
      </c>
      <c r="DE45">
        <v>-0.43581154942512512</v>
      </c>
      <c r="DF45">
        <v>-0.56194210052490234</v>
      </c>
      <c r="DG45">
        <v>-0.79318755865097046</v>
      </c>
      <c r="DH45">
        <v>-1.3443071842193604</v>
      </c>
      <c r="DI45">
        <v>-2.0548331737518311</v>
      </c>
      <c r="DJ45">
        <v>-2.7659683227539063</v>
      </c>
      <c r="DK45">
        <v>-3.4087727069854736</v>
      </c>
      <c r="DL45">
        <v>-3.9324653148651123</v>
      </c>
      <c r="DM45">
        <v>-4.2567825317382813</v>
      </c>
      <c r="DN45">
        <v>-4.5100030899047852</v>
      </c>
      <c r="DO45">
        <v>-4.9101781845092773</v>
      </c>
      <c r="DP45">
        <v>-5.1306700706481934</v>
      </c>
      <c r="DQ45">
        <v>-5.5647172927856445</v>
      </c>
      <c r="DR45">
        <v>-6.124814510345459</v>
      </c>
      <c r="DS45">
        <v>-7.0030946731567383</v>
      </c>
      <c r="DT45">
        <v>-7.6458735466003418</v>
      </c>
      <c r="DU45">
        <v>-8.6618785858154297</v>
      </c>
      <c r="DV45">
        <v>-10.760581970214844</v>
      </c>
      <c r="DW45">
        <v>-11.507686614990234</v>
      </c>
      <c r="DX45">
        <v>-11.992486953735352</v>
      </c>
      <c r="DY45">
        <v>-12.62385082244873</v>
      </c>
      <c r="DZ45">
        <v>-13.175479888916016</v>
      </c>
      <c r="EA45">
        <v>-13.741734504699707</v>
      </c>
      <c r="EB45">
        <v>-14.644729614257813</v>
      </c>
      <c r="EC45">
        <v>-15.442583084106445</v>
      </c>
      <c r="ED45">
        <v>-15.56017017364502</v>
      </c>
      <c r="EE45">
        <v>-15.722798347473145</v>
      </c>
      <c r="EF45">
        <v>-15.96846866607666</v>
      </c>
      <c r="EG45">
        <v>-15.970514297485352</v>
      </c>
      <c r="EH45">
        <v>-16.253652572631836</v>
      </c>
      <c r="EI45">
        <v>-16.33503532409668</v>
      </c>
      <c r="EJ45">
        <v>-16.415977478027344</v>
      </c>
      <c r="EK45">
        <v>-16.346714019775391</v>
      </c>
      <c r="EL45">
        <v>-16.22352409362793</v>
      </c>
      <c r="EM45">
        <v>-16.027700424194336</v>
      </c>
      <c r="EN45">
        <v>-15.89943790435791</v>
      </c>
      <c r="EO45">
        <v>-15.741115570068359</v>
      </c>
      <c r="EP45">
        <v>-15.509909629821777</v>
      </c>
      <c r="EQ45">
        <v>-15.416302680969238</v>
      </c>
      <c r="ER45">
        <v>-15.448814392089844</v>
      </c>
      <c r="ES45">
        <v>-15.384666442871094</v>
      </c>
      <c r="ET45">
        <v>-15.271843910217285</v>
      </c>
      <c r="EU45">
        <v>-15.328522682189941</v>
      </c>
      <c r="EV45">
        <v>-15.217571258544922</v>
      </c>
      <c r="EW45">
        <v>-14.8585205078125</v>
      </c>
      <c r="EX45">
        <v>-14.800178527832031</v>
      </c>
      <c r="EY45">
        <v>-14.795089721679688</v>
      </c>
      <c r="EZ45">
        <v>-14.790841102600098</v>
      </c>
      <c r="FA45">
        <v>-14.613384246826172</v>
      </c>
      <c r="FB45">
        <v>-14.531692504882813</v>
      </c>
      <c r="FC45">
        <v>-14.51337718963623</v>
      </c>
      <c r="FD45">
        <v>-14.561741828918457</v>
      </c>
      <c r="FE45">
        <v>-14.586935997009277</v>
      </c>
      <c r="FF45">
        <v>-14.565984725952148</v>
      </c>
      <c r="FG45">
        <v>-14.685755729675293</v>
      </c>
      <c r="FH45">
        <v>-14.948718070983887</v>
      </c>
      <c r="FI45">
        <v>-15.429059028625488</v>
      </c>
      <c r="FJ45">
        <v>-15.664976119995117</v>
      </c>
      <c r="FK45">
        <v>-16.00261116027832</v>
      </c>
      <c r="FL45">
        <v>-16.573709487915039</v>
      </c>
      <c r="FM45">
        <v>-16.636604309082031</v>
      </c>
      <c r="FN45">
        <v>-16.827930450439453</v>
      </c>
      <c r="FO45">
        <v>-16.870121002197266</v>
      </c>
      <c r="FP45">
        <v>-17.088645935058594</v>
      </c>
      <c r="FQ45">
        <v>-17.184202194213867</v>
      </c>
      <c r="FR45">
        <v>-17.181175231933594</v>
      </c>
      <c r="FS45">
        <v>-17.113964080810547</v>
      </c>
      <c r="FT45">
        <v>-16.99476432800293</v>
      </c>
      <c r="FU45">
        <v>-16.752498626708984</v>
      </c>
      <c r="FV45">
        <v>-16.093133926391602</v>
      </c>
      <c r="FW45">
        <v>-15.031745910644531</v>
      </c>
      <c r="FX45">
        <v>-14.883004188537598</v>
      </c>
      <c r="FY45">
        <v>-14.150389671325684</v>
      </c>
      <c r="FZ45">
        <v>-13.692169189453125</v>
      </c>
      <c r="GA45">
        <v>-12.886799812316895</v>
      </c>
      <c r="GB45">
        <v>-12.339632034301758</v>
      </c>
      <c r="GC45">
        <v>-11.805656433105469</v>
      </c>
      <c r="GD45">
        <v>-9.3173532485961914</v>
      </c>
      <c r="GE45">
        <v>-8.3129034042358398</v>
      </c>
      <c r="GF45">
        <v>-8.0992956161499023</v>
      </c>
      <c r="GG45">
        <v>-8.2781009674072266</v>
      </c>
      <c r="GH45">
        <v>-8.1255350112915039</v>
      </c>
      <c r="GI45">
        <v>-7.6185755729675293</v>
      </c>
      <c r="GJ45">
        <v>-7.0424509048461914</v>
      </c>
      <c r="GK45">
        <v>-6.2389907836914063</v>
      </c>
      <c r="GL45">
        <v>-5.1635727882385254</v>
      </c>
      <c r="GM45">
        <v>-4.5636234283447266</v>
      </c>
      <c r="GN45">
        <v>-3.56557297706604</v>
      </c>
      <c r="GO45">
        <v>-3.3674287796020508</v>
      </c>
      <c r="GP45">
        <v>-3.389528751373291</v>
      </c>
      <c r="GQ45">
        <v>-3.2752523422241211</v>
      </c>
      <c r="GR45">
        <v>-4.5436291694641113</v>
      </c>
      <c r="GS45">
        <v>-4.2660069465637207</v>
      </c>
      <c r="GT45">
        <v>-4.0442008972167969</v>
      </c>
      <c r="GU45">
        <v>-4.1141805648803711</v>
      </c>
      <c r="GV45">
        <v>-4.436582088470459</v>
      </c>
      <c r="GW45">
        <v>-4.6477231979370117</v>
      </c>
      <c r="GX45">
        <v>-5.2420053482055664</v>
      </c>
      <c r="GY45">
        <v>-5.7068052291870117</v>
      </c>
      <c r="GZ45">
        <v>-5.7863249778747559</v>
      </c>
      <c r="HA45">
        <v>-5.8374991416931152</v>
      </c>
      <c r="HB45">
        <v>-5.8120355606079102</v>
      </c>
      <c r="HC45">
        <v>-5.8311886787414551</v>
      </c>
      <c r="HD45">
        <v>-5.7858109474182129</v>
      </c>
      <c r="HE45">
        <v>-5.687746524810791</v>
      </c>
      <c r="HF45">
        <v>-5.7135710716247559</v>
      </c>
      <c r="HG45">
        <v>-5.6329364776611328</v>
      </c>
      <c r="HH45">
        <v>-5.353367805480957</v>
      </c>
      <c r="HI45">
        <v>-5.3016185760498047</v>
      </c>
      <c r="HJ45">
        <v>-5.4022030830383301</v>
      </c>
      <c r="HK45">
        <v>-5.8683986663818359</v>
      </c>
      <c r="HL45">
        <v>-6.1871600151062012</v>
      </c>
      <c r="HM45">
        <v>-6.6864166259765625</v>
      </c>
      <c r="HN45">
        <v>-7.0661220550537109</v>
      </c>
      <c r="HO45">
        <v>-7.6137247085571289</v>
      </c>
      <c r="HP45">
        <v>-8.8911342620849609</v>
      </c>
      <c r="HQ45">
        <v>-9.2965621948242188</v>
      </c>
      <c r="HR45">
        <v>-10.341732025146484</v>
      </c>
      <c r="HS45">
        <v>-10.136846542358398</v>
      </c>
      <c r="HT45">
        <v>-10.522488594055176</v>
      </c>
      <c r="HU45">
        <v>-11.110645294189453</v>
      </c>
      <c r="HV45">
        <v>-12.146583557128906</v>
      </c>
      <c r="HW45">
        <v>-12.794343948364258</v>
      </c>
      <c r="HX45">
        <v>-13.459543228149414</v>
      </c>
      <c r="HY45">
        <v>-14.311216354370117</v>
      </c>
      <c r="HZ45">
        <v>-15.315728187561035</v>
      </c>
      <c r="IA45">
        <v>-16.105390548706055</v>
      </c>
      <c r="IB45">
        <v>-16.498134613037109</v>
      </c>
      <c r="IC45">
        <v>-16.717693328857422</v>
      </c>
      <c r="ID45">
        <v>-16.896556854248047</v>
      </c>
      <c r="IE45">
        <v>-17.044317245483398</v>
      </c>
      <c r="IF45">
        <v>-17.072967529296875</v>
      </c>
      <c r="IG45">
        <v>-17.194171905517578</v>
      </c>
      <c r="IH45">
        <v>-17.373064041137695</v>
      </c>
      <c r="II45">
        <v>-17.673563003540039</v>
      </c>
      <c r="IJ45">
        <v>-17.788999557495117</v>
      </c>
      <c r="IK45">
        <v>-19.221992492675781</v>
      </c>
      <c r="IL45">
        <v>-19.700298309326172</v>
      </c>
      <c r="IM45">
        <v>-19.952234268188477</v>
      </c>
      <c r="IN45">
        <v>-20.139223098754883</v>
      </c>
      <c r="IO45">
        <v>-20.680906295776367</v>
      </c>
      <c r="IP45">
        <v>-22.428873062133789</v>
      </c>
      <c r="IQ45">
        <v>-23.297983169555664</v>
      </c>
      <c r="IR45">
        <v>-23.490266799926758</v>
      </c>
      <c r="IS45">
        <v>-23.674337387084961</v>
      </c>
      <c r="IT45">
        <v>-23.812023162841797</v>
      </c>
      <c r="IU45">
        <v>-24.055440902709961</v>
      </c>
      <c r="IV45">
        <v>-24.270370483398438</v>
      </c>
      <c r="IW45">
        <v>-24.363838195800781</v>
      </c>
      <c r="IX45">
        <v>-24.46351432800293</v>
      </c>
      <c r="IY45">
        <v>-24.571552276611328</v>
      </c>
      <c r="IZ45">
        <v>-24.508655548095703</v>
      </c>
      <c r="JA45">
        <v>-24.194774627685547</v>
      </c>
      <c r="JB45">
        <v>-23.923421859741211</v>
      </c>
      <c r="JC45">
        <v>-22.710239410400391</v>
      </c>
      <c r="JD45">
        <v>-21.768833160400391</v>
      </c>
      <c r="JE45">
        <v>-21.078039169311523</v>
      </c>
      <c r="JF45">
        <v>-19.165554046630859</v>
      </c>
      <c r="JG45">
        <v>-17.514377593994141</v>
      </c>
      <c r="JH45">
        <v>-16.206399917602539</v>
      </c>
      <c r="JI45">
        <v>-14.195459365844727</v>
      </c>
      <c r="JJ45">
        <v>-13.787348747253418</v>
      </c>
      <c r="JK45">
        <v>-13.325732231140137</v>
      </c>
      <c r="JL45">
        <v>-12.890650749206543</v>
      </c>
      <c r="JM45">
        <v>-12.28459358215332</v>
      </c>
      <c r="JN45">
        <v>-11.642647743225098</v>
      </c>
      <c r="JO45">
        <v>-10.859886169433594</v>
      </c>
      <c r="JP45">
        <v>-10.228283882141113</v>
      </c>
      <c r="JQ45">
        <v>-9.2170181274414063</v>
      </c>
      <c r="JR45">
        <v>-7.5964469909667969</v>
      </c>
      <c r="JS45">
        <v>-6.6682968139648438</v>
      </c>
      <c r="JT45">
        <v>-6.0742883682250977</v>
      </c>
      <c r="JU45">
        <v>-5.570732593536377</v>
      </c>
      <c r="JV45">
        <v>-5.0656638145446777</v>
      </c>
      <c r="JW45">
        <v>-4.5563468933105469</v>
      </c>
      <c r="JX45">
        <v>-4.2652797698974609</v>
      </c>
      <c r="JY45">
        <v>-4.3393850326538086</v>
      </c>
      <c r="JZ45">
        <v>-4.4570369720458984</v>
      </c>
      <c r="KA45">
        <v>-4.523442268371582</v>
      </c>
      <c r="KB45">
        <v>-4.5358142852783203</v>
      </c>
      <c r="KC45">
        <v>-4.5303926467895508</v>
      </c>
      <c r="KD45">
        <v>-4.5522670745849609</v>
      </c>
      <c r="KE45">
        <v>-4.5742230415344238</v>
      </c>
      <c r="KF45">
        <v>-4.5430936813354492</v>
      </c>
      <c r="KG45">
        <v>-4.4922733306884766</v>
      </c>
      <c r="KH45">
        <v>-4.4146132469177246</v>
      </c>
      <c r="KI45">
        <v>-4.5035443305969238</v>
      </c>
      <c r="KJ45">
        <v>-4.9335622787475586</v>
      </c>
      <c r="KK45">
        <v>-5.3697857856750488</v>
      </c>
      <c r="KL45">
        <v>-5.6326289176940918</v>
      </c>
      <c r="KM45">
        <v>-5.848233699798584</v>
      </c>
      <c r="KN45">
        <v>-6.3310356140136719</v>
      </c>
      <c r="KO45">
        <v>-6.7473020553588867</v>
      </c>
      <c r="KP45">
        <v>-7.7319092750549316</v>
      </c>
      <c r="KQ45">
        <v>-8.7093229293823242</v>
      </c>
      <c r="KR45">
        <v>-8.9235906600952148</v>
      </c>
      <c r="KS45">
        <v>-9.8230962753295898</v>
      </c>
      <c r="KT45">
        <v>-10.285208702087402</v>
      </c>
      <c r="KU45">
        <v>-10.686323165893555</v>
      </c>
      <c r="KV45">
        <v>-11.140261650085449</v>
      </c>
      <c r="KW45">
        <v>-11.74229907989502</v>
      </c>
      <c r="KX45">
        <v>-12.599496841430664</v>
      </c>
      <c r="KY45">
        <v>-13.436978340148926</v>
      </c>
      <c r="KZ45">
        <v>-14.128458976745605</v>
      </c>
      <c r="LA45">
        <v>-14.737438201904297</v>
      </c>
      <c r="LB45">
        <v>-15.39794921875</v>
      </c>
      <c r="LC45">
        <v>-16.199451446533203</v>
      </c>
      <c r="LD45">
        <v>-16.790836334228516</v>
      </c>
      <c r="LE45">
        <v>-17.905691146850586</v>
      </c>
      <c r="LF45">
        <v>-19.006811141967773</v>
      </c>
      <c r="LG45">
        <v>-19.492630004882813</v>
      </c>
      <c r="LH45">
        <v>-19.958179473876953</v>
      </c>
      <c r="LI45">
        <v>-20.454532623291016</v>
      </c>
      <c r="LJ45">
        <v>-20.854904174804688</v>
      </c>
      <c r="LK45">
        <v>-21.264684677124023</v>
      </c>
      <c r="LL45">
        <v>-21.527437210083008</v>
      </c>
      <c r="LM45">
        <v>-21.731565475463867</v>
      </c>
      <c r="LN45">
        <v>-21.93244743347168</v>
      </c>
      <c r="LO45">
        <v>-22.078605651855469</v>
      </c>
      <c r="LP45">
        <v>-22.261960983276367</v>
      </c>
      <c r="LQ45">
        <v>-22.559898376464844</v>
      </c>
      <c r="LR45">
        <v>-23.2655029296875</v>
      </c>
      <c r="LS45">
        <v>-23.244281768798828</v>
      </c>
      <c r="LT45">
        <v>-23.497049331665039</v>
      </c>
      <c r="LU45">
        <v>-23.488883972167969</v>
      </c>
      <c r="LV45">
        <v>-23.674097061157227</v>
      </c>
      <c r="LW45">
        <v>-23.808496475219727</v>
      </c>
      <c r="LX45">
        <v>-23.910743713378906</v>
      </c>
      <c r="LY45">
        <v>-24.109945297241211</v>
      </c>
      <c r="LZ45">
        <v>-23.950695037841797</v>
      </c>
      <c r="MA45">
        <v>-23.938932418823242</v>
      </c>
      <c r="MB45">
        <v>-23.80687141418457</v>
      </c>
      <c r="MC45">
        <v>-24.006498336791992</v>
      </c>
      <c r="MD45">
        <v>-23.877748489379883</v>
      </c>
      <c r="ME45">
        <v>-23.746658325195313</v>
      </c>
      <c r="MF45">
        <v>-23.369821548461914</v>
      </c>
      <c r="MG45">
        <v>-22.53590202331543</v>
      </c>
      <c r="MH45">
        <v>-21.259687423706055</v>
      </c>
      <c r="MI45">
        <v>-19.845005035400391</v>
      </c>
      <c r="MJ45">
        <v>-18.638532638549805</v>
      </c>
      <c r="MK45">
        <v>-17.679336547851563</v>
      </c>
      <c r="ML45">
        <v>-16.562156677246094</v>
      </c>
      <c r="MM45">
        <v>-15.72805118560791</v>
      </c>
      <c r="MN45">
        <v>-15.141010284423828</v>
      </c>
      <c r="MO45">
        <v>-14.181920051574707</v>
      </c>
      <c r="MP45">
        <v>-13.120440483093262</v>
      </c>
      <c r="MQ45">
        <v>-12.151638984680176</v>
      </c>
      <c r="MR45">
        <v>-13.954964637756348</v>
      </c>
      <c r="MS45">
        <v>-17.237918853759766</v>
      </c>
      <c r="MT45">
        <v>-12.949772834777832</v>
      </c>
      <c r="MU45">
        <v>-10.358127593994141</v>
      </c>
      <c r="MV45">
        <v>-8.8013401031494141</v>
      </c>
      <c r="MW45">
        <v>-6.8943691253662109</v>
      </c>
      <c r="MX45">
        <v>-6.160489559173584</v>
      </c>
      <c r="MY45">
        <v>-5.4975099563598633</v>
      </c>
      <c r="MZ45">
        <v>-5.2274684906005859</v>
      </c>
      <c r="NA45">
        <v>-5.1275596618652344</v>
      </c>
      <c r="NB45">
        <v>-5.026768684387207</v>
      </c>
      <c r="NC45">
        <v>-4.9627628326416016</v>
      </c>
      <c r="ND45">
        <v>-4.8925185203552246</v>
      </c>
      <c r="NE45">
        <v>-4.812983512878418</v>
      </c>
      <c r="NF45">
        <v>-4.6186318397521973</v>
      </c>
      <c r="NG45">
        <v>-4.6104464530944824</v>
      </c>
      <c r="NH45">
        <v>-4.5326409339904785</v>
      </c>
      <c r="NI45">
        <v>-4.7435150146484375</v>
      </c>
      <c r="NJ45">
        <v>-4.9815330505371094</v>
      </c>
      <c r="NK45">
        <v>-5.1323070526123047</v>
      </c>
      <c r="NL45">
        <v>-5.3878312110900879</v>
      </c>
      <c r="NM45">
        <v>-5.9533748626708984</v>
      </c>
      <c r="NN45">
        <v>-6.4618048667907715</v>
      </c>
      <c r="NO45">
        <v>-7.0121850967407227</v>
      </c>
      <c r="NP45">
        <v>-6.832880973815918</v>
      </c>
      <c r="NQ45">
        <v>-6.7852520942687988</v>
      </c>
      <c r="NR45">
        <v>-6.9637289047241211</v>
      </c>
      <c r="NS45">
        <v>-7.889793872833252</v>
      </c>
      <c r="NT45">
        <v>-8.2336578369140625</v>
      </c>
      <c r="NU45">
        <v>-8.6496381759643555</v>
      </c>
      <c r="NV45">
        <v>-9.3875703811645508</v>
      </c>
      <c r="NW45">
        <v>-9.9230794906616211</v>
      </c>
      <c r="NX45">
        <v>-10.582416534423828</v>
      </c>
      <c r="NY45">
        <v>-11.444995880126953</v>
      </c>
      <c r="NZ45">
        <v>-12.628595352172852</v>
      </c>
      <c r="OA45">
        <v>-13.474814414978027</v>
      </c>
      <c r="OB45">
        <v>-14.307156562805176</v>
      </c>
      <c r="OC45">
        <v>-15.145933151245117</v>
      </c>
      <c r="OD45">
        <v>-15.987421989440918</v>
      </c>
      <c r="OE45">
        <v>-16.6036376953125</v>
      </c>
      <c r="OF45">
        <v>-17.124408721923828</v>
      </c>
      <c r="OG45">
        <v>-17.898191452026367</v>
      </c>
      <c r="OH45">
        <v>-18.567331314086914</v>
      </c>
      <c r="OI45">
        <v>-18.854318618774414</v>
      </c>
      <c r="OJ45">
        <v>-19.175926208496094</v>
      </c>
      <c r="OK45">
        <v>-19.373308181762695</v>
      </c>
      <c r="OL45">
        <v>-19.582504272460938</v>
      </c>
      <c r="OM45">
        <v>-19.74077033996582</v>
      </c>
      <c r="ON45">
        <v>-19.948617935180664</v>
      </c>
      <c r="OO45">
        <v>-20.147144317626953</v>
      </c>
      <c r="OP45">
        <v>-20.308000564575195</v>
      </c>
      <c r="OQ45">
        <v>-20.472038269042969</v>
      </c>
      <c r="OR45">
        <v>-20.640859603881836</v>
      </c>
      <c r="OS45">
        <v>-20.849353790283203</v>
      </c>
      <c r="OT45">
        <v>-21.073154449462891</v>
      </c>
      <c r="OU45">
        <v>-20.873947143554688</v>
      </c>
      <c r="OV45">
        <v>-21.205423355102539</v>
      </c>
      <c r="OW45">
        <v>-22.198625564575195</v>
      </c>
      <c r="OX45">
        <v>-22.546298980712891</v>
      </c>
      <c r="OY45">
        <v>-22.504814147949219</v>
      </c>
      <c r="OZ45">
        <v>-22.455974578857422</v>
      </c>
      <c r="PA45">
        <v>-22.426538467407227</v>
      </c>
      <c r="PB45">
        <v>-22.481063842773438</v>
      </c>
      <c r="PC45">
        <v>-22.518077850341797</v>
      </c>
      <c r="PD45">
        <v>-22.524009704589844</v>
      </c>
      <c r="PE45">
        <v>-22.504375457763672</v>
      </c>
      <c r="PF45">
        <v>-22.533208847045898</v>
      </c>
      <c r="PG45">
        <v>-22.445585250854492</v>
      </c>
      <c r="PH45">
        <v>-22.331535339355469</v>
      </c>
      <c r="PI45">
        <v>-22.314840316772461</v>
      </c>
      <c r="PJ45">
        <v>-22.293190002441406</v>
      </c>
      <c r="PK45">
        <v>-22.122478485107422</v>
      </c>
      <c r="PL45">
        <v>-22.034568786621094</v>
      </c>
      <c r="PM45">
        <v>-21.780462265014648</v>
      </c>
      <c r="PN45">
        <v>-21.760225296020508</v>
      </c>
      <c r="PO45">
        <v>-20.994745254516602</v>
      </c>
      <c r="PP45">
        <v>-20.9202880859375</v>
      </c>
      <c r="PQ45">
        <v>-20.903240203857422</v>
      </c>
      <c r="PR45">
        <v>-20.625606536865234</v>
      </c>
      <c r="PS45">
        <v>-20.311744689941406</v>
      </c>
      <c r="PT45">
        <v>-19.981500625610352</v>
      </c>
      <c r="PU45">
        <v>-19.36387825012207</v>
      </c>
      <c r="PV45">
        <v>-18.615699768066406</v>
      </c>
      <c r="PW45">
        <v>-17.64666748046875</v>
      </c>
      <c r="PX45">
        <v>-16.372198104858398</v>
      </c>
      <c r="PY45">
        <v>-15.49049186706543</v>
      </c>
      <c r="PZ45">
        <v>-14.590310096740723</v>
      </c>
      <c r="QA45">
        <v>-13.617761611938477</v>
      </c>
      <c r="QB45">
        <v>-12.530288696289063</v>
      </c>
      <c r="QC45">
        <v>-11.49122428894043</v>
      </c>
      <c r="QD45">
        <v>-10.478825569152832</v>
      </c>
      <c r="QE45">
        <v>-9.3816375732421875</v>
      </c>
      <c r="QF45">
        <v>-8.4260530471801758</v>
      </c>
      <c r="QG45">
        <v>-7.5670862197875977</v>
      </c>
      <c r="QH45">
        <v>-6.7990579605102539</v>
      </c>
      <c r="QI45">
        <v>-6.3143343925476074</v>
      </c>
      <c r="QJ45">
        <v>-5.5763592720031738</v>
      </c>
      <c r="QK45">
        <v>-4.7283225059509277</v>
      </c>
      <c r="QL45">
        <v>-4.2211213111877441</v>
      </c>
      <c r="QM45">
        <v>-3.7536547183990479</v>
      </c>
      <c r="QN45">
        <v>-3.2265615463256836</v>
      </c>
      <c r="QO45">
        <v>-2.6242918968200684</v>
      </c>
      <c r="QP45">
        <v>-1.6578220129013062</v>
      </c>
      <c r="QQ45">
        <v>-1.1919806003570557</v>
      </c>
      <c r="QR45">
        <v>0.17332427203655243</v>
      </c>
      <c r="QS45">
        <v>-0.5498121976852417</v>
      </c>
      <c r="QT45">
        <v>-2.8428006172180176</v>
      </c>
      <c r="QU45">
        <v>-4.9481639862060547</v>
      </c>
      <c r="QV45">
        <v>-6.9258017539978027</v>
      </c>
      <c r="QW45">
        <v>-8.2855911254882813</v>
      </c>
      <c r="QX45">
        <v>-9.2635726928710938</v>
      </c>
      <c r="QY45">
        <v>-10.014528274536133</v>
      </c>
      <c r="QZ45">
        <v>-9.1218385696411133</v>
      </c>
      <c r="RA45">
        <v>-6.4647774696350098</v>
      </c>
      <c r="RB45">
        <v>-4.8786306381225586</v>
      </c>
      <c r="RC45">
        <v>-3.9554073810577393</v>
      </c>
      <c r="RD45">
        <v>-5.2621092796325684</v>
      </c>
      <c r="RE45">
        <v>-5.8986263275146484</v>
      </c>
      <c r="RF45">
        <v>-7.6806483268737793</v>
      </c>
      <c r="RG45">
        <v>-9.9348964691162109</v>
      </c>
      <c r="RH45">
        <v>-11.55640983581543</v>
      </c>
      <c r="RI45">
        <v>-12.070803642272949</v>
      </c>
      <c r="RJ45">
        <v>-12.228488922119141</v>
      </c>
      <c r="RK45">
        <v>-12.640263557434082</v>
      </c>
      <c r="RL45">
        <v>-13.888215065002441</v>
      </c>
      <c r="RM45">
        <v>-16.151321411132813</v>
      </c>
      <c r="RN45">
        <v>-18.498390197753906</v>
      </c>
      <c r="RO45">
        <v>-19.157648086547852</v>
      </c>
      <c r="RP45">
        <v>-18.877979278564453</v>
      </c>
      <c r="RQ45">
        <v>-18.36039924621582</v>
      </c>
      <c r="RR45">
        <v>-18.216495513916016</v>
      </c>
      <c r="RS45">
        <v>-19.025123596191406</v>
      </c>
      <c r="RT45">
        <v>-20.514606475830078</v>
      </c>
      <c r="RU45">
        <v>-21.992269515991211</v>
      </c>
      <c r="RV45">
        <v>-22.855571746826172</v>
      </c>
      <c r="RW45">
        <v>-21.518171310424805</v>
      </c>
      <c r="RX45">
        <v>-19.675930023193359</v>
      </c>
      <c r="RY45">
        <v>-17.570852279663086</v>
      </c>
      <c r="RZ45">
        <v>-15.726692199707031</v>
      </c>
      <c r="SA45">
        <v>-13.54743480682373</v>
      </c>
      <c r="SB45">
        <v>-10.642784118652344</v>
      </c>
      <c r="SC45">
        <v>-7.9151468276977539</v>
      </c>
      <c r="SD45">
        <v>-6.3566131591796875</v>
      </c>
      <c r="SE45">
        <v>-4.1083273887634277</v>
      </c>
      <c r="SF45">
        <v>-1.3214648962020874</v>
      </c>
      <c r="SG45">
        <v>-1.2046641111373901</v>
      </c>
      <c r="SH45">
        <v>-1.0818873643875122</v>
      </c>
      <c r="SI45">
        <v>-1.0822813510894775</v>
      </c>
      <c r="SJ45">
        <v>-1.0029513835906982</v>
      </c>
      <c r="SK45">
        <v>-0.96418046951293945</v>
      </c>
      <c r="SL45">
        <v>-0.98565298318862915</v>
      </c>
      <c r="SM45">
        <v>-0.67761343717575073</v>
      </c>
      <c r="SN45">
        <v>4.865538701415062E-2</v>
      </c>
      <c r="SO45">
        <v>0.17651154100894928</v>
      </c>
      <c r="SP45">
        <v>6.6375896334648132E-2</v>
      </c>
      <c r="SQ45">
        <v>-0.45748144388198853</v>
      </c>
      <c r="SR45">
        <v>-0.57955449819564819</v>
      </c>
      <c r="SS45">
        <v>-0.84277671575546265</v>
      </c>
      <c r="ST45">
        <v>-1.2220944166183472</v>
      </c>
      <c r="SU45">
        <v>-1.5832579135894775</v>
      </c>
      <c r="SV45">
        <v>-1.8797086477279663</v>
      </c>
      <c r="SW45">
        <v>-2.159679651260376</v>
      </c>
      <c r="SX45">
        <v>-2.4263772964477539</v>
      </c>
      <c r="SY45">
        <v>-2.7568783760070801</v>
      </c>
      <c r="SZ45">
        <v>-3.112269401550293</v>
      </c>
      <c r="TA45">
        <v>-3.449176549911499</v>
      </c>
      <c r="TB45">
        <v>-3.7534887790679932</v>
      </c>
      <c r="TC45">
        <v>-4.077385425567627</v>
      </c>
      <c r="TD45">
        <v>-4.5997495651245117</v>
      </c>
      <c r="TE45">
        <v>-5.0237555503845215</v>
      </c>
      <c r="TF45">
        <v>-5.2116327285766602</v>
      </c>
      <c r="TG45">
        <v>-5.2455663681030273</v>
      </c>
      <c r="TH45">
        <v>-5.1630425453186035</v>
      </c>
      <c r="TI45">
        <v>-5.196876049041748</v>
      </c>
      <c r="TJ45">
        <v>-4.8183712959289551</v>
      </c>
      <c r="TK45">
        <v>-4.7988290786743164</v>
      </c>
      <c r="TL45">
        <v>-4.7101702690124512</v>
      </c>
      <c r="TM45">
        <v>-4.721287727355957</v>
      </c>
      <c r="TN45">
        <v>-4.6420788764953613</v>
      </c>
      <c r="TO45">
        <v>-4.5541281700134277</v>
      </c>
      <c r="TP45">
        <v>-4.4966192245483398</v>
      </c>
      <c r="TQ45">
        <v>-4.4205236434936523</v>
      </c>
      <c r="TR45">
        <v>-4.3813567161560059</v>
      </c>
      <c r="TS45">
        <v>-4.3375763893127441</v>
      </c>
      <c r="TT45">
        <v>-4.1342587471008301</v>
      </c>
      <c r="TU45">
        <v>-4.2078146934509277</v>
      </c>
      <c r="TV45">
        <v>-4.195650577545166</v>
      </c>
      <c r="TW45">
        <v>-4.163449764251709</v>
      </c>
      <c r="TX45">
        <v>-4.1501979827880859</v>
      </c>
      <c r="TY45">
        <v>-4.146759033203125</v>
      </c>
      <c r="TZ45">
        <v>-4.1431937217712402</v>
      </c>
      <c r="UA45">
        <v>-4.143129825592041</v>
      </c>
      <c r="UB45">
        <v>-4.114044189453125</v>
      </c>
    </row>
    <row r="46" spans="1:548">
      <c r="A46" t="s">
        <v>92</v>
      </c>
      <c r="B46">
        <v>0.32553154230117798</v>
      </c>
      <c r="C46">
        <v>0.32545283436775208</v>
      </c>
      <c r="D46">
        <v>0.32528290152549744</v>
      </c>
      <c r="E46">
        <v>0.34960061311721802</v>
      </c>
      <c r="F46">
        <v>0.35022559762001038</v>
      </c>
      <c r="G46">
        <v>0.35074523091316223</v>
      </c>
      <c r="H46">
        <v>0.33446121215820313</v>
      </c>
      <c r="I46">
        <v>0.32264059782028198</v>
      </c>
      <c r="J46">
        <v>0.32329747080802917</v>
      </c>
      <c r="K46">
        <v>0.32334321737289429</v>
      </c>
      <c r="L46">
        <v>0.32297399640083313</v>
      </c>
      <c r="M46">
        <v>0.40380996465682983</v>
      </c>
      <c r="N46">
        <v>0.60960030555725098</v>
      </c>
      <c r="O46">
        <v>0.61136305332183838</v>
      </c>
      <c r="P46">
        <v>0.61762243509292603</v>
      </c>
      <c r="Q46">
        <v>0.6189873218536377</v>
      </c>
      <c r="R46">
        <v>0.61979120969772339</v>
      </c>
      <c r="S46">
        <v>0.61960512399673462</v>
      </c>
      <c r="T46">
        <v>0.6193087100982666</v>
      </c>
      <c r="U46">
        <v>0.61915129423141479</v>
      </c>
      <c r="V46">
        <v>0.61939114332199097</v>
      </c>
      <c r="W46">
        <v>0.61953365802764893</v>
      </c>
      <c r="X46">
        <v>0.62013751268386841</v>
      </c>
      <c r="Y46">
        <v>0.62242019176483154</v>
      </c>
      <c r="Z46">
        <v>0.62452703714370728</v>
      </c>
      <c r="AA46">
        <v>0.6229708194732666</v>
      </c>
      <c r="AB46">
        <v>0.62554419040679932</v>
      </c>
      <c r="AC46">
        <v>0.64952433109283447</v>
      </c>
      <c r="AD46">
        <v>0.64916765689849854</v>
      </c>
      <c r="AE46">
        <v>0.62984812259674072</v>
      </c>
      <c r="AF46">
        <v>0.7678382396697998</v>
      </c>
      <c r="AG46">
        <v>0.96498590707778931</v>
      </c>
      <c r="AH46">
        <v>1.1839770078659058</v>
      </c>
      <c r="AI46">
        <v>1.4954732656478882</v>
      </c>
      <c r="AJ46">
        <v>1.8369004726409912</v>
      </c>
      <c r="AK46">
        <v>2.1579320430755615</v>
      </c>
      <c r="AL46">
        <v>2.6630432605743408</v>
      </c>
      <c r="AM46">
        <v>3.1378219127655029</v>
      </c>
      <c r="AN46">
        <v>3.770761251449585</v>
      </c>
      <c r="AO46">
        <v>4.2878284454345703</v>
      </c>
      <c r="AP46">
        <v>4.2128314971923828</v>
      </c>
      <c r="AQ46">
        <v>4.1317915916442871</v>
      </c>
      <c r="AR46">
        <v>3.7351977825164795</v>
      </c>
      <c r="AS46">
        <v>2.9614121913909912</v>
      </c>
      <c r="AT46">
        <v>1.6784248352050781</v>
      </c>
      <c r="AU46">
        <v>-0.49354290962219238</v>
      </c>
      <c r="AV46">
        <v>-3.9605753421783447</v>
      </c>
      <c r="AW46">
        <v>-6.1276121139526367</v>
      </c>
      <c r="AX46">
        <v>-8.3600625991821289</v>
      </c>
      <c r="AY46">
        <v>-10.363071441650391</v>
      </c>
      <c r="AZ46">
        <v>-12.104715347290039</v>
      </c>
      <c r="BA46">
        <v>-13.731404304504395</v>
      </c>
      <c r="BB46">
        <v>-14.874813079833984</v>
      </c>
      <c r="BC46">
        <v>-16.210306167602539</v>
      </c>
      <c r="BD46">
        <v>-17.478490829467773</v>
      </c>
      <c r="BE46">
        <v>-17.725013732910156</v>
      </c>
      <c r="BF46">
        <v>-17.820119857788086</v>
      </c>
      <c r="BG46">
        <v>-17.456478118896484</v>
      </c>
      <c r="BH46">
        <v>-16.528068542480469</v>
      </c>
      <c r="BI46">
        <v>-14.069300651550293</v>
      </c>
      <c r="BJ46">
        <v>-9.7887983322143555</v>
      </c>
      <c r="BK46">
        <v>-4.306220531463623</v>
      </c>
      <c r="BL46">
        <v>1.3103238344192505</v>
      </c>
      <c r="BM46">
        <v>6.1518535614013672</v>
      </c>
      <c r="BN46">
        <v>10.364232063293457</v>
      </c>
      <c r="BO46">
        <v>14.631314277648926</v>
      </c>
      <c r="BP46">
        <v>17.582559585571289</v>
      </c>
      <c r="BQ46">
        <v>19.425321578979492</v>
      </c>
      <c r="BR46">
        <v>20.001852035522461</v>
      </c>
      <c r="BS46">
        <v>18.899330139160156</v>
      </c>
      <c r="BT46">
        <v>17.744817733764648</v>
      </c>
      <c r="BU46">
        <v>16.335784912109375</v>
      </c>
      <c r="BV46">
        <v>14.849880218505859</v>
      </c>
      <c r="BW46">
        <v>13.680327415466309</v>
      </c>
      <c r="BX46">
        <v>13.188607215881348</v>
      </c>
      <c r="BY46">
        <v>13.322573661804199</v>
      </c>
      <c r="BZ46">
        <v>13.181041717529297</v>
      </c>
      <c r="CA46">
        <v>13.46159839630127</v>
      </c>
      <c r="CB46">
        <v>11.776215553283691</v>
      </c>
      <c r="CC46">
        <v>9.3188629150390625</v>
      </c>
      <c r="CD46">
        <v>5.7651357650756836</v>
      </c>
      <c r="CE46">
        <v>0.8035743236541748</v>
      </c>
      <c r="CF46">
        <v>-4.7639732360839844</v>
      </c>
      <c r="CG46">
        <v>-10.0841064453125</v>
      </c>
      <c r="CH46">
        <v>-14.344302177429199</v>
      </c>
      <c r="CI46">
        <v>-17.871353149414063</v>
      </c>
      <c r="CJ46">
        <v>-21.234634399414063</v>
      </c>
      <c r="CK46">
        <v>-23.089822769165039</v>
      </c>
      <c r="CL46">
        <v>-22.846712112426758</v>
      </c>
      <c r="CM46">
        <v>-20.855268478393555</v>
      </c>
      <c r="CN46">
        <v>-17.710569381713867</v>
      </c>
      <c r="CO46">
        <v>-14.39558219909668</v>
      </c>
      <c r="CP46">
        <v>-11.240904808044434</v>
      </c>
      <c r="CQ46">
        <v>-8.8482170104980469</v>
      </c>
      <c r="CR46">
        <v>-5.9055709838867188</v>
      </c>
      <c r="CS46">
        <v>-4.2039203643798828</v>
      </c>
      <c r="CT46">
        <v>-2.6314530372619629</v>
      </c>
      <c r="CU46">
        <v>-1.7169075012207031</v>
      </c>
      <c r="CV46">
        <v>-1.5407296419143677</v>
      </c>
      <c r="CW46">
        <v>-0.91002237796783447</v>
      </c>
      <c r="CX46">
        <v>-0.15354640781879425</v>
      </c>
      <c r="CY46">
        <v>-1.9083989784121513E-2</v>
      </c>
      <c r="CZ46">
        <v>0.1703096479177475</v>
      </c>
      <c r="DA46">
        <v>0.2599031925201416</v>
      </c>
      <c r="DB46">
        <v>0.20905721187591553</v>
      </c>
      <c r="DC46">
        <v>0.18067017197608948</v>
      </c>
      <c r="DD46">
        <v>-0.20910128951072693</v>
      </c>
      <c r="DE46">
        <v>-0.47989004850387573</v>
      </c>
      <c r="DF46">
        <v>-0.5998307466506958</v>
      </c>
      <c r="DG46">
        <v>-1.1704643964767456</v>
      </c>
      <c r="DH46">
        <v>-2.0642509460449219</v>
      </c>
      <c r="DI46">
        <v>-3.3841004371643066</v>
      </c>
      <c r="DJ46">
        <v>-5.0409932136535645</v>
      </c>
      <c r="DK46">
        <v>-7.0183639526367188</v>
      </c>
      <c r="DL46">
        <v>-9.1357555389404297</v>
      </c>
      <c r="DM46">
        <v>-11.14217472076416</v>
      </c>
      <c r="DN46">
        <v>-13.340498924255371</v>
      </c>
      <c r="DO46">
        <v>-17.123672485351563</v>
      </c>
      <c r="DP46">
        <v>-22.294792175292969</v>
      </c>
      <c r="DQ46">
        <v>-25.382587432861328</v>
      </c>
      <c r="DR46">
        <v>-29.358680725097656</v>
      </c>
      <c r="DS46">
        <v>-34.994647979736328</v>
      </c>
      <c r="DT46">
        <v>-39.529617309570313</v>
      </c>
      <c r="DU46">
        <v>-44.395286560058594</v>
      </c>
      <c r="DV46">
        <v>-50.587879180908203</v>
      </c>
      <c r="DW46">
        <v>-54.339107513427734</v>
      </c>
      <c r="DX46">
        <v>-57.336132049560547</v>
      </c>
      <c r="DY46">
        <v>-59.977237701416016</v>
      </c>
      <c r="DZ46">
        <v>-61.740383148193359</v>
      </c>
      <c r="EA46">
        <v>-62.537185668945313</v>
      </c>
      <c r="EB46">
        <v>-63.320888519287109</v>
      </c>
      <c r="EC46">
        <v>-64.498573303222656</v>
      </c>
      <c r="ED46">
        <v>-65.047477722167969</v>
      </c>
      <c r="EE46">
        <v>-65.427116394042969</v>
      </c>
      <c r="EF46">
        <v>-65.914451599121094</v>
      </c>
      <c r="EG46">
        <v>-65.706642150878906</v>
      </c>
      <c r="EH46">
        <v>-66.030502319335938</v>
      </c>
      <c r="EI46">
        <v>-65.862998962402344</v>
      </c>
      <c r="EJ46">
        <v>-66.174331665039063</v>
      </c>
      <c r="EK46">
        <v>-66.006736755371094</v>
      </c>
      <c r="EL46">
        <v>-65.937919616699219</v>
      </c>
      <c r="EM46">
        <v>-66.030838012695313</v>
      </c>
      <c r="EN46">
        <v>-66.137702941894531</v>
      </c>
      <c r="EO46">
        <v>-66.627227783203125</v>
      </c>
      <c r="EP46">
        <v>-67.233688354492188</v>
      </c>
      <c r="EQ46">
        <v>-67.61737060546875</v>
      </c>
      <c r="ER46">
        <v>-68.004386901855469</v>
      </c>
      <c r="ES46">
        <v>-68.011528015136719</v>
      </c>
      <c r="ET46">
        <v>-68.078666687011719</v>
      </c>
      <c r="EU46">
        <v>-68.451530456542969</v>
      </c>
      <c r="EV46">
        <v>-69.153450012207031</v>
      </c>
      <c r="EW46">
        <v>-68.99407958984375</v>
      </c>
      <c r="EX46">
        <v>-68.83905029296875</v>
      </c>
      <c r="EY46">
        <v>-68.698265075683594</v>
      </c>
      <c r="EZ46">
        <v>-68.730094909667969</v>
      </c>
      <c r="FA46">
        <v>-69.045814514160156</v>
      </c>
      <c r="FB46">
        <v>-69.154685974121094</v>
      </c>
      <c r="FC46">
        <v>-69.091529846191406</v>
      </c>
      <c r="FD46">
        <v>-69.130950927734375</v>
      </c>
      <c r="FE46">
        <v>-69.353652954101563</v>
      </c>
      <c r="FF46">
        <v>-69.595741271972656</v>
      </c>
      <c r="FG46">
        <v>-69.840095520019531</v>
      </c>
      <c r="FH46">
        <v>-70.173683166503906</v>
      </c>
      <c r="FI46">
        <v>-70.4970703125</v>
      </c>
      <c r="FJ46">
        <v>-70.477058410644531</v>
      </c>
      <c r="FK46">
        <v>-70.522918701171875</v>
      </c>
      <c r="FL46">
        <v>-70.898475646972656</v>
      </c>
      <c r="FM46">
        <v>-71.05657958984375</v>
      </c>
      <c r="FN46">
        <v>-71.15142822265625</v>
      </c>
      <c r="FO46">
        <v>-71.275703430175781</v>
      </c>
      <c r="FP46">
        <v>-71.831001281738281</v>
      </c>
      <c r="FQ46">
        <v>-72.108596801757813</v>
      </c>
      <c r="FR46">
        <v>-72.100639343261719</v>
      </c>
      <c r="FS46">
        <v>-71.851737976074219</v>
      </c>
      <c r="FT46">
        <v>-71.504783630371094</v>
      </c>
      <c r="FU46">
        <v>-71.271125793457031</v>
      </c>
      <c r="FV46">
        <v>-71.13214111328125</v>
      </c>
      <c r="FW46">
        <v>-70.907585144042969</v>
      </c>
      <c r="FX46">
        <v>-70.3402099609375</v>
      </c>
      <c r="FY46">
        <v>-69.623817443847656</v>
      </c>
      <c r="FZ46">
        <v>-68.961257934570313</v>
      </c>
      <c r="GA46">
        <v>-67.741355895996094</v>
      </c>
      <c r="GB46">
        <v>-66.423049926757813</v>
      </c>
      <c r="GC46">
        <v>-64.891555786132813</v>
      </c>
      <c r="GD46">
        <v>-62.544761657714844</v>
      </c>
      <c r="GE46">
        <v>-60.589763641357422</v>
      </c>
      <c r="GF46">
        <v>-58.870815277099609</v>
      </c>
      <c r="GG46">
        <v>-56.397861480712891</v>
      </c>
      <c r="GH46">
        <v>-53.941440582275391</v>
      </c>
      <c r="GI46">
        <v>-51.438457489013672</v>
      </c>
      <c r="GJ46">
        <v>-48.747463226318359</v>
      </c>
      <c r="GK46">
        <v>-45.805957794189453</v>
      </c>
      <c r="GL46">
        <v>-42.683692932128906</v>
      </c>
      <c r="GM46">
        <v>-40.077121734619141</v>
      </c>
      <c r="GN46">
        <v>-35.580223083496094</v>
      </c>
      <c r="GO46">
        <v>-32.494132995605469</v>
      </c>
      <c r="GP46">
        <v>-27.496583938598633</v>
      </c>
      <c r="GQ46">
        <v>-25.370647430419922</v>
      </c>
      <c r="GR46">
        <v>-19.987789154052734</v>
      </c>
      <c r="GS46">
        <v>-17.734472274780273</v>
      </c>
      <c r="GT46">
        <v>-15.085186958312988</v>
      </c>
      <c r="GU46">
        <v>-13.529394149780273</v>
      </c>
      <c r="GV46">
        <v>-12.262519836425781</v>
      </c>
      <c r="GW46">
        <v>-11.512142181396484</v>
      </c>
      <c r="GX46">
        <v>-9.5592527389526367</v>
      </c>
      <c r="GY46">
        <v>-8.0015697479248047</v>
      </c>
      <c r="GZ46">
        <v>-7.6664638519287109</v>
      </c>
      <c r="HA46">
        <v>-7.3965229988098145</v>
      </c>
      <c r="HB46">
        <v>-7.257321834564209</v>
      </c>
      <c r="HC46">
        <v>-6.813544750213623</v>
      </c>
      <c r="HD46">
        <v>-6.7688393592834473</v>
      </c>
      <c r="HE46">
        <v>-6.5454263687133789</v>
      </c>
      <c r="HF46">
        <v>-6.4480161666870117</v>
      </c>
      <c r="HG46">
        <v>-6.6770753860473633</v>
      </c>
      <c r="HH46">
        <v>-7.2822599411010742</v>
      </c>
      <c r="HI46">
        <v>-8.1286773681640625</v>
      </c>
      <c r="HJ46">
        <v>-9.2742347717285156</v>
      </c>
      <c r="HK46">
        <v>-10.714441299438477</v>
      </c>
      <c r="HL46">
        <v>-12.273600578308105</v>
      </c>
      <c r="HM46">
        <v>-14.105581283569336</v>
      </c>
      <c r="HN46">
        <v>-16.104207992553711</v>
      </c>
      <c r="HO46">
        <v>-18.269880294799805</v>
      </c>
      <c r="HP46">
        <v>-20.81629753112793</v>
      </c>
      <c r="HQ46">
        <v>-23.834112167358398</v>
      </c>
      <c r="HR46">
        <v>-26.253105163574219</v>
      </c>
      <c r="HS46">
        <v>-28.614633560180664</v>
      </c>
      <c r="HT46">
        <v>-31.016803741455078</v>
      </c>
      <c r="HU46">
        <v>-33.423435211181641</v>
      </c>
      <c r="HV46">
        <v>-36.652965545654297</v>
      </c>
      <c r="HW46">
        <v>-38.906040191650391</v>
      </c>
      <c r="HX46">
        <v>-41.147991180419922</v>
      </c>
      <c r="HY46">
        <v>-43.196971893310547</v>
      </c>
      <c r="HZ46">
        <v>-44.945556640625</v>
      </c>
      <c r="IA46">
        <v>-46.617965698242188</v>
      </c>
      <c r="IB46">
        <v>-48.06463623046875</v>
      </c>
      <c r="IC46">
        <v>-49.378284454345703</v>
      </c>
      <c r="ID46">
        <v>-51.010768890380859</v>
      </c>
      <c r="IE46">
        <v>-53.072269439697266</v>
      </c>
      <c r="IF46">
        <v>-53.889430999755859</v>
      </c>
      <c r="IG46">
        <v>-54.861064910888672</v>
      </c>
      <c r="IH46">
        <v>-55.725933074951172</v>
      </c>
      <c r="II46">
        <v>-56.589241027832031</v>
      </c>
      <c r="IJ46">
        <v>-57.219619750976563</v>
      </c>
      <c r="IK46">
        <v>-59.853507995605469</v>
      </c>
      <c r="IL46">
        <v>-60.859466552734375</v>
      </c>
      <c r="IM46">
        <v>-61.478733062744141</v>
      </c>
      <c r="IN46">
        <v>-62.236091613769531</v>
      </c>
      <c r="IO46">
        <v>-62.930107116699219</v>
      </c>
      <c r="IP46">
        <v>-62.647232055664063</v>
      </c>
      <c r="IQ46">
        <v>-62.707118988037109</v>
      </c>
      <c r="IR46">
        <v>-63.131553649902344</v>
      </c>
      <c r="IS46">
        <v>-63.510173797607422</v>
      </c>
      <c r="IT46">
        <v>-63.823719024658203</v>
      </c>
      <c r="IU46">
        <v>-63.995750427246094</v>
      </c>
      <c r="IV46">
        <v>-64.677604675292969</v>
      </c>
      <c r="IW46">
        <v>-64.971511840820313</v>
      </c>
      <c r="IX46">
        <v>-64.983154296875</v>
      </c>
      <c r="IY46">
        <v>-64.938934326171875</v>
      </c>
      <c r="IZ46">
        <v>-64.957496643066406</v>
      </c>
      <c r="JA46">
        <v>-65.165328979492188</v>
      </c>
      <c r="JB46">
        <v>-64.738258361816406</v>
      </c>
      <c r="JC46">
        <v>-64.672096252441406</v>
      </c>
      <c r="JD46">
        <v>-64.32623291015625</v>
      </c>
      <c r="JE46">
        <v>-63.578536987304688</v>
      </c>
      <c r="JF46">
        <v>-63.537746429443359</v>
      </c>
      <c r="JG46">
        <v>-62.947303771972656</v>
      </c>
      <c r="JH46">
        <v>-61.190628051757813</v>
      </c>
      <c r="JI46">
        <v>-58.951351165771484</v>
      </c>
      <c r="JJ46">
        <v>-56.657691955566406</v>
      </c>
      <c r="JK46">
        <v>-54.419773101806641</v>
      </c>
      <c r="JL46">
        <v>-51.846763610839844</v>
      </c>
      <c r="JM46">
        <v>-49.263019561767578</v>
      </c>
      <c r="JN46">
        <v>-46.493625640869141</v>
      </c>
      <c r="JO46">
        <v>-43.682762145996094</v>
      </c>
      <c r="JP46">
        <v>-38.632061004638672</v>
      </c>
      <c r="JQ46">
        <v>-34.805355072021484</v>
      </c>
      <c r="JR46">
        <v>-31.669319152832031</v>
      </c>
      <c r="JS46">
        <v>-28.833351135253906</v>
      </c>
      <c r="JT46">
        <v>-25.574705123901367</v>
      </c>
      <c r="JU46">
        <v>-22.340351104736328</v>
      </c>
      <c r="JV46">
        <v>-19.256069183349609</v>
      </c>
      <c r="JW46">
        <v>-16.200138092041016</v>
      </c>
      <c r="JX46">
        <v>-13.450840950012207</v>
      </c>
      <c r="JY46">
        <v>-11.663873672485352</v>
      </c>
      <c r="JZ46">
        <v>-9.6407146453857422</v>
      </c>
      <c r="KA46">
        <v>-9.0758266448974609</v>
      </c>
      <c r="KB46">
        <v>-7.6051535606384277</v>
      </c>
      <c r="KC46">
        <v>-7.4313926696777344</v>
      </c>
      <c r="KD46">
        <v>-7.4306139945983887</v>
      </c>
      <c r="KE46">
        <v>-7.1112051010131836</v>
      </c>
      <c r="KF46">
        <v>-6.9362263679504395</v>
      </c>
      <c r="KG46">
        <v>-6.9787988662719727</v>
      </c>
      <c r="KH46">
        <v>-7.6149129867553711</v>
      </c>
      <c r="KI46">
        <v>-8.6698732376098633</v>
      </c>
      <c r="KJ46">
        <v>-9.9252786636352539</v>
      </c>
      <c r="KK46">
        <v>-11.219907760620117</v>
      </c>
      <c r="KL46">
        <v>-12.657106399536133</v>
      </c>
      <c r="KM46">
        <v>-14.417378425598145</v>
      </c>
      <c r="KN46">
        <v>-16.18560791015625</v>
      </c>
      <c r="KO46">
        <v>-18.399789810180664</v>
      </c>
      <c r="KP46">
        <v>-20.934928894042969</v>
      </c>
      <c r="KQ46">
        <v>-23.741437911987305</v>
      </c>
      <c r="KR46">
        <v>-25.634037017822266</v>
      </c>
      <c r="KS46">
        <v>-29.537538528442383</v>
      </c>
      <c r="KT46">
        <v>-31.574380874633789</v>
      </c>
      <c r="KU46">
        <v>-33.115741729736328</v>
      </c>
      <c r="KV46">
        <v>-34.846057891845703</v>
      </c>
      <c r="KW46">
        <v>-37.101032257080078</v>
      </c>
      <c r="KX46">
        <v>-39.398670196533203</v>
      </c>
      <c r="KY46">
        <v>-41.423240661621094</v>
      </c>
      <c r="KZ46">
        <v>-43.422248840332031</v>
      </c>
      <c r="LA46">
        <v>-45.394515991210938</v>
      </c>
      <c r="LB46">
        <v>-47.227115631103516</v>
      </c>
      <c r="LC46">
        <v>-49.279781341552734</v>
      </c>
      <c r="LD46">
        <v>-50.927211761474609</v>
      </c>
      <c r="LE46">
        <v>-52.711681365966797</v>
      </c>
      <c r="LF46">
        <v>-54.327526092529297</v>
      </c>
      <c r="LG46">
        <v>-55.423915863037109</v>
      </c>
      <c r="LH46">
        <v>-56.543754577636719</v>
      </c>
      <c r="LI46">
        <v>-57.671524047851563</v>
      </c>
      <c r="LJ46">
        <v>-58.714149475097656</v>
      </c>
      <c r="LK46">
        <v>-59.560028076171875</v>
      </c>
      <c r="LL46">
        <v>-60.055427551269531</v>
      </c>
      <c r="LM46">
        <v>-60.334571838378906</v>
      </c>
      <c r="LN46">
        <v>-60.546894073486328</v>
      </c>
      <c r="LO46">
        <v>-60.845653533935547</v>
      </c>
      <c r="LP46">
        <v>-61.209274291992188</v>
      </c>
      <c r="LQ46">
        <v>-61.323520660400391</v>
      </c>
      <c r="LR46">
        <v>-61.720649719238281</v>
      </c>
      <c r="LS46">
        <v>-62.069549560546875</v>
      </c>
      <c r="LT46">
        <v>-62.415000915527344</v>
      </c>
      <c r="LU46">
        <v>-62.247005462646484</v>
      </c>
      <c r="LV46">
        <v>-62.700119018554688</v>
      </c>
      <c r="LW46">
        <v>-63.094917297363281</v>
      </c>
      <c r="LX46">
        <v>-62.936206817626953</v>
      </c>
      <c r="LY46">
        <v>-62.879295349121094</v>
      </c>
      <c r="LZ46">
        <v>-63.350872039794922</v>
      </c>
      <c r="MA46">
        <v>-63.087001800537109</v>
      </c>
      <c r="MB46">
        <v>-63.970970153808594</v>
      </c>
      <c r="MC46">
        <v>-64.319854736328125</v>
      </c>
      <c r="MD46">
        <v>-63.332145690917969</v>
      </c>
      <c r="ME46">
        <v>-62.949092864990234</v>
      </c>
      <c r="MF46">
        <v>-62.310436248779297</v>
      </c>
      <c r="MG46">
        <v>-61.558822631835938</v>
      </c>
      <c r="MH46">
        <v>-60.823902130126953</v>
      </c>
      <c r="MI46">
        <v>-59.816455841064453</v>
      </c>
      <c r="MJ46">
        <v>-58.552711486816406</v>
      </c>
      <c r="MK46">
        <v>-57.385089874267578</v>
      </c>
      <c r="ML46">
        <v>-55.645942687988281</v>
      </c>
      <c r="MM46">
        <v>-53.814037322998047</v>
      </c>
      <c r="MN46">
        <v>-51.583465576171875</v>
      </c>
      <c r="MO46">
        <v>-48.771312713623047</v>
      </c>
      <c r="MP46">
        <v>-45.654491424560547</v>
      </c>
      <c r="MQ46">
        <v>-42.509311676025391</v>
      </c>
      <c r="MR46">
        <v>-39.388092041015625</v>
      </c>
      <c r="MS46">
        <v>-35.130100250244141</v>
      </c>
      <c r="MT46">
        <v>-29.283493041992188</v>
      </c>
      <c r="MU46">
        <v>-26.103143692016602</v>
      </c>
      <c r="MV46">
        <v>-22.711311340332031</v>
      </c>
      <c r="MW46">
        <v>-19.573225021362305</v>
      </c>
      <c r="MX46">
        <v>-16.706588745117188</v>
      </c>
      <c r="MY46">
        <v>-14.15757942199707</v>
      </c>
      <c r="MZ46">
        <v>-12.660314559936523</v>
      </c>
      <c r="NA46">
        <v>-11.323671340942383</v>
      </c>
      <c r="NB46">
        <v>-10.09575366973877</v>
      </c>
      <c r="NC46">
        <v>-9.7438516616821289</v>
      </c>
      <c r="ND46">
        <v>-9.3924093246459961</v>
      </c>
      <c r="NE46">
        <v>-9.0120944976806641</v>
      </c>
      <c r="NF46">
        <v>-6.9048075675964355</v>
      </c>
      <c r="NG46">
        <v>-6.9287838935852051</v>
      </c>
      <c r="NH46">
        <v>-7.0676722526550293</v>
      </c>
      <c r="NI46">
        <v>-7.4675073623657227</v>
      </c>
      <c r="NJ46">
        <v>-7.7985315322875977</v>
      </c>
      <c r="NK46">
        <v>-8.1223487854003906</v>
      </c>
      <c r="NL46">
        <v>-8.9069414138793945</v>
      </c>
      <c r="NM46">
        <v>-10.294726371765137</v>
      </c>
      <c r="NN46">
        <v>-11.312247276306152</v>
      </c>
      <c r="NO46">
        <v>-12.685162544250488</v>
      </c>
      <c r="NP46">
        <v>-14.163233757019043</v>
      </c>
      <c r="NQ46">
        <v>-16.246526718139648</v>
      </c>
      <c r="NR46">
        <v>-18.066436767578125</v>
      </c>
      <c r="NS46">
        <v>-20.520029067993164</v>
      </c>
      <c r="NT46">
        <v>-23.339984893798828</v>
      </c>
      <c r="NU46">
        <v>-26.014348983764648</v>
      </c>
      <c r="NV46">
        <v>-28.351358413696289</v>
      </c>
      <c r="NW46">
        <v>-30.642465591430664</v>
      </c>
      <c r="NX46">
        <v>-33.201747894287109</v>
      </c>
      <c r="NY46">
        <v>-36.181396484375</v>
      </c>
      <c r="NZ46">
        <v>-39.343597412109375</v>
      </c>
      <c r="OA46">
        <v>-41.465934753417969</v>
      </c>
      <c r="OB46">
        <v>-43.660892486572266</v>
      </c>
      <c r="OC46">
        <v>-45.340751647949219</v>
      </c>
      <c r="OD46">
        <v>-47.249809265136719</v>
      </c>
      <c r="OE46">
        <v>-48.967758178710938</v>
      </c>
      <c r="OF46">
        <v>-50.437496185302734</v>
      </c>
      <c r="OG46">
        <v>-52.076141357421875</v>
      </c>
      <c r="OH46">
        <v>-53.485843658447266</v>
      </c>
      <c r="OI46">
        <v>-54.365371704101563</v>
      </c>
      <c r="OJ46">
        <v>-55.279735565185547</v>
      </c>
      <c r="OK46">
        <v>-55.789562225341797</v>
      </c>
      <c r="OL46">
        <v>-56.147212982177734</v>
      </c>
      <c r="OM46">
        <v>-56.498565673828125</v>
      </c>
      <c r="ON46">
        <v>-56.850505828857422</v>
      </c>
      <c r="OO46">
        <v>-57.206504821777344</v>
      </c>
      <c r="OP46">
        <v>-57.549610137939453</v>
      </c>
      <c r="OQ46">
        <v>-57.887336730957031</v>
      </c>
      <c r="OR46">
        <v>-58.280612945556641</v>
      </c>
      <c r="OS46">
        <v>-58.685867309570313</v>
      </c>
      <c r="OT46">
        <v>-59.130512237548828</v>
      </c>
      <c r="OU46">
        <v>-59.271411895751953</v>
      </c>
      <c r="OV46">
        <v>-59.880180358886719</v>
      </c>
      <c r="OW46">
        <v>-60.388774871826172</v>
      </c>
      <c r="OX46">
        <v>-60.824119567871094</v>
      </c>
      <c r="OY46">
        <v>-61.019298553466797</v>
      </c>
      <c r="OZ46">
        <v>-61.048919677734375</v>
      </c>
      <c r="PA46">
        <v>-61.255828857421875</v>
      </c>
      <c r="PB46">
        <v>-61.628387451171875</v>
      </c>
      <c r="PC46">
        <v>-61.979541778564453</v>
      </c>
      <c r="PD46">
        <v>-61.961845397949219</v>
      </c>
      <c r="PE46">
        <v>-61.957180023193359</v>
      </c>
      <c r="PF46">
        <v>-62.098941802978516</v>
      </c>
      <c r="PG46">
        <v>-62.439498901367188</v>
      </c>
      <c r="PH46">
        <v>-62.6038818359375</v>
      </c>
      <c r="PI46">
        <v>-62.667457580566406</v>
      </c>
      <c r="PJ46">
        <v>-62.649570465087891</v>
      </c>
      <c r="PK46">
        <v>-62.515636444091797</v>
      </c>
      <c r="PL46">
        <v>-62.497421264648438</v>
      </c>
      <c r="PM46">
        <v>-62.419166564941406</v>
      </c>
      <c r="PN46">
        <v>-62.457668304443359</v>
      </c>
      <c r="PO46">
        <v>-62.733493804931641</v>
      </c>
      <c r="PP46">
        <v>-62.812747955322266</v>
      </c>
      <c r="PQ46">
        <v>-62.861968994140625</v>
      </c>
      <c r="PR46">
        <v>-62.751468658447266</v>
      </c>
      <c r="PS46">
        <v>-62.373138427734375</v>
      </c>
      <c r="PT46">
        <v>-61.619338989257813</v>
      </c>
      <c r="PU46">
        <v>-60.472324371337891</v>
      </c>
      <c r="PV46">
        <v>-59.26251220703125</v>
      </c>
      <c r="PW46">
        <v>-57.947490692138672</v>
      </c>
      <c r="PX46">
        <v>-56.536369323730469</v>
      </c>
      <c r="PY46">
        <v>-54.638641357421875</v>
      </c>
      <c r="PZ46">
        <v>-52.642086029052734</v>
      </c>
      <c r="QA46">
        <v>-50.338325500488281</v>
      </c>
      <c r="QB46">
        <v>-48.234275817871094</v>
      </c>
      <c r="QC46">
        <v>-45.888744354248047</v>
      </c>
      <c r="QD46">
        <v>-42.950649261474609</v>
      </c>
      <c r="QE46">
        <v>-39.634410858154297</v>
      </c>
      <c r="QF46">
        <v>-36.386081695556641</v>
      </c>
      <c r="QG46">
        <v>-32.80206298828125</v>
      </c>
      <c r="QH46">
        <v>-28.723356246948242</v>
      </c>
      <c r="QI46">
        <v>-26.303401947021484</v>
      </c>
      <c r="QJ46">
        <v>-23.118257522583008</v>
      </c>
      <c r="QK46">
        <v>-20.027444839477539</v>
      </c>
      <c r="QL46">
        <v>-17.140436172485352</v>
      </c>
      <c r="QM46">
        <v>-15.329007148742676</v>
      </c>
      <c r="QN46">
        <v>-14.511874198913574</v>
      </c>
      <c r="QO46">
        <v>-13.396549224853516</v>
      </c>
      <c r="QP46">
        <v>-11.757125854492188</v>
      </c>
      <c r="QQ46">
        <v>-10.415809631347656</v>
      </c>
      <c r="QR46">
        <v>-8.1582365036010742</v>
      </c>
      <c r="QS46">
        <v>-6.3189520835876465</v>
      </c>
      <c r="QT46">
        <v>-5.2832069396972656</v>
      </c>
      <c r="QU46">
        <v>-4.4250774383544922</v>
      </c>
      <c r="QV46">
        <v>-3.5490827560424805</v>
      </c>
      <c r="QW46">
        <v>-2.9734163284301758</v>
      </c>
      <c r="QX46">
        <v>-3.2977426052093506</v>
      </c>
      <c r="QY46">
        <v>-5.4483523368835449</v>
      </c>
      <c r="QZ46">
        <v>-8.8948650360107422</v>
      </c>
      <c r="RA46">
        <v>-12.113840103149414</v>
      </c>
      <c r="RB46">
        <v>-15.93670654296875</v>
      </c>
      <c r="RC46">
        <v>-20.663005828857422</v>
      </c>
      <c r="RD46">
        <v>-21.958139419555664</v>
      </c>
      <c r="RE46">
        <v>-24.667562484741211</v>
      </c>
      <c r="RF46">
        <v>-27.231063842773438</v>
      </c>
      <c r="RG46">
        <v>-28.969070434570313</v>
      </c>
      <c r="RH46">
        <v>-30.095722198486328</v>
      </c>
      <c r="RI46">
        <v>-31.066705703735352</v>
      </c>
      <c r="RJ46">
        <v>-31.685842514038086</v>
      </c>
      <c r="RK46">
        <v>-31.913516998291016</v>
      </c>
      <c r="RL46">
        <v>-31.158056259155273</v>
      </c>
      <c r="RM46">
        <v>-28.501197814941406</v>
      </c>
      <c r="RN46">
        <v>-27.129417419433594</v>
      </c>
      <c r="RO46">
        <v>-27.813392639160156</v>
      </c>
      <c r="RP46">
        <v>-30.087779998779297</v>
      </c>
      <c r="RQ46">
        <v>-33.101871490478516</v>
      </c>
      <c r="RR46">
        <v>-36.528171539306641</v>
      </c>
      <c r="RS46">
        <v>-39.847145080566406</v>
      </c>
      <c r="RT46">
        <v>-41.623805999755859</v>
      </c>
      <c r="RU46">
        <v>-41.829395294189453</v>
      </c>
      <c r="RV46">
        <v>-40.594612121582031</v>
      </c>
      <c r="RW46">
        <v>-38.807937622070313</v>
      </c>
      <c r="RX46">
        <v>-35.199962615966797</v>
      </c>
      <c r="RY46">
        <v>-30.548357009887695</v>
      </c>
      <c r="RZ46">
        <v>-25.801673889160156</v>
      </c>
      <c r="SA46">
        <v>-20.887989044189453</v>
      </c>
      <c r="SB46">
        <v>-15.734964370727539</v>
      </c>
      <c r="SC46">
        <v>-10.645145416259766</v>
      </c>
      <c r="SD46">
        <v>-5.8829383850097656</v>
      </c>
      <c r="SE46">
        <v>-2.1740772724151611</v>
      </c>
      <c r="SF46">
        <v>0.13466678559780121</v>
      </c>
      <c r="SG46">
        <v>0.14369529485702515</v>
      </c>
      <c r="SH46">
        <v>0.13813057541847229</v>
      </c>
      <c r="SI46">
        <v>0.16053101420402527</v>
      </c>
      <c r="SJ46">
        <v>0.46678793430328369</v>
      </c>
      <c r="SK46">
        <v>0.51132863759994507</v>
      </c>
      <c r="SL46">
        <v>0.12220212072134018</v>
      </c>
      <c r="SM46">
        <v>-0.12254373729228973</v>
      </c>
      <c r="SN46">
        <v>-0.12802253663539886</v>
      </c>
      <c r="SO46">
        <v>-0.94528239965438843</v>
      </c>
      <c r="SP46">
        <v>-1.5655174255371094</v>
      </c>
      <c r="SQ46">
        <v>-1.4164239168167114</v>
      </c>
      <c r="SR46">
        <v>-1.2856789827346802</v>
      </c>
      <c r="SS46">
        <v>-0.74336457252502441</v>
      </c>
      <c r="ST46">
        <v>-0.26445448398590088</v>
      </c>
      <c r="SU46">
        <v>0.31815230846405029</v>
      </c>
      <c r="SV46">
        <v>1.0364336967468262</v>
      </c>
      <c r="SW46">
        <v>1.5096367597579956</v>
      </c>
      <c r="SX46">
        <v>1.6553217172622681</v>
      </c>
      <c r="SY46">
        <v>1.6880253553390503</v>
      </c>
      <c r="SZ46">
        <v>1.4200904369354248</v>
      </c>
      <c r="TA46">
        <v>1.0694228410720825</v>
      </c>
      <c r="TB46">
        <v>0.82761198282241821</v>
      </c>
      <c r="TC46">
        <v>0.70281499624252319</v>
      </c>
      <c r="TD46">
        <v>0.52160793542861938</v>
      </c>
      <c r="TE46">
        <v>0.42786705493927002</v>
      </c>
      <c r="TF46">
        <v>0.42689028382301331</v>
      </c>
      <c r="TG46">
        <v>0.3148844838142395</v>
      </c>
      <c r="TH46">
        <v>0.16567933559417725</v>
      </c>
      <c r="TI46">
        <v>0.20478259027004242</v>
      </c>
      <c r="TJ46">
        <v>0.17604996263980865</v>
      </c>
      <c r="TK46">
        <v>0.34357389807701111</v>
      </c>
      <c r="TL46">
        <v>0.51600700616836548</v>
      </c>
      <c r="TM46">
        <v>1.3337743282318115</v>
      </c>
      <c r="TN46">
        <v>1.6789120435714722</v>
      </c>
      <c r="TO46">
        <v>1.7209545373916626</v>
      </c>
      <c r="TP46">
        <v>1.7610007524490356</v>
      </c>
      <c r="TQ46">
        <v>1.7939643859863281</v>
      </c>
      <c r="TR46">
        <v>1.8342357873916626</v>
      </c>
      <c r="TS46">
        <v>1.9984601736068726</v>
      </c>
      <c r="TT46">
        <v>2.5962655544281006</v>
      </c>
      <c r="TU46">
        <v>2.6442830562591553</v>
      </c>
      <c r="TV46">
        <v>2.6462132930755615</v>
      </c>
      <c r="TW46">
        <v>2.6731619834899902</v>
      </c>
      <c r="TX46">
        <v>2.7052316665649414</v>
      </c>
      <c r="TY46">
        <v>2.722332239151001</v>
      </c>
      <c r="TZ46">
        <v>2.7239787578582764</v>
      </c>
      <c r="UA46">
        <v>2.7095010280609131</v>
      </c>
      <c r="UB46">
        <v>2.6980621814727783</v>
      </c>
    </row>
    <row r="47" spans="1:548">
      <c r="A47" t="s">
        <v>93</v>
      </c>
      <c r="B47">
        <v>-13.073074340820313</v>
      </c>
      <c r="C47">
        <v>-13.076770782470703</v>
      </c>
      <c r="D47">
        <v>-13.078394889831543</v>
      </c>
      <c r="E47">
        <v>-13.075198173522949</v>
      </c>
      <c r="F47">
        <v>-13.072851181030273</v>
      </c>
      <c r="G47">
        <v>-13.076173782348633</v>
      </c>
      <c r="H47">
        <v>-13.07984733581543</v>
      </c>
      <c r="I47">
        <v>-13.081640243530273</v>
      </c>
      <c r="J47">
        <v>-13.081995964050293</v>
      </c>
      <c r="K47">
        <v>-13.082199096679688</v>
      </c>
      <c r="L47">
        <v>-13.082489967346191</v>
      </c>
      <c r="M47">
        <v>-13.15256404876709</v>
      </c>
      <c r="N47">
        <v>-13.327116012573242</v>
      </c>
      <c r="O47">
        <v>-13.322157859802246</v>
      </c>
      <c r="P47">
        <v>-13.312535285949707</v>
      </c>
      <c r="Q47">
        <v>-13.30925178527832</v>
      </c>
      <c r="R47">
        <v>-13.309167861938477</v>
      </c>
      <c r="S47">
        <v>-13.311482429504395</v>
      </c>
      <c r="T47">
        <v>-13.311076164245605</v>
      </c>
      <c r="U47">
        <v>-13.308346748352051</v>
      </c>
      <c r="V47">
        <v>-13.30720329284668</v>
      </c>
      <c r="W47">
        <v>-13.309038162231445</v>
      </c>
      <c r="X47">
        <v>-13.31158447265625</v>
      </c>
      <c r="Y47">
        <v>-13.308030128479004</v>
      </c>
      <c r="Z47">
        <v>-13.30145263671875</v>
      </c>
      <c r="AA47">
        <v>-13.299481391906738</v>
      </c>
      <c r="AB47">
        <v>-13.290966987609863</v>
      </c>
      <c r="AC47">
        <v>-13.267812728881836</v>
      </c>
      <c r="AD47">
        <v>-13.264588356018066</v>
      </c>
      <c r="AE47">
        <v>-13.225358963012695</v>
      </c>
      <c r="AF47">
        <v>-13.033652305603027</v>
      </c>
      <c r="AG47">
        <v>-13.00015926361084</v>
      </c>
      <c r="AH47">
        <v>-12.919071197509766</v>
      </c>
      <c r="AI47">
        <v>-12.791402816772461</v>
      </c>
      <c r="AJ47">
        <v>-12.745255470275879</v>
      </c>
      <c r="AK47">
        <v>-12.792526245117188</v>
      </c>
      <c r="AL47">
        <v>-12.66053581237793</v>
      </c>
      <c r="AM47">
        <v>-12.449587821960449</v>
      </c>
      <c r="AN47">
        <v>-12.088984489440918</v>
      </c>
      <c r="AO47">
        <v>-11.409414291381836</v>
      </c>
      <c r="AP47">
        <v>-11.294415473937988</v>
      </c>
      <c r="AQ47">
        <v>-11.216972351074219</v>
      </c>
      <c r="AR47">
        <v>-11.250883102416992</v>
      </c>
      <c r="AS47">
        <v>-11.356614112854004</v>
      </c>
      <c r="AT47">
        <v>-11.682895660400391</v>
      </c>
      <c r="AU47">
        <v>-12.580745697021484</v>
      </c>
      <c r="AV47">
        <v>-14.069597244262695</v>
      </c>
      <c r="AW47">
        <v>-14.287944793701172</v>
      </c>
      <c r="AX47">
        <v>-14.357402801513672</v>
      </c>
      <c r="AY47">
        <v>-15.540031433105469</v>
      </c>
      <c r="AZ47">
        <v>-16.192434310913086</v>
      </c>
      <c r="BA47">
        <v>-16.192724227905273</v>
      </c>
      <c r="BB47">
        <v>-15.824919700622559</v>
      </c>
      <c r="BC47">
        <v>-15.924167633056641</v>
      </c>
      <c r="BD47">
        <v>-16.757001876831055</v>
      </c>
      <c r="BE47">
        <v>-17.738031387329102</v>
      </c>
      <c r="BF47">
        <v>-18.088132858276367</v>
      </c>
      <c r="BG47">
        <v>-18.264972686767578</v>
      </c>
      <c r="BH47">
        <v>-17.34406852722168</v>
      </c>
      <c r="BI47">
        <v>-16.01312255859375</v>
      </c>
      <c r="BJ47">
        <v>-14.910706520080566</v>
      </c>
      <c r="BK47">
        <v>-14.189556121826172</v>
      </c>
      <c r="BL47">
        <v>-12.426405906677246</v>
      </c>
      <c r="BM47">
        <v>-9.2350654602050781</v>
      </c>
      <c r="BN47">
        <v>-6.2248902320861816</v>
      </c>
      <c r="BO47">
        <v>-5.1472010612487793</v>
      </c>
      <c r="BP47">
        <v>-3.3206472396850586</v>
      </c>
      <c r="BQ47">
        <v>-2.8234431743621826</v>
      </c>
      <c r="BR47">
        <v>-0.2428913414478302</v>
      </c>
      <c r="BS47">
        <v>2.0086984634399414</v>
      </c>
      <c r="BT47">
        <v>2.3161394596099854</v>
      </c>
      <c r="BU47">
        <v>2.9117448329925537</v>
      </c>
      <c r="BV47">
        <v>3.3901643753051758</v>
      </c>
      <c r="BW47">
        <v>3.9293482303619385</v>
      </c>
      <c r="BX47">
        <v>4.4762845039367676</v>
      </c>
      <c r="BY47">
        <v>4.7873682975769043</v>
      </c>
      <c r="BZ47">
        <v>5.698756217956543</v>
      </c>
      <c r="CA47">
        <v>6.1948714256286621</v>
      </c>
      <c r="CB47">
        <v>6.8866500854492188</v>
      </c>
      <c r="CC47">
        <v>6.7695431709289551</v>
      </c>
      <c r="CD47">
        <v>3.9217178821563721</v>
      </c>
      <c r="CE47">
        <v>-0.11946769058704376</v>
      </c>
      <c r="CF47">
        <v>-4.1079158782958984</v>
      </c>
      <c r="CG47">
        <v>-8.0716447830200195</v>
      </c>
      <c r="CH47">
        <v>-13.200874328613281</v>
      </c>
      <c r="CI47">
        <v>-18.209339141845703</v>
      </c>
      <c r="CJ47">
        <v>-21.485874176025391</v>
      </c>
      <c r="CK47">
        <v>-24.632205963134766</v>
      </c>
      <c r="CL47">
        <v>-26.386024475097656</v>
      </c>
      <c r="CM47">
        <v>-25.667488098144531</v>
      </c>
      <c r="CN47">
        <v>-21.830875396728516</v>
      </c>
      <c r="CO47">
        <v>-18.616342544555664</v>
      </c>
      <c r="CP47">
        <v>-14.752248764038086</v>
      </c>
      <c r="CQ47">
        <v>-13.126468658447266</v>
      </c>
      <c r="CR47">
        <v>-12.588970184326172</v>
      </c>
      <c r="CS47">
        <v>-12.532580375671387</v>
      </c>
      <c r="CT47">
        <v>-11.83680248260498</v>
      </c>
      <c r="CU47">
        <v>-11.2158203125</v>
      </c>
      <c r="CV47">
        <v>-10.983614921569824</v>
      </c>
      <c r="CW47">
        <v>-10.511195182800293</v>
      </c>
      <c r="CX47">
        <v>-10.05811595916748</v>
      </c>
      <c r="CY47">
        <v>-9.9966554641723633</v>
      </c>
      <c r="CZ47">
        <v>-9.8655281066894531</v>
      </c>
      <c r="DA47">
        <v>-9.7028112411499023</v>
      </c>
      <c r="DB47">
        <v>-9.3211488723754883</v>
      </c>
      <c r="DC47">
        <v>-9.1993484497070313</v>
      </c>
      <c r="DD47">
        <v>-9.2831296920776367</v>
      </c>
      <c r="DE47">
        <v>-9.4204111099243164</v>
      </c>
      <c r="DF47">
        <v>-9.4528131484985352</v>
      </c>
      <c r="DG47">
        <v>-9.626042366027832</v>
      </c>
      <c r="DH47">
        <v>-9.804133415222168</v>
      </c>
      <c r="DI47">
        <v>-9.8712682723999023</v>
      </c>
      <c r="DJ47">
        <v>-9.7497529983520508</v>
      </c>
      <c r="DK47">
        <v>-9.5053558349609375</v>
      </c>
      <c r="DL47">
        <v>-9.082768440246582</v>
      </c>
      <c r="DM47">
        <v>-8.7649927139282227</v>
      </c>
      <c r="DN47">
        <v>-9.0415277481079102</v>
      </c>
      <c r="DO47">
        <v>-9.3863153457641602</v>
      </c>
      <c r="DP47">
        <v>-9.8993606567382813</v>
      </c>
      <c r="DQ47">
        <v>-10.403360366821289</v>
      </c>
      <c r="DR47">
        <v>-11.693549156188965</v>
      </c>
      <c r="DS47">
        <v>-12.456771850585938</v>
      </c>
      <c r="DT47">
        <v>-13.010430335998535</v>
      </c>
      <c r="DU47">
        <v>-13.809410095214844</v>
      </c>
      <c r="DV47">
        <v>-16.607439041137695</v>
      </c>
      <c r="DW47">
        <v>-17.299655914306641</v>
      </c>
      <c r="DX47">
        <v>-17.680734634399414</v>
      </c>
      <c r="DY47">
        <v>-18.333953857421875</v>
      </c>
      <c r="DZ47">
        <v>-18.915559768676758</v>
      </c>
      <c r="EA47">
        <v>-19.594701766967773</v>
      </c>
      <c r="EB47">
        <v>-20.692401885986328</v>
      </c>
      <c r="EC47">
        <v>-21.572004318237305</v>
      </c>
      <c r="ED47">
        <v>-21.686346054077148</v>
      </c>
      <c r="EE47">
        <v>-21.690513610839844</v>
      </c>
      <c r="EF47">
        <v>-21.53814697265625</v>
      </c>
      <c r="EG47">
        <v>-21.543148040771484</v>
      </c>
      <c r="EH47">
        <v>-21.501445770263672</v>
      </c>
      <c r="EI47">
        <v>-21.459341049194336</v>
      </c>
      <c r="EJ47">
        <v>-21.334802627563477</v>
      </c>
      <c r="EK47">
        <v>-21.330657958984375</v>
      </c>
      <c r="EL47">
        <v>-21.314863204956055</v>
      </c>
      <c r="EM47">
        <v>-21.118707656860352</v>
      </c>
      <c r="EN47">
        <v>-20.965974807739258</v>
      </c>
      <c r="EO47">
        <v>-20.827337265014648</v>
      </c>
      <c r="EP47">
        <v>-20.915607452392578</v>
      </c>
      <c r="EQ47">
        <v>-21.25480842590332</v>
      </c>
      <c r="ER47">
        <v>-21.354927062988281</v>
      </c>
      <c r="ES47">
        <v>-21.385248184204102</v>
      </c>
      <c r="ET47">
        <v>-21.420028686523438</v>
      </c>
      <c r="EU47">
        <v>-21.298076629638672</v>
      </c>
      <c r="EV47">
        <v>-21.794620513916016</v>
      </c>
      <c r="EW47">
        <v>-21.470726013183594</v>
      </c>
      <c r="EX47">
        <v>-21.464908599853516</v>
      </c>
      <c r="EY47">
        <v>-21.428539276123047</v>
      </c>
      <c r="EZ47">
        <v>-21.422748565673828</v>
      </c>
      <c r="FA47">
        <v>-21.444276809692383</v>
      </c>
      <c r="FB47">
        <v>-21.462533950805664</v>
      </c>
      <c r="FC47">
        <v>-21.499187469482422</v>
      </c>
      <c r="FD47">
        <v>-21.505172729492188</v>
      </c>
      <c r="FE47">
        <v>-21.510896682739258</v>
      </c>
      <c r="FF47">
        <v>-21.543594360351563</v>
      </c>
      <c r="FG47">
        <v>-21.597846984863281</v>
      </c>
      <c r="FH47">
        <v>-21.866874694824219</v>
      </c>
      <c r="FI47">
        <v>-22.386589050292969</v>
      </c>
      <c r="FJ47">
        <v>-22.564531326293945</v>
      </c>
      <c r="FK47">
        <v>-22.872241973876953</v>
      </c>
      <c r="FL47">
        <v>-23.447360992431641</v>
      </c>
      <c r="FM47">
        <v>-23.595663070678711</v>
      </c>
      <c r="FN47">
        <v>-23.528249740600586</v>
      </c>
      <c r="FO47">
        <v>-23.594930648803711</v>
      </c>
      <c r="FP47">
        <v>-23.886754989624023</v>
      </c>
      <c r="FQ47">
        <v>-24.041881561279297</v>
      </c>
      <c r="FR47">
        <v>-24.053323745727539</v>
      </c>
      <c r="FS47">
        <v>-24.269784927368164</v>
      </c>
      <c r="FT47">
        <v>-24.428857803344727</v>
      </c>
      <c r="FU47">
        <v>-24.570131301879883</v>
      </c>
      <c r="FV47">
        <v>-24.313241958618164</v>
      </c>
      <c r="FW47">
        <v>-23.269929885864258</v>
      </c>
      <c r="FX47">
        <v>-22.883699417114258</v>
      </c>
      <c r="FY47">
        <v>-22.097572326660156</v>
      </c>
      <c r="FZ47">
        <v>-22.25335693359375</v>
      </c>
      <c r="GA47">
        <v>-22.293401718139648</v>
      </c>
      <c r="GB47">
        <v>-22.090976715087891</v>
      </c>
      <c r="GC47">
        <v>-21.763618469238281</v>
      </c>
      <c r="GD47">
        <v>-17.393972396850586</v>
      </c>
      <c r="GE47">
        <v>-15.546516418457031</v>
      </c>
      <c r="GF47">
        <v>-15.532036781311035</v>
      </c>
      <c r="GG47">
        <v>-15.585428237915039</v>
      </c>
      <c r="GH47">
        <v>-15.729864120483398</v>
      </c>
      <c r="GI47">
        <v>-15.789761543273926</v>
      </c>
      <c r="GJ47">
        <v>-15.605424880981445</v>
      </c>
      <c r="GK47">
        <v>-15.073211669921875</v>
      </c>
      <c r="GL47">
        <v>-14.306597709655762</v>
      </c>
      <c r="GM47">
        <v>-13.80810546875</v>
      </c>
      <c r="GN47">
        <v>-12.144803047180176</v>
      </c>
      <c r="GO47">
        <v>-11.429966926574707</v>
      </c>
      <c r="GP47">
        <v>-10.271110534667969</v>
      </c>
      <c r="GQ47">
        <v>-10.027000427246094</v>
      </c>
      <c r="GR47">
        <v>-9.2274208068847656</v>
      </c>
      <c r="GS47">
        <v>-9.040313720703125</v>
      </c>
      <c r="GT47">
        <v>-8.8570356369018555</v>
      </c>
      <c r="GU47">
        <v>-8.6283693313598633</v>
      </c>
      <c r="GV47">
        <v>-8.2189302444458008</v>
      </c>
      <c r="GW47">
        <v>-8.0103349685668945</v>
      </c>
      <c r="GX47">
        <v>-7.6150736808776855</v>
      </c>
      <c r="GY47">
        <v>-7.3509440422058105</v>
      </c>
      <c r="GZ47">
        <v>-7.3949341773986816</v>
      </c>
      <c r="HA47">
        <v>-7.4414801597595215</v>
      </c>
      <c r="HB47">
        <v>-7.4890294075012207</v>
      </c>
      <c r="HC47">
        <v>-7.7070889472961426</v>
      </c>
      <c r="HD47">
        <v>-7.7757220268249512</v>
      </c>
      <c r="HE47">
        <v>-7.8825626373291016</v>
      </c>
      <c r="HF47">
        <v>-8.090947151184082</v>
      </c>
      <c r="HG47">
        <v>-8.2017612457275391</v>
      </c>
      <c r="HH47">
        <v>-8.4505958557128906</v>
      </c>
      <c r="HI47">
        <v>-8.7463302612304688</v>
      </c>
      <c r="HJ47">
        <v>-9.0718917846679688</v>
      </c>
      <c r="HK47">
        <v>-9.2119741439819336</v>
      </c>
      <c r="HL47">
        <v>-9.4691057205200195</v>
      </c>
      <c r="HM47">
        <v>-9.8709087371826172</v>
      </c>
      <c r="HN47">
        <v>-10.413647651672363</v>
      </c>
      <c r="HO47">
        <v>-11.204963684082031</v>
      </c>
      <c r="HP47">
        <v>-12.275633811950684</v>
      </c>
      <c r="HQ47">
        <v>-13.376972198486328</v>
      </c>
      <c r="HR47">
        <v>-13.884045600891113</v>
      </c>
      <c r="HS47">
        <v>-14.145255088806152</v>
      </c>
      <c r="HT47">
        <v>-14.21026611328125</v>
      </c>
      <c r="HU47">
        <v>-14.660676956176758</v>
      </c>
      <c r="HV47">
        <v>-16.718950271606445</v>
      </c>
      <c r="HW47">
        <v>-17.295490264892578</v>
      </c>
      <c r="HX47">
        <v>-17.781988143920898</v>
      </c>
      <c r="HY47">
        <v>-18.498178482055664</v>
      </c>
      <c r="HZ47">
        <v>-19.585039138793945</v>
      </c>
      <c r="IA47">
        <v>-20.725347518920898</v>
      </c>
      <c r="IB47">
        <v>-21.229667663574219</v>
      </c>
      <c r="IC47">
        <v>-21.448577880859375</v>
      </c>
      <c r="ID47">
        <v>-21.908893585205078</v>
      </c>
      <c r="IE47">
        <v>-22.703123092651367</v>
      </c>
      <c r="IF47">
        <v>-22.802736282348633</v>
      </c>
      <c r="IG47">
        <v>-22.829595565795898</v>
      </c>
      <c r="IH47">
        <v>-22.887596130371094</v>
      </c>
      <c r="II47">
        <v>-23.033151626586914</v>
      </c>
      <c r="IJ47">
        <v>-23.171697616577148</v>
      </c>
      <c r="IK47">
        <v>-24.995950698852539</v>
      </c>
      <c r="IL47">
        <v>-25.571844100952148</v>
      </c>
      <c r="IM47">
        <v>-25.879478454589844</v>
      </c>
      <c r="IN47">
        <v>-26.375860214233398</v>
      </c>
      <c r="IO47">
        <v>-27.324012756347656</v>
      </c>
      <c r="IP47">
        <v>-29.620386123657227</v>
      </c>
      <c r="IQ47">
        <v>-30.777420043945313</v>
      </c>
      <c r="IR47">
        <v>-31.007509231567383</v>
      </c>
      <c r="IS47">
        <v>-31.23463249206543</v>
      </c>
      <c r="IT47">
        <v>-31.587532043457031</v>
      </c>
      <c r="IU47">
        <v>-32.227279663085938</v>
      </c>
      <c r="IV47">
        <v>-33.534805297851563</v>
      </c>
      <c r="IW47">
        <v>-33.634315490722656</v>
      </c>
      <c r="IX47">
        <v>-33.620407104492188</v>
      </c>
      <c r="IY47">
        <v>-33.608638763427734</v>
      </c>
      <c r="IZ47">
        <v>-33.640663146972656</v>
      </c>
      <c r="JA47">
        <v>-33.484245300292969</v>
      </c>
      <c r="JB47">
        <v>-33.263278961181641</v>
      </c>
      <c r="JC47">
        <v>-31.166498184204102</v>
      </c>
      <c r="JD47">
        <v>-29.931661605834961</v>
      </c>
      <c r="JE47">
        <v>-29.441461563110352</v>
      </c>
      <c r="JF47">
        <v>-27.122737884521484</v>
      </c>
      <c r="JG47">
        <v>-25.255517959594727</v>
      </c>
      <c r="JH47">
        <v>-23.670980453491211</v>
      </c>
      <c r="JI47">
        <v>-20.55305290222168</v>
      </c>
      <c r="JJ47">
        <v>-20.52197265625</v>
      </c>
      <c r="JK47">
        <v>-20.504499435424805</v>
      </c>
      <c r="JL47">
        <v>-20.299747467041016</v>
      </c>
      <c r="JM47">
        <v>-20.103557586669922</v>
      </c>
      <c r="JN47">
        <v>-19.901254653930664</v>
      </c>
      <c r="JO47">
        <v>-19.446346282958984</v>
      </c>
      <c r="JP47">
        <v>-18.772893905639648</v>
      </c>
      <c r="JQ47">
        <v>-18.306032180786133</v>
      </c>
      <c r="JR47">
        <v>-16.884988784790039</v>
      </c>
      <c r="JS47">
        <v>-15.740100860595703</v>
      </c>
      <c r="JT47">
        <v>-14.530820846557617</v>
      </c>
      <c r="JU47">
        <v>-13.79979419708252</v>
      </c>
      <c r="JV47">
        <v>-13.172507286071777</v>
      </c>
      <c r="JW47">
        <v>-12.28878116607666</v>
      </c>
      <c r="JX47">
        <v>-11.461907386779785</v>
      </c>
      <c r="JY47">
        <v>-10.809173583984375</v>
      </c>
      <c r="JZ47">
        <v>-9.9947395324707031</v>
      </c>
      <c r="KA47">
        <v>-9.9024276733398438</v>
      </c>
      <c r="KB47">
        <v>-9.5955028533935547</v>
      </c>
      <c r="KC47">
        <v>-9.5389261245727539</v>
      </c>
      <c r="KD47">
        <v>-9.5378551483154297</v>
      </c>
      <c r="KE47">
        <v>-9.6798171997070313</v>
      </c>
      <c r="KF47">
        <v>-9.6835269927978516</v>
      </c>
      <c r="KG47">
        <v>-9.7154788970947266</v>
      </c>
      <c r="KH47">
        <v>-10.06240177154541</v>
      </c>
      <c r="KI47">
        <v>-10.37672233581543</v>
      </c>
      <c r="KJ47">
        <v>-10.690451622009277</v>
      </c>
      <c r="KK47">
        <v>-11.025592803955078</v>
      </c>
      <c r="KL47">
        <v>-11.282454490661621</v>
      </c>
      <c r="KM47">
        <v>-11.429032325744629</v>
      </c>
      <c r="KN47">
        <v>-11.705100059509277</v>
      </c>
      <c r="KO47">
        <v>-12.458757400512695</v>
      </c>
      <c r="KP47">
        <v>-13.373063087463379</v>
      </c>
      <c r="KQ47">
        <v>-14.575577735900879</v>
      </c>
      <c r="KR47">
        <v>-15.024408340454102</v>
      </c>
      <c r="KS47">
        <v>-15.521157264709473</v>
      </c>
      <c r="KT47">
        <v>-15.723672866821289</v>
      </c>
      <c r="KU47">
        <v>-16.036006927490234</v>
      </c>
      <c r="KV47">
        <v>-16.512947082519531</v>
      </c>
      <c r="KW47">
        <v>-17.240823745727539</v>
      </c>
      <c r="KX47">
        <v>-18.154067993164063</v>
      </c>
      <c r="KY47">
        <v>-19.009119033813477</v>
      </c>
      <c r="KZ47">
        <v>-19.768442153930664</v>
      </c>
      <c r="LA47">
        <v>-20.489702224731445</v>
      </c>
      <c r="LB47">
        <v>-21.313131332397461</v>
      </c>
      <c r="LC47">
        <v>-22.419214248657227</v>
      </c>
      <c r="LD47">
        <v>-22.909751892089844</v>
      </c>
      <c r="LE47">
        <v>-24.085979461669922</v>
      </c>
      <c r="LF47">
        <v>-25.126811981201172</v>
      </c>
      <c r="LG47">
        <v>-25.315065383911133</v>
      </c>
      <c r="LH47">
        <v>-25.564491271972656</v>
      </c>
      <c r="LI47">
        <v>-26.137966156005859</v>
      </c>
      <c r="LJ47">
        <v>-26.575994491577148</v>
      </c>
      <c r="LK47">
        <v>-26.935699462890625</v>
      </c>
      <c r="LL47">
        <v>-27.328605651855469</v>
      </c>
      <c r="LM47">
        <v>-27.644535064697266</v>
      </c>
      <c r="LN47">
        <v>-27.86329460144043</v>
      </c>
      <c r="LO47">
        <v>-28.093881607055664</v>
      </c>
      <c r="LP47">
        <v>-28.36237907409668</v>
      </c>
      <c r="LQ47">
        <v>-28.826345443725586</v>
      </c>
      <c r="LR47">
        <v>-30.829629898071289</v>
      </c>
      <c r="LS47">
        <v>-30.958955764770508</v>
      </c>
      <c r="LT47">
        <v>-31.00813102722168</v>
      </c>
      <c r="LU47">
        <v>-31.134769439697266</v>
      </c>
      <c r="LV47">
        <v>-31.302835464477539</v>
      </c>
      <c r="LW47">
        <v>-31.479618072509766</v>
      </c>
      <c r="LX47">
        <v>-31.452672958374023</v>
      </c>
      <c r="LY47">
        <v>-31.277687072753906</v>
      </c>
      <c r="LZ47">
        <v>-31.550310134887695</v>
      </c>
      <c r="MA47">
        <v>-31.644420623779297</v>
      </c>
      <c r="MB47">
        <v>-32.526473999023438</v>
      </c>
      <c r="MC47">
        <v>-33.778232574462891</v>
      </c>
      <c r="MD47">
        <v>-32.492378234863281</v>
      </c>
      <c r="ME47">
        <v>-31.758798599243164</v>
      </c>
      <c r="MF47">
        <v>-31.41215705871582</v>
      </c>
      <c r="MG47">
        <v>-30.747566223144531</v>
      </c>
      <c r="MH47">
        <v>-29.306661605834961</v>
      </c>
      <c r="MI47">
        <v>-27.426847457885742</v>
      </c>
      <c r="MJ47">
        <v>-25.964731216430664</v>
      </c>
      <c r="MK47">
        <v>-24.588661193847656</v>
      </c>
      <c r="ML47">
        <v>-23.265590667724609</v>
      </c>
      <c r="MM47">
        <v>-22.513160705566406</v>
      </c>
      <c r="MN47">
        <v>-22.337173461914063</v>
      </c>
      <c r="MO47">
        <v>-20.862995147705078</v>
      </c>
      <c r="MP47">
        <v>-19.396495819091797</v>
      </c>
      <c r="MQ47">
        <v>-18.341457366943359</v>
      </c>
      <c r="MR47">
        <v>-17.788429260253906</v>
      </c>
      <c r="MS47">
        <v>-18.001840591430664</v>
      </c>
      <c r="MT47">
        <v>-18.390434265136719</v>
      </c>
      <c r="MU47">
        <v>-16.521879196166992</v>
      </c>
      <c r="MV47">
        <v>-14.884153366088867</v>
      </c>
      <c r="MW47">
        <v>-13.455052375793457</v>
      </c>
      <c r="MX47">
        <v>-12.908883094787598</v>
      </c>
      <c r="MY47">
        <v>-12.031651496887207</v>
      </c>
      <c r="MZ47">
        <v>-11.416447639465332</v>
      </c>
      <c r="NA47">
        <v>-10.764201164245605</v>
      </c>
      <c r="NB47">
        <v>-10.166053771972656</v>
      </c>
      <c r="NC47">
        <v>-10.059731483459473</v>
      </c>
      <c r="ND47">
        <v>-9.9153928756713867</v>
      </c>
      <c r="NE47">
        <v>-9.7821245193481445</v>
      </c>
      <c r="NF47">
        <v>-9.0756311416625977</v>
      </c>
      <c r="NG47">
        <v>-9.0763339996337891</v>
      </c>
      <c r="NH47">
        <v>-9.3088445663452148</v>
      </c>
      <c r="NI47">
        <v>-9.6844816207885742</v>
      </c>
      <c r="NJ47">
        <v>-9.8447513580322266</v>
      </c>
      <c r="NK47">
        <v>-9.9280147552490234</v>
      </c>
      <c r="NL47">
        <v>-10.176913261413574</v>
      </c>
      <c r="NM47">
        <v>-10.590202331542969</v>
      </c>
      <c r="NN47">
        <v>-10.819147109985352</v>
      </c>
      <c r="NO47">
        <v>-10.935884475708008</v>
      </c>
      <c r="NP47">
        <v>-11.296563148498535</v>
      </c>
      <c r="NQ47">
        <v>-11.89881420135498</v>
      </c>
      <c r="NR47">
        <v>-12.286640167236328</v>
      </c>
      <c r="NS47">
        <v>-13.124156951904297</v>
      </c>
      <c r="NT47">
        <v>-13.989465713500977</v>
      </c>
      <c r="NU47">
        <v>-14.565060615539551</v>
      </c>
      <c r="NV47">
        <v>-14.866801261901855</v>
      </c>
      <c r="NW47">
        <v>-15.316298484802246</v>
      </c>
      <c r="NX47">
        <v>-16.129232406616211</v>
      </c>
      <c r="NY47">
        <v>-17.059019088745117</v>
      </c>
      <c r="NZ47">
        <v>-18.389888763427734</v>
      </c>
      <c r="OA47">
        <v>-19.053173065185547</v>
      </c>
      <c r="OB47">
        <v>-19.947649002075195</v>
      </c>
      <c r="OC47">
        <v>-20.658706665039063</v>
      </c>
      <c r="OD47">
        <v>-21.361871719360352</v>
      </c>
      <c r="OE47">
        <v>-21.842653274536133</v>
      </c>
      <c r="OF47">
        <v>-22.290973663330078</v>
      </c>
      <c r="OG47">
        <v>-23.143856048583984</v>
      </c>
      <c r="OH47">
        <v>-23.863357543945313</v>
      </c>
      <c r="OI47">
        <v>-24.045871734619141</v>
      </c>
      <c r="OJ47">
        <v>-24.299646377563477</v>
      </c>
      <c r="OK47">
        <v>-24.620405197143555</v>
      </c>
      <c r="OL47">
        <v>-24.80607795715332</v>
      </c>
      <c r="OM47">
        <v>-24.979455947875977</v>
      </c>
      <c r="ON47">
        <v>-25.19488525390625</v>
      </c>
      <c r="OO47">
        <v>-25.439580917358398</v>
      </c>
      <c r="OP47">
        <v>-25.676242828369141</v>
      </c>
      <c r="OQ47">
        <v>-25.873245239257813</v>
      </c>
      <c r="OR47">
        <v>-26.059978485107422</v>
      </c>
      <c r="OS47">
        <v>-26.302047729492188</v>
      </c>
      <c r="OT47">
        <v>-26.594898223876953</v>
      </c>
      <c r="OU47">
        <v>-26.83210563659668</v>
      </c>
      <c r="OV47">
        <v>-27.222394943237305</v>
      </c>
      <c r="OW47">
        <v>-28.785467147827148</v>
      </c>
      <c r="OX47">
        <v>-29.461723327636719</v>
      </c>
      <c r="OY47">
        <v>-29.528079986572266</v>
      </c>
      <c r="OZ47">
        <v>-29.369970321655273</v>
      </c>
      <c r="PA47">
        <v>-29.021553039550781</v>
      </c>
      <c r="PB47">
        <v>-29.00865364074707</v>
      </c>
      <c r="PC47">
        <v>-28.895847320556641</v>
      </c>
      <c r="PD47">
        <v>-28.796487808227539</v>
      </c>
      <c r="PE47">
        <v>-28.701930999755859</v>
      </c>
      <c r="PF47">
        <v>-28.662052154541016</v>
      </c>
      <c r="PG47">
        <v>-28.712169647216797</v>
      </c>
      <c r="PH47">
        <v>-28.76698112487793</v>
      </c>
      <c r="PI47">
        <v>-28.732595443725586</v>
      </c>
      <c r="PJ47">
        <v>-28.616350173950195</v>
      </c>
      <c r="PK47">
        <v>-28.501003265380859</v>
      </c>
      <c r="PL47">
        <v>-28.371637344360352</v>
      </c>
      <c r="PM47">
        <v>-28.21757698059082</v>
      </c>
      <c r="PN47">
        <v>-28.222301483154297</v>
      </c>
      <c r="PO47">
        <v>-28.039216995239258</v>
      </c>
      <c r="PP47">
        <v>-27.978643417358398</v>
      </c>
      <c r="PQ47">
        <v>-27.969383239746094</v>
      </c>
      <c r="PR47">
        <v>-27.750368118286133</v>
      </c>
      <c r="PS47">
        <v>-27.427213668823242</v>
      </c>
      <c r="PT47">
        <v>-27.040149688720703</v>
      </c>
      <c r="PU47">
        <v>-26.427263259887695</v>
      </c>
      <c r="PV47">
        <v>-25.62733268737793</v>
      </c>
      <c r="PW47">
        <v>-24.584848403930664</v>
      </c>
      <c r="PX47">
        <v>-22.822290420532227</v>
      </c>
      <c r="PY47">
        <v>-22.030569076538086</v>
      </c>
      <c r="PZ47">
        <v>-21.125741958618164</v>
      </c>
      <c r="QA47">
        <v>-20.077840805053711</v>
      </c>
      <c r="QB47">
        <v>-18.582498550415039</v>
      </c>
      <c r="QC47">
        <v>-17.419265747070313</v>
      </c>
      <c r="QD47">
        <v>-16.593761444091797</v>
      </c>
      <c r="QE47">
        <v>-15.477997779846191</v>
      </c>
      <c r="QF47">
        <v>-14.616036415100098</v>
      </c>
      <c r="QG47">
        <v>-13.626046180725098</v>
      </c>
      <c r="QH47">
        <v>-12.355326652526855</v>
      </c>
      <c r="QI47">
        <v>-11.815568923950195</v>
      </c>
      <c r="QJ47">
        <v>-10.998818397521973</v>
      </c>
      <c r="QK47">
        <v>-10.126008033752441</v>
      </c>
      <c r="QL47">
        <v>-8.9996976852416992</v>
      </c>
      <c r="QM47">
        <v>-8.3881139755249023</v>
      </c>
      <c r="QN47">
        <v>-8.3394479751586914</v>
      </c>
      <c r="QO47">
        <v>-8.0721025466918945</v>
      </c>
      <c r="QP47">
        <v>-7.7438373565673828</v>
      </c>
      <c r="QQ47">
        <v>-7.6354317665100098</v>
      </c>
      <c r="QR47">
        <v>-7.1349000930786133</v>
      </c>
      <c r="QS47">
        <v>-8.3506765365600586</v>
      </c>
      <c r="QT47">
        <v>-8.5710954666137695</v>
      </c>
      <c r="QU47">
        <v>-10.51181697845459</v>
      </c>
      <c r="QV47">
        <v>-12.336912155151367</v>
      </c>
      <c r="QW47">
        <v>-13.652496337890625</v>
      </c>
      <c r="QX47">
        <v>-14.314607620239258</v>
      </c>
      <c r="QY47">
        <v>-14.208163261413574</v>
      </c>
      <c r="QZ47">
        <v>-14.171282768249512</v>
      </c>
      <c r="RA47">
        <v>-14.568259239196777</v>
      </c>
      <c r="RB47">
        <v>-14.918604850769043</v>
      </c>
      <c r="RC47">
        <v>-15.828454971313477</v>
      </c>
      <c r="RD47">
        <v>-18.966062545776367</v>
      </c>
      <c r="RE47">
        <v>-20.58648681640625</v>
      </c>
      <c r="RF47">
        <v>-23.547897338867188</v>
      </c>
      <c r="RG47">
        <v>-26.651775360107422</v>
      </c>
      <c r="RH47">
        <v>-28.389230728149414</v>
      </c>
      <c r="RI47">
        <v>-29.044342041015625</v>
      </c>
      <c r="RJ47">
        <v>-30.128063201904297</v>
      </c>
      <c r="RK47">
        <v>-30.506387710571289</v>
      </c>
      <c r="RL47">
        <v>-30.415079116821289</v>
      </c>
      <c r="RM47">
        <v>-31.435461044311523</v>
      </c>
      <c r="RN47">
        <v>-32.186336517333984</v>
      </c>
      <c r="RO47">
        <v>-31.926033020019531</v>
      </c>
      <c r="RP47">
        <v>-32.053237915039063</v>
      </c>
      <c r="RQ47">
        <v>-33.954559326171875</v>
      </c>
      <c r="RR47">
        <v>-37.065055847167969</v>
      </c>
      <c r="RS47">
        <v>-40.153553009033203</v>
      </c>
      <c r="RT47">
        <v>-44.053844451904297</v>
      </c>
      <c r="RU47">
        <v>-46.255638122558594</v>
      </c>
      <c r="RV47">
        <v>-46.927085876464844</v>
      </c>
      <c r="RW47">
        <v>-45.685394287109375</v>
      </c>
      <c r="RX47">
        <v>-42.542434692382813</v>
      </c>
      <c r="RY47">
        <v>-38.074787139892578</v>
      </c>
      <c r="RZ47">
        <v>-34.330867767333984</v>
      </c>
      <c r="SA47">
        <v>-30.342914581298828</v>
      </c>
      <c r="SB47">
        <v>-25.605363845825195</v>
      </c>
      <c r="SC47">
        <v>-21.841259002685547</v>
      </c>
      <c r="SD47">
        <v>-20.024850845336914</v>
      </c>
      <c r="SE47">
        <v>-18.021286010742188</v>
      </c>
      <c r="SF47">
        <v>-15.372902870178223</v>
      </c>
      <c r="SG47">
        <v>-15.097918510437012</v>
      </c>
      <c r="SH47">
        <v>-14.492526054382324</v>
      </c>
      <c r="SI47">
        <v>-13.772835731506348</v>
      </c>
      <c r="SJ47">
        <v>-12.5439453125</v>
      </c>
      <c r="SK47">
        <v>-11.674579620361328</v>
      </c>
      <c r="SL47">
        <v>-11.319332122802734</v>
      </c>
      <c r="SM47">
        <v>-10.484256744384766</v>
      </c>
      <c r="SN47">
        <v>-9.2519512176513672</v>
      </c>
      <c r="SO47">
        <v>-8.975520133972168</v>
      </c>
      <c r="SP47">
        <v>-8.8509178161621094</v>
      </c>
      <c r="SQ47">
        <v>-8.5694026947021484</v>
      </c>
      <c r="SR47">
        <v>-8.5961894989013672</v>
      </c>
      <c r="SS47">
        <v>-8.6945247650146484</v>
      </c>
      <c r="ST47">
        <v>-8.6946573257446289</v>
      </c>
      <c r="SU47">
        <v>-8.3729228973388672</v>
      </c>
      <c r="SV47">
        <v>-7.8359994888305664</v>
      </c>
      <c r="SW47">
        <v>-7.5012006759643555</v>
      </c>
      <c r="SX47">
        <v>-7.3449130058288574</v>
      </c>
      <c r="SY47">
        <v>-7.1762790679931641</v>
      </c>
      <c r="SZ47">
        <v>-7.3976421356201172</v>
      </c>
      <c r="TA47">
        <v>-7.4843087196350098</v>
      </c>
      <c r="TB47">
        <v>-7.862299919128418</v>
      </c>
      <c r="TC47">
        <v>-9.0223464965820313</v>
      </c>
      <c r="TD47">
        <v>-10.283488273620605</v>
      </c>
      <c r="TE47">
        <v>-11.209065437316895</v>
      </c>
      <c r="TF47">
        <v>-11.711454391479492</v>
      </c>
      <c r="TG47">
        <v>-11.870475769042969</v>
      </c>
      <c r="TH47">
        <v>-11.799210548400879</v>
      </c>
      <c r="TI47">
        <v>-11.484920501708984</v>
      </c>
      <c r="TJ47">
        <v>-10.005439758300781</v>
      </c>
      <c r="TK47">
        <v>-9.9520425796508789</v>
      </c>
      <c r="TL47">
        <v>-9.9825277328491211</v>
      </c>
      <c r="TM47">
        <v>-9.9560432434082031</v>
      </c>
      <c r="TN47">
        <v>-9.9765758514404297</v>
      </c>
      <c r="TO47">
        <v>-10.018762588500977</v>
      </c>
      <c r="TP47">
        <v>-10.056198120117188</v>
      </c>
      <c r="TQ47">
        <v>-10.093652725219727</v>
      </c>
      <c r="TR47">
        <v>-10.119183540344238</v>
      </c>
      <c r="TS47">
        <v>-10.182398796081543</v>
      </c>
      <c r="TT47">
        <v>-10.406989097595215</v>
      </c>
      <c r="TU47">
        <v>-10.410191535949707</v>
      </c>
      <c r="TV47">
        <v>-10.413663864135742</v>
      </c>
      <c r="TW47">
        <v>-10.422457695007324</v>
      </c>
      <c r="TX47">
        <v>-10.439756393432617</v>
      </c>
      <c r="TY47">
        <v>-10.450845718383789</v>
      </c>
      <c r="TZ47">
        <v>-10.451668739318848</v>
      </c>
      <c r="UA47">
        <v>-10.462671279907227</v>
      </c>
      <c r="UB47">
        <v>-10.492389678955078</v>
      </c>
    </row>
    <row r="48" spans="1:548">
      <c r="A48" t="s">
        <v>94</v>
      </c>
      <c r="B48">
        <v>11.015297889709473</v>
      </c>
      <c r="C48">
        <v>11.015296936035156</v>
      </c>
      <c r="D48">
        <v>11.014851570129395</v>
      </c>
      <c r="E48">
        <v>11.019606590270996</v>
      </c>
      <c r="F48">
        <v>11.01743221282959</v>
      </c>
      <c r="G48">
        <v>11.016558647155762</v>
      </c>
      <c r="H48">
        <v>11.003860473632813</v>
      </c>
      <c r="I48">
        <v>10.994712829589844</v>
      </c>
      <c r="J48">
        <v>10.995109558105469</v>
      </c>
      <c r="K48">
        <v>10.995217323303223</v>
      </c>
      <c r="L48">
        <v>10.995218276977539</v>
      </c>
      <c r="M48">
        <v>11.074119567871094</v>
      </c>
      <c r="N48">
        <v>11.273037910461426</v>
      </c>
      <c r="O48">
        <v>11.273040771484375</v>
      </c>
      <c r="P48">
        <v>11.273116111755371</v>
      </c>
      <c r="Q48">
        <v>11.273114204406738</v>
      </c>
      <c r="R48">
        <v>11.271183967590332</v>
      </c>
      <c r="S48">
        <v>11.271374702453613</v>
      </c>
      <c r="T48">
        <v>11.27137279510498</v>
      </c>
      <c r="U48">
        <v>11.273343086242676</v>
      </c>
      <c r="V48">
        <v>11.272265434265137</v>
      </c>
      <c r="W48">
        <v>11.271592140197754</v>
      </c>
      <c r="X48">
        <v>11.271968841552734</v>
      </c>
      <c r="Y48">
        <v>11.271707534790039</v>
      </c>
      <c r="Z48">
        <v>11.271111488342285</v>
      </c>
      <c r="AA48">
        <v>11.271108627319336</v>
      </c>
      <c r="AB48">
        <v>11.273260116577148</v>
      </c>
      <c r="AC48">
        <v>11.284195899963379</v>
      </c>
      <c r="AD48">
        <v>11.284193992614746</v>
      </c>
      <c r="AE48">
        <v>11.294693946838379</v>
      </c>
      <c r="AF48">
        <v>11.524102210998535</v>
      </c>
      <c r="AG48">
        <v>11.59283447265625</v>
      </c>
      <c r="AH48">
        <v>11.690069198608398</v>
      </c>
      <c r="AI48">
        <v>11.736062049865723</v>
      </c>
      <c r="AJ48">
        <v>11.695140838623047</v>
      </c>
      <c r="AK48">
        <v>11.499978065490723</v>
      </c>
      <c r="AL48">
        <v>11.169373512268066</v>
      </c>
      <c r="AM48">
        <v>11.553631782531738</v>
      </c>
      <c r="AN48">
        <v>11.473141670227051</v>
      </c>
      <c r="AO48">
        <v>11.584002494812012</v>
      </c>
      <c r="AP48">
        <v>12.051847457885742</v>
      </c>
      <c r="AQ48">
        <v>12.419391632080078</v>
      </c>
      <c r="AR48">
        <v>14.325798034667969</v>
      </c>
      <c r="AS48">
        <v>17.621971130371094</v>
      </c>
      <c r="AT48">
        <v>21.833023071289063</v>
      </c>
      <c r="AU48">
        <v>27.241872787475586</v>
      </c>
      <c r="AV48">
        <v>35.194828033447266</v>
      </c>
      <c r="AW48">
        <v>41.174549102783203</v>
      </c>
      <c r="AX48">
        <v>43.114463806152344</v>
      </c>
      <c r="AY48">
        <v>40.124691009521484</v>
      </c>
      <c r="AZ48">
        <v>35.029914855957031</v>
      </c>
      <c r="BA48">
        <v>29.252334594726563</v>
      </c>
      <c r="BB48">
        <v>22.99040412902832</v>
      </c>
      <c r="BC48">
        <v>18.273115158081055</v>
      </c>
      <c r="BD48">
        <v>15.451839447021484</v>
      </c>
      <c r="BE48">
        <v>13.535613059997559</v>
      </c>
      <c r="BF48">
        <v>15.216715812683105</v>
      </c>
      <c r="BG48">
        <v>18.047811508178711</v>
      </c>
      <c r="BH48">
        <v>21.018444061279297</v>
      </c>
      <c r="BI48">
        <v>22.399940490722656</v>
      </c>
      <c r="BJ48">
        <v>21.678684234619141</v>
      </c>
      <c r="BK48">
        <v>21.175003051757813</v>
      </c>
      <c r="BL48">
        <v>19.081087112426758</v>
      </c>
      <c r="BM48">
        <v>17.444696426391602</v>
      </c>
      <c r="BN48">
        <v>16.682607650756836</v>
      </c>
      <c r="BO48">
        <v>15.127093315124512</v>
      </c>
      <c r="BP48">
        <v>14.659995079040527</v>
      </c>
      <c r="BQ48">
        <v>16.137638092041016</v>
      </c>
      <c r="BR48">
        <v>16.232593536376953</v>
      </c>
      <c r="BS48">
        <v>18.765754699707031</v>
      </c>
      <c r="BT48">
        <v>19.522859573364258</v>
      </c>
      <c r="BU48">
        <v>20.993984222412109</v>
      </c>
      <c r="BV48">
        <v>22.567956924438477</v>
      </c>
      <c r="BW48">
        <v>24.021013259887695</v>
      </c>
      <c r="BX48">
        <v>25.133119583129883</v>
      </c>
      <c r="BY48">
        <v>25.731966018676758</v>
      </c>
      <c r="BZ48">
        <v>26.708749771118164</v>
      </c>
      <c r="CA48">
        <v>28.388828277587891</v>
      </c>
      <c r="CB48">
        <v>31.827342987060547</v>
      </c>
      <c r="CC48">
        <v>37.023319244384766</v>
      </c>
      <c r="CD48">
        <v>47.061397552490234</v>
      </c>
      <c r="CE48">
        <v>62.980663299560547</v>
      </c>
      <c r="CF48">
        <v>81.896041870117188</v>
      </c>
      <c r="CG48">
        <v>100.06866455078125</v>
      </c>
      <c r="CH48">
        <v>113.64198303222656</v>
      </c>
      <c r="CI48">
        <v>120.82010650634766</v>
      </c>
      <c r="CJ48">
        <v>119.4249267578125</v>
      </c>
      <c r="CK48">
        <v>110.64622497558594</v>
      </c>
      <c r="CL48">
        <v>95.991111755371094</v>
      </c>
      <c r="CM48">
        <v>77.2054443359375</v>
      </c>
      <c r="CN48">
        <v>57.262031555175781</v>
      </c>
      <c r="CO48">
        <v>42.893917083740234</v>
      </c>
      <c r="CP48">
        <v>35.45330810546875</v>
      </c>
      <c r="CQ48">
        <v>30.109912872314453</v>
      </c>
      <c r="CR48">
        <v>24.74854850769043</v>
      </c>
      <c r="CS48">
        <v>20.417543411254883</v>
      </c>
      <c r="CT48">
        <v>16.737112045288086</v>
      </c>
      <c r="CU48">
        <v>14.937587738037109</v>
      </c>
      <c r="CV48">
        <v>14.84608268737793</v>
      </c>
      <c r="CW48">
        <v>14.604367256164551</v>
      </c>
      <c r="CX48">
        <v>14.333198547363281</v>
      </c>
      <c r="CY48">
        <v>14.244977951049805</v>
      </c>
      <c r="CZ48">
        <v>14.027791023254395</v>
      </c>
      <c r="DA48">
        <v>14.00236701965332</v>
      </c>
      <c r="DB48">
        <v>13.804627418518066</v>
      </c>
      <c r="DC48">
        <v>13.967065811157227</v>
      </c>
      <c r="DD48">
        <v>14.065096855163574</v>
      </c>
      <c r="DE48">
        <v>14.357725143432617</v>
      </c>
      <c r="DF48">
        <v>14.407787322998047</v>
      </c>
      <c r="DG48">
        <v>14.859302520751953</v>
      </c>
      <c r="DH48">
        <v>16.306560516357422</v>
      </c>
      <c r="DI48">
        <v>18.705347061157227</v>
      </c>
      <c r="DJ48">
        <v>21.401382446289063</v>
      </c>
      <c r="DK48">
        <v>23.828109741210938</v>
      </c>
      <c r="DL48">
        <v>26.029483795166016</v>
      </c>
      <c r="DM48">
        <v>27.794296264648438</v>
      </c>
      <c r="DN48">
        <v>29.708501815795898</v>
      </c>
      <c r="DO48">
        <v>33.979633331298828</v>
      </c>
      <c r="DP48">
        <v>39.236415863037109</v>
      </c>
      <c r="DQ48">
        <v>44.740234375</v>
      </c>
      <c r="DR48">
        <v>49.627922058105469</v>
      </c>
      <c r="DS48">
        <v>55.626358032226563</v>
      </c>
      <c r="DT48">
        <v>60.318153381347656</v>
      </c>
      <c r="DU48">
        <v>65.862640380859375</v>
      </c>
      <c r="DV48">
        <v>70.879051208496094</v>
      </c>
      <c r="DW48">
        <v>75.262321472167969</v>
      </c>
      <c r="DX48">
        <v>78.958992004394531</v>
      </c>
      <c r="DY48">
        <v>82.055366516113281</v>
      </c>
      <c r="DZ48">
        <v>83.974754333496094</v>
      </c>
      <c r="EA48">
        <v>85.594764709472656</v>
      </c>
      <c r="EB48">
        <v>87.419364929199219</v>
      </c>
      <c r="EC48">
        <v>88.521621704101563</v>
      </c>
      <c r="ED48">
        <v>89.870353698730469</v>
      </c>
      <c r="EE48">
        <v>91.382186889648438</v>
      </c>
      <c r="EF48">
        <v>92.043022155761719</v>
      </c>
      <c r="EG48">
        <v>92.372367858886719</v>
      </c>
      <c r="EH48">
        <v>93.120201110839844</v>
      </c>
      <c r="EI48">
        <v>93.326675415039063</v>
      </c>
      <c r="EJ48">
        <v>93.405303955078125</v>
      </c>
      <c r="EK48">
        <v>93.214012145996094</v>
      </c>
      <c r="EL48">
        <v>93.254920959472656</v>
      </c>
      <c r="EM48">
        <v>93.103775024414063</v>
      </c>
      <c r="EN48">
        <v>93.01849365234375</v>
      </c>
      <c r="EO48">
        <v>93.186569213867188</v>
      </c>
      <c r="EP48">
        <v>92.941993713378906</v>
      </c>
      <c r="EQ48">
        <v>92.601112365722656</v>
      </c>
      <c r="ER48">
        <v>92.887680053710938</v>
      </c>
      <c r="ES48">
        <v>92.947296142578125</v>
      </c>
      <c r="ET48">
        <v>93.211601257324219</v>
      </c>
      <c r="EU48">
        <v>93.921424865722656</v>
      </c>
      <c r="EV48">
        <v>93.556442260742188</v>
      </c>
      <c r="EW48">
        <v>94.729911804199219</v>
      </c>
      <c r="EX48">
        <v>94.554763793945313</v>
      </c>
      <c r="EY48">
        <v>94.752822875976563</v>
      </c>
      <c r="EZ48">
        <v>94.765251159667969</v>
      </c>
      <c r="FA48">
        <v>94.957687377929688</v>
      </c>
      <c r="FB48">
        <v>95.041206359863281</v>
      </c>
      <c r="FC48">
        <v>95.005928039550781</v>
      </c>
      <c r="FD48">
        <v>95.048622131347656</v>
      </c>
      <c r="FE48">
        <v>95.250076293945313</v>
      </c>
      <c r="FF48">
        <v>95.477210998535156</v>
      </c>
      <c r="FG48">
        <v>95.921768188476563</v>
      </c>
      <c r="FH48">
        <v>96.841651916503906</v>
      </c>
      <c r="FI48">
        <v>97.592697143554688</v>
      </c>
      <c r="FJ48">
        <v>98.066123962402344</v>
      </c>
      <c r="FK48">
        <v>98.743263244628906</v>
      </c>
      <c r="FL48">
        <v>99.436286926269531</v>
      </c>
      <c r="FM48">
        <v>99.378562927246094</v>
      </c>
      <c r="FN48">
        <v>98.942726135253906</v>
      </c>
      <c r="FO48">
        <v>98.887931823730469</v>
      </c>
      <c r="FP48">
        <v>98.742744445800781</v>
      </c>
      <c r="FQ48">
        <v>98.629570007324219</v>
      </c>
      <c r="FR48">
        <v>98.61578369140625</v>
      </c>
      <c r="FS48">
        <v>98.362075805664063</v>
      </c>
      <c r="FT48">
        <v>98.106910705566406</v>
      </c>
      <c r="FU48">
        <v>97.751373291015625</v>
      </c>
      <c r="FV48">
        <v>96.97491455078125</v>
      </c>
      <c r="FW48">
        <v>95.862068176269531</v>
      </c>
      <c r="FX48">
        <v>95.376495361328125</v>
      </c>
      <c r="FY48">
        <v>93.748649597167969</v>
      </c>
      <c r="FZ48">
        <v>92.75689697265625</v>
      </c>
      <c r="GA48">
        <v>90.173484802246094</v>
      </c>
      <c r="GB48">
        <v>88.2767333984375</v>
      </c>
      <c r="GC48">
        <v>85.569244384765625</v>
      </c>
      <c r="GD48">
        <v>81.813514709472656</v>
      </c>
      <c r="GE48">
        <v>78.099479675292969</v>
      </c>
      <c r="GF48">
        <v>74.289505004882813</v>
      </c>
      <c r="GG48">
        <v>69.904830932617188</v>
      </c>
      <c r="GH48">
        <v>65.438636779785156</v>
      </c>
      <c r="GI48">
        <v>60.816799163818359</v>
      </c>
      <c r="GJ48">
        <v>56.038215637207031</v>
      </c>
      <c r="GK48">
        <v>50.768520355224609</v>
      </c>
      <c r="GL48">
        <v>45.469902038574219</v>
      </c>
      <c r="GM48">
        <v>43.691616058349609</v>
      </c>
      <c r="GN48">
        <v>37.699573516845703</v>
      </c>
      <c r="GO48">
        <v>34.577987670898438</v>
      </c>
      <c r="GP48">
        <v>30.554428100585938</v>
      </c>
      <c r="GQ48">
        <v>27.461038589477539</v>
      </c>
      <c r="GR48">
        <v>24.005191802978516</v>
      </c>
      <c r="GS48">
        <v>21.095054626464844</v>
      </c>
      <c r="GT48">
        <v>17.800086975097656</v>
      </c>
      <c r="GU48">
        <v>16.595081329345703</v>
      </c>
      <c r="GV48">
        <v>15.79045295715332</v>
      </c>
      <c r="GW48">
        <v>15.651556015014648</v>
      </c>
      <c r="GX48">
        <v>16.403266906738281</v>
      </c>
      <c r="GY48">
        <v>17.025568008422852</v>
      </c>
      <c r="GZ48">
        <v>17.362905502319336</v>
      </c>
      <c r="HA48">
        <v>17.700590133666992</v>
      </c>
      <c r="HB48">
        <v>18.026847839355469</v>
      </c>
      <c r="HC48">
        <v>19.395244598388672</v>
      </c>
      <c r="HD48">
        <v>19.426773071289063</v>
      </c>
      <c r="HE48">
        <v>19.829357147216797</v>
      </c>
      <c r="HF48">
        <v>20.651872634887695</v>
      </c>
      <c r="HG48">
        <v>20.577583312988281</v>
      </c>
      <c r="HH48">
        <v>21.709169387817383</v>
      </c>
      <c r="HI48">
        <v>23.163524627685547</v>
      </c>
      <c r="HJ48">
        <v>24.775676727294922</v>
      </c>
      <c r="HK48">
        <v>26.909444808959961</v>
      </c>
      <c r="HL48">
        <v>29.396133422851563</v>
      </c>
      <c r="HM48">
        <v>32.548450469970703</v>
      </c>
      <c r="HN48">
        <v>35.777744293212891</v>
      </c>
      <c r="HO48">
        <v>39.261581420898438</v>
      </c>
      <c r="HP48">
        <v>43.846446990966797</v>
      </c>
      <c r="HQ48">
        <v>48.833965301513672</v>
      </c>
      <c r="HR48">
        <v>52.636898040771484</v>
      </c>
      <c r="HS48">
        <v>56.317134857177734</v>
      </c>
      <c r="HT48">
        <v>61.131217956542969</v>
      </c>
      <c r="HU48">
        <v>66.132545471191406</v>
      </c>
      <c r="HV48">
        <v>70.628990173339844</v>
      </c>
      <c r="HW48">
        <v>74.686134338378906</v>
      </c>
      <c r="HX48">
        <v>78.803939819335938</v>
      </c>
      <c r="HY48">
        <v>82.482635498046875</v>
      </c>
      <c r="HZ48">
        <v>85.858535766601563</v>
      </c>
      <c r="IA48">
        <v>88.795570373535156</v>
      </c>
      <c r="IB48">
        <v>90.78338623046875</v>
      </c>
      <c r="IC48">
        <v>92.340400695800781</v>
      </c>
      <c r="ID48">
        <v>93.694900512695313</v>
      </c>
      <c r="IE48">
        <v>94.715522766113281</v>
      </c>
      <c r="IF48">
        <v>95.5399169921875</v>
      </c>
      <c r="IG48">
        <v>96.461784362792969</v>
      </c>
      <c r="IH48">
        <v>97.28033447265625</v>
      </c>
      <c r="II48">
        <v>97.973960876464844</v>
      </c>
      <c r="IJ48">
        <v>98.39532470703125</v>
      </c>
      <c r="IK48">
        <v>98.337654113769531</v>
      </c>
      <c r="IL48">
        <v>98.733100891113281</v>
      </c>
      <c r="IM48">
        <v>98.989105224609375</v>
      </c>
      <c r="IN48">
        <v>99.269454956054688</v>
      </c>
      <c r="IO48">
        <v>98.784614562988281</v>
      </c>
      <c r="IP48">
        <v>98.787406921386719</v>
      </c>
      <c r="IQ48">
        <v>99.065536499023438</v>
      </c>
      <c r="IR48">
        <v>99.336380004882813</v>
      </c>
      <c r="IS48">
        <v>99.640541076660156</v>
      </c>
      <c r="IT48">
        <v>99.821464538574219</v>
      </c>
      <c r="IU48">
        <v>99.866104125976563</v>
      </c>
      <c r="IV48">
        <v>99.704612731933594</v>
      </c>
      <c r="IW48">
        <v>99.782035827636719</v>
      </c>
      <c r="IX48">
        <v>99.675392150878906</v>
      </c>
      <c r="IY48">
        <v>99.171356201171875</v>
      </c>
      <c r="IZ48">
        <v>99.167152404785156</v>
      </c>
      <c r="JA48">
        <v>98.141372680664063</v>
      </c>
      <c r="JB48">
        <v>97.181167602539063</v>
      </c>
      <c r="JC48">
        <v>95.656455993652344</v>
      </c>
      <c r="JD48">
        <v>94.414329528808594</v>
      </c>
      <c r="JE48">
        <v>93.070587158203125</v>
      </c>
      <c r="JF48">
        <v>90.138847351074219</v>
      </c>
      <c r="JG48">
        <v>86.837081909179688</v>
      </c>
      <c r="JH48">
        <v>83.444732666015625</v>
      </c>
      <c r="JI48">
        <v>79.149406433105469</v>
      </c>
      <c r="JJ48">
        <v>74.588088989257813</v>
      </c>
      <c r="JK48">
        <v>70.163230895996094</v>
      </c>
      <c r="JL48">
        <v>65.193290710449219</v>
      </c>
      <c r="JM48">
        <v>60.233798980712891</v>
      </c>
      <c r="JN48">
        <v>55.30010986328125</v>
      </c>
      <c r="JO48">
        <v>50.491912841796875</v>
      </c>
      <c r="JP48">
        <v>46.431121826171875</v>
      </c>
      <c r="JQ48">
        <v>41.539737701416016</v>
      </c>
      <c r="JR48">
        <v>36.198944091796875</v>
      </c>
      <c r="JS48">
        <v>32.395782470703125</v>
      </c>
      <c r="JT48">
        <v>28.5196533203125</v>
      </c>
      <c r="JU48">
        <v>24.930707931518555</v>
      </c>
      <c r="JV48">
        <v>21.711931228637695</v>
      </c>
      <c r="JW48">
        <v>18.767925262451172</v>
      </c>
      <c r="JX48">
        <v>16.730648040771484</v>
      </c>
      <c r="JY48">
        <v>16.496898651123047</v>
      </c>
      <c r="JZ48">
        <v>15.868790626525879</v>
      </c>
      <c r="KA48">
        <v>16.143733978271484</v>
      </c>
      <c r="KB48">
        <v>16.852210998535156</v>
      </c>
      <c r="KC48">
        <v>16.821617126464844</v>
      </c>
      <c r="KD48">
        <v>16.818359375</v>
      </c>
      <c r="KE48">
        <v>17.468360900878906</v>
      </c>
      <c r="KF48">
        <v>17.868801116943359</v>
      </c>
      <c r="KG48">
        <v>18.103263854980469</v>
      </c>
      <c r="KH48">
        <v>19.554084777832031</v>
      </c>
      <c r="KI48">
        <v>21.548368453979492</v>
      </c>
      <c r="KJ48">
        <v>23.324790954589844</v>
      </c>
      <c r="KK48">
        <v>24.642826080322266</v>
      </c>
      <c r="KL48">
        <v>26.019826889038086</v>
      </c>
      <c r="KM48">
        <v>28.439426422119141</v>
      </c>
      <c r="KN48">
        <v>31.866708755493164</v>
      </c>
      <c r="KO48">
        <v>35.879058837890625</v>
      </c>
      <c r="KP48">
        <v>40.722923278808594</v>
      </c>
      <c r="KQ48">
        <v>45.544330596923828</v>
      </c>
      <c r="KR48">
        <v>48.832969665527344</v>
      </c>
      <c r="KS48">
        <v>52.913078308105469</v>
      </c>
      <c r="KT48">
        <v>57.016201019287109</v>
      </c>
      <c r="KU48">
        <v>60.738719940185547</v>
      </c>
      <c r="KV48">
        <v>64.094329833984375</v>
      </c>
      <c r="KW48">
        <v>67.263359069824219</v>
      </c>
      <c r="KX48">
        <v>70.259933471679688</v>
      </c>
      <c r="KY48">
        <v>73.049850463867188</v>
      </c>
      <c r="KZ48">
        <v>75.652870178222656</v>
      </c>
      <c r="LA48">
        <v>77.923187255859375</v>
      </c>
      <c r="LB48">
        <v>79.794845581054688</v>
      </c>
      <c r="LC48">
        <v>81.774681091308594</v>
      </c>
      <c r="LD48">
        <v>83.376510620117188</v>
      </c>
      <c r="LE48">
        <v>85.606964111328125</v>
      </c>
      <c r="LF48">
        <v>87.314895629882813</v>
      </c>
      <c r="LG48">
        <v>88.417274475097656</v>
      </c>
      <c r="LH48">
        <v>90.11248779296875</v>
      </c>
      <c r="LI48">
        <v>91.940902709960938</v>
      </c>
      <c r="LJ48">
        <v>93.096427917480469</v>
      </c>
      <c r="LK48">
        <v>94.065536499023438</v>
      </c>
      <c r="LL48">
        <v>94.530792236328125</v>
      </c>
      <c r="LM48">
        <v>94.844215393066406</v>
      </c>
      <c r="LN48">
        <v>95.325027465820313</v>
      </c>
      <c r="LO48">
        <v>95.855255126953125</v>
      </c>
      <c r="LP48">
        <v>96.397468566894531</v>
      </c>
      <c r="LQ48">
        <v>96.818679809570313</v>
      </c>
      <c r="LR48">
        <v>96.640914916992188</v>
      </c>
      <c r="LS48">
        <v>96.968093872070313</v>
      </c>
      <c r="LT48">
        <v>97.449363708496094</v>
      </c>
      <c r="LU48">
        <v>98.552864074707031</v>
      </c>
      <c r="LV48">
        <v>99.415641784667969</v>
      </c>
      <c r="LW48">
        <v>99.812690734863281</v>
      </c>
      <c r="LX48">
        <v>99.511619567871094</v>
      </c>
      <c r="LY48">
        <v>99.083755493164063</v>
      </c>
      <c r="LZ48">
        <v>99.944236755371094</v>
      </c>
      <c r="MA48">
        <v>99.884811401367188</v>
      </c>
      <c r="MB48">
        <v>98.931381225585938</v>
      </c>
      <c r="MC48">
        <v>99.672981262207031</v>
      </c>
      <c r="MD48">
        <v>97.622703552246094</v>
      </c>
      <c r="ME48">
        <v>95.312553405761719</v>
      </c>
      <c r="MF48">
        <v>93.713142395019531</v>
      </c>
      <c r="MG48">
        <v>91.705528259277344</v>
      </c>
      <c r="MH48">
        <v>88.785797119140625</v>
      </c>
      <c r="MI48">
        <v>85.67022705078125</v>
      </c>
      <c r="MJ48">
        <v>82.584991455078125</v>
      </c>
      <c r="MK48">
        <v>79.185928344726563</v>
      </c>
      <c r="ML48">
        <v>75.056129455566406</v>
      </c>
      <c r="MM48">
        <v>71.374053955078125</v>
      </c>
      <c r="MN48">
        <v>68.520927429199219</v>
      </c>
      <c r="MO48">
        <v>62.777042388916016</v>
      </c>
      <c r="MP48">
        <v>57.291778564453125</v>
      </c>
      <c r="MQ48">
        <v>52.073783874511719</v>
      </c>
      <c r="MR48">
        <v>51.71624755859375</v>
      </c>
      <c r="MS48">
        <v>52.919681549072266</v>
      </c>
      <c r="MT48">
        <v>38.535427093505859</v>
      </c>
      <c r="MU48">
        <v>32.895393371582031</v>
      </c>
      <c r="MV48">
        <v>27.676267623901367</v>
      </c>
      <c r="MW48">
        <v>23.622997283935547</v>
      </c>
      <c r="MX48">
        <v>20.213390350341797</v>
      </c>
      <c r="MY48">
        <v>17.85569953918457</v>
      </c>
      <c r="MZ48">
        <v>17.148843765258789</v>
      </c>
      <c r="NA48">
        <v>17.039482116699219</v>
      </c>
      <c r="NB48">
        <v>16.907144546508789</v>
      </c>
      <c r="NC48">
        <v>17.001926422119141</v>
      </c>
      <c r="ND48">
        <v>17.107969284057617</v>
      </c>
      <c r="NE48">
        <v>17.113046646118164</v>
      </c>
      <c r="NF48">
        <v>17.006994247436523</v>
      </c>
      <c r="NG48">
        <v>17.039400100708008</v>
      </c>
      <c r="NH48">
        <v>17.781154632568359</v>
      </c>
      <c r="NI48">
        <v>19.666173934936523</v>
      </c>
      <c r="NJ48">
        <v>21.313814163208008</v>
      </c>
      <c r="NK48">
        <v>22.069324493408203</v>
      </c>
      <c r="NL48">
        <v>23.344505310058594</v>
      </c>
      <c r="NM48">
        <v>26.108922958374023</v>
      </c>
      <c r="NN48">
        <v>27.311115264892578</v>
      </c>
      <c r="NO48">
        <v>29.665493011474609</v>
      </c>
      <c r="NP48">
        <v>31.73967170715332</v>
      </c>
      <c r="NQ48">
        <v>35.191757202148438</v>
      </c>
      <c r="NR48">
        <v>38.355754852294922</v>
      </c>
      <c r="NS48">
        <v>42.680934906005859</v>
      </c>
      <c r="NT48">
        <v>47.028156280517578</v>
      </c>
      <c r="NU48">
        <v>50.737457275390625</v>
      </c>
      <c r="NV48">
        <v>54.196163177490234</v>
      </c>
      <c r="NW48">
        <v>58.447090148925781</v>
      </c>
      <c r="NX48">
        <v>62.983119964599609</v>
      </c>
      <c r="NY48">
        <v>66.791732788085938</v>
      </c>
      <c r="NZ48">
        <v>71.027290344238281</v>
      </c>
      <c r="OA48">
        <v>74.433883666992188</v>
      </c>
      <c r="OB48">
        <v>77.598518371582031</v>
      </c>
      <c r="OC48">
        <v>80.197998046875</v>
      </c>
      <c r="OD48">
        <v>82.800895690917969</v>
      </c>
      <c r="OE48">
        <v>84.832061767578125</v>
      </c>
      <c r="OF48">
        <v>86.5521240234375</v>
      </c>
      <c r="OG48">
        <v>88.633453369140625</v>
      </c>
      <c r="OH48">
        <v>89.981971740722656</v>
      </c>
      <c r="OI48">
        <v>90.683486938476563</v>
      </c>
      <c r="OJ48">
        <v>91.675277709960938</v>
      </c>
      <c r="OK48">
        <v>91.961097717285156</v>
      </c>
      <c r="OL48">
        <v>92.56329345703125</v>
      </c>
      <c r="OM48">
        <v>93.109146118164063</v>
      </c>
      <c r="ON48">
        <v>93.5838623046875</v>
      </c>
      <c r="OO48">
        <v>94.048233032226563</v>
      </c>
      <c r="OP48">
        <v>94.487495422363281</v>
      </c>
      <c r="OQ48">
        <v>94.885986328125</v>
      </c>
      <c r="OR48">
        <v>95.386871337890625</v>
      </c>
      <c r="OS48">
        <v>95.90814208984375</v>
      </c>
      <c r="OT48">
        <v>96.499130249023438</v>
      </c>
      <c r="OU48">
        <v>96.653663635253906</v>
      </c>
      <c r="OV48">
        <v>97.038902282714844</v>
      </c>
      <c r="OW48">
        <v>96.9713134765625</v>
      </c>
      <c r="OX48">
        <v>96.950508117675781</v>
      </c>
      <c r="OY48">
        <v>97.019973754882813</v>
      </c>
      <c r="OZ48">
        <v>97.571121215820313</v>
      </c>
      <c r="PA48">
        <v>98.474258422851563</v>
      </c>
      <c r="PB48">
        <v>98.262367248535156</v>
      </c>
      <c r="PC48">
        <v>98.305801391601563</v>
      </c>
      <c r="PD48">
        <v>98.293190002441406</v>
      </c>
      <c r="PE48">
        <v>98.297340393066406</v>
      </c>
      <c r="PF48">
        <v>98.291107177734375</v>
      </c>
      <c r="PG48">
        <v>97.628662109375</v>
      </c>
      <c r="PH48">
        <v>96.94830322265625</v>
      </c>
      <c r="PI48">
        <v>96.548187255859375</v>
      </c>
      <c r="PJ48">
        <v>96.230201721191406</v>
      </c>
      <c r="PK48">
        <v>95.804771423339844</v>
      </c>
      <c r="PL48">
        <v>95.656059265136719</v>
      </c>
      <c r="PM48">
        <v>95.178543090820313</v>
      </c>
      <c r="PN48">
        <v>95.1785888671875</v>
      </c>
      <c r="PO48">
        <v>94.1094970703125</v>
      </c>
      <c r="PP48">
        <v>94.156211853027344</v>
      </c>
      <c r="PQ48">
        <v>94.137367248535156</v>
      </c>
      <c r="PR48">
        <v>93.150039672851563</v>
      </c>
      <c r="PS48">
        <v>91.778312683105469</v>
      </c>
      <c r="PT48">
        <v>90.260673522949219</v>
      </c>
      <c r="PU48">
        <v>87.977745056152344</v>
      </c>
      <c r="PV48">
        <v>85.069908142089844</v>
      </c>
      <c r="PW48">
        <v>81.68780517578125</v>
      </c>
      <c r="PX48">
        <v>77.792022705078125</v>
      </c>
      <c r="PY48">
        <v>73.884513854980469</v>
      </c>
      <c r="PZ48">
        <v>69.292411804199219</v>
      </c>
      <c r="QA48">
        <v>64.408035278320313</v>
      </c>
      <c r="QB48">
        <v>59.319484710693359</v>
      </c>
      <c r="QC48">
        <v>53.999092102050781</v>
      </c>
      <c r="QD48">
        <v>48.363712310791016</v>
      </c>
      <c r="QE48">
        <v>42.579963684082031</v>
      </c>
      <c r="QF48">
        <v>37.224506378173828</v>
      </c>
      <c r="QG48">
        <v>32.335079193115234</v>
      </c>
      <c r="QH48">
        <v>27.27238655090332</v>
      </c>
      <c r="QI48">
        <v>24.878095626831055</v>
      </c>
      <c r="QJ48">
        <v>21.477874755859375</v>
      </c>
      <c r="QK48">
        <v>19.011678695678711</v>
      </c>
      <c r="QL48">
        <v>17.11640739440918</v>
      </c>
      <c r="QM48">
        <v>16.452810287475586</v>
      </c>
      <c r="QN48">
        <v>16.927988052368164</v>
      </c>
      <c r="QO48">
        <v>17.540206909179688</v>
      </c>
      <c r="QP48">
        <v>17.984096527099609</v>
      </c>
      <c r="QQ48">
        <v>17.926370620727539</v>
      </c>
      <c r="QR48">
        <v>17.221956253051758</v>
      </c>
      <c r="QS48">
        <v>17.239677429199219</v>
      </c>
      <c r="QT48">
        <v>17.149591445922852</v>
      </c>
      <c r="QU48">
        <v>16.71728515625</v>
      </c>
      <c r="QV48">
        <v>15.941880226135254</v>
      </c>
      <c r="QW48">
        <v>15.5428466796875</v>
      </c>
      <c r="QX48">
        <v>15.565179824829102</v>
      </c>
      <c r="QY48">
        <v>15.762825012207031</v>
      </c>
      <c r="QZ48">
        <v>16.733047485351563</v>
      </c>
      <c r="RA48">
        <v>17.536993026733398</v>
      </c>
      <c r="RB48">
        <v>16.900754928588867</v>
      </c>
      <c r="RC48">
        <v>17.025960922241211</v>
      </c>
      <c r="RD48">
        <v>17.332141876220703</v>
      </c>
      <c r="RE48">
        <v>18.396917343139648</v>
      </c>
      <c r="RF48">
        <v>20.146198272705078</v>
      </c>
      <c r="RG48">
        <v>21.806047439575195</v>
      </c>
      <c r="RH48">
        <v>22.956024169921875</v>
      </c>
      <c r="RI48">
        <v>24.090736389160156</v>
      </c>
      <c r="RJ48">
        <v>25.768466949462891</v>
      </c>
      <c r="RK48">
        <v>26.989673614501953</v>
      </c>
      <c r="RL48">
        <v>26.846336364746094</v>
      </c>
      <c r="RM48">
        <v>23.365747451782227</v>
      </c>
      <c r="RN48">
        <v>22.191141128540039</v>
      </c>
      <c r="RO48">
        <v>24.409646987915039</v>
      </c>
      <c r="RP48">
        <v>27.586694717407227</v>
      </c>
      <c r="RQ48">
        <v>31.883764266967773</v>
      </c>
      <c r="RR48">
        <v>38.312519073486328</v>
      </c>
      <c r="RS48">
        <v>47.541233062744141</v>
      </c>
      <c r="RT48">
        <v>57.878349304199219</v>
      </c>
      <c r="RU48">
        <v>68.461044311523438</v>
      </c>
      <c r="RV48">
        <v>77.707344055175781</v>
      </c>
      <c r="RW48">
        <v>82.791236877441406</v>
      </c>
      <c r="RX48">
        <v>83.481407165527344</v>
      </c>
      <c r="RY48">
        <v>81.011619567871094</v>
      </c>
      <c r="RZ48">
        <v>74.9517822265625</v>
      </c>
      <c r="SA48">
        <v>66.111885070800781</v>
      </c>
      <c r="SB48">
        <v>55.220611572265625</v>
      </c>
      <c r="SC48">
        <v>42.855812072753906</v>
      </c>
      <c r="SD48">
        <v>31.000320434570313</v>
      </c>
      <c r="SE48">
        <v>22.035989761352539</v>
      </c>
      <c r="SF48">
        <v>16.577608108520508</v>
      </c>
      <c r="SG48">
        <v>16.222286224365234</v>
      </c>
      <c r="SH48">
        <v>15.975871086120605</v>
      </c>
      <c r="SI48">
        <v>15.986842155456543</v>
      </c>
      <c r="SJ48">
        <v>15.5096435546875</v>
      </c>
      <c r="SK48">
        <v>15.073019027709961</v>
      </c>
      <c r="SL48">
        <v>14.862906455993652</v>
      </c>
      <c r="SM48">
        <v>14.020770072937012</v>
      </c>
      <c r="SN48">
        <v>12.600461006164551</v>
      </c>
      <c r="SO48">
        <v>12.852466583251953</v>
      </c>
      <c r="SP48">
        <v>12.986276626586914</v>
      </c>
      <c r="SQ48">
        <v>12.307286262512207</v>
      </c>
      <c r="SR48">
        <v>12.289405822753906</v>
      </c>
      <c r="SS48">
        <v>11.431365966796875</v>
      </c>
      <c r="ST48">
        <v>10.993289947509766</v>
      </c>
      <c r="SU48">
        <v>10.667001724243164</v>
      </c>
      <c r="SV48">
        <v>10.265963554382324</v>
      </c>
      <c r="SW48">
        <v>10.237258911132813</v>
      </c>
      <c r="SX48">
        <v>10.512675285339355</v>
      </c>
      <c r="SY48">
        <v>10.910519599914551</v>
      </c>
      <c r="SZ48">
        <v>11.597982406616211</v>
      </c>
      <c r="TA48">
        <v>12.365542411804199</v>
      </c>
      <c r="TB48">
        <v>12.995706558227539</v>
      </c>
      <c r="TC48">
        <v>12.927391052246094</v>
      </c>
      <c r="TD48">
        <v>12.697792053222656</v>
      </c>
      <c r="TE48">
        <v>12.497443199157715</v>
      </c>
      <c r="TF48">
        <v>12.618215560913086</v>
      </c>
      <c r="TG48">
        <v>13.626333236694336</v>
      </c>
      <c r="TH48">
        <v>15.027719497680664</v>
      </c>
      <c r="TI48">
        <v>15.235757827758789</v>
      </c>
      <c r="TJ48">
        <v>15.836574554443359</v>
      </c>
      <c r="TK48">
        <v>15.784950256347656</v>
      </c>
      <c r="TL48">
        <v>15.577803611755371</v>
      </c>
      <c r="TM48">
        <v>12.493936538696289</v>
      </c>
      <c r="TN48">
        <v>11.210969924926758</v>
      </c>
      <c r="TO48">
        <v>11.089634895324707</v>
      </c>
      <c r="TP48">
        <v>10.906179428100586</v>
      </c>
      <c r="TQ48">
        <v>10.712663650512695</v>
      </c>
      <c r="TR48">
        <v>10.57282829284668</v>
      </c>
      <c r="TS48">
        <v>10.21690559387207</v>
      </c>
      <c r="TT48">
        <v>8.9897975921630859</v>
      </c>
      <c r="TU48">
        <v>9.2145605087280273</v>
      </c>
      <c r="TV48">
        <v>9.2207126617431641</v>
      </c>
      <c r="TW48">
        <v>9.2813262939453125</v>
      </c>
      <c r="TX48">
        <v>9.3578100204467773</v>
      </c>
      <c r="TY48">
        <v>9.4037399291992188</v>
      </c>
      <c r="TZ48">
        <v>9.4119062423706055</v>
      </c>
      <c r="UA48">
        <v>9.4355192184448242</v>
      </c>
      <c r="UB48">
        <v>9.5354099273681641</v>
      </c>
    </row>
    <row r="49" spans="1:548">
      <c r="A49" t="s">
        <v>95</v>
      </c>
      <c r="B49">
        <v>28.459566116333008</v>
      </c>
      <c r="C49">
        <v>28.459312438964844</v>
      </c>
      <c r="D49">
        <v>28.458513259887695</v>
      </c>
      <c r="E49">
        <v>28.450677871704102</v>
      </c>
      <c r="F49">
        <v>28.444303512573242</v>
      </c>
      <c r="G49">
        <v>28.447153091430664</v>
      </c>
      <c r="H49">
        <v>28.441104888916016</v>
      </c>
      <c r="I49">
        <v>28.435222625732422</v>
      </c>
      <c r="J49">
        <v>28.431427001953125</v>
      </c>
      <c r="K49">
        <v>28.430627822875977</v>
      </c>
      <c r="L49">
        <v>28.431955337524414</v>
      </c>
      <c r="M49">
        <v>28.364728927612305</v>
      </c>
      <c r="N49">
        <v>28.207111358642578</v>
      </c>
      <c r="O49">
        <v>28.199251174926758</v>
      </c>
      <c r="P49">
        <v>28.189882278442383</v>
      </c>
      <c r="Q49">
        <v>28.189735412597656</v>
      </c>
      <c r="R49">
        <v>28.189538955688477</v>
      </c>
      <c r="S49">
        <v>28.189329147338867</v>
      </c>
      <c r="T49">
        <v>28.189188003540039</v>
      </c>
      <c r="U49">
        <v>28.194053649902344</v>
      </c>
      <c r="V49">
        <v>28.200052261352539</v>
      </c>
      <c r="W49">
        <v>28.201986312866211</v>
      </c>
      <c r="X49">
        <v>28.201932907104492</v>
      </c>
      <c r="Y49">
        <v>28.197526931762695</v>
      </c>
      <c r="Z49">
        <v>28.193853378295898</v>
      </c>
      <c r="AA49">
        <v>28.198060989379883</v>
      </c>
      <c r="AB49">
        <v>28.194852828979492</v>
      </c>
      <c r="AC49">
        <v>28.182622909545898</v>
      </c>
      <c r="AD49">
        <v>28.182365417480469</v>
      </c>
      <c r="AE49">
        <v>28.155052185058594</v>
      </c>
      <c r="AF49">
        <v>28.051277160644531</v>
      </c>
      <c r="AG49">
        <v>27.893459320068359</v>
      </c>
      <c r="AH49">
        <v>27.775177001953125</v>
      </c>
      <c r="AI49">
        <v>27.697208404541016</v>
      </c>
      <c r="AJ49">
        <v>27.602008819580078</v>
      </c>
      <c r="AK49">
        <v>27.407119750976563</v>
      </c>
      <c r="AL49">
        <v>27.157417297363281</v>
      </c>
      <c r="AM49">
        <v>26.937356948852539</v>
      </c>
      <c r="AN49">
        <v>26.476238250732422</v>
      </c>
      <c r="AO49">
        <v>25.970727920532227</v>
      </c>
      <c r="AP49">
        <v>25.805620193481445</v>
      </c>
      <c r="AQ49">
        <v>25.712574005126953</v>
      </c>
      <c r="AR49">
        <v>25.787691116333008</v>
      </c>
      <c r="AS49">
        <v>25.774110794067383</v>
      </c>
      <c r="AT49">
        <v>25.673585891723633</v>
      </c>
      <c r="AU49">
        <v>25.581748962402344</v>
      </c>
      <c r="AV49">
        <v>24.774072647094727</v>
      </c>
      <c r="AW49">
        <v>24.298288345336914</v>
      </c>
      <c r="AX49">
        <v>23.442811965942383</v>
      </c>
      <c r="AY49">
        <v>23.261165618896484</v>
      </c>
      <c r="AZ49">
        <v>24.210075378417969</v>
      </c>
      <c r="BA49">
        <v>25.506443023681641</v>
      </c>
      <c r="BB49">
        <v>28.379795074462891</v>
      </c>
      <c r="BC49">
        <v>29.94293212890625</v>
      </c>
      <c r="BD49">
        <v>29.513689041137695</v>
      </c>
      <c r="BE49">
        <v>29.389108657836914</v>
      </c>
      <c r="BF49">
        <v>29.877536773681641</v>
      </c>
      <c r="BG49">
        <v>31.770605087280273</v>
      </c>
      <c r="BH49">
        <v>33.278884887695313</v>
      </c>
      <c r="BI49">
        <v>32.519008636474609</v>
      </c>
      <c r="BJ49">
        <v>30.849546432495117</v>
      </c>
      <c r="BK49">
        <v>30.103427886962891</v>
      </c>
      <c r="BL49">
        <v>29.210113525390625</v>
      </c>
      <c r="BM49">
        <v>28.844892501831055</v>
      </c>
      <c r="BN49">
        <v>28.902643203735352</v>
      </c>
      <c r="BO49">
        <v>28.292428970336914</v>
      </c>
      <c r="BP49">
        <v>27.473814010620117</v>
      </c>
      <c r="BQ49">
        <v>27.288097381591797</v>
      </c>
      <c r="BR49">
        <v>25.000602722167969</v>
      </c>
      <c r="BS49">
        <v>23.559988021850586</v>
      </c>
      <c r="BT49">
        <v>22.411113739013672</v>
      </c>
      <c r="BU49">
        <v>20.961709976196289</v>
      </c>
      <c r="BV49">
        <v>19.614564895629883</v>
      </c>
      <c r="BW49">
        <v>18.401018142700195</v>
      </c>
      <c r="BX49">
        <v>17.574464797973633</v>
      </c>
      <c r="BY49">
        <v>17.339397430419922</v>
      </c>
      <c r="BZ49">
        <v>16.995149612426758</v>
      </c>
      <c r="CA49">
        <v>18.605714797973633</v>
      </c>
      <c r="CB49">
        <v>23.192176818847656</v>
      </c>
      <c r="CC49">
        <v>27.579023361206055</v>
      </c>
      <c r="CD49">
        <v>31.031373977661133</v>
      </c>
      <c r="CE49">
        <v>33.253963470458984</v>
      </c>
      <c r="CF49">
        <v>34.241741180419922</v>
      </c>
      <c r="CG49">
        <v>31.008996963500977</v>
      </c>
      <c r="CH49">
        <v>24.031986236572266</v>
      </c>
      <c r="CI49">
        <v>18.919427871704102</v>
      </c>
      <c r="CJ49">
        <v>17.885444641113281</v>
      </c>
      <c r="CK49">
        <v>17.609643936157227</v>
      </c>
      <c r="CL49">
        <v>19.996089935302734</v>
      </c>
      <c r="CM49">
        <v>25.769426345825195</v>
      </c>
      <c r="CN49">
        <v>31.579193115234375</v>
      </c>
      <c r="CO49">
        <v>32.384532928466797</v>
      </c>
      <c r="CP49">
        <v>34.192531585693359</v>
      </c>
      <c r="CQ49">
        <v>32.92041015625</v>
      </c>
      <c r="CR49">
        <v>29.657747268676758</v>
      </c>
      <c r="CS49">
        <v>28.190555572509766</v>
      </c>
      <c r="CT49">
        <v>27.341922760009766</v>
      </c>
      <c r="CU49">
        <v>26.962053298950195</v>
      </c>
      <c r="CV49">
        <v>26.916893005371094</v>
      </c>
      <c r="CW49">
        <v>26.728315353393555</v>
      </c>
      <c r="CX49">
        <v>26.532873153686523</v>
      </c>
      <c r="CY49">
        <v>26.567773818969727</v>
      </c>
      <c r="CZ49">
        <v>26.627450942993164</v>
      </c>
      <c r="DA49">
        <v>26.59912109375</v>
      </c>
      <c r="DB49">
        <v>26.459217071533203</v>
      </c>
      <c r="DC49">
        <v>26.482782363891602</v>
      </c>
      <c r="DD49">
        <v>26.418540954589844</v>
      </c>
      <c r="DE49">
        <v>26.484340667724609</v>
      </c>
      <c r="DF49">
        <v>26.504968643188477</v>
      </c>
      <c r="DG49">
        <v>26.711982727050781</v>
      </c>
      <c r="DH49">
        <v>27.094305038452148</v>
      </c>
      <c r="DI49">
        <v>27.502906799316406</v>
      </c>
      <c r="DJ49">
        <v>27.770301818847656</v>
      </c>
      <c r="DK49">
        <v>27.749015808105469</v>
      </c>
      <c r="DL49">
        <v>27.191396713256836</v>
      </c>
      <c r="DM49">
        <v>26.231681823730469</v>
      </c>
      <c r="DN49">
        <v>25.244455337524414</v>
      </c>
      <c r="DO49">
        <v>23.331480026245117</v>
      </c>
      <c r="DP49">
        <v>20.121818542480469</v>
      </c>
      <c r="DQ49">
        <v>19.693746566772461</v>
      </c>
      <c r="DR49">
        <v>17.973478317260742</v>
      </c>
      <c r="DS49">
        <v>15.881525039672852</v>
      </c>
      <c r="DT49">
        <v>14.657623291015625</v>
      </c>
      <c r="DU49">
        <v>13.068136215209961</v>
      </c>
      <c r="DV49">
        <v>9.2709445953369141</v>
      </c>
      <c r="DW49">
        <v>8.2063045501708984</v>
      </c>
      <c r="DX49">
        <v>7.5589637756347656</v>
      </c>
      <c r="DY49">
        <v>6.6963663101196289</v>
      </c>
      <c r="DZ49">
        <v>6.0427007675170898</v>
      </c>
      <c r="EA49">
        <v>5.3526511192321777</v>
      </c>
      <c r="EB49">
        <v>4.4079132080078125</v>
      </c>
      <c r="EC49">
        <v>3.8689150810241699</v>
      </c>
      <c r="ED49">
        <v>3.7139067649841309</v>
      </c>
      <c r="EE49">
        <v>3.4714467525482178</v>
      </c>
      <c r="EF49">
        <v>3.1274304389953613</v>
      </c>
      <c r="EG49">
        <v>3.084846019744873</v>
      </c>
      <c r="EH49">
        <v>2.7645928859710693</v>
      </c>
      <c r="EI49">
        <v>2.6415214538574219</v>
      </c>
      <c r="EJ49">
        <v>2.3862040042877197</v>
      </c>
      <c r="EK49">
        <v>2.3659911155700684</v>
      </c>
      <c r="EL49">
        <v>2.3565840721130371</v>
      </c>
      <c r="EM49">
        <v>2.3316631317138672</v>
      </c>
      <c r="EN49">
        <v>2.3174924850463867</v>
      </c>
      <c r="EO49">
        <v>2.2802345752716064</v>
      </c>
      <c r="EP49">
        <v>2.2820227146148682</v>
      </c>
      <c r="EQ49">
        <v>2.3637435436248779</v>
      </c>
      <c r="ER49">
        <v>2.4233920574188232</v>
      </c>
      <c r="ES49">
        <v>2.4531645774841309</v>
      </c>
      <c r="ET49">
        <v>2.524590015411377</v>
      </c>
      <c r="EU49">
        <v>2.5519382953643799</v>
      </c>
      <c r="EV49">
        <v>2.5094280242919922</v>
      </c>
      <c r="EW49">
        <v>2.6716885566711426</v>
      </c>
      <c r="EX49">
        <v>2.683307409286499</v>
      </c>
      <c r="EY49">
        <v>2.5708329677581787</v>
      </c>
      <c r="EZ49">
        <v>2.518181324005127</v>
      </c>
      <c r="FA49">
        <v>2.1156601905822754</v>
      </c>
      <c r="FB49">
        <v>1.9416356086730957</v>
      </c>
      <c r="FC49">
        <v>1.8929632902145386</v>
      </c>
      <c r="FD49">
        <v>1.7225927114486694</v>
      </c>
      <c r="FE49">
        <v>1.5526450872421265</v>
      </c>
      <c r="FF49">
        <v>1.514087438583374</v>
      </c>
      <c r="FG49">
        <v>1.5377004146575928</v>
      </c>
      <c r="FH49">
        <v>1.4283703565597534</v>
      </c>
      <c r="FI49">
        <v>0.84132891893386841</v>
      </c>
      <c r="FJ49">
        <v>0.74695092439651489</v>
      </c>
      <c r="FK49">
        <v>0.48499390482902527</v>
      </c>
      <c r="FL49">
        <v>-0.14341442286968231</v>
      </c>
      <c r="FM49">
        <v>-0.2546190619468689</v>
      </c>
      <c r="FN49">
        <v>-0.3278653621673584</v>
      </c>
      <c r="FO49">
        <v>-0.36422732472419739</v>
      </c>
      <c r="FP49">
        <v>-0.41374555230140686</v>
      </c>
      <c r="FQ49">
        <v>-0.43552282452583313</v>
      </c>
      <c r="FR49">
        <v>-0.43156003952026367</v>
      </c>
      <c r="FS49">
        <v>-0.40395939350128174</v>
      </c>
      <c r="FT49">
        <v>-0.21566759049892426</v>
      </c>
      <c r="FU49">
        <v>-0.10100676864385605</v>
      </c>
      <c r="FV49">
        <v>-0.30494105815887451</v>
      </c>
      <c r="FW49">
        <v>-0.74698930978775024</v>
      </c>
      <c r="FX49">
        <v>-0.48833644390106201</v>
      </c>
      <c r="FY49">
        <v>0.62783050537109375</v>
      </c>
      <c r="FZ49">
        <v>1.3622977733612061</v>
      </c>
      <c r="GA49">
        <v>2.7698330879211426</v>
      </c>
      <c r="GB49">
        <v>3.4669837951660156</v>
      </c>
      <c r="GC49">
        <v>4.169072151184082</v>
      </c>
      <c r="GD49">
        <v>4.9590826034545898</v>
      </c>
      <c r="GE49">
        <v>5.1955819129943848</v>
      </c>
      <c r="GF49">
        <v>5.6831851005554199</v>
      </c>
      <c r="GG49">
        <v>7.5386838912963867</v>
      </c>
      <c r="GH49">
        <v>8.8248453140258789</v>
      </c>
      <c r="GI49">
        <v>9.8911952972412109</v>
      </c>
      <c r="GJ49">
        <v>11.349555969238281</v>
      </c>
      <c r="GK49">
        <v>13.570334434509277</v>
      </c>
      <c r="GL49">
        <v>16.493797302246094</v>
      </c>
      <c r="GM49">
        <v>17.628284454345703</v>
      </c>
      <c r="GN49">
        <v>19.58973503112793</v>
      </c>
      <c r="GO49">
        <v>20.648420333862305</v>
      </c>
      <c r="GP49">
        <v>22.792514801025391</v>
      </c>
      <c r="GQ49">
        <v>22.957860946655273</v>
      </c>
      <c r="GR49">
        <v>24.753808975219727</v>
      </c>
      <c r="GS49">
        <v>24.848649978637695</v>
      </c>
      <c r="GT49">
        <v>25.18023681640625</v>
      </c>
      <c r="GU49">
        <v>25.478790283203125</v>
      </c>
      <c r="GV49">
        <v>25.214427947998047</v>
      </c>
      <c r="GW49">
        <v>25.048223495483398</v>
      </c>
      <c r="GX49">
        <v>24.025169372558594</v>
      </c>
      <c r="GY49">
        <v>23.229589462280273</v>
      </c>
      <c r="GZ49">
        <v>23.159379959106445</v>
      </c>
      <c r="HA49">
        <v>23.068893432617188</v>
      </c>
      <c r="HB49">
        <v>22.985237121582031</v>
      </c>
      <c r="HC49">
        <v>22.643749237060547</v>
      </c>
      <c r="HD49">
        <v>22.486127853393555</v>
      </c>
      <c r="HE49">
        <v>22.222528457641602</v>
      </c>
      <c r="HF49">
        <v>21.995498657226563</v>
      </c>
      <c r="HG49">
        <v>21.930618286132813</v>
      </c>
      <c r="HH49">
        <v>22.08543586730957</v>
      </c>
      <c r="HI49">
        <v>22.165042877197266</v>
      </c>
      <c r="HJ49">
        <v>22.153329849243164</v>
      </c>
      <c r="HK49">
        <v>21.924690246582031</v>
      </c>
      <c r="HL49">
        <v>21.357322692871094</v>
      </c>
      <c r="HM49">
        <v>20.42304801940918</v>
      </c>
      <c r="HN49">
        <v>19.500343322753906</v>
      </c>
      <c r="HO49">
        <v>18.671379089355469</v>
      </c>
      <c r="HP49">
        <v>17.636383056640625</v>
      </c>
      <c r="HQ49">
        <v>15.91710376739502</v>
      </c>
      <c r="HR49">
        <v>13.946316719055176</v>
      </c>
      <c r="HS49">
        <v>12.895659446716309</v>
      </c>
      <c r="HT49">
        <v>11.680401802062988</v>
      </c>
      <c r="HU49">
        <v>10.293537139892578</v>
      </c>
      <c r="HV49">
        <v>7.2396388053894043</v>
      </c>
      <c r="HW49">
        <v>6.0590386390686035</v>
      </c>
      <c r="HX49">
        <v>4.932948112487793</v>
      </c>
      <c r="HY49">
        <v>3.4596848487854004</v>
      </c>
      <c r="HZ49">
        <v>1.8852601051330566</v>
      </c>
      <c r="IA49">
        <v>0.77590459585189819</v>
      </c>
      <c r="IB49">
        <v>0.17493888735771179</v>
      </c>
      <c r="IC49">
        <v>-0.29592260718345642</v>
      </c>
      <c r="ID49">
        <v>-1.1062408685684204</v>
      </c>
      <c r="IE49">
        <v>-2.3529345989227295</v>
      </c>
      <c r="IF49">
        <v>-2.412822961807251</v>
      </c>
      <c r="IG49">
        <v>-2.4928138256072998</v>
      </c>
      <c r="IH49">
        <v>-2.5674540996551514</v>
      </c>
      <c r="II49">
        <v>-2.6077840328216553</v>
      </c>
      <c r="IJ49">
        <v>-2.6722965240478516</v>
      </c>
      <c r="IK49">
        <v>-2.239757776260376</v>
      </c>
      <c r="IL49">
        <v>-2.2016174793243408</v>
      </c>
      <c r="IM49">
        <v>-2.2706763744354248</v>
      </c>
      <c r="IN49">
        <v>-2.4979169368743896</v>
      </c>
      <c r="IO49">
        <v>-2.6336891651153564</v>
      </c>
      <c r="IP49">
        <v>-1.9939358234405518</v>
      </c>
      <c r="IQ49">
        <v>-1.7820835113525391</v>
      </c>
      <c r="IR49">
        <v>-1.9386196136474609</v>
      </c>
      <c r="IS49">
        <v>-2.0468063354492188</v>
      </c>
      <c r="IT49">
        <v>-2.1013727188110352</v>
      </c>
      <c r="IU49">
        <v>-2.1491484642028809</v>
      </c>
      <c r="IV49">
        <v>-2.2602386474609375</v>
      </c>
      <c r="IW49">
        <v>-2.2721157073974609</v>
      </c>
      <c r="IX49">
        <v>-2.2211787700653076</v>
      </c>
      <c r="IY49">
        <v>-2.0526247024536133</v>
      </c>
      <c r="IZ49">
        <v>-2.0379486083984375</v>
      </c>
      <c r="JA49">
        <v>-1.6785683631896973</v>
      </c>
      <c r="JB49">
        <v>-1.3529846668243408</v>
      </c>
      <c r="JC49">
        <v>-3.4872386604547501E-2</v>
      </c>
      <c r="JD49">
        <v>0.7864229679107666</v>
      </c>
      <c r="JE49">
        <v>1.1157084703445435</v>
      </c>
      <c r="JF49">
        <v>2.1072673797607422</v>
      </c>
      <c r="JG49">
        <v>3.0029773712158203</v>
      </c>
      <c r="JH49">
        <v>4.2147784233093262</v>
      </c>
      <c r="JI49">
        <v>6.5126290321350098</v>
      </c>
      <c r="JJ49">
        <v>6.8235592842102051</v>
      </c>
      <c r="JK49">
        <v>7.7499871253967285</v>
      </c>
      <c r="JL49">
        <v>8.9671611785888672</v>
      </c>
      <c r="JM49">
        <v>10.555915832519531</v>
      </c>
      <c r="JN49">
        <v>12.130124092102051</v>
      </c>
      <c r="JO49">
        <v>13.763106346130371</v>
      </c>
      <c r="JP49">
        <v>18.805614471435547</v>
      </c>
      <c r="JQ49">
        <v>20.36286735534668</v>
      </c>
      <c r="JR49">
        <v>20.67601203918457</v>
      </c>
      <c r="JS49">
        <v>21.46649169921875</v>
      </c>
      <c r="JT49">
        <v>22.512845993041992</v>
      </c>
      <c r="JU49">
        <v>23.470344543457031</v>
      </c>
      <c r="JV49">
        <v>24.2593994140625</v>
      </c>
      <c r="JW49">
        <v>24.755519866943359</v>
      </c>
      <c r="JX49">
        <v>24.781694412231445</v>
      </c>
      <c r="JY49">
        <v>24.629018783569336</v>
      </c>
      <c r="JZ49">
        <v>23.922246932983398</v>
      </c>
      <c r="KA49">
        <v>23.71843147277832</v>
      </c>
      <c r="KB49">
        <v>22.855279922485352</v>
      </c>
      <c r="KC49">
        <v>22.854213714599609</v>
      </c>
      <c r="KD49">
        <v>22.846712112426758</v>
      </c>
      <c r="KE49">
        <v>22.732030868530273</v>
      </c>
      <c r="KF49">
        <v>22.701091766357422</v>
      </c>
      <c r="KG49">
        <v>22.703275680541992</v>
      </c>
      <c r="KH49">
        <v>22.822572708129883</v>
      </c>
      <c r="KI49">
        <v>23.06561279296875</v>
      </c>
      <c r="KJ49">
        <v>23.155149459838867</v>
      </c>
      <c r="KK49">
        <v>23.103050231933594</v>
      </c>
      <c r="KL49">
        <v>22.88127326965332</v>
      </c>
      <c r="KM49">
        <v>22.392759323120117</v>
      </c>
      <c r="KN49">
        <v>21.733047485351563</v>
      </c>
      <c r="KO49">
        <v>20.726150512695313</v>
      </c>
      <c r="KP49">
        <v>19.201677322387695</v>
      </c>
      <c r="KQ49">
        <v>17.542400360107422</v>
      </c>
      <c r="KR49">
        <v>15.815563201904297</v>
      </c>
      <c r="KS49">
        <v>13.146697044372559</v>
      </c>
      <c r="KT49">
        <v>12.470424652099609</v>
      </c>
      <c r="KU49">
        <v>11.882419586181641</v>
      </c>
      <c r="KV49">
        <v>10.931425094604492</v>
      </c>
      <c r="KW49">
        <v>9.7195415496826172</v>
      </c>
      <c r="KX49">
        <v>8.4181756973266602</v>
      </c>
      <c r="KY49">
        <v>7.3872532844543457</v>
      </c>
      <c r="KZ49">
        <v>6.5085768699645996</v>
      </c>
      <c r="LA49">
        <v>5.5673007965087891</v>
      </c>
      <c r="LB49">
        <v>4.4551730155944824</v>
      </c>
      <c r="LC49">
        <v>3.4007706642150879</v>
      </c>
      <c r="LD49">
        <v>3.0226318836212158</v>
      </c>
      <c r="LE49">
        <v>2.3082003593444824</v>
      </c>
      <c r="LF49">
        <v>1.6204831600189209</v>
      </c>
      <c r="LG49">
        <v>1.3289341926574707</v>
      </c>
      <c r="LH49">
        <v>0.95578980445861816</v>
      </c>
      <c r="LI49">
        <v>0.4176023006439209</v>
      </c>
      <c r="LJ49">
        <v>-4.2102779261767864E-3</v>
      </c>
      <c r="LK49">
        <v>-0.34025114774703979</v>
      </c>
      <c r="LL49">
        <v>-0.56110620498657227</v>
      </c>
      <c r="LM49">
        <v>-0.68234926462173462</v>
      </c>
      <c r="LN49">
        <v>-0.7820892333984375</v>
      </c>
      <c r="LO49">
        <v>-0.96333450078964233</v>
      </c>
      <c r="LP49">
        <v>-1.2081296443939209</v>
      </c>
      <c r="LQ49">
        <v>-1.4883012771606445</v>
      </c>
      <c r="LR49">
        <v>-2.1438202857971191</v>
      </c>
      <c r="LS49">
        <v>-2.1679644584655762</v>
      </c>
      <c r="LT49">
        <v>-2.2414255142211914</v>
      </c>
      <c r="LU49">
        <v>-2.2518937587738037</v>
      </c>
      <c r="LV49">
        <v>-2.292677640914917</v>
      </c>
      <c r="LW49">
        <v>-2.31058669090271</v>
      </c>
      <c r="LX49">
        <v>-2.2075912952423096</v>
      </c>
      <c r="LY49">
        <v>-2.0348460674285889</v>
      </c>
      <c r="LZ49">
        <v>-2.0286638736724854</v>
      </c>
      <c r="MA49">
        <v>-1.8677719831466675</v>
      </c>
      <c r="MB49">
        <v>-0.9684826135635376</v>
      </c>
      <c r="MC49">
        <v>0.12325204908847809</v>
      </c>
      <c r="MD49">
        <v>0.38444137573242188</v>
      </c>
      <c r="ME49">
        <v>0.15214243531227112</v>
      </c>
      <c r="MF49">
        <v>0.17160838842391968</v>
      </c>
      <c r="MG49">
        <v>0.47552993893623352</v>
      </c>
      <c r="MH49">
        <v>1.0226646661758423</v>
      </c>
      <c r="MI49">
        <v>1.9044053554534912</v>
      </c>
      <c r="MJ49">
        <v>2.9001696109771729</v>
      </c>
      <c r="MK49">
        <v>3.8945345878601074</v>
      </c>
      <c r="ML49">
        <v>5.1531810760498047</v>
      </c>
      <c r="MM49">
        <v>6.3876180648803711</v>
      </c>
      <c r="MN49">
        <v>6.6798467636108398</v>
      </c>
      <c r="MO49">
        <v>9.3319854736328125</v>
      </c>
      <c r="MP49">
        <v>11.910885810852051</v>
      </c>
      <c r="MQ49">
        <v>14.024081230163574</v>
      </c>
      <c r="MR49">
        <v>17.068744659423828</v>
      </c>
      <c r="MS49">
        <v>19.967142105102539</v>
      </c>
      <c r="MT49">
        <v>18.508604049682617</v>
      </c>
      <c r="MU49">
        <v>19.604913711547852</v>
      </c>
      <c r="MV49">
        <v>20.869573593139648</v>
      </c>
      <c r="MW49">
        <v>22.401819229125977</v>
      </c>
      <c r="MX49">
        <v>23.476892471313477</v>
      </c>
      <c r="MY49">
        <v>24.009845733642578</v>
      </c>
      <c r="MZ49">
        <v>24.160860061645508</v>
      </c>
      <c r="NA49">
        <v>23.836130142211914</v>
      </c>
      <c r="NB49">
        <v>23.358524322509766</v>
      </c>
      <c r="NC49">
        <v>23.243858337402344</v>
      </c>
      <c r="ND49">
        <v>23.112590789794922</v>
      </c>
      <c r="NE49">
        <v>22.802644729614258</v>
      </c>
      <c r="NF49">
        <v>21.134326934814453</v>
      </c>
      <c r="NG49">
        <v>21.142795562744141</v>
      </c>
      <c r="NH49">
        <v>21.324268341064453</v>
      </c>
      <c r="NI49">
        <v>21.604866027832031</v>
      </c>
      <c r="NJ49">
        <v>21.773862838745117</v>
      </c>
      <c r="NK49">
        <v>21.817449569702148</v>
      </c>
      <c r="NL49">
        <v>21.897745132446289</v>
      </c>
      <c r="NM49">
        <v>21.996034622192383</v>
      </c>
      <c r="NN49">
        <v>21.744728088378906</v>
      </c>
      <c r="NO49">
        <v>21.428718566894531</v>
      </c>
      <c r="NP49">
        <v>20.639694213867188</v>
      </c>
      <c r="NQ49">
        <v>19.923242568969727</v>
      </c>
      <c r="NR49">
        <v>18.986928939819336</v>
      </c>
      <c r="NS49">
        <v>17.788726806640625</v>
      </c>
      <c r="NT49">
        <v>16.278081893920898</v>
      </c>
      <c r="NU49">
        <v>14.44163990020752</v>
      </c>
      <c r="NV49">
        <v>12.852669715881348</v>
      </c>
      <c r="NW49">
        <v>11.879279136657715</v>
      </c>
      <c r="NX49">
        <v>10.396994590759277</v>
      </c>
      <c r="NY49">
        <v>9.127690315246582</v>
      </c>
      <c r="NZ49">
        <v>7.4663505554199219</v>
      </c>
      <c r="OA49">
        <v>6.422818660736084</v>
      </c>
      <c r="OB49">
        <v>5.4663095474243164</v>
      </c>
      <c r="OC49">
        <v>4.299736499786377</v>
      </c>
      <c r="OD49">
        <v>3.2677433490753174</v>
      </c>
      <c r="OE49">
        <v>2.56740403175354</v>
      </c>
      <c r="OF49">
        <v>1.8570573329925537</v>
      </c>
      <c r="OG49">
        <v>0.76064687967300415</v>
      </c>
      <c r="OH49">
        <v>1.5837691724300385E-2</v>
      </c>
      <c r="OI49">
        <v>-0.24068082869052887</v>
      </c>
      <c r="OJ49">
        <v>-0.49432581663131714</v>
      </c>
      <c r="OK49">
        <v>-0.63662350177764893</v>
      </c>
      <c r="OL49">
        <v>-0.80206918716430664</v>
      </c>
      <c r="OM49">
        <v>-0.92329365015029907</v>
      </c>
      <c r="ON49">
        <v>-1.0393620729446411</v>
      </c>
      <c r="OO49">
        <v>-1.2105007171630859</v>
      </c>
      <c r="OP49">
        <v>-1.4049440622329712</v>
      </c>
      <c r="OQ49">
        <v>-1.5405095815658569</v>
      </c>
      <c r="OR49">
        <v>-1.6867127418518066</v>
      </c>
      <c r="OS49">
        <v>-1.887209415435791</v>
      </c>
      <c r="OT49">
        <v>-2.2042489051818848</v>
      </c>
      <c r="OU49">
        <v>-2.294621467590332</v>
      </c>
      <c r="OV49">
        <v>-2.6699149608612061</v>
      </c>
      <c r="OW49">
        <v>-3.723372220993042</v>
      </c>
      <c r="OX49">
        <v>-4.0974478721618652</v>
      </c>
      <c r="OY49">
        <v>-4.0713725090026855</v>
      </c>
      <c r="OZ49">
        <v>-3.9440910816192627</v>
      </c>
      <c r="PA49">
        <v>-3.731677770614624</v>
      </c>
      <c r="PB49">
        <v>-3.8061592578887939</v>
      </c>
      <c r="PC49">
        <v>-3.8540952205657959</v>
      </c>
      <c r="PD49">
        <v>-3.8338651657104492</v>
      </c>
      <c r="PE49">
        <v>-3.8158326148986816</v>
      </c>
      <c r="PF49">
        <v>-3.8151378631591797</v>
      </c>
      <c r="PG49">
        <v>-3.6879048347473145</v>
      </c>
      <c r="PH49">
        <v>-3.4993233680725098</v>
      </c>
      <c r="PI49">
        <v>-3.3050923347473145</v>
      </c>
      <c r="PJ49">
        <v>-3.0382936000823975</v>
      </c>
      <c r="PK49">
        <v>-2.7044947147369385</v>
      </c>
      <c r="PL49">
        <v>-2.5525317192077637</v>
      </c>
      <c r="PM49">
        <v>-2.3019123077392578</v>
      </c>
      <c r="PN49">
        <v>-2.2971038818359375</v>
      </c>
      <c r="PO49">
        <v>-1.6961361169815063</v>
      </c>
      <c r="PP49">
        <v>-1.621105432510376</v>
      </c>
      <c r="PQ49">
        <v>-1.6038749217987061</v>
      </c>
      <c r="PR49">
        <v>-1.2188827991485596</v>
      </c>
      <c r="PS49">
        <v>-0.71343314647674561</v>
      </c>
      <c r="PT49">
        <v>-0.18692104518413544</v>
      </c>
      <c r="PU49">
        <v>0.5274651050567627</v>
      </c>
      <c r="PV49">
        <v>1.2807834148406982</v>
      </c>
      <c r="PW49">
        <v>2.3918149471282959</v>
      </c>
      <c r="PX49">
        <v>4.3821597099304199</v>
      </c>
      <c r="PY49">
        <v>5.2943172454833984</v>
      </c>
      <c r="PZ49">
        <v>6.4841508865356445</v>
      </c>
      <c r="QA49">
        <v>8.1437282562255859</v>
      </c>
      <c r="QB49">
        <v>10.801739692687988</v>
      </c>
      <c r="QC49">
        <v>13.112181663513184</v>
      </c>
      <c r="QD49">
        <v>15.081521987915039</v>
      </c>
      <c r="QE49">
        <v>17.732465744018555</v>
      </c>
      <c r="QF49">
        <v>19.807937622070313</v>
      </c>
      <c r="QG49">
        <v>21.75257682800293</v>
      </c>
      <c r="QH49">
        <v>24.166627883911133</v>
      </c>
      <c r="QI49">
        <v>24.876579284667969</v>
      </c>
      <c r="QJ49">
        <v>26.033391952514648</v>
      </c>
      <c r="QK49">
        <v>26.963649749755859</v>
      </c>
      <c r="QL49">
        <v>27.457801818847656</v>
      </c>
      <c r="QM49">
        <v>27.664667129516602</v>
      </c>
      <c r="QN49">
        <v>27.75604248046875</v>
      </c>
      <c r="QO49">
        <v>27.412712097167969</v>
      </c>
      <c r="QP49">
        <v>26.39189338684082</v>
      </c>
      <c r="QQ49">
        <v>25.773054122924805</v>
      </c>
      <c r="QR49">
        <v>24.596179962158203</v>
      </c>
      <c r="QS49">
        <v>25.275835037231445</v>
      </c>
      <c r="QT49">
        <v>25.763465881347656</v>
      </c>
      <c r="QU49">
        <v>26.481752395629883</v>
      </c>
      <c r="QV49">
        <v>26.652719497680664</v>
      </c>
      <c r="QW49">
        <v>27.075021743774414</v>
      </c>
      <c r="QX49">
        <v>27.82335090637207</v>
      </c>
      <c r="QY49">
        <v>28.147243499755859</v>
      </c>
      <c r="QZ49">
        <v>28.546245574951172</v>
      </c>
      <c r="RA49">
        <v>29.019981384277344</v>
      </c>
      <c r="RB49">
        <v>29.950000762939453</v>
      </c>
      <c r="RC49">
        <v>30.14634895324707</v>
      </c>
      <c r="RD49">
        <v>31.367279052734375</v>
      </c>
      <c r="RE49">
        <v>31.807863235473633</v>
      </c>
      <c r="RF49">
        <v>32.606044769287109</v>
      </c>
      <c r="RG49">
        <v>33.346965789794922</v>
      </c>
      <c r="RH49">
        <v>33.739711761474609</v>
      </c>
      <c r="RI49">
        <v>34.239585876464844</v>
      </c>
      <c r="RJ49">
        <v>35.119117736816406</v>
      </c>
      <c r="RK49">
        <v>36.592990875244141</v>
      </c>
      <c r="RL49">
        <v>39.802879333496094</v>
      </c>
      <c r="RM49">
        <v>44.669849395751953</v>
      </c>
      <c r="RN49">
        <v>53.080375671386719</v>
      </c>
      <c r="RO49">
        <v>54.5</v>
      </c>
      <c r="RP49">
        <v>54.5</v>
      </c>
      <c r="RQ49">
        <v>52.470333099365234</v>
      </c>
      <c r="RR49">
        <v>49.185546875</v>
      </c>
      <c r="RS49">
        <v>45.634723663330078</v>
      </c>
      <c r="RT49">
        <v>37.819606781005859</v>
      </c>
      <c r="RU49">
        <v>28.401437759399414</v>
      </c>
      <c r="RV49">
        <v>23.902851104736328</v>
      </c>
      <c r="RW49">
        <v>24.137285232543945</v>
      </c>
      <c r="RX49">
        <v>24.801834106445313</v>
      </c>
      <c r="RY49">
        <v>26.163408279418945</v>
      </c>
      <c r="RZ49">
        <v>27.145969390869141</v>
      </c>
      <c r="SA49">
        <v>27.850048065185547</v>
      </c>
      <c r="SB49">
        <v>28.012777328491211</v>
      </c>
      <c r="SC49">
        <v>26.805105209350586</v>
      </c>
      <c r="SD49">
        <v>24.778343200683594</v>
      </c>
      <c r="SE49">
        <v>22.1591796875</v>
      </c>
      <c r="SF49">
        <v>21.488082885742188</v>
      </c>
      <c r="SG49">
        <v>21.943639755249023</v>
      </c>
      <c r="SH49">
        <v>22.351198196411133</v>
      </c>
      <c r="SI49">
        <v>22.772527694702148</v>
      </c>
      <c r="SJ49">
        <v>23.401773452758789</v>
      </c>
      <c r="SK49">
        <v>23.797706604003906</v>
      </c>
      <c r="SL49">
        <v>23.845737457275391</v>
      </c>
      <c r="SM49">
        <v>24.105001449584961</v>
      </c>
      <c r="SN49">
        <v>24.755733489990234</v>
      </c>
      <c r="SO49">
        <v>25.033178329467773</v>
      </c>
      <c r="SP49">
        <v>25.198122024536133</v>
      </c>
      <c r="SQ49">
        <v>25.37946891784668</v>
      </c>
      <c r="SR49">
        <v>25.444179534912109</v>
      </c>
      <c r="SS49">
        <v>25.874616622924805</v>
      </c>
      <c r="ST49">
        <v>26.406404495239258</v>
      </c>
      <c r="SU49">
        <v>26.971519470214844</v>
      </c>
      <c r="SV49">
        <v>27.500642776489258</v>
      </c>
      <c r="SW49">
        <v>27.75886344909668</v>
      </c>
      <c r="SX49">
        <v>27.708539962768555</v>
      </c>
      <c r="SY49">
        <v>27.670318603515625</v>
      </c>
      <c r="SZ49">
        <v>27.418083190917969</v>
      </c>
      <c r="TA49">
        <v>27.005529403686523</v>
      </c>
      <c r="TB49">
        <v>26.150003433227539</v>
      </c>
      <c r="TC49">
        <v>25.408651351928711</v>
      </c>
      <c r="TD49">
        <v>25.783082962036133</v>
      </c>
      <c r="TE49">
        <v>26.84227180480957</v>
      </c>
      <c r="TF49">
        <v>27.882034301757813</v>
      </c>
      <c r="TG49">
        <v>28.572771072387695</v>
      </c>
      <c r="TH49">
        <v>29.101451873779297</v>
      </c>
      <c r="TI49">
        <v>29.285306930541992</v>
      </c>
      <c r="TJ49">
        <v>29.916963577270508</v>
      </c>
      <c r="TK49">
        <v>29.903797149658203</v>
      </c>
      <c r="TL49">
        <v>29.838798522949219</v>
      </c>
      <c r="TM49">
        <v>28.846023559570313</v>
      </c>
      <c r="TN49">
        <v>28.440425872802734</v>
      </c>
      <c r="TO49">
        <v>28.417524337768555</v>
      </c>
      <c r="TP49">
        <v>28.381032943725586</v>
      </c>
      <c r="TQ49">
        <v>28.340736389160156</v>
      </c>
      <c r="TR49">
        <v>28.310184478759766</v>
      </c>
      <c r="TS49">
        <v>28.249397277832031</v>
      </c>
      <c r="TT49">
        <v>28.110271453857422</v>
      </c>
      <c r="TU49">
        <v>28.204364776611328</v>
      </c>
      <c r="TV49">
        <v>28.206138610839844</v>
      </c>
      <c r="TW49">
        <v>28.211105346679688</v>
      </c>
      <c r="TX49">
        <v>28.22797966003418</v>
      </c>
      <c r="TY49">
        <v>28.240306854248047</v>
      </c>
      <c r="TZ49">
        <v>28.241735458374023</v>
      </c>
      <c r="UA49">
        <v>28.242048263549805</v>
      </c>
      <c r="UB49">
        <v>28.24702262878418</v>
      </c>
    </row>
    <row r="50" spans="1:548">
      <c r="A50" t="s">
        <v>96</v>
      </c>
      <c r="B50">
        <v>6.5587811470031738</v>
      </c>
      <c r="C50">
        <v>6.558781623840332</v>
      </c>
      <c r="D50">
        <v>6.5587811470031738</v>
      </c>
      <c r="E50">
        <v>6.558781623840332</v>
      </c>
      <c r="F50">
        <v>6.5587825775146484</v>
      </c>
      <c r="G50">
        <v>6.5587830543518066</v>
      </c>
      <c r="H50">
        <v>6.5587530136108398</v>
      </c>
      <c r="I50">
        <v>6.5587286949157715</v>
      </c>
      <c r="J50">
        <v>6.5587282180786133</v>
      </c>
      <c r="K50">
        <v>6.5587286949157715</v>
      </c>
      <c r="L50">
        <v>6.5587286949157715</v>
      </c>
      <c r="M50">
        <v>6.5546779632568359</v>
      </c>
      <c r="N50">
        <v>6.5444240570068359</v>
      </c>
      <c r="O50">
        <v>6.5434322357177734</v>
      </c>
      <c r="P50">
        <v>6.5394687652587891</v>
      </c>
      <c r="Q50">
        <v>6.5392012596130371</v>
      </c>
      <c r="R50">
        <v>6.5389366149902344</v>
      </c>
      <c r="S50">
        <v>6.5387306213378906</v>
      </c>
      <c r="T50">
        <v>6.5385518074035645</v>
      </c>
      <c r="U50">
        <v>6.5383539199829102</v>
      </c>
      <c r="V50">
        <v>6.5371785163879395</v>
      </c>
      <c r="W50">
        <v>6.5364933013916016</v>
      </c>
      <c r="X50">
        <v>6.5363039970397949</v>
      </c>
      <c r="Y50">
        <v>6.5347027778625488</v>
      </c>
      <c r="Z50">
        <v>6.5326013565063477</v>
      </c>
      <c r="AA50">
        <v>6.5321345329284668</v>
      </c>
      <c r="AB50">
        <v>6.5296740531921387</v>
      </c>
      <c r="AC50">
        <v>6.5211052894592285</v>
      </c>
      <c r="AD50">
        <v>6.5209012031555176</v>
      </c>
      <c r="AE50">
        <v>6.5018177032470703</v>
      </c>
      <c r="AF50">
        <v>6.4230337142944336</v>
      </c>
      <c r="AG50">
        <v>6.4009337425231934</v>
      </c>
      <c r="AH50">
        <v>6.3855419158935547</v>
      </c>
      <c r="AI50">
        <v>6.3902759552001953</v>
      </c>
      <c r="AJ50">
        <v>6.4431328773498535</v>
      </c>
      <c r="AK50">
        <v>6.5097126960754395</v>
      </c>
      <c r="AL50">
        <v>6.5026793479919434</v>
      </c>
      <c r="AM50">
        <v>6.5046858787536621</v>
      </c>
      <c r="AN50">
        <v>6.4991378784179688</v>
      </c>
      <c r="AO50">
        <v>6.6282072067260742</v>
      </c>
      <c r="AP50">
        <v>6.6532735824584961</v>
      </c>
      <c r="AQ50">
        <v>6.6591963768005371</v>
      </c>
      <c r="AR50">
        <v>6.658414363861084</v>
      </c>
      <c r="AS50">
        <v>6.7261276245117188</v>
      </c>
      <c r="AT50">
        <v>6.8788433074951172</v>
      </c>
      <c r="AU50">
        <v>7.1241979598999023</v>
      </c>
      <c r="AV50">
        <v>7.6321711540222168</v>
      </c>
      <c r="AW50">
        <v>7.8415846824645996</v>
      </c>
      <c r="AX50">
        <v>7.7196249961853027</v>
      </c>
      <c r="AY50">
        <v>7.6792840957641602</v>
      </c>
      <c r="AZ50">
        <v>7.4468436241149902</v>
      </c>
      <c r="BA50">
        <v>6.9772682189941406</v>
      </c>
      <c r="BB50">
        <v>6.1037616729736328</v>
      </c>
      <c r="BC50">
        <v>5.6485323905944824</v>
      </c>
      <c r="BD50">
        <v>5.8677501678466797</v>
      </c>
      <c r="BE50">
        <v>6.1898126602172852</v>
      </c>
      <c r="BF50">
        <v>6.2733397483825684</v>
      </c>
      <c r="BG50">
        <v>6.0229678153991699</v>
      </c>
      <c r="BH50">
        <v>5.3104186058044434</v>
      </c>
      <c r="BI50">
        <v>3.9259932041168213</v>
      </c>
      <c r="BJ50">
        <v>2.4456257820129395</v>
      </c>
      <c r="BK50">
        <v>1.8353155851364136</v>
      </c>
      <c r="BL50">
        <v>0.50212019681930542</v>
      </c>
      <c r="BM50">
        <v>-1.5112525224685669</v>
      </c>
      <c r="BN50">
        <v>-3.0891921520233154</v>
      </c>
      <c r="BO50">
        <v>-3.3803956508636475</v>
      </c>
      <c r="BP50">
        <v>-3.8418312072753906</v>
      </c>
      <c r="BQ50">
        <v>-3.9169871807098389</v>
      </c>
      <c r="BR50">
        <v>-3.792546272277832</v>
      </c>
      <c r="BS50">
        <v>-3.6069290637969971</v>
      </c>
      <c r="BT50">
        <v>-3.4512119293212891</v>
      </c>
      <c r="BU50">
        <v>-3.3718841075897217</v>
      </c>
      <c r="BV50">
        <v>-3.2745733261108398</v>
      </c>
      <c r="BW50">
        <v>-3.1304421424865723</v>
      </c>
      <c r="BX50">
        <v>-2.9967501163482666</v>
      </c>
      <c r="BY50">
        <v>-2.8840103149414063</v>
      </c>
      <c r="BZ50">
        <v>-2.4390072822570801</v>
      </c>
      <c r="CA50">
        <v>-1.9106982946395874</v>
      </c>
      <c r="CB50">
        <v>-1.1819384098052979</v>
      </c>
      <c r="CC50">
        <v>-0.95565319061279297</v>
      </c>
      <c r="CD50">
        <v>-3.4721478819847107E-2</v>
      </c>
      <c r="CE50">
        <v>1.1861327886581421</v>
      </c>
      <c r="CF50">
        <v>2.400047779083252</v>
      </c>
      <c r="CG50">
        <v>3.1614916324615479</v>
      </c>
      <c r="CH50">
        <v>3.2572393417358398</v>
      </c>
      <c r="CI50">
        <v>3.0636022090911865</v>
      </c>
      <c r="CJ50">
        <v>2.6751596927642822</v>
      </c>
      <c r="CK50">
        <v>1.3442971706390381</v>
      </c>
      <c r="CL50">
        <v>-1.0596528053283691</v>
      </c>
      <c r="CM50">
        <v>-3.7435474395751953</v>
      </c>
      <c r="CN50">
        <v>-6.6415247917175293</v>
      </c>
      <c r="CO50">
        <v>-7.4799914360046387</v>
      </c>
      <c r="CP50">
        <v>-8.0303173065185547</v>
      </c>
      <c r="CQ50">
        <v>-7.6557159423828125</v>
      </c>
      <c r="CR50">
        <v>-5.6420598030090332</v>
      </c>
      <c r="CS50">
        <v>-4.7087087631225586</v>
      </c>
      <c r="CT50">
        <v>-4.0542073249816895</v>
      </c>
      <c r="CU50">
        <v>-3.6520071029663086</v>
      </c>
      <c r="CV50">
        <v>-3.4650824069976807</v>
      </c>
      <c r="CW50">
        <v>-2.3592619895935059</v>
      </c>
      <c r="CX50">
        <v>-1.0181992053985596</v>
      </c>
      <c r="CY50">
        <v>-0.63315099477767944</v>
      </c>
      <c r="CZ50">
        <v>0.14539693295955658</v>
      </c>
      <c r="DA50">
        <v>0.31206569075584412</v>
      </c>
      <c r="DB50">
        <v>0.75288867950439453</v>
      </c>
      <c r="DC50">
        <v>0.88420438766479492</v>
      </c>
      <c r="DD50">
        <v>1.1573513746261597</v>
      </c>
      <c r="DE50">
        <v>1.4248260259628296</v>
      </c>
      <c r="DF50">
        <v>1.4855707883834839</v>
      </c>
      <c r="DG50">
        <v>1.5939345359802246</v>
      </c>
      <c r="DH50">
        <v>1.6918903589248657</v>
      </c>
      <c r="DI50">
        <v>1.6578068733215332</v>
      </c>
      <c r="DJ50">
        <v>1.4135259389877319</v>
      </c>
      <c r="DK50">
        <v>0.96586167812347412</v>
      </c>
      <c r="DL50">
        <v>0.45066067576408386</v>
      </c>
      <c r="DM50">
        <v>9.8077384755015373E-3</v>
      </c>
      <c r="DN50">
        <v>-0.27273830771446228</v>
      </c>
      <c r="DO50">
        <v>-0.97817319631576538</v>
      </c>
      <c r="DP50">
        <v>-2.2449028491973877</v>
      </c>
      <c r="DQ50">
        <v>-2.3378317356109619</v>
      </c>
      <c r="DR50">
        <v>-2.4142460823059082</v>
      </c>
      <c r="DS50">
        <v>-2.4013266563415527</v>
      </c>
      <c r="DT50">
        <v>-2.3695170879364014</v>
      </c>
      <c r="DU50">
        <v>-2.2530090808868408</v>
      </c>
      <c r="DV50">
        <v>-2.0658719539642334</v>
      </c>
      <c r="DW50">
        <v>-2.0603559017181396</v>
      </c>
      <c r="DX50">
        <v>-2.0220365524291992</v>
      </c>
      <c r="DY50">
        <v>-1.878074049949646</v>
      </c>
      <c r="DZ50">
        <v>-1.7138307094573975</v>
      </c>
      <c r="EA50">
        <v>-1.4618428945541382</v>
      </c>
      <c r="EB50">
        <v>-1.0719488859176636</v>
      </c>
      <c r="EC50">
        <v>-0.80981606245040894</v>
      </c>
      <c r="ED50">
        <v>-0.7927631139755249</v>
      </c>
      <c r="EE50">
        <v>-0.75988209247589111</v>
      </c>
      <c r="EF50">
        <v>-0.73465591669082642</v>
      </c>
      <c r="EG50">
        <v>-0.72617137432098389</v>
      </c>
      <c r="EH50">
        <v>-0.6658206582069397</v>
      </c>
      <c r="EI50">
        <v>-0.6003069281578064</v>
      </c>
      <c r="EJ50">
        <v>-0.3273102343082428</v>
      </c>
      <c r="EK50">
        <v>-0.23526555299758911</v>
      </c>
      <c r="EL50">
        <v>-0.18560214340686798</v>
      </c>
      <c r="EM50">
        <v>-7.5347557663917542E-2</v>
      </c>
      <c r="EN50">
        <v>7.6291552977636456E-4</v>
      </c>
      <c r="EO50">
        <v>0.10085021704435349</v>
      </c>
      <c r="EP50">
        <v>0.40495255589485168</v>
      </c>
      <c r="EQ50">
        <v>0.73462092876434326</v>
      </c>
      <c r="ER50">
        <v>0.83491683006286621</v>
      </c>
      <c r="ES50">
        <v>0.8419225811958313</v>
      </c>
      <c r="ET50">
        <v>0.83749818801879883</v>
      </c>
      <c r="EU50">
        <v>0.73331224918365479</v>
      </c>
      <c r="EV50">
        <v>0.74520576000213623</v>
      </c>
      <c r="EW50">
        <v>0.75365114212036133</v>
      </c>
      <c r="EX50">
        <v>0.75419962406158447</v>
      </c>
      <c r="EY50">
        <v>0.79511326551437378</v>
      </c>
      <c r="EZ50">
        <v>0.82067370414733887</v>
      </c>
      <c r="FA50">
        <v>1.1472206115722656</v>
      </c>
      <c r="FB50">
        <v>1.2922631502151489</v>
      </c>
      <c r="FC50">
        <v>1.3336678743362427</v>
      </c>
      <c r="FD50">
        <v>1.4427787065505981</v>
      </c>
      <c r="FE50">
        <v>1.5400534868240356</v>
      </c>
      <c r="FF50">
        <v>1.5690382719039917</v>
      </c>
      <c r="FG50">
        <v>1.6050070524215698</v>
      </c>
      <c r="FH50">
        <v>1.7039412260055542</v>
      </c>
      <c r="FI50">
        <v>1.868196964263916</v>
      </c>
      <c r="FJ50">
        <v>1.8663082122802734</v>
      </c>
      <c r="FK50">
        <v>1.8401473760604858</v>
      </c>
      <c r="FL50">
        <v>1.7393007278442383</v>
      </c>
      <c r="FM50">
        <v>1.7080131769180298</v>
      </c>
      <c r="FN50">
        <v>1.6603424549102783</v>
      </c>
      <c r="FO50">
        <v>1.6550543308258057</v>
      </c>
      <c r="FP50">
        <v>1.7624671459197998</v>
      </c>
      <c r="FQ50">
        <v>1.8196008205413818</v>
      </c>
      <c r="FR50">
        <v>1.8246372938156128</v>
      </c>
      <c r="FS50">
        <v>1.9197626113891602</v>
      </c>
      <c r="FT50">
        <v>1.9205856323242188</v>
      </c>
      <c r="FU50">
        <v>1.8849236965179443</v>
      </c>
      <c r="FV50">
        <v>1.73112952709198</v>
      </c>
      <c r="FW50">
        <v>1.3440624475479126</v>
      </c>
      <c r="FX50">
        <v>1.2815072536468506</v>
      </c>
      <c r="FY50">
        <v>0.98500633239746094</v>
      </c>
      <c r="FZ50">
        <v>0.81719809770584106</v>
      </c>
      <c r="GA50">
        <v>0.41323423385620117</v>
      </c>
      <c r="GB50">
        <v>9.1821596026420593E-2</v>
      </c>
      <c r="GC50">
        <v>-0.20430988073348999</v>
      </c>
      <c r="GD50">
        <v>-0.35881030559539795</v>
      </c>
      <c r="GE50">
        <v>-0.20183327794075012</v>
      </c>
      <c r="GF50">
        <v>3.4313883632421494E-2</v>
      </c>
      <c r="GG50">
        <v>0.34669893980026245</v>
      </c>
      <c r="GH50">
        <v>0.41826298832893372</v>
      </c>
      <c r="GI50">
        <v>0.28041058778762817</v>
      </c>
      <c r="GJ50">
        <v>0.11363434046506882</v>
      </c>
      <c r="GK50">
        <v>-0.15280219912528992</v>
      </c>
      <c r="GL50">
        <v>-0.57116466760635376</v>
      </c>
      <c r="GM50">
        <v>-0.72699862718582153</v>
      </c>
      <c r="GN50">
        <v>-0.84996491670608521</v>
      </c>
      <c r="GO50">
        <v>-0.64940989017486572</v>
      </c>
      <c r="GP50">
        <v>-0.10971935838460922</v>
      </c>
      <c r="GQ50">
        <v>2.807932160794735E-2</v>
      </c>
      <c r="GR50">
        <v>1.5813326835632324</v>
      </c>
      <c r="GS50">
        <v>1.9180439710617065</v>
      </c>
      <c r="GT50">
        <v>2.2453708648681641</v>
      </c>
      <c r="GU50">
        <v>2.4344615936279297</v>
      </c>
      <c r="GV50">
        <v>2.6823329925537109</v>
      </c>
      <c r="GW50">
        <v>2.8522882461547852</v>
      </c>
      <c r="GX50">
        <v>3.7772283554077148</v>
      </c>
      <c r="GY50">
        <v>4.4957156181335449</v>
      </c>
      <c r="GZ50">
        <v>4.5854473114013672</v>
      </c>
      <c r="HA50">
        <v>4.6758689880371094</v>
      </c>
      <c r="HB50">
        <v>4.7288122177124023</v>
      </c>
      <c r="HC50">
        <v>4.9466371536254883</v>
      </c>
      <c r="HD50">
        <v>5.0113430023193359</v>
      </c>
      <c r="HE50">
        <v>5.1733555793762207</v>
      </c>
      <c r="HF50">
        <v>5.2509675025939941</v>
      </c>
      <c r="HG50">
        <v>5.2492752075195313</v>
      </c>
      <c r="HH50">
        <v>5.2145609855651855</v>
      </c>
      <c r="HI50">
        <v>5.0687766075134277</v>
      </c>
      <c r="HJ50">
        <v>4.8388900756835938</v>
      </c>
      <c r="HK50">
        <v>4.6590113639831543</v>
      </c>
      <c r="HL50">
        <v>4.5555295944213867</v>
      </c>
      <c r="HM50">
        <v>4.4517612457275391</v>
      </c>
      <c r="HN50">
        <v>4.3399643898010254</v>
      </c>
      <c r="HO50">
        <v>4.1482601165771484</v>
      </c>
      <c r="HP50">
        <v>3.7312939167022705</v>
      </c>
      <c r="HQ50">
        <v>2.9874281883239746</v>
      </c>
      <c r="HR50">
        <v>2.1644468307495117</v>
      </c>
      <c r="HS50">
        <v>1.8160274028778076</v>
      </c>
      <c r="HT50">
        <v>1.4448031187057495</v>
      </c>
      <c r="HU50">
        <v>1.1721441745758057</v>
      </c>
      <c r="HV50">
        <v>0.79005789756774902</v>
      </c>
      <c r="HW50">
        <v>0.56316661834716797</v>
      </c>
      <c r="HX50">
        <v>0.3253324031829834</v>
      </c>
      <c r="HY50">
        <v>9.494684636592865E-2</v>
      </c>
      <c r="HZ50">
        <v>-0.10276743024587631</v>
      </c>
      <c r="IA50">
        <v>-0.26855269074440002</v>
      </c>
      <c r="IB50">
        <v>-0.35923519730567932</v>
      </c>
      <c r="IC50">
        <v>-0.3939383327960968</v>
      </c>
      <c r="ID50">
        <v>-0.36608970165252686</v>
      </c>
      <c r="IE50">
        <v>-0.27757740020751953</v>
      </c>
      <c r="IF50">
        <v>-0.26764392852783203</v>
      </c>
      <c r="IG50">
        <v>-0.21873007714748383</v>
      </c>
      <c r="IH50">
        <v>-0.15582975745201111</v>
      </c>
      <c r="II50">
        <v>-5.4652143269777298E-2</v>
      </c>
      <c r="IJ50">
        <v>-2.9883405193686485E-2</v>
      </c>
      <c r="IK50">
        <v>0.2326495349407196</v>
      </c>
      <c r="IL50">
        <v>0.29425826668739319</v>
      </c>
      <c r="IM50">
        <v>0.32598784565925598</v>
      </c>
      <c r="IN50">
        <v>0.40315908193588257</v>
      </c>
      <c r="IO50">
        <v>0.57538771629333496</v>
      </c>
      <c r="IP50">
        <v>0.54398787021636963</v>
      </c>
      <c r="IQ50">
        <v>0.44128027558326721</v>
      </c>
      <c r="IR50">
        <v>0.39457798004150391</v>
      </c>
      <c r="IS50">
        <v>0.36666923761367798</v>
      </c>
      <c r="IT50">
        <v>0.30629470944404602</v>
      </c>
      <c r="IU50">
        <v>0.12350292503833771</v>
      </c>
      <c r="IV50">
        <v>-0.37801262736320496</v>
      </c>
      <c r="IW50">
        <v>-0.42487013339996338</v>
      </c>
      <c r="IX50">
        <v>-0.47182071208953857</v>
      </c>
      <c r="IY50">
        <v>-0.60053414106369019</v>
      </c>
      <c r="IZ50">
        <v>-0.60115104913711548</v>
      </c>
      <c r="JA50">
        <v>-0.65433192253112793</v>
      </c>
      <c r="JB50">
        <v>-0.7295193076133728</v>
      </c>
      <c r="JC50">
        <v>-1.2312970161437988</v>
      </c>
      <c r="JD50">
        <v>-1.4839422702789307</v>
      </c>
      <c r="JE50">
        <v>-1.5236053466796875</v>
      </c>
      <c r="JF50">
        <v>-1.7061423063278198</v>
      </c>
      <c r="JG50">
        <v>-1.777937650680542</v>
      </c>
      <c r="JH50">
        <v>-1.5589467287063599</v>
      </c>
      <c r="JI50">
        <v>-1.1580697298049927</v>
      </c>
      <c r="JJ50">
        <v>-0.99667710065841675</v>
      </c>
      <c r="JK50">
        <v>-0.94526940584182739</v>
      </c>
      <c r="JL50">
        <v>-0.94810014963150024</v>
      </c>
      <c r="JM50">
        <v>-1.0021599531173706</v>
      </c>
      <c r="JN50">
        <v>-1.0851634740829468</v>
      </c>
      <c r="JO50">
        <v>-1.2394185066223145</v>
      </c>
      <c r="JP50">
        <v>-1.7249536514282227</v>
      </c>
      <c r="JQ50">
        <v>-2.1884548664093018</v>
      </c>
      <c r="JR50">
        <v>-2.3517410755157471</v>
      </c>
      <c r="JS50">
        <v>-2.1545603275299072</v>
      </c>
      <c r="JT50">
        <v>-1.5030900239944458</v>
      </c>
      <c r="JU50">
        <v>-0.67716175317764282</v>
      </c>
      <c r="JV50">
        <v>0.14056588709354401</v>
      </c>
      <c r="JW50">
        <v>0.96972495317459106</v>
      </c>
      <c r="JX50">
        <v>1.79155433177948</v>
      </c>
      <c r="JY50">
        <v>2.3901481628417969</v>
      </c>
      <c r="JZ50">
        <v>3.0690271854400635</v>
      </c>
      <c r="KA50">
        <v>3.310227632522583</v>
      </c>
      <c r="KB50">
        <v>4.0473513603210449</v>
      </c>
      <c r="KC50">
        <v>4.1506590843200684</v>
      </c>
      <c r="KD50">
        <v>4.1584339141845703</v>
      </c>
      <c r="KE50">
        <v>4.4268302917480469</v>
      </c>
      <c r="KF50">
        <v>4.5857000350952148</v>
      </c>
      <c r="KG50">
        <v>4.6474795341491699</v>
      </c>
      <c r="KH50">
        <v>4.7158613204956055</v>
      </c>
      <c r="KI50">
        <v>4.7165403366088867</v>
      </c>
      <c r="KJ50">
        <v>4.5577263832092285</v>
      </c>
      <c r="KK50">
        <v>4.4128165245056152</v>
      </c>
      <c r="KL50">
        <v>4.3240690231323242</v>
      </c>
      <c r="KM50">
        <v>4.2041382789611816</v>
      </c>
      <c r="KN50">
        <v>4.1250300407409668</v>
      </c>
      <c r="KO50">
        <v>4.003995418548584</v>
      </c>
      <c r="KP50">
        <v>3.7070786952972412</v>
      </c>
      <c r="KQ50">
        <v>3.1698763370513916</v>
      </c>
      <c r="KR50">
        <v>2.6296985149383545</v>
      </c>
      <c r="KS50">
        <v>1.0376162528991699</v>
      </c>
      <c r="KT50">
        <v>0.63077437877655029</v>
      </c>
      <c r="KU50">
        <v>0.44217342138290405</v>
      </c>
      <c r="KV50">
        <v>0.25025323033332825</v>
      </c>
      <c r="KW50">
        <v>0.12831996381282806</v>
      </c>
      <c r="KX50">
        <v>2.3536745458841324E-2</v>
      </c>
      <c r="KY50">
        <v>-8.5310012102127075E-2</v>
      </c>
      <c r="KZ50">
        <v>-0.1994670033454895</v>
      </c>
      <c r="LA50">
        <v>-0.32632386684417725</v>
      </c>
      <c r="LB50">
        <v>-0.47039151191711426</v>
      </c>
      <c r="LC50">
        <v>-0.62527543306350708</v>
      </c>
      <c r="LD50">
        <v>-0.65951800346374512</v>
      </c>
      <c r="LE50">
        <v>-0.65016090869903564</v>
      </c>
      <c r="LF50">
        <v>-0.60737943649291992</v>
      </c>
      <c r="LG50">
        <v>-0.59814733266830444</v>
      </c>
      <c r="LH50">
        <v>-0.55951815843582153</v>
      </c>
      <c r="LI50">
        <v>-0.52872264385223389</v>
      </c>
      <c r="LJ50">
        <v>-0.50811183452606201</v>
      </c>
      <c r="LK50">
        <v>-0.47644373774528503</v>
      </c>
      <c r="LL50">
        <v>-0.4522671103477478</v>
      </c>
      <c r="LM50">
        <v>-0.43657267093658447</v>
      </c>
      <c r="LN50">
        <v>-0.42460182309150696</v>
      </c>
      <c r="LO50">
        <v>-0.42187511920928955</v>
      </c>
      <c r="LP50">
        <v>-0.42782473564147949</v>
      </c>
      <c r="LQ50">
        <v>-0.43007877469062805</v>
      </c>
      <c r="LR50">
        <v>-0.3629932701587677</v>
      </c>
      <c r="LS50">
        <v>-0.39092472195625305</v>
      </c>
      <c r="LT50">
        <v>-0.40374279022216797</v>
      </c>
      <c r="LU50">
        <v>-0.72673183679580688</v>
      </c>
      <c r="LV50">
        <v>-1.0201845169067383</v>
      </c>
      <c r="LW50">
        <v>-1.299267053604126</v>
      </c>
      <c r="LX50">
        <v>-1.6968870162963867</v>
      </c>
      <c r="LY50">
        <v>-2.1503357887268066</v>
      </c>
      <c r="LZ50">
        <v>-2.3428342342376709</v>
      </c>
      <c r="MA50">
        <v>-2.8860282897949219</v>
      </c>
      <c r="MB50">
        <v>-5.8155179023742676</v>
      </c>
      <c r="MC50">
        <v>-6.327751636505127</v>
      </c>
      <c r="MD50">
        <v>-6.9038267135620117</v>
      </c>
      <c r="ME50">
        <v>-6.5810961723327637</v>
      </c>
      <c r="MF50">
        <v>-6.3238606452941895</v>
      </c>
      <c r="MG50">
        <v>-6.1385645866394043</v>
      </c>
      <c r="MH50">
        <v>-5.8216876983642578</v>
      </c>
      <c r="MI50">
        <v>-5.3589949607849121</v>
      </c>
      <c r="MJ50">
        <v>-4.9280586242675781</v>
      </c>
      <c r="MK50">
        <v>-4.5357780456542969</v>
      </c>
      <c r="ML50">
        <v>-4.1244406700134277</v>
      </c>
      <c r="MM50">
        <v>-3.966381311416626</v>
      </c>
      <c r="MN50">
        <v>-3.8171639442443848</v>
      </c>
      <c r="MO50">
        <v>-3.7193393707275391</v>
      </c>
      <c r="MP50">
        <v>-3.5408337116241455</v>
      </c>
      <c r="MQ50">
        <v>-3.2872200012207031</v>
      </c>
      <c r="MR50">
        <v>-2.3930814266204834</v>
      </c>
      <c r="MS50">
        <v>-1.3727446794509888</v>
      </c>
      <c r="MT50">
        <v>-2.4039068222045898</v>
      </c>
      <c r="MU50">
        <v>-2.4195699691772461</v>
      </c>
      <c r="MV50">
        <v>-1.966822624206543</v>
      </c>
      <c r="MW50">
        <v>-1.1163109540939331</v>
      </c>
      <c r="MX50">
        <v>-0.30217552185058594</v>
      </c>
      <c r="MY50">
        <v>0.46862301230430603</v>
      </c>
      <c r="MZ50">
        <v>0.8793175220489502</v>
      </c>
      <c r="NA50">
        <v>1.2699264287948608</v>
      </c>
      <c r="NB50">
        <v>1.6798704862594604</v>
      </c>
      <c r="NC50">
        <v>1.8073923587799072</v>
      </c>
      <c r="ND50">
        <v>1.9157342910766602</v>
      </c>
      <c r="NE50">
        <v>2.1034622192382813</v>
      </c>
      <c r="NF50">
        <v>3.0997686386108398</v>
      </c>
      <c r="NG50">
        <v>3.1222794055938721</v>
      </c>
      <c r="NH50">
        <v>3.3740324974060059</v>
      </c>
      <c r="NI50">
        <v>3.637242317199707</v>
      </c>
      <c r="NJ50">
        <v>3.7334318161010742</v>
      </c>
      <c r="NK50">
        <v>3.7387380599975586</v>
      </c>
      <c r="NL50">
        <v>3.7114722728729248</v>
      </c>
      <c r="NM50">
        <v>3.6259660720825195</v>
      </c>
      <c r="NN50">
        <v>3.5454776287078857</v>
      </c>
      <c r="NO50">
        <v>3.5174846649169922</v>
      </c>
      <c r="NP50">
        <v>3.4356904029846191</v>
      </c>
      <c r="NQ50">
        <v>3.1681370735168457</v>
      </c>
      <c r="NR50">
        <v>2.8928611278533936</v>
      </c>
      <c r="NS50">
        <v>2.4829134941101074</v>
      </c>
      <c r="NT50">
        <v>1.8041752576828003</v>
      </c>
      <c r="NU50">
        <v>1.0840929746627808</v>
      </c>
      <c r="NV50">
        <v>0.58043712377548218</v>
      </c>
      <c r="NW50">
        <v>0.30156314373016357</v>
      </c>
      <c r="NX50">
        <v>-3.3624667674303055E-2</v>
      </c>
      <c r="NY50">
        <v>-0.16869068145751953</v>
      </c>
      <c r="NZ50">
        <v>-0.35000526905059814</v>
      </c>
      <c r="OA50">
        <v>-0.5814473032951355</v>
      </c>
      <c r="OB50">
        <v>-0.70937442779541016</v>
      </c>
      <c r="OC50">
        <v>-0.82893466949462891</v>
      </c>
      <c r="OD50">
        <v>-0.90381789207458496</v>
      </c>
      <c r="OE50">
        <v>-0.93682384490966797</v>
      </c>
      <c r="OF50">
        <v>-0.93950563669204712</v>
      </c>
      <c r="OG50">
        <v>-0.90104174613952637</v>
      </c>
      <c r="OH50">
        <v>-0.83472919464111328</v>
      </c>
      <c r="OI50">
        <v>-0.83755415678024292</v>
      </c>
      <c r="OJ50">
        <v>-0.81848615407943726</v>
      </c>
      <c r="OK50">
        <v>-0.77130550146102905</v>
      </c>
      <c r="OL50">
        <v>-0.69816136360168457</v>
      </c>
      <c r="OM50">
        <v>-0.65433096885681152</v>
      </c>
      <c r="ON50">
        <v>-0.63137125968933105</v>
      </c>
      <c r="OO50">
        <v>-0.61668562889099121</v>
      </c>
      <c r="OP50">
        <v>-0.59623020887374878</v>
      </c>
      <c r="OQ50">
        <v>-0.56441497802734375</v>
      </c>
      <c r="OR50">
        <v>-0.5341649055480957</v>
      </c>
      <c r="OS50">
        <v>-0.49411013722419739</v>
      </c>
      <c r="OT50">
        <v>-0.45758792757987976</v>
      </c>
      <c r="OU50">
        <v>-0.43986693024635315</v>
      </c>
      <c r="OV50">
        <v>-0.44257763028144836</v>
      </c>
      <c r="OW50">
        <v>-0.62513673305511475</v>
      </c>
      <c r="OX50">
        <v>-0.74080348014831543</v>
      </c>
      <c r="OY50">
        <v>-0.7784048318862915</v>
      </c>
      <c r="OZ50">
        <v>-0.93529284000396729</v>
      </c>
      <c r="PA50">
        <v>-1.23768150806427</v>
      </c>
      <c r="PB50">
        <v>-1.2419700622558594</v>
      </c>
      <c r="PC50">
        <v>-1.2494602203369141</v>
      </c>
      <c r="PD50">
        <v>-1.2662816047668457</v>
      </c>
      <c r="PE50">
        <v>-1.2771955728530884</v>
      </c>
      <c r="PF50">
        <v>-1.2741841077804565</v>
      </c>
      <c r="PG50">
        <v>-1.2322314977645874</v>
      </c>
      <c r="PH50">
        <v>-1.2122389078140259</v>
      </c>
      <c r="PI50">
        <v>-1.2109088897705078</v>
      </c>
      <c r="PJ50">
        <v>-1.2225279808044434</v>
      </c>
      <c r="PK50">
        <v>-1.2562334537506104</v>
      </c>
      <c r="PL50">
        <v>-1.3053255081176758</v>
      </c>
      <c r="PM50">
        <v>-1.3839453458786011</v>
      </c>
      <c r="PN50">
        <v>-1.3867568969726563</v>
      </c>
      <c r="PO50">
        <v>-1.5660867691040039</v>
      </c>
      <c r="PP50">
        <v>-1.5860682725906372</v>
      </c>
      <c r="PQ50">
        <v>-1.5893851518630981</v>
      </c>
      <c r="PR50">
        <v>-1.6151667833328247</v>
      </c>
      <c r="PS50">
        <v>-1.6500192880630493</v>
      </c>
      <c r="PT50">
        <v>-1.7067604064941406</v>
      </c>
      <c r="PU50">
        <v>-1.8235518932342529</v>
      </c>
      <c r="PV50">
        <v>-1.9544663429260254</v>
      </c>
      <c r="PW50">
        <v>-2.1003031730651855</v>
      </c>
      <c r="PX50">
        <v>-2.3680050373077393</v>
      </c>
      <c r="PY50">
        <v>-2.4373910427093506</v>
      </c>
      <c r="PZ50">
        <v>-2.5342650413513184</v>
      </c>
      <c r="QA50">
        <v>-2.5689792633056641</v>
      </c>
      <c r="QB50">
        <v>-2.5128791332244873</v>
      </c>
      <c r="QC50">
        <v>-2.4108569622039795</v>
      </c>
      <c r="QD50">
        <v>-2.2942435741424561</v>
      </c>
      <c r="QE50">
        <v>-2.216106653213501</v>
      </c>
      <c r="QF50">
        <v>-2.2217779159545898</v>
      </c>
      <c r="QG50">
        <v>-2.0778625011444092</v>
      </c>
      <c r="QH50">
        <v>-1.8608523607254028</v>
      </c>
      <c r="QI50">
        <v>-1.7405707836151123</v>
      </c>
      <c r="QJ50">
        <v>-1.4828884601593018</v>
      </c>
      <c r="QK50">
        <v>-1.1477450132369995</v>
      </c>
      <c r="QL50">
        <v>-0.65842336416244507</v>
      </c>
      <c r="QM50">
        <v>-0.29937219619750977</v>
      </c>
      <c r="QN50">
        <v>-0.1698249876499176</v>
      </c>
      <c r="QO50">
        <v>-4.5364450663328171E-2</v>
      </c>
      <c r="QP50">
        <v>0.16794438660144806</v>
      </c>
      <c r="QQ50">
        <v>0.33375841379165649</v>
      </c>
      <c r="QR50">
        <v>0.61948907375335693</v>
      </c>
      <c r="QS50">
        <v>1.2465814352035522</v>
      </c>
      <c r="QT50">
        <v>1.3453456163406372</v>
      </c>
      <c r="QU50">
        <v>1.8634268045425415</v>
      </c>
      <c r="QV50">
        <v>2.3470451831817627</v>
      </c>
      <c r="QW50">
        <v>2.5062370300292969</v>
      </c>
      <c r="QX50">
        <v>2.4105160236358643</v>
      </c>
      <c r="QY50">
        <v>2.3572466373443604</v>
      </c>
      <c r="QZ50">
        <v>2.3572287559509277</v>
      </c>
      <c r="RA50">
        <v>2.5041816234588623</v>
      </c>
      <c r="RB50">
        <v>3.0592331886291504</v>
      </c>
      <c r="RC50">
        <v>3.4978001117706299</v>
      </c>
      <c r="RD50">
        <v>3.55190110206604</v>
      </c>
      <c r="RE50">
        <v>3.9647994041442871</v>
      </c>
      <c r="RF50">
        <v>4.9905877113342285</v>
      </c>
      <c r="RG50">
        <v>5.7986888885498047</v>
      </c>
      <c r="RH50">
        <v>6.0019335746765137</v>
      </c>
      <c r="RI50">
        <v>6.0252561569213867</v>
      </c>
      <c r="RJ50">
        <v>6.085421085357666</v>
      </c>
      <c r="RK50">
        <v>5.8261771202087402</v>
      </c>
      <c r="RL50">
        <v>5.2767362594604492</v>
      </c>
      <c r="RM50">
        <v>5.4881157875061035</v>
      </c>
      <c r="RN50">
        <v>5.9607877731323242</v>
      </c>
      <c r="RO50">
        <v>5.5970020294189453</v>
      </c>
      <c r="RP50">
        <v>5.1772704124450684</v>
      </c>
      <c r="RQ50">
        <v>5.0052008628845215</v>
      </c>
      <c r="RR50">
        <v>5.1362009048461914</v>
      </c>
      <c r="RS50">
        <v>5.4270939826965332</v>
      </c>
      <c r="RT50">
        <v>5.2668008804321289</v>
      </c>
      <c r="RU50">
        <v>3.5888593196868896</v>
      </c>
      <c r="RV50">
        <v>2.4585001468658447</v>
      </c>
      <c r="RW50">
        <v>2.1472029685974121</v>
      </c>
      <c r="RX50">
        <v>1.2655458450317383</v>
      </c>
      <c r="RY50">
        <v>-0.35010397434234619</v>
      </c>
      <c r="RZ50">
        <v>-1.2833658456802368</v>
      </c>
      <c r="SA50">
        <v>-1.9611562490463257</v>
      </c>
      <c r="SB50">
        <v>-2.6664876937866211</v>
      </c>
      <c r="SC50">
        <v>-2.6659953594207764</v>
      </c>
      <c r="SD50">
        <v>-1.8646014928817749</v>
      </c>
      <c r="SE50">
        <v>-1.4079042673110962</v>
      </c>
      <c r="SF50">
        <v>-1.0834784507751465</v>
      </c>
      <c r="SG50">
        <v>-0.91643869876861572</v>
      </c>
      <c r="SH50">
        <v>-0.86605334281921387</v>
      </c>
      <c r="SI50">
        <v>-0.82031315565109253</v>
      </c>
      <c r="SJ50">
        <v>-0.66518843173980713</v>
      </c>
      <c r="SK50">
        <v>-0.54710286855697632</v>
      </c>
      <c r="SL50">
        <v>-0.52415680885314941</v>
      </c>
      <c r="SM50">
        <v>-0.31963798403739929</v>
      </c>
      <c r="SN50">
        <v>0.22551961243152618</v>
      </c>
      <c r="SO50">
        <v>0.61250245571136475</v>
      </c>
      <c r="SP50">
        <v>1.0415334701538086</v>
      </c>
      <c r="SQ50">
        <v>1.8925039768218994</v>
      </c>
      <c r="SR50">
        <v>2.0103003978729248</v>
      </c>
      <c r="SS50">
        <v>2.5577640533447266</v>
      </c>
      <c r="ST50">
        <v>2.9617671966552734</v>
      </c>
      <c r="SU50">
        <v>3.2145557403564453</v>
      </c>
      <c r="SV50">
        <v>3.4546716213226318</v>
      </c>
      <c r="SW50">
        <v>3.7102246284484863</v>
      </c>
      <c r="SX50">
        <v>3.8757102489471436</v>
      </c>
      <c r="SY50">
        <v>3.8987257480621338</v>
      </c>
      <c r="SZ50">
        <v>3.9843952655792236</v>
      </c>
      <c r="TA50">
        <v>3.798680305480957</v>
      </c>
      <c r="TB50">
        <v>3.4755914211273193</v>
      </c>
      <c r="TC50">
        <v>3.663773775100708</v>
      </c>
      <c r="TD50">
        <v>4.0560426712036133</v>
      </c>
      <c r="TE50">
        <v>4.4488072395324707</v>
      </c>
      <c r="TF50">
        <v>4.8360238075256348</v>
      </c>
      <c r="TG50">
        <v>5.253786563873291</v>
      </c>
      <c r="TH50">
        <v>5.5025100708007813</v>
      </c>
      <c r="TI50">
        <v>5.5088944435119629</v>
      </c>
      <c r="TJ50">
        <v>5.5150594711303711</v>
      </c>
      <c r="TK50">
        <v>5.5339174270629883</v>
      </c>
      <c r="TL50">
        <v>5.5601677894592285</v>
      </c>
      <c r="TM50">
        <v>5.9389934539794922</v>
      </c>
      <c r="TN50">
        <v>6.1108913421630859</v>
      </c>
      <c r="TO50">
        <v>6.1401634216308594</v>
      </c>
      <c r="TP50">
        <v>6.1707863807678223</v>
      </c>
      <c r="TQ50">
        <v>6.2036309242248535</v>
      </c>
      <c r="TR50">
        <v>6.2281255722045898</v>
      </c>
      <c r="TS50">
        <v>6.2963695526123047</v>
      </c>
      <c r="TT50">
        <v>6.550407886505127</v>
      </c>
      <c r="TU50">
        <v>6.5970273017883301</v>
      </c>
      <c r="TV50">
        <v>6.5983643531799316</v>
      </c>
      <c r="TW50">
        <v>6.6048965454101563</v>
      </c>
      <c r="TX50">
        <v>6.614168643951416</v>
      </c>
      <c r="TY50">
        <v>6.6201210021972656</v>
      </c>
      <c r="TZ50">
        <v>6.6213541030883789</v>
      </c>
      <c r="UA50">
        <v>6.6261157989501953</v>
      </c>
      <c r="UB50">
        <v>6.6379356384277344</v>
      </c>
    </row>
    <row r="51" spans="1:548">
      <c r="A51" t="s">
        <v>97</v>
      </c>
      <c r="B51">
        <v>-11.875591278076172</v>
      </c>
      <c r="C51">
        <v>-11.872685432434082</v>
      </c>
      <c r="D51">
        <v>-11.87267017364502</v>
      </c>
      <c r="E51">
        <v>-11.869768142700195</v>
      </c>
      <c r="F51">
        <v>-11.869758605957031</v>
      </c>
      <c r="G51">
        <v>-11.867682456970215</v>
      </c>
      <c r="H51">
        <v>-11.866844177246094</v>
      </c>
      <c r="I51">
        <v>-11.868290901184082</v>
      </c>
      <c r="J51">
        <v>-11.868298530578613</v>
      </c>
      <c r="K51">
        <v>-11.86683464050293</v>
      </c>
      <c r="L51">
        <v>-11.867796897888184</v>
      </c>
      <c r="M51">
        <v>-11.869246482849121</v>
      </c>
      <c r="N51">
        <v>-11.867520332336426</v>
      </c>
      <c r="O51">
        <v>-11.865067481994629</v>
      </c>
      <c r="P51">
        <v>-11.864962577819824</v>
      </c>
      <c r="Q51">
        <v>-11.86544132232666</v>
      </c>
      <c r="R51">
        <v>-11.868283271789551</v>
      </c>
      <c r="S51">
        <v>-11.870776176452637</v>
      </c>
      <c r="T51">
        <v>-11.868288040161133</v>
      </c>
      <c r="U51">
        <v>-11.86786937713623</v>
      </c>
      <c r="V51">
        <v>-11.86787223815918</v>
      </c>
      <c r="W51">
        <v>-11.86787223815918</v>
      </c>
      <c r="X51">
        <v>-11.866217613220215</v>
      </c>
      <c r="Y51">
        <v>-11.864967346191406</v>
      </c>
      <c r="Z51">
        <v>-11.864965438842773</v>
      </c>
      <c r="AA51">
        <v>-11.864134788513184</v>
      </c>
      <c r="AB51">
        <v>-11.862021446228027</v>
      </c>
      <c r="AC51">
        <v>-11.861875534057617</v>
      </c>
      <c r="AD51">
        <v>-11.861870765686035</v>
      </c>
      <c r="AE51">
        <v>-11.857834815979004</v>
      </c>
      <c r="AF51">
        <v>-11.853172302246094</v>
      </c>
      <c r="AG51">
        <v>-11.838348388671875</v>
      </c>
      <c r="AH51">
        <v>-11.821900367736816</v>
      </c>
      <c r="AI51">
        <v>-11.800463676452637</v>
      </c>
      <c r="AJ51">
        <v>-11.760173797607422</v>
      </c>
      <c r="AK51">
        <v>-11.691084861755371</v>
      </c>
      <c r="AL51">
        <v>-11.633374214172363</v>
      </c>
      <c r="AM51">
        <v>-11.651469230651855</v>
      </c>
      <c r="AN51">
        <v>-11.690883636474609</v>
      </c>
      <c r="AO51">
        <v>-11.737499237060547</v>
      </c>
      <c r="AP51">
        <v>-11.737181663513184</v>
      </c>
      <c r="AQ51">
        <v>-11.736207962036133</v>
      </c>
      <c r="AR51">
        <v>-11.741964340209961</v>
      </c>
      <c r="AS51">
        <v>-11.845603942871094</v>
      </c>
      <c r="AT51">
        <v>-12.057816505432129</v>
      </c>
      <c r="AU51">
        <v>-12.446799278259277</v>
      </c>
      <c r="AV51">
        <v>-13.482433319091797</v>
      </c>
      <c r="AW51">
        <v>-13.944648742675781</v>
      </c>
      <c r="AX51">
        <v>-14.372113227844238</v>
      </c>
      <c r="AY51">
        <v>-14.339649200439453</v>
      </c>
      <c r="AZ51">
        <v>-13.82701587677002</v>
      </c>
      <c r="BA51">
        <v>-13.11966609954834</v>
      </c>
      <c r="BB51">
        <v>-11.773065567016602</v>
      </c>
      <c r="BC51">
        <v>-10.983880043029785</v>
      </c>
      <c r="BD51">
        <v>-11.02672004699707</v>
      </c>
      <c r="BE51">
        <v>-10.977559089660645</v>
      </c>
      <c r="BF51">
        <v>-10.840397834777832</v>
      </c>
      <c r="BG51">
        <v>-10.292233467102051</v>
      </c>
      <c r="BH51">
        <v>-9.9880189895629883</v>
      </c>
      <c r="BI51">
        <v>-10.325477600097656</v>
      </c>
      <c r="BJ51">
        <v>-10.859350204467773</v>
      </c>
      <c r="BK51">
        <v>-11.04436206817627</v>
      </c>
      <c r="BL51">
        <v>-11.205513000488281</v>
      </c>
      <c r="BM51">
        <v>-11.147418022155762</v>
      </c>
      <c r="BN51">
        <v>-10.983850479125977</v>
      </c>
      <c r="BO51">
        <v>-11.130474090576172</v>
      </c>
      <c r="BP51">
        <v>-11.360135078430176</v>
      </c>
      <c r="BQ51">
        <v>-11.479783058166504</v>
      </c>
      <c r="BR51">
        <v>-12.199416160583496</v>
      </c>
      <c r="BS51">
        <v>-12.742946624755859</v>
      </c>
      <c r="BT51">
        <v>-13.095752716064453</v>
      </c>
      <c r="BU51">
        <v>-13.627877235412598</v>
      </c>
      <c r="BV51">
        <v>-14.139616012573242</v>
      </c>
      <c r="BW51">
        <v>-14.576578140258789</v>
      </c>
      <c r="BX51">
        <v>-14.856170654296875</v>
      </c>
      <c r="BY51">
        <v>-14.936247825622559</v>
      </c>
      <c r="BZ51">
        <v>-15.057374000549316</v>
      </c>
      <c r="CA51">
        <v>-14.556921005249023</v>
      </c>
      <c r="CB51">
        <v>-13.151390075683594</v>
      </c>
      <c r="CC51">
        <v>-11.896524429321289</v>
      </c>
      <c r="CD51">
        <v>-11.130578994750977</v>
      </c>
      <c r="CE51">
        <v>-11.188216209411621</v>
      </c>
      <c r="CF51">
        <v>-12.048201560974121</v>
      </c>
      <c r="CG51">
        <v>-14.629733085632324</v>
      </c>
      <c r="CH51">
        <v>-18.368373870849609</v>
      </c>
      <c r="CI51">
        <v>-20.893301010131836</v>
      </c>
      <c r="CJ51">
        <v>-21.185676574707031</v>
      </c>
      <c r="CK51">
        <v>-20.896001815795898</v>
      </c>
      <c r="CL51">
        <v>-19.428363800048828</v>
      </c>
      <c r="CM51">
        <v>-16.778865814208984</v>
      </c>
      <c r="CN51">
        <v>-14.332419395446777</v>
      </c>
      <c r="CO51">
        <v>-13.56446361541748</v>
      </c>
      <c r="CP51">
        <v>-12.702423095703125</v>
      </c>
      <c r="CQ51">
        <v>-12.925983428955078</v>
      </c>
      <c r="CR51">
        <v>-13.676262855529785</v>
      </c>
      <c r="CS51">
        <v>-13.935794830322266</v>
      </c>
      <c r="CT51">
        <v>-13.996114730834961</v>
      </c>
      <c r="CU51">
        <v>-13.986664772033691</v>
      </c>
      <c r="CV51">
        <v>-13.966870307922363</v>
      </c>
      <c r="CW51">
        <v>-13.882009506225586</v>
      </c>
      <c r="CX51">
        <v>-13.766242980957031</v>
      </c>
      <c r="CY51">
        <v>-13.680506706237793</v>
      </c>
      <c r="CZ51">
        <v>-13.518095016479492</v>
      </c>
      <c r="DA51">
        <v>-13.491766929626465</v>
      </c>
      <c r="DB51">
        <v>-13.448588371276855</v>
      </c>
      <c r="DC51">
        <v>-13.408212661743164</v>
      </c>
      <c r="DD51">
        <v>-13.389167785644531</v>
      </c>
      <c r="DE51">
        <v>-13.305047988891602</v>
      </c>
      <c r="DF51">
        <v>-13.279396057128906</v>
      </c>
      <c r="DG51">
        <v>-13.171257972717285</v>
      </c>
      <c r="DH51">
        <v>-12.996089935302734</v>
      </c>
      <c r="DI51">
        <v>-12.837610244750977</v>
      </c>
      <c r="DJ51">
        <v>-12.722404479980469</v>
      </c>
      <c r="DK51">
        <v>-12.684431076049805</v>
      </c>
      <c r="DL51">
        <v>-12.829407691955566</v>
      </c>
      <c r="DM51">
        <v>-13.13315486907959</v>
      </c>
      <c r="DN51">
        <v>-13.517816543579102</v>
      </c>
      <c r="DO51">
        <v>-14.27582836151123</v>
      </c>
      <c r="DP51">
        <v>-15.4649658203125</v>
      </c>
      <c r="DQ51">
        <v>-15.767136573791504</v>
      </c>
      <c r="DR51">
        <v>-16.456630706787109</v>
      </c>
      <c r="DS51">
        <v>-17.288244247436523</v>
      </c>
      <c r="DT51">
        <v>-17.814680099487305</v>
      </c>
      <c r="DU51">
        <v>-18.466083526611328</v>
      </c>
      <c r="DV51">
        <v>-19.508464813232422</v>
      </c>
      <c r="DW51">
        <v>-19.851375579833984</v>
      </c>
      <c r="DX51">
        <v>-20.038028717041016</v>
      </c>
      <c r="DY51">
        <v>-20.229095458984375</v>
      </c>
      <c r="DZ51">
        <v>-20.354339599609375</v>
      </c>
      <c r="EA51">
        <v>-20.446969985961914</v>
      </c>
      <c r="EB51">
        <v>-20.477344512939453</v>
      </c>
      <c r="EC51">
        <v>-20.365346908569336</v>
      </c>
      <c r="ED51">
        <v>-20.387933731079102</v>
      </c>
      <c r="EE51">
        <v>-20.431802749633789</v>
      </c>
      <c r="EF51">
        <v>-20.451597213745117</v>
      </c>
      <c r="EG51">
        <v>-20.430282592773438</v>
      </c>
      <c r="EH51">
        <v>-20.450084686279297</v>
      </c>
      <c r="EI51">
        <v>-20.458547592163086</v>
      </c>
      <c r="EJ51">
        <v>-20.412881851196289</v>
      </c>
      <c r="EK51">
        <v>-20.367033004760742</v>
      </c>
      <c r="EL51">
        <v>-20.343145370483398</v>
      </c>
      <c r="EM51">
        <v>-20.267919540405273</v>
      </c>
      <c r="EN51">
        <v>-20.21293830871582</v>
      </c>
      <c r="EO51">
        <v>-20.154609680175781</v>
      </c>
      <c r="EP51">
        <v>-20.019992828369141</v>
      </c>
      <c r="EQ51">
        <v>-19.883584976196289</v>
      </c>
      <c r="ER51">
        <v>-19.820959091186523</v>
      </c>
      <c r="ES51">
        <v>-19.793439865112305</v>
      </c>
      <c r="ET51">
        <v>-19.716291427612305</v>
      </c>
      <c r="EU51">
        <v>-19.61976432800293</v>
      </c>
      <c r="EV51">
        <v>-19.428194046020508</v>
      </c>
      <c r="EW51">
        <v>-18.961132049560547</v>
      </c>
      <c r="EX51">
        <v>-18.938789367675781</v>
      </c>
      <c r="EY51">
        <v>-18.91798210144043</v>
      </c>
      <c r="EZ51">
        <v>-18.918842315673828</v>
      </c>
      <c r="FA51">
        <v>-18.952800750732422</v>
      </c>
      <c r="FB51">
        <v>-18.966007232666016</v>
      </c>
      <c r="FC51">
        <v>-18.9676513671875</v>
      </c>
      <c r="FD51">
        <v>-18.972999572753906</v>
      </c>
      <c r="FE51">
        <v>-18.97981071472168</v>
      </c>
      <c r="FF51">
        <v>-18.959951400756836</v>
      </c>
      <c r="FG51">
        <v>-18.877250671386719</v>
      </c>
      <c r="FH51">
        <v>-18.801826477050781</v>
      </c>
      <c r="FI51">
        <v>-18.853279113769531</v>
      </c>
      <c r="FJ51">
        <v>-18.854852676391602</v>
      </c>
      <c r="FK51">
        <v>-18.88755989074707</v>
      </c>
      <c r="FL51">
        <v>-18.97245979309082</v>
      </c>
      <c r="FM51">
        <v>-18.97265625</v>
      </c>
      <c r="FN51">
        <v>-18.949909210205078</v>
      </c>
      <c r="FO51">
        <v>-18.92767333984375</v>
      </c>
      <c r="FP51">
        <v>-18.800056457519531</v>
      </c>
      <c r="FQ51">
        <v>-18.736162185668945</v>
      </c>
      <c r="FR51">
        <v>-18.727806091308594</v>
      </c>
      <c r="FS51">
        <v>-18.663915634155273</v>
      </c>
      <c r="FT51">
        <v>-18.540943145751953</v>
      </c>
      <c r="FU51">
        <v>-18.471340179443359</v>
      </c>
      <c r="FV51">
        <v>-18.474094390869141</v>
      </c>
      <c r="FW51">
        <v>-18.475194931030273</v>
      </c>
      <c r="FX51">
        <v>-18.364463806152344</v>
      </c>
      <c r="FY51">
        <v>-17.898780822753906</v>
      </c>
      <c r="FZ51">
        <v>-17.622589111328125</v>
      </c>
      <c r="GA51">
        <v>-17.076799392700195</v>
      </c>
      <c r="GB51">
        <v>-16.786031723022461</v>
      </c>
      <c r="GC51">
        <v>-16.488632202148438</v>
      </c>
      <c r="GD51">
        <v>-16.289632797241211</v>
      </c>
      <c r="GE51">
        <v>-16.200653076171875</v>
      </c>
      <c r="GF51">
        <v>-16.036409378051758</v>
      </c>
      <c r="GG51">
        <v>-15.431222915649414</v>
      </c>
      <c r="GH51">
        <v>-15.012953758239746</v>
      </c>
      <c r="GI51">
        <v>-14.613454818725586</v>
      </c>
      <c r="GJ51">
        <v>-14.063272476196289</v>
      </c>
      <c r="GK51">
        <v>-13.252631187438965</v>
      </c>
      <c r="GL51">
        <v>-12.212503433227539</v>
      </c>
      <c r="GM51">
        <v>-11.940572738647461</v>
      </c>
      <c r="GN51">
        <v>-11.364533424377441</v>
      </c>
      <c r="GO51">
        <v>-11.145541191101074</v>
      </c>
      <c r="GP51">
        <v>-10.706436157226563</v>
      </c>
      <c r="GQ51">
        <v>-10.607306480407715</v>
      </c>
      <c r="GR51">
        <v>-10.254316329956055</v>
      </c>
      <c r="GS51">
        <v>-10.221854209899902</v>
      </c>
      <c r="GT51">
        <v>-10.101787567138672</v>
      </c>
      <c r="GU51">
        <v>-10.010955810546875</v>
      </c>
      <c r="GV51">
        <v>-10.11480712890625</v>
      </c>
      <c r="GW51">
        <v>-10.194915771484375</v>
      </c>
      <c r="GX51">
        <v>-10.710856437683105</v>
      </c>
      <c r="GY51">
        <v>-11.112216949462891</v>
      </c>
      <c r="GZ51">
        <v>-11.161839485168457</v>
      </c>
      <c r="HA51">
        <v>-11.221616744995117</v>
      </c>
      <c r="HB51">
        <v>-11.269001960754395</v>
      </c>
      <c r="HC51">
        <v>-11.472160339355469</v>
      </c>
      <c r="HD51">
        <v>-11.543012619018555</v>
      </c>
      <c r="HE51">
        <v>-11.685235977172852</v>
      </c>
      <c r="HF51">
        <v>-11.823359489440918</v>
      </c>
      <c r="HG51">
        <v>-11.84839916229248</v>
      </c>
      <c r="HH51">
        <v>-11.827275276184082</v>
      </c>
      <c r="HI51">
        <v>-11.863090515136719</v>
      </c>
      <c r="HJ51">
        <v>-11.933335304260254</v>
      </c>
      <c r="HK51">
        <v>-12.073906898498535</v>
      </c>
      <c r="HL51">
        <v>-12.370965003967285</v>
      </c>
      <c r="HM51">
        <v>-12.840046882629395</v>
      </c>
      <c r="HN51">
        <v>-13.29224967956543</v>
      </c>
      <c r="HO51">
        <v>-13.660983085632324</v>
      </c>
      <c r="HP51">
        <v>-14.061715126037598</v>
      </c>
      <c r="HQ51">
        <v>-14.735267639160156</v>
      </c>
      <c r="HR51">
        <v>-15.399711608886719</v>
      </c>
      <c r="HS51">
        <v>-15.842349052429199</v>
      </c>
      <c r="HT51">
        <v>-16.368860244750977</v>
      </c>
      <c r="HU51">
        <v>-16.948360443115234</v>
      </c>
      <c r="HV51">
        <v>-17.987054824829102</v>
      </c>
      <c r="HW51">
        <v>-18.324480056762695</v>
      </c>
      <c r="HX51">
        <v>-18.696657180786133</v>
      </c>
      <c r="HY51">
        <v>-19.182806015014648</v>
      </c>
      <c r="HZ51">
        <v>-19.672504425048828</v>
      </c>
      <c r="IA51">
        <v>-19.999618530273438</v>
      </c>
      <c r="IB51">
        <v>-20.131158828735352</v>
      </c>
      <c r="IC51">
        <v>-20.239738464355469</v>
      </c>
      <c r="ID51">
        <v>-20.41960334777832</v>
      </c>
      <c r="IE51">
        <v>-20.628877639770508</v>
      </c>
      <c r="IF51">
        <v>-20.623451232910156</v>
      </c>
      <c r="IG51">
        <v>-20.615650177001953</v>
      </c>
      <c r="IH51">
        <v>-20.595108032226563</v>
      </c>
      <c r="II51">
        <v>-20.53974723815918</v>
      </c>
      <c r="IJ51">
        <v>-20.529987335205078</v>
      </c>
      <c r="IK51">
        <v>-20.026767730712891</v>
      </c>
      <c r="IL51">
        <v>-19.947952270507813</v>
      </c>
      <c r="IM51">
        <v>-19.954320907592773</v>
      </c>
      <c r="IN51">
        <v>-20.002878189086914</v>
      </c>
      <c r="IO51">
        <v>-19.956071853637695</v>
      </c>
      <c r="IP51">
        <v>-19.463470458984375</v>
      </c>
      <c r="IQ51">
        <v>-19.242542266845703</v>
      </c>
      <c r="IR51">
        <v>-19.255979537963867</v>
      </c>
      <c r="IS51">
        <v>-19.261648178100586</v>
      </c>
      <c r="IT51">
        <v>-19.247203826904297</v>
      </c>
      <c r="IU51">
        <v>-19.169136047363281</v>
      </c>
      <c r="IV51">
        <v>-18.977390289306641</v>
      </c>
      <c r="IW51">
        <v>-18.95414924621582</v>
      </c>
      <c r="IX51">
        <v>-18.909265518188477</v>
      </c>
      <c r="IY51">
        <v>-18.775615692138672</v>
      </c>
      <c r="IZ51">
        <v>-18.770675659179688</v>
      </c>
      <c r="JA51">
        <v>-18.576517105102539</v>
      </c>
      <c r="JB51">
        <v>-18.420633316040039</v>
      </c>
      <c r="JC51">
        <v>-17.958955764770508</v>
      </c>
      <c r="JD51">
        <v>-17.70112419128418</v>
      </c>
      <c r="JE51">
        <v>-17.591787338256836</v>
      </c>
      <c r="JF51">
        <v>-17.290485382080078</v>
      </c>
      <c r="JG51">
        <v>-16.999719619750977</v>
      </c>
      <c r="JH51">
        <v>-16.642599105834961</v>
      </c>
      <c r="JI51">
        <v>-16.044912338256836</v>
      </c>
      <c r="JJ51">
        <v>-15.87043285369873</v>
      </c>
      <c r="JK51">
        <v>-15.50766658782959</v>
      </c>
      <c r="JL51">
        <v>-15.034636497497559</v>
      </c>
      <c r="JM51">
        <v>-14.452544212341309</v>
      </c>
      <c r="JN51">
        <v>-13.876917839050293</v>
      </c>
      <c r="JO51">
        <v>-13.280348777770996</v>
      </c>
      <c r="JP51">
        <v>-11.920472145080566</v>
      </c>
      <c r="JQ51">
        <v>-11.518935203552246</v>
      </c>
      <c r="JR51">
        <v>-11.489314079284668</v>
      </c>
      <c r="JS51">
        <v>-11.266610145568848</v>
      </c>
      <c r="JT51">
        <v>-10.973248481750488</v>
      </c>
      <c r="JU51">
        <v>-10.715331077575684</v>
      </c>
      <c r="JV51">
        <v>-10.478001594543457</v>
      </c>
      <c r="JW51">
        <v>-10.342103004455566</v>
      </c>
      <c r="JX51">
        <v>-10.422462463378906</v>
      </c>
      <c r="JY51">
        <v>-10.573100090026855</v>
      </c>
      <c r="JZ51">
        <v>-10.875452995300293</v>
      </c>
      <c r="KA51">
        <v>-10.986641883850098</v>
      </c>
      <c r="KB51">
        <v>-11.411971092224121</v>
      </c>
      <c r="KC51">
        <v>-11.421353340148926</v>
      </c>
      <c r="KD51">
        <v>-11.422599792480469</v>
      </c>
      <c r="KE51">
        <v>-11.522130966186523</v>
      </c>
      <c r="KF51">
        <v>-11.561234474182129</v>
      </c>
      <c r="KG51">
        <v>-11.569323539733887</v>
      </c>
      <c r="KH51">
        <v>-11.571494102478027</v>
      </c>
      <c r="KI51">
        <v>-11.545805931091309</v>
      </c>
      <c r="KJ51">
        <v>-11.555693626403809</v>
      </c>
      <c r="KK51">
        <v>-11.594346046447754</v>
      </c>
      <c r="KL51">
        <v>-11.693596839904785</v>
      </c>
      <c r="KM51">
        <v>-11.921724319458008</v>
      </c>
      <c r="KN51">
        <v>-12.261391639709473</v>
      </c>
      <c r="KO51">
        <v>-12.765035629272461</v>
      </c>
      <c r="KP51">
        <v>-13.443474769592285</v>
      </c>
      <c r="KQ51">
        <v>-14.106040954589844</v>
      </c>
      <c r="KR51">
        <v>-14.687671661376953</v>
      </c>
      <c r="KS51">
        <v>-15.646110534667969</v>
      </c>
      <c r="KT51">
        <v>-15.974960327148438</v>
      </c>
      <c r="KU51">
        <v>-16.205558776855469</v>
      </c>
      <c r="KV51">
        <v>-16.574150085449219</v>
      </c>
      <c r="KW51">
        <v>-17.047189712524414</v>
      </c>
      <c r="KX51">
        <v>-17.530393600463867</v>
      </c>
      <c r="KY51">
        <v>-17.911266326904297</v>
      </c>
      <c r="KZ51">
        <v>-18.230657577514648</v>
      </c>
      <c r="LA51">
        <v>-18.546676635742188</v>
      </c>
      <c r="LB51">
        <v>-18.878799438476563</v>
      </c>
      <c r="LC51">
        <v>-19.149663925170898</v>
      </c>
      <c r="LD51">
        <v>-19.197349548339844</v>
      </c>
      <c r="LE51">
        <v>-19.306930541992188</v>
      </c>
      <c r="LF51">
        <v>-19.405780792236328</v>
      </c>
      <c r="LG51">
        <v>-19.449419021606445</v>
      </c>
      <c r="LH51">
        <v>-19.521541595458984</v>
      </c>
      <c r="LI51">
        <v>-19.61506462097168</v>
      </c>
      <c r="LJ51">
        <v>-19.67121696472168</v>
      </c>
      <c r="LK51">
        <v>-19.707101821899414</v>
      </c>
      <c r="LL51">
        <v>-19.71912956237793</v>
      </c>
      <c r="LM51">
        <v>-19.719596862792969</v>
      </c>
      <c r="LN51">
        <v>-19.728242874145508</v>
      </c>
      <c r="LO51">
        <v>-19.76283073425293</v>
      </c>
      <c r="LP51">
        <v>-19.814975738525391</v>
      </c>
      <c r="LQ51">
        <v>-19.833063125610352</v>
      </c>
      <c r="LR51">
        <v>-19.788612365722656</v>
      </c>
      <c r="LS51">
        <v>-19.786033630371094</v>
      </c>
      <c r="LT51">
        <v>-19.799633026123047</v>
      </c>
      <c r="LU51">
        <v>-19.821512222290039</v>
      </c>
      <c r="LV51">
        <v>-19.83500862121582</v>
      </c>
      <c r="LW51">
        <v>-19.83941650390625</v>
      </c>
      <c r="LX51">
        <v>-19.844919204711914</v>
      </c>
      <c r="LY51">
        <v>-19.862735748291016</v>
      </c>
      <c r="LZ51">
        <v>-19.880081176757813</v>
      </c>
      <c r="MA51">
        <v>-19.841541290283203</v>
      </c>
      <c r="MB51">
        <v>-19.632001876831055</v>
      </c>
      <c r="MC51">
        <v>-19.395153045654297</v>
      </c>
      <c r="MD51">
        <v>-19.308576583862305</v>
      </c>
      <c r="ME51">
        <v>-19.328969955444336</v>
      </c>
      <c r="MF51">
        <v>-19.307674407958984</v>
      </c>
      <c r="MG51">
        <v>-19.203824996948242</v>
      </c>
      <c r="MH51">
        <v>-19.024791717529297</v>
      </c>
      <c r="MI51">
        <v>-18.744884490966797</v>
      </c>
      <c r="MJ51">
        <v>-18.362773895263672</v>
      </c>
      <c r="MK51">
        <v>-17.975265502929688</v>
      </c>
      <c r="ML51">
        <v>-17.483730316162109</v>
      </c>
      <c r="MM51">
        <v>-17.022903442382813</v>
      </c>
      <c r="MN51">
        <v>-16.879753112792969</v>
      </c>
      <c r="MO51">
        <v>-15.945690155029297</v>
      </c>
      <c r="MP51">
        <v>-15.084893226623535</v>
      </c>
      <c r="MQ51">
        <v>-14.437849998474121</v>
      </c>
      <c r="MR51">
        <v>-13.107219696044922</v>
      </c>
      <c r="MS51">
        <v>-11.382608413696289</v>
      </c>
      <c r="MT51">
        <v>-11.889460563659668</v>
      </c>
      <c r="MU51">
        <v>-11.617046356201172</v>
      </c>
      <c r="MV51">
        <v>-11.236766815185547</v>
      </c>
      <c r="MW51">
        <v>-10.743090629577637</v>
      </c>
      <c r="MX51">
        <v>-10.378191947937012</v>
      </c>
      <c r="MY51">
        <v>-10.23475456237793</v>
      </c>
      <c r="MZ51">
        <v>-10.235750198364258</v>
      </c>
      <c r="NA51">
        <v>-10.414412498474121</v>
      </c>
      <c r="NB51">
        <v>-10.638286590576172</v>
      </c>
      <c r="NC51">
        <v>-10.699475288391113</v>
      </c>
      <c r="ND51">
        <v>-10.762784957885742</v>
      </c>
      <c r="NE51">
        <v>-10.893964767456055</v>
      </c>
      <c r="NF51">
        <v>-11.589354515075684</v>
      </c>
      <c r="NG51">
        <v>-11.59068489074707</v>
      </c>
      <c r="NH51">
        <v>-11.585270881652832</v>
      </c>
      <c r="NI51">
        <v>-11.585041999816895</v>
      </c>
      <c r="NJ51">
        <v>-11.597885131835938</v>
      </c>
      <c r="NK51">
        <v>-11.612462997436523</v>
      </c>
      <c r="NL51">
        <v>-11.625930786132813</v>
      </c>
      <c r="NM51">
        <v>-11.686078071594238</v>
      </c>
      <c r="NN51">
        <v>-11.824807167053223</v>
      </c>
      <c r="NO51">
        <v>-11.992853164672852</v>
      </c>
      <c r="NP51">
        <v>-12.37067699432373</v>
      </c>
      <c r="NQ51">
        <v>-12.758045196533203</v>
      </c>
      <c r="NR51">
        <v>-13.198739051818848</v>
      </c>
      <c r="NS51">
        <v>-13.759295463562012</v>
      </c>
      <c r="NT51">
        <v>-14.397624015808105</v>
      </c>
      <c r="NU51">
        <v>-15.127605438232422</v>
      </c>
      <c r="NV51">
        <v>-15.776763916015625</v>
      </c>
      <c r="NW51">
        <v>-16.226551055908203</v>
      </c>
      <c r="NX51">
        <v>-16.841512680053711</v>
      </c>
      <c r="NY51">
        <v>-17.339614868164063</v>
      </c>
      <c r="NZ51">
        <v>-17.947843551635742</v>
      </c>
      <c r="OA51">
        <v>-18.33380126953125</v>
      </c>
      <c r="OB51">
        <v>-18.684429168701172</v>
      </c>
      <c r="OC51">
        <v>-19.071489334106445</v>
      </c>
      <c r="OD51">
        <v>-19.402015686035156</v>
      </c>
      <c r="OE51">
        <v>-19.590940475463867</v>
      </c>
      <c r="OF51">
        <v>-19.75190544128418</v>
      </c>
      <c r="OG51">
        <v>-20.010110855102539</v>
      </c>
      <c r="OH51">
        <v>-20.120109558105469</v>
      </c>
      <c r="OI51">
        <v>-20.175031661987305</v>
      </c>
      <c r="OJ51">
        <v>-20.198034286499023</v>
      </c>
      <c r="OK51">
        <v>-20.178892135620117</v>
      </c>
      <c r="OL51">
        <v>-20.187267303466797</v>
      </c>
      <c r="OM51">
        <v>-20.189939498901367</v>
      </c>
      <c r="ON51">
        <v>-20.206022262573242</v>
      </c>
      <c r="OO51">
        <v>-20.233234405517578</v>
      </c>
      <c r="OP51">
        <v>-20.257869720458984</v>
      </c>
      <c r="OQ51">
        <v>-20.2701416015625</v>
      </c>
      <c r="OR51">
        <v>-20.284164428710938</v>
      </c>
      <c r="OS51">
        <v>-20.306081771850586</v>
      </c>
      <c r="OT51">
        <v>-20.349555969238281</v>
      </c>
      <c r="OU51">
        <v>-20.367734909057617</v>
      </c>
      <c r="OV51">
        <v>-20.437803268432617</v>
      </c>
      <c r="OW51">
        <v>-20.369474411010742</v>
      </c>
      <c r="OX51">
        <v>-20.299707412719727</v>
      </c>
      <c r="OY51">
        <v>-20.268295288085938</v>
      </c>
      <c r="OZ51">
        <v>-20.255661010742188</v>
      </c>
      <c r="PA51">
        <v>-20.235919952392578</v>
      </c>
      <c r="PB51">
        <v>-20.228046417236328</v>
      </c>
      <c r="PC51">
        <v>-20.221357345581055</v>
      </c>
      <c r="PD51">
        <v>-20.207557678222656</v>
      </c>
      <c r="PE51">
        <v>-20.190042495727539</v>
      </c>
      <c r="PF51">
        <v>-20.178089141845703</v>
      </c>
      <c r="PG51">
        <v>-20.085224151611328</v>
      </c>
      <c r="PH51">
        <v>-19.971044540405273</v>
      </c>
      <c r="PI51">
        <v>-19.872364044189453</v>
      </c>
      <c r="PJ51">
        <v>-19.755674362182617</v>
      </c>
      <c r="PK51">
        <v>-19.609390258789063</v>
      </c>
      <c r="PL51">
        <v>-19.538614273071289</v>
      </c>
      <c r="PM51">
        <v>-19.428354263305664</v>
      </c>
      <c r="PN51">
        <v>-19.421058654785156</v>
      </c>
      <c r="PO51">
        <v>-19.154460906982422</v>
      </c>
      <c r="PP51">
        <v>-19.126167297363281</v>
      </c>
      <c r="PQ51">
        <v>-19.115535736083984</v>
      </c>
      <c r="PR51">
        <v>-18.945110321044922</v>
      </c>
      <c r="PS51">
        <v>-18.723676681518555</v>
      </c>
      <c r="PT51">
        <v>-18.499505996704102</v>
      </c>
      <c r="PU51">
        <v>-18.209194183349609</v>
      </c>
      <c r="PV51">
        <v>-17.915046691894531</v>
      </c>
      <c r="PW51">
        <v>-17.515525817871094</v>
      </c>
      <c r="PX51">
        <v>-16.842781066894531</v>
      </c>
      <c r="PY51">
        <v>-16.489011764526367</v>
      </c>
      <c r="PZ51">
        <v>-16.03277587890625</v>
      </c>
      <c r="QA51">
        <v>-15.446935653686523</v>
      </c>
      <c r="QB51">
        <v>-14.633114814758301</v>
      </c>
      <c r="QC51">
        <v>-13.969922065734863</v>
      </c>
      <c r="QD51">
        <v>-13.397312164306641</v>
      </c>
      <c r="QE51">
        <v>-12.547825813293457</v>
      </c>
      <c r="QF51">
        <v>-11.845447540283203</v>
      </c>
      <c r="QG51">
        <v>-11.310805320739746</v>
      </c>
      <c r="QH51">
        <v>-10.621596336364746</v>
      </c>
      <c r="QI51">
        <v>-10.424017906188965</v>
      </c>
      <c r="QJ51">
        <v>-10.004511833190918</v>
      </c>
      <c r="QK51">
        <v>-9.7323055267333984</v>
      </c>
      <c r="QL51">
        <v>-9.6378145217895508</v>
      </c>
      <c r="QM51">
        <v>-9.6330757141113281</v>
      </c>
      <c r="QN51">
        <v>-9.6462202072143555</v>
      </c>
      <c r="QO51">
        <v>-9.8063316345214844</v>
      </c>
      <c r="QP51">
        <v>-10.210667610168457</v>
      </c>
      <c r="QQ51">
        <v>-10.449838638305664</v>
      </c>
      <c r="QR51">
        <v>-10.930400848388672</v>
      </c>
      <c r="QS51">
        <v>-10.763026237487793</v>
      </c>
      <c r="QT51">
        <v>-10.589756965637207</v>
      </c>
      <c r="QU51">
        <v>-10.362842559814453</v>
      </c>
      <c r="QV51">
        <v>-10.341044425964355</v>
      </c>
      <c r="QW51">
        <v>-10.217626571655273</v>
      </c>
      <c r="QX51">
        <v>-9.9556236267089844</v>
      </c>
      <c r="QY51">
        <v>-9.8466606140136719</v>
      </c>
      <c r="QZ51">
        <v>-9.7425251007080078</v>
      </c>
      <c r="RA51">
        <v>-9.5701770782470703</v>
      </c>
      <c r="RB51">
        <v>-9.152073860168457</v>
      </c>
      <c r="RC51">
        <v>-9.000300407409668</v>
      </c>
      <c r="RD51">
        <v>-9.0852603912353516</v>
      </c>
      <c r="RE51">
        <v>-9.0293292999267578</v>
      </c>
      <c r="RF51">
        <v>-9.0221195220947266</v>
      </c>
      <c r="RG51">
        <v>-9.062225341796875</v>
      </c>
      <c r="RH51">
        <v>-9.0646295547485352</v>
      </c>
      <c r="RI51">
        <v>-9.0029573440551758</v>
      </c>
      <c r="RJ51">
        <v>-9</v>
      </c>
      <c r="RK51">
        <v>-9</v>
      </c>
      <c r="RL51">
        <v>-9</v>
      </c>
      <c r="RM51">
        <v>-9</v>
      </c>
      <c r="RN51">
        <v>-9</v>
      </c>
      <c r="RO51">
        <v>-9</v>
      </c>
      <c r="RP51">
        <v>-9</v>
      </c>
      <c r="RQ51">
        <v>-9.6144609451293945</v>
      </c>
      <c r="RR51">
        <v>-10.701808929443359</v>
      </c>
      <c r="RS51">
        <v>-12.126540184020996</v>
      </c>
      <c r="RT51">
        <v>-14.956796646118164</v>
      </c>
      <c r="RU51">
        <v>-18.120973587036133</v>
      </c>
      <c r="RV51">
        <v>-19.683212280273438</v>
      </c>
      <c r="RW51">
        <v>-19.750602722167969</v>
      </c>
      <c r="RX51">
        <v>-19.493637084960938</v>
      </c>
      <c r="RY51">
        <v>-18.850027084350586</v>
      </c>
      <c r="RZ51">
        <v>-18.219076156616211</v>
      </c>
      <c r="SA51">
        <v>-17.560234069824219</v>
      </c>
      <c r="SB51">
        <v>-16.898508071899414</v>
      </c>
      <c r="SC51">
        <v>-16.536354064941406</v>
      </c>
      <c r="SD51">
        <v>-16.562088012695313</v>
      </c>
      <c r="SE51">
        <v>-16.846765518188477</v>
      </c>
      <c r="SF51">
        <v>-16.522407531738281</v>
      </c>
      <c r="SG51">
        <v>-16.269844055175781</v>
      </c>
      <c r="SH51">
        <v>-16.035539627075195</v>
      </c>
      <c r="SI51">
        <v>-15.805240631103516</v>
      </c>
      <c r="SJ51">
        <v>-15.398821830749512</v>
      </c>
      <c r="SK51">
        <v>-15.120829582214355</v>
      </c>
      <c r="SL51">
        <v>-15.059006690979004</v>
      </c>
      <c r="SM51">
        <v>-14.838313102722168</v>
      </c>
      <c r="SN51">
        <v>-14.361888885498047</v>
      </c>
      <c r="SO51">
        <v>-14.160038948059082</v>
      </c>
      <c r="SP51">
        <v>-14.020052909851074</v>
      </c>
      <c r="SQ51">
        <v>-13.786273002624512</v>
      </c>
      <c r="SR51">
        <v>-13.741867065429688</v>
      </c>
      <c r="SS51">
        <v>-13.451454162597656</v>
      </c>
      <c r="ST51">
        <v>-13.127541542053223</v>
      </c>
      <c r="SU51">
        <v>-12.770106315612793</v>
      </c>
      <c r="SV51">
        <v>-12.380414962768555</v>
      </c>
      <c r="SW51">
        <v>-12.120462417602539</v>
      </c>
      <c r="SX51">
        <v>-12.063736915588379</v>
      </c>
      <c r="SY51">
        <v>-11.948661804199219</v>
      </c>
      <c r="SZ51">
        <v>-12.001810073852539</v>
      </c>
      <c r="TA51">
        <v>-12.141816139221191</v>
      </c>
      <c r="TB51">
        <v>-12.359198570251465</v>
      </c>
      <c r="TC51">
        <v>-12.575248718261719</v>
      </c>
      <c r="TD51">
        <v>-12.397979736328125</v>
      </c>
      <c r="TE51">
        <v>-11.98753833770752</v>
      </c>
      <c r="TF51">
        <v>-11.590498924255371</v>
      </c>
      <c r="TG51">
        <v>-11.327966690063477</v>
      </c>
      <c r="TH51">
        <v>-11.168286323547363</v>
      </c>
      <c r="TI51">
        <v>-11.114079475402832</v>
      </c>
      <c r="TJ51">
        <v>-10.84193229675293</v>
      </c>
      <c r="TK51">
        <v>-10.838829040527344</v>
      </c>
      <c r="TL51">
        <v>-10.845654487609863</v>
      </c>
      <c r="TM51">
        <v>-11.036576271057129</v>
      </c>
      <c r="TN51">
        <v>-11.11316967010498</v>
      </c>
      <c r="TO51">
        <v>-11.115028381347656</v>
      </c>
      <c r="TP51">
        <v>-11.118167877197266</v>
      </c>
      <c r="TQ51">
        <v>-11.119782447814941</v>
      </c>
      <c r="TR51">
        <v>-11.119982719421387</v>
      </c>
      <c r="TS51">
        <v>-11.113885879516602</v>
      </c>
      <c r="TT51">
        <v>-11.088069915771484</v>
      </c>
      <c r="TU51">
        <v>-11.06472110748291</v>
      </c>
      <c r="TV51">
        <v>-11.064677238464355</v>
      </c>
      <c r="TW51">
        <v>-11.064268112182617</v>
      </c>
      <c r="TX51">
        <v>-11.064401626586914</v>
      </c>
      <c r="TY51">
        <v>-11.063468933105469</v>
      </c>
      <c r="TZ51">
        <v>-11.061915397644043</v>
      </c>
      <c r="UA51">
        <v>-11.061819076538086</v>
      </c>
      <c r="UB51">
        <v>-11.061574935913086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B51"/>
  <sheetViews>
    <sheetView workbookViewId="0"/>
  </sheetViews>
  <sheetFormatPr defaultRowHeight="15"/>
  <sheetData>
    <row r="1" spans="1:548">
      <c r="A1" t="s">
        <v>98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2.7178353630006313E-3</v>
      </c>
      <c r="C3">
        <v>7.3193581774830818E-3</v>
      </c>
      <c r="D3">
        <v>8.1164896488189697E-2</v>
      </c>
      <c r="E3">
        <v>6.3242971897125244E-2</v>
      </c>
      <c r="F3">
        <v>-5.5776964873075485E-3</v>
      </c>
      <c r="G3">
        <v>9.8346741870045662E-3</v>
      </c>
      <c r="H3">
        <v>2.5165189057588577E-2</v>
      </c>
      <c r="I3">
        <v>8.295026607811451E-3</v>
      </c>
      <c r="J3">
        <v>-5.7210568338632584E-3</v>
      </c>
      <c r="K3">
        <v>-3.4283373970538378E-3</v>
      </c>
      <c r="L3">
        <v>-0.192225381731987</v>
      </c>
      <c r="M3">
        <v>-0.55968761444091797</v>
      </c>
      <c r="N3">
        <v>-0.47191533446311951</v>
      </c>
      <c r="O3">
        <v>-5.707179382443428E-2</v>
      </c>
      <c r="P3">
        <v>-4.8533216118812561E-2</v>
      </c>
      <c r="Q3">
        <v>-1.1323411017656326E-2</v>
      </c>
      <c r="R3">
        <v>-1.1602906510233879E-2</v>
      </c>
      <c r="S3">
        <v>-9.3557164072990417E-3</v>
      </c>
      <c r="T3">
        <v>1.3224895810708404E-3</v>
      </c>
      <c r="U3">
        <v>3.3011063933372498E-2</v>
      </c>
      <c r="V3">
        <v>3.7592407315969467E-2</v>
      </c>
      <c r="W3">
        <v>1.1441344395279884E-2</v>
      </c>
      <c r="X3">
        <v>2.8195152059197426E-2</v>
      </c>
      <c r="Y3">
        <v>4.5118574053049088E-2</v>
      </c>
      <c r="Z3">
        <v>1.7202647402882576E-2</v>
      </c>
      <c r="AA3">
        <v>-3.299563005566597E-2</v>
      </c>
      <c r="AB3">
        <v>-4.4379923492670059E-2</v>
      </c>
      <c r="AC3">
        <v>-2.8178690001368523E-2</v>
      </c>
      <c r="AD3">
        <v>1.5262571396306157E-3</v>
      </c>
      <c r="AE3">
        <v>2.4109015464782715</v>
      </c>
      <c r="AF3">
        <v>1.5030758380889893</v>
      </c>
      <c r="AG3">
        <v>0.60978144407272339</v>
      </c>
      <c r="AH3">
        <v>0.18364515900611877</v>
      </c>
      <c r="AI3">
        <v>0.16698956489562988</v>
      </c>
      <c r="AJ3">
        <v>1.5619635581970215</v>
      </c>
      <c r="AK3">
        <v>4.7025237083435059</v>
      </c>
      <c r="AL3">
        <v>6.4770736694335938</v>
      </c>
      <c r="AM3">
        <v>8.1726102828979492</v>
      </c>
      <c r="AN3">
        <v>5.9160056114196777</v>
      </c>
      <c r="AO3">
        <v>0.61420178413391113</v>
      </c>
      <c r="AP3">
        <v>-1.5912967920303345</v>
      </c>
      <c r="AQ3">
        <v>-3.7638013362884521</v>
      </c>
      <c r="AR3">
        <v>-7.9299955368041992</v>
      </c>
      <c r="AS3">
        <v>-10.010970115661621</v>
      </c>
      <c r="AT3">
        <v>0.97844594717025757</v>
      </c>
      <c r="AU3">
        <v>25.983386993408203</v>
      </c>
      <c r="AV3">
        <v>15.905355453491211</v>
      </c>
      <c r="AW3">
        <v>-15.994867324829102</v>
      </c>
      <c r="AX3">
        <v>0.28543189167976379</v>
      </c>
      <c r="AY3">
        <v>12.717082977294922</v>
      </c>
      <c r="AZ3">
        <v>11.893186569213867</v>
      </c>
      <c r="BA3">
        <v>10.706440925598145</v>
      </c>
      <c r="BB3">
        <v>5.8700761795043945</v>
      </c>
      <c r="BC3">
        <v>0.7449067234992981</v>
      </c>
      <c r="BD3">
        <v>-0.82279151678085327</v>
      </c>
      <c r="BE3">
        <v>0.28730252385139465</v>
      </c>
      <c r="BF3">
        <v>-3.7068343162536621</v>
      </c>
      <c r="BG3">
        <v>-11.484881401062012</v>
      </c>
      <c r="BH3">
        <v>-36.013660430908203</v>
      </c>
      <c r="BI3">
        <v>-45.846103668212891</v>
      </c>
      <c r="BJ3">
        <v>-19.851718902587891</v>
      </c>
      <c r="BK3">
        <v>3.8779013156890869</v>
      </c>
      <c r="BL3">
        <v>9.5478229522705078</v>
      </c>
      <c r="BM3">
        <v>8.7442560195922852</v>
      </c>
      <c r="BN3">
        <v>11.977056503295898</v>
      </c>
      <c r="BO3">
        <v>17.414493560791016</v>
      </c>
      <c r="BP3">
        <v>9.8635749816894531</v>
      </c>
      <c r="BQ3">
        <v>2.2738707065582275</v>
      </c>
      <c r="BR3">
        <v>-8.5403881072998047</v>
      </c>
      <c r="BS3">
        <v>-19.734653472900391</v>
      </c>
      <c r="BT3">
        <v>-25.210311889648438</v>
      </c>
      <c r="BU3">
        <v>-27.587858200073242</v>
      </c>
      <c r="BV3">
        <v>-23.736177444458008</v>
      </c>
      <c r="BW3">
        <v>-14.814273834228516</v>
      </c>
      <c r="BX3">
        <v>-4.9346098899841309</v>
      </c>
      <c r="BY3">
        <v>2.2324051856994629</v>
      </c>
      <c r="BZ3">
        <v>7.9206571578979492</v>
      </c>
      <c r="CA3">
        <v>14.368769645690918</v>
      </c>
      <c r="CB3">
        <v>16.736963272094727</v>
      </c>
      <c r="CC3">
        <v>6.586451530456543</v>
      </c>
      <c r="CD3">
        <v>-5.4384231567382813</v>
      </c>
      <c r="CE3">
        <v>-6.8279299736022949</v>
      </c>
      <c r="CF3">
        <v>4.8661708831787109</v>
      </c>
      <c r="CG3">
        <v>24.166059494018555</v>
      </c>
      <c r="CH3">
        <v>29.787456512451172</v>
      </c>
      <c r="CI3">
        <v>16.728652954101563</v>
      </c>
      <c r="CJ3">
        <v>2.7760283946990967</v>
      </c>
      <c r="CK3">
        <v>6.5101890563964844</v>
      </c>
      <c r="CL3">
        <v>8.4811887741088867</v>
      </c>
      <c r="CM3">
        <v>5.2154955863952637</v>
      </c>
      <c r="CN3">
        <v>4.9511861801147461</v>
      </c>
      <c r="CO3">
        <v>8.0445995330810547</v>
      </c>
      <c r="CP3">
        <v>1.2427477836608887</v>
      </c>
      <c r="CQ3">
        <v>-9.1088247299194336</v>
      </c>
      <c r="CR3">
        <v>-6.9348859786987305</v>
      </c>
      <c r="CS3">
        <v>-4.694638729095459</v>
      </c>
      <c r="CT3">
        <v>-4.8794350624084473</v>
      </c>
      <c r="CU3">
        <v>-4.1904196739196777</v>
      </c>
      <c r="CV3">
        <v>-6.5113554000854492</v>
      </c>
      <c r="CW3">
        <v>-9.4244222640991211</v>
      </c>
      <c r="CX3">
        <v>-7.4481115341186523</v>
      </c>
      <c r="CY3">
        <v>-5.7162041664123535</v>
      </c>
      <c r="CZ3">
        <v>-6.1071405410766602</v>
      </c>
      <c r="DA3">
        <v>-5.4358043670654297</v>
      </c>
      <c r="DB3">
        <v>-5.7974038124084473</v>
      </c>
      <c r="DC3">
        <v>-3.5842819213867188</v>
      </c>
      <c r="DD3">
        <v>-0.6319197416305542</v>
      </c>
      <c r="DE3">
        <v>0.56308585405349731</v>
      </c>
      <c r="DF3">
        <v>1.8290719985961914</v>
      </c>
      <c r="DG3">
        <v>4.2863941192626953</v>
      </c>
      <c r="DH3">
        <v>5.1859087944030762</v>
      </c>
      <c r="DI3">
        <v>5.27044677734375</v>
      </c>
      <c r="DJ3">
        <v>4.8799419403076172</v>
      </c>
      <c r="DK3">
        <v>5.9271087646484375</v>
      </c>
      <c r="DL3">
        <v>8.105738639831543</v>
      </c>
      <c r="DM3">
        <v>7.8064718246459961</v>
      </c>
      <c r="DN3">
        <v>1.5276356935501099</v>
      </c>
      <c r="DO3">
        <v>-4.9039130210876465</v>
      </c>
      <c r="DP3">
        <v>-2.0025432109832764</v>
      </c>
      <c r="DQ3">
        <v>5.6449275016784668</v>
      </c>
      <c r="DR3">
        <v>3.3240315914154053</v>
      </c>
      <c r="DS3">
        <v>1.2849111557006836</v>
      </c>
      <c r="DT3">
        <v>1.2558863162994385</v>
      </c>
      <c r="DU3">
        <v>-7.1817188262939453</v>
      </c>
      <c r="DV3">
        <v>-6.6539568901062012</v>
      </c>
      <c r="DW3">
        <v>0.23977251350879669</v>
      </c>
      <c r="DX3">
        <v>1.5562279224395752</v>
      </c>
      <c r="DY3">
        <v>-2.0893975161015987E-3</v>
      </c>
      <c r="DZ3">
        <v>-3.5789992809295654</v>
      </c>
      <c r="EA3">
        <v>-7.2006263732910156</v>
      </c>
      <c r="EB3">
        <v>-5.5869512557983398</v>
      </c>
      <c r="EC3">
        <v>-0.17564946413040161</v>
      </c>
      <c r="ED3">
        <v>-0.40137520432472229</v>
      </c>
      <c r="EE3">
        <v>-3.6167137622833252</v>
      </c>
      <c r="EF3">
        <v>-4.7051506042480469</v>
      </c>
      <c r="EG3">
        <v>-3.9678494930267334</v>
      </c>
      <c r="EH3">
        <v>-5.2980742454528809</v>
      </c>
      <c r="EI3">
        <v>-6.4707159996032715</v>
      </c>
      <c r="EJ3">
        <v>-5.0576639175415039</v>
      </c>
      <c r="EK3">
        <v>-2.0300643444061279</v>
      </c>
      <c r="EL3">
        <v>-1.031734824180603</v>
      </c>
      <c r="EM3">
        <v>-0.2583143413066864</v>
      </c>
      <c r="EN3">
        <v>-0.87789338827133179</v>
      </c>
      <c r="EO3">
        <v>-2.1905515193939209</v>
      </c>
      <c r="EP3">
        <v>-2.1870338916778564</v>
      </c>
      <c r="EQ3">
        <v>-1.6467156410217285</v>
      </c>
      <c r="ER3">
        <v>-1.1675276756286621</v>
      </c>
      <c r="ES3">
        <v>-2.0786309242248535</v>
      </c>
      <c r="ET3">
        <v>-3.9740138053894043</v>
      </c>
      <c r="EU3">
        <v>-7.512567937374115E-2</v>
      </c>
      <c r="EV3">
        <v>-6.6435776650905609E-2</v>
      </c>
      <c r="EW3">
        <v>-3.4761693477630615</v>
      </c>
      <c r="EX3">
        <v>0.93200385570526123</v>
      </c>
      <c r="EY3">
        <v>1.3532689809799194</v>
      </c>
      <c r="EZ3">
        <v>0.31450888514518738</v>
      </c>
      <c r="FA3">
        <v>0.13135722279548645</v>
      </c>
      <c r="FB3">
        <v>-2.8868089430034161E-3</v>
      </c>
      <c r="FC3">
        <v>-1.2428692579269409</v>
      </c>
      <c r="FD3">
        <v>-2.2425765991210938</v>
      </c>
      <c r="FE3">
        <v>-1.1969696283340454</v>
      </c>
      <c r="FF3">
        <v>-0.67587965726852417</v>
      </c>
      <c r="FG3">
        <v>-2.7881062030792236</v>
      </c>
      <c r="FH3">
        <v>-4.5160784721374512</v>
      </c>
      <c r="FI3">
        <v>-3.8260307312011719</v>
      </c>
      <c r="FJ3">
        <v>-3.1128642559051514</v>
      </c>
      <c r="FK3">
        <v>-4.5163159370422363</v>
      </c>
      <c r="FL3">
        <v>-2.1607909202575684</v>
      </c>
      <c r="FM3">
        <v>9.7721010446548462E-2</v>
      </c>
      <c r="FN3">
        <v>-0.91660809516906738</v>
      </c>
      <c r="FO3">
        <v>-0.65128391981124878</v>
      </c>
      <c r="FP3">
        <v>1.1989490129053593E-2</v>
      </c>
      <c r="FQ3">
        <v>4.9630995839834213E-2</v>
      </c>
      <c r="FR3">
        <v>-0.55063837766647339</v>
      </c>
      <c r="FS3">
        <v>-1.3036476373672485</v>
      </c>
      <c r="FT3">
        <v>-0.501678466796875</v>
      </c>
      <c r="FU3">
        <v>-0.35764974355697632</v>
      </c>
      <c r="FV3">
        <v>-2.0268523693084717</v>
      </c>
      <c r="FW3">
        <v>-3.9549894332885742</v>
      </c>
      <c r="FX3">
        <v>-3.2339308261871338</v>
      </c>
      <c r="FY3">
        <v>-0.65304231643676758</v>
      </c>
      <c r="FZ3">
        <v>2.9061679840087891</v>
      </c>
      <c r="GA3">
        <v>3.4121928215026855</v>
      </c>
      <c r="GB3">
        <v>2.5797619819641113</v>
      </c>
      <c r="GC3">
        <v>1.0295760631561279</v>
      </c>
      <c r="GD3">
        <v>5.2770629525184631E-2</v>
      </c>
      <c r="GE3">
        <v>0.87410914897918701</v>
      </c>
      <c r="GF3">
        <v>2.5721919536590576</v>
      </c>
      <c r="GG3">
        <v>5.8006405830383301</v>
      </c>
      <c r="GH3">
        <v>8.3892221450805664</v>
      </c>
      <c r="GI3">
        <v>8.0009889602661133</v>
      </c>
      <c r="GJ3">
        <v>5.6168737411499023</v>
      </c>
      <c r="GK3">
        <v>2.9886512756347656</v>
      </c>
      <c r="GL3">
        <v>4.1635193824768066</v>
      </c>
      <c r="GM3">
        <v>15.695835113525391</v>
      </c>
      <c r="GN3">
        <v>12.364858627319336</v>
      </c>
      <c r="GO3">
        <v>3.2964491844177246</v>
      </c>
      <c r="GP3">
        <v>2.5007927417755127</v>
      </c>
      <c r="GQ3">
        <v>2.6133437156677246</v>
      </c>
      <c r="GR3">
        <v>4.3595466613769531</v>
      </c>
      <c r="GS3">
        <v>3.8745453357696533</v>
      </c>
      <c r="GT3">
        <v>1.8725463151931763</v>
      </c>
      <c r="GU3">
        <v>-2.3502712249755859</v>
      </c>
      <c r="GV3">
        <v>-3.3246169090270996</v>
      </c>
      <c r="GW3">
        <v>7.0894375443458557E-2</v>
      </c>
      <c r="GX3">
        <v>1.5173519849777222</v>
      </c>
      <c r="GY3">
        <v>0.82900571823120117</v>
      </c>
      <c r="GZ3">
        <v>-2.4885784368962049E-3</v>
      </c>
      <c r="HA3">
        <v>0.13320964574813843</v>
      </c>
      <c r="HB3">
        <v>0.73915868997573853</v>
      </c>
      <c r="HC3">
        <v>1.1220648288726807</v>
      </c>
      <c r="HD3">
        <v>1.8864551782608032</v>
      </c>
      <c r="HE3">
        <v>1.4944185018539429</v>
      </c>
      <c r="HF3">
        <v>0.90971612930297852</v>
      </c>
      <c r="HG3">
        <v>4.7755131721496582</v>
      </c>
      <c r="HH3">
        <v>6.1598644256591797</v>
      </c>
      <c r="HI3">
        <v>3.6288590431213379</v>
      </c>
      <c r="HJ3">
        <v>0.22601822018623352</v>
      </c>
      <c r="HK3">
        <v>1.7049241065979004</v>
      </c>
      <c r="HL3">
        <v>4.6320891380310059</v>
      </c>
      <c r="HM3">
        <v>5.4978103637695313</v>
      </c>
      <c r="HN3">
        <v>3.8837518692016602</v>
      </c>
      <c r="HO3">
        <v>-8.2663752138614655E-2</v>
      </c>
      <c r="HP3">
        <v>-5.0627055168151855</v>
      </c>
      <c r="HQ3">
        <v>-7.3369908332824707</v>
      </c>
      <c r="HR3">
        <v>-5.4345145225524902</v>
      </c>
      <c r="HS3">
        <v>-1.8010473251342773</v>
      </c>
      <c r="HT3">
        <v>-2.7318105697631836</v>
      </c>
      <c r="HU3">
        <v>-3.4185357093811035</v>
      </c>
      <c r="HV3">
        <v>-3.4979856014251709</v>
      </c>
      <c r="HW3">
        <v>-3.5926415920257568</v>
      </c>
      <c r="HX3">
        <v>-4.2174797058105469</v>
      </c>
      <c r="HY3">
        <v>-4.4889907836914063</v>
      </c>
      <c r="HZ3">
        <v>-3.2569167613983154</v>
      </c>
      <c r="IA3">
        <v>-1.7370750904083252</v>
      </c>
      <c r="IB3">
        <v>-1.1350513696670532</v>
      </c>
      <c r="IC3">
        <v>-2.8245475292205811</v>
      </c>
      <c r="ID3">
        <v>-5.4534807205200195</v>
      </c>
      <c r="IE3">
        <v>-5.2778558731079102</v>
      </c>
      <c r="IF3">
        <v>-1.708343505859375</v>
      </c>
      <c r="IG3">
        <v>-2.1711885929107666</v>
      </c>
      <c r="IH3">
        <v>-3.2526791095733643</v>
      </c>
      <c r="II3">
        <v>-3.8116006851196289</v>
      </c>
      <c r="IJ3">
        <v>-10.693001747131348</v>
      </c>
      <c r="IK3">
        <v>-10.665842056274414</v>
      </c>
      <c r="IL3">
        <v>-4.0884737968444824</v>
      </c>
      <c r="IM3">
        <v>-1.7873044013977051</v>
      </c>
      <c r="IN3">
        <v>-4.3750181198120117</v>
      </c>
      <c r="IO3">
        <v>-12.402205467224121</v>
      </c>
      <c r="IP3">
        <v>-12.953302383422852</v>
      </c>
      <c r="IQ3">
        <v>-5.8998150825500488</v>
      </c>
      <c r="IR3">
        <v>-1.2498960494995117</v>
      </c>
      <c r="IS3">
        <v>-0.62554138898849487</v>
      </c>
      <c r="IT3">
        <v>-0.46176731586456299</v>
      </c>
      <c r="IU3">
        <v>-0.37367358803749084</v>
      </c>
      <c r="IV3">
        <v>-0.46630710363388062</v>
      </c>
      <c r="IW3">
        <v>-0.98148185014724731</v>
      </c>
      <c r="IX3">
        <v>-1.3141344785690308</v>
      </c>
      <c r="IY3">
        <v>-1.1759730577468872</v>
      </c>
      <c r="IZ3">
        <v>-0.61702746152877808</v>
      </c>
      <c r="JA3">
        <v>-0.97030884027481079</v>
      </c>
      <c r="JB3">
        <v>-0.58846139907836914</v>
      </c>
      <c r="JC3">
        <v>0.94317007064819336</v>
      </c>
      <c r="JD3">
        <v>2.3864936828613281</v>
      </c>
      <c r="JE3">
        <v>5.0203156471252441</v>
      </c>
      <c r="JF3">
        <v>6.7071094512939453</v>
      </c>
      <c r="JG3">
        <v>7.4724516868591309</v>
      </c>
      <c r="JH3">
        <v>7.8339009284973145</v>
      </c>
      <c r="JI3">
        <v>7.4410567283630371</v>
      </c>
      <c r="JJ3">
        <v>6.7577157020568848</v>
      </c>
      <c r="JK3">
        <v>7.3922414779663086</v>
      </c>
      <c r="JL3">
        <v>7.7550692558288574</v>
      </c>
      <c r="JM3">
        <v>8.6261425018310547</v>
      </c>
      <c r="JN3">
        <v>8.3568353652954102</v>
      </c>
      <c r="JO3">
        <v>11.876708984375</v>
      </c>
      <c r="JP3">
        <v>14.58570384979248</v>
      </c>
      <c r="JQ3">
        <v>13.842175483703613</v>
      </c>
      <c r="JR3">
        <v>9.8200826644897461</v>
      </c>
      <c r="JS3">
        <v>1.470078706741333</v>
      </c>
      <c r="JT3">
        <v>-4.9041876792907715</v>
      </c>
      <c r="JU3">
        <v>-3.5181992053985596</v>
      </c>
      <c r="JV3">
        <v>-0.59756386280059814</v>
      </c>
      <c r="JW3">
        <v>-0.16381880640983582</v>
      </c>
      <c r="JX3">
        <v>-1.6888266801834106</v>
      </c>
      <c r="JY3">
        <v>-2.1841809749603271</v>
      </c>
      <c r="JZ3">
        <v>-1.4192709922790527</v>
      </c>
      <c r="KA3">
        <v>-0.44025939702987671</v>
      </c>
      <c r="KB3">
        <v>-0.20734399557113647</v>
      </c>
      <c r="KC3">
        <v>1.9773157313466072E-2</v>
      </c>
      <c r="KD3">
        <v>-0.14925232529640198</v>
      </c>
      <c r="KE3">
        <v>0.30720371007919312</v>
      </c>
      <c r="KF3">
        <v>0.88895738124847412</v>
      </c>
      <c r="KG3">
        <v>2.2312734127044678</v>
      </c>
      <c r="KH3">
        <v>3.2379345893859863</v>
      </c>
      <c r="KI3">
        <v>3.1914453506469727</v>
      </c>
      <c r="KJ3">
        <v>2.8073575496673584</v>
      </c>
      <c r="KK3">
        <v>3.1530282497406006</v>
      </c>
      <c r="KL3">
        <v>4.7742471694946289</v>
      </c>
      <c r="KM3">
        <v>7.3264689445495605</v>
      </c>
      <c r="KN3">
        <v>8.2860298156738281</v>
      </c>
      <c r="KO3">
        <v>3.9125876426696777</v>
      </c>
      <c r="KP3">
        <v>-6.6140151023864746</v>
      </c>
      <c r="KQ3">
        <v>-6.89556884765625</v>
      </c>
      <c r="KR3">
        <v>-7.3979239463806152</v>
      </c>
      <c r="KS3">
        <v>-8.6083211898803711</v>
      </c>
      <c r="KT3">
        <v>-4.3174076080322266</v>
      </c>
      <c r="KU3">
        <v>-3.5543203353881836</v>
      </c>
      <c r="KV3">
        <v>-4.6569514274597168</v>
      </c>
      <c r="KW3">
        <v>-5.5153212547302246</v>
      </c>
      <c r="KX3">
        <v>-6.3557419776916504</v>
      </c>
      <c r="KY3">
        <v>-6.3389673233032227</v>
      </c>
      <c r="KZ3">
        <v>-6.0628223419189453</v>
      </c>
      <c r="LA3">
        <v>-6.0949721336364746</v>
      </c>
      <c r="LB3">
        <v>-6.1856451034545898</v>
      </c>
      <c r="LC3">
        <v>-5.4527807235717773</v>
      </c>
      <c r="LD3">
        <v>-6.575167179107666</v>
      </c>
      <c r="LE3">
        <v>-8.6355495452880859</v>
      </c>
      <c r="LF3">
        <v>-5.8655796051025391</v>
      </c>
      <c r="LG3">
        <v>-3.586644172668457</v>
      </c>
      <c r="LH3">
        <v>-3.7544324398040771</v>
      </c>
      <c r="LI3">
        <v>-3.164351224899292</v>
      </c>
      <c r="LJ3">
        <v>-2.4212319850921631</v>
      </c>
      <c r="LK3">
        <v>-0.96480262279510498</v>
      </c>
      <c r="LL3">
        <v>0.29613131284713745</v>
      </c>
      <c r="LM3">
        <v>0.49663597345352173</v>
      </c>
      <c r="LN3">
        <v>-3.8582418113946915E-2</v>
      </c>
      <c r="LO3">
        <v>-0.30298277735710144</v>
      </c>
      <c r="LP3">
        <v>-0.2634616494178772</v>
      </c>
      <c r="LQ3">
        <v>-0.5203743577003479</v>
      </c>
      <c r="LR3">
        <v>-1.3259356021881104</v>
      </c>
      <c r="LS3">
        <v>-1.8370146751403809</v>
      </c>
      <c r="LT3">
        <v>-1.9257417917251587</v>
      </c>
      <c r="LU3">
        <v>-2.0067579746246338</v>
      </c>
      <c r="LV3">
        <v>-2.122750997543335</v>
      </c>
      <c r="LW3">
        <v>-2.2678654193878174</v>
      </c>
      <c r="LX3">
        <v>-2.295156717300415</v>
      </c>
      <c r="LY3">
        <v>-1.7327866554260254</v>
      </c>
      <c r="LZ3">
        <v>-1.3278520107269287</v>
      </c>
      <c r="MA3">
        <v>-4.9123167991638184</v>
      </c>
      <c r="MB3">
        <v>-7.5475621223449707</v>
      </c>
      <c r="MC3">
        <v>-7.0252575874328613</v>
      </c>
      <c r="MD3">
        <v>-4.8347048759460449</v>
      </c>
      <c r="ME3">
        <v>-0.14017939567565918</v>
      </c>
      <c r="MF3">
        <v>3.5558538436889648</v>
      </c>
      <c r="MG3">
        <v>5.6361651420593262</v>
      </c>
      <c r="MH3">
        <v>6.4617323875427246</v>
      </c>
      <c r="MI3">
        <v>5.6703281402587891</v>
      </c>
      <c r="MJ3">
        <v>3.8555047512054443</v>
      </c>
      <c r="MK3">
        <v>5.4599766731262207</v>
      </c>
      <c r="ML3">
        <v>7.8721604347229004</v>
      </c>
      <c r="MM3">
        <v>5.0351505279541016</v>
      </c>
      <c r="MN3">
        <v>7.5848746299743652</v>
      </c>
      <c r="MO3">
        <v>11.91087532043457</v>
      </c>
      <c r="MP3">
        <v>14.90185546875</v>
      </c>
      <c r="MQ3">
        <v>21.040576934814453</v>
      </c>
      <c r="MR3">
        <v>32.032176971435547</v>
      </c>
      <c r="MS3">
        <v>34.883998870849609</v>
      </c>
      <c r="MT3">
        <v>16.479375839233398</v>
      </c>
      <c r="MU3">
        <v>-5.9773473739624023</v>
      </c>
      <c r="MV3">
        <v>-10.408093452453613</v>
      </c>
      <c r="MW3">
        <v>-12.947307586669922</v>
      </c>
      <c r="MX3">
        <v>-8.9764108657836914</v>
      </c>
      <c r="MY3">
        <v>-4.715853214263916</v>
      </c>
      <c r="MZ3">
        <v>-2.0201997756958008</v>
      </c>
      <c r="NA3">
        <v>-0.64036315679550171</v>
      </c>
      <c r="NB3">
        <v>0.15759117901325226</v>
      </c>
      <c r="NC3">
        <v>0.60580158233642578</v>
      </c>
      <c r="ND3">
        <v>0.85024112462997437</v>
      </c>
      <c r="NE3">
        <v>1.7804762125015259</v>
      </c>
      <c r="NF3">
        <v>1.671992301940918</v>
      </c>
      <c r="NG3">
        <v>-0.86850041151046753</v>
      </c>
      <c r="NH3">
        <v>-2.1005871295928955</v>
      </c>
      <c r="NI3">
        <v>-1.3978750705718994</v>
      </c>
      <c r="NJ3">
        <v>-0.29616889357566833</v>
      </c>
      <c r="NK3">
        <v>0.68090957403182983</v>
      </c>
      <c r="NL3">
        <v>1.9709762334823608</v>
      </c>
      <c r="NM3">
        <v>3.277198314666748</v>
      </c>
      <c r="NN3">
        <v>3.7393784523010254</v>
      </c>
      <c r="NO3">
        <v>8.4598827362060547</v>
      </c>
      <c r="NP3">
        <v>11.025980949401855</v>
      </c>
      <c r="NQ3">
        <v>6.8846111297607422</v>
      </c>
      <c r="NR3">
        <v>-1.8899300098419189</v>
      </c>
      <c r="NS3">
        <v>-9.8097372055053711</v>
      </c>
      <c r="NT3">
        <v>-10.998143196105957</v>
      </c>
      <c r="NU3">
        <v>-8.2281455993652344</v>
      </c>
      <c r="NV3">
        <v>-6.3237624168395996</v>
      </c>
      <c r="NW3">
        <v>-7.1543073654174805</v>
      </c>
      <c r="NX3">
        <v>-7.2591371536254883</v>
      </c>
      <c r="NY3">
        <v>-7.2943048477172852</v>
      </c>
      <c r="NZ3">
        <v>-8.2586889266967773</v>
      </c>
      <c r="OA3">
        <v>-6.0971164703369141</v>
      </c>
      <c r="OB3">
        <v>-5.8986787796020508</v>
      </c>
      <c r="OC3">
        <v>-7.1096973419189453</v>
      </c>
      <c r="OD3">
        <v>-6.6251921653747559</v>
      </c>
      <c r="OE3">
        <v>-5.5432205200195313</v>
      </c>
      <c r="OF3">
        <v>-5.7133941650390625</v>
      </c>
      <c r="OG3">
        <v>-6.2736754417419434</v>
      </c>
      <c r="OH3">
        <v>-4.1737470626831055</v>
      </c>
      <c r="OI3">
        <v>-2.3121201992034912</v>
      </c>
      <c r="OJ3">
        <v>-1.6139670610427856</v>
      </c>
      <c r="OK3">
        <v>-0.26313027739524841</v>
      </c>
      <c r="OL3">
        <v>-0.11428834497928619</v>
      </c>
      <c r="OM3">
        <v>-0.34824758768081665</v>
      </c>
      <c r="ON3">
        <v>-0.62258243560791016</v>
      </c>
      <c r="OO3">
        <v>-0.65961945056915283</v>
      </c>
      <c r="OP3">
        <v>-0.48750567436218262</v>
      </c>
      <c r="OQ3">
        <v>-0.56675857305526733</v>
      </c>
      <c r="OR3">
        <v>-1.1120246648788452</v>
      </c>
      <c r="OS3">
        <v>-1.5046641826629639</v>
      </c>
      <c r="OT3">
        <v>-0.99818766117095947</v>
      </c>
      <c r="OU3">
        <v>-2.6016092300415039</v>
      </c>
      <c r="OV3">
        <v>-10.866910934448242</v>
      </c>
      <c r="OW3">
        <v>-10.886186599731445</v>
      </c>
      <c r="OX3">
        <v>-4.5235795974731445</v>
      </c>
      <c r="OY3">
        <v>-0.44436949491500854</v>
      </c>
      <c r="OZ3">
        <v>-0.75137710571289063</v>
      </c>
      <c r="PA3">
        <v>-0.3734467625617981</v>
      </c>
      <c r="PB3">
        <v>-0.1166323646903038</v>
      </c>
      <c r="PC3">
        <v>-0.93751788139343262</v>
      </c>
      <c r="PD3">
        <v>-0.8614383339881897</v>
      </c>
      <c r="PE3">
        <v>-0.48784521222114563</v>
      </c>
      <c r="PF3">
        <v>-0.21086759865283966</v>
      </c>
      <c r="PG3">
        <v>0.14839679002761841</v>
      </c>
      <c r="PH3">
        <v>0.82143378257751465</v>
      </c>
      <c r="PI3">
        <v>1.0566407442092896</v>
      </c>
      <c r="PJ3">
        <v>0.44526836276054382</v>
      </c>
      <c r="PK3">
        <v>-0.29980671405792236</v>
      </c>
      <c r="PL3">
        <v>-0.24001835286617279</v>
      </c>
      <c r="PM3">
        <v>0.67698967456817627</v>
      </c>
      <c r="PN3">
        <v>4.9224486351013184</v>
      </c>
      <c r="PO3">
        <v>4.4730677604675293</v>
      </c>
      <c r="PP3">
        <v>0.41829103231430054</v>
      </c>
      <c r="PQ3">
        <v>0.59153503179550171</v>
      </c>
      <c r="PR3">
        <v>0.40906697511672974</v>
      </c>
      <c r="PS3">
        <v>0.1163814514875412</v>
      </c>
      <c r="PT3">
        <v>1.332429051399231</v>
      </c>
      <c r="PU3">
        <v>3.8868732452392578</v>
      </c>
      <c r="PV3">
        <v>5.2283706665039063</v>
      </c>
      <c r="PW3">
        <v>7.1513986587524414</v>
      </c>
      <c r="PX3">
        <v>7.7573089599609375</v>
      </c>
      <c r="PY3">
        <v>5.8811278343200684</v>
      </c>
      <c r="PZ3">
        <v>5.1654891967773438</v>
      </c>
      <c r="QA3">
        <v>6.1749143600463867</v>
      </c>
      <c r="QB3">
        <v>7.9898571968078613</v>
      </c>
      <c r="QC3">
        <v>9.7973213195800781</v>
      </c>
      <c r="QD3">
        <v>10.3988037109375</v>
      </c>
      <c r="QE3">
        <v>8.3176507949829102</v>
      </c>
      <c r="QF3">
        <v>4.8434891700744629</v>
      </c>
      <c r="QG3">
        <v>2.1537101268768311</v>
      </c>
      <c r="QH3">
        <v>1.2697956562042236</v>
      </c>
      <c r="QI3">
        <v>1.6449027061462402</v>
      </c>
      <c r="QJ3">
        <v>1.5447725057601929</v>
      </c>
      <c r="QK3">
        <v>-0.44391652941703796</v>
      </c>
      <c r="QL3">
        <v>0.92509275674819946</v>
      </c>
      <c r="QM3">
        <v>4.2722320556640625</v>
      </c>
      <c r="QN3">
        <v>5.1159176826477051</v>
      </c>
      <c r="QO3">
        <v>1.7555413246154785</v>
      </c>
      <c r="QP3">
        <v>-0.67887616157531738</v>
      </c>
      <c r="QQ3">
        <v>-7.9553537368774414</v>
      </c>
      <c r="QR3">
        <v>-10.019900321960449</v>
      </c>
      <c r="QS3">
        <v>9.5963802337646484</v>
      </c>
      <c r="QT3">
        <v>32.708148956298828</v>
      </c>
      <c r="QU3">
        <v>34.633384704589844</v>
      </c>
      <c r="QV3">
        <v>18.715553283691406</v>
      </c>
      <c r="QW3">
        <v>3.6575305461883545</v>
      </c>
      <c r="QX3">
        <v>-4.6701517105102539</v>
      </c>
      <c r="QY3">
        <v>-21.354001998901367</v>
      </c>
      <c r="QZ3">
        <v>-49.267166137695313</v>
      </c>
      <c r="RA3">
        <v>-62.663318634033203</v>
      </c>
      <c r="RB3">
        <v>-40.222373962402344</v>
      </c>
      <c r="RC3">
        <v>-11.813610076904297</v>
      </c>
      <c r="RD3">
        <v>-15.01425838470459</v>
      </c>
      <c r="RE3">
        <v>-21.776607513427734</v>
      </c>
      <c r="RF3">
        <v>-17.767389297485352</v>
      </c>
      <c r="RG3">
        <v>-7.8962197303771973</v>
      </c>
      <c r="RH3">
        <v>1.619454026222229</v>
      </c>
      <c r="RI3">
        <v>9.3706264495849609</v>
      </c>
      <c r="RJ3">
        <v>15.281518936157227</v>
      </c>
      <c r="RK3">
        <v>21.316766738891602</v>
      </c>
      <c r="RL3">
        <v>28.348724365234375</v>
      </c>
      <c r="RM3">
        <v>29.429346084594727</v>
      </c>
      <c r="RN3">
        <v>18.361330032348633</v>
      </c>
      <c r="RO3">
        <v>3.4495110511779785</v>
      </c>
      <c r="RP3">
        <v>-17.975107192993164</v>
      </c>
      <c r="RQ3">
        <v>-38.325366973876953</v>
      </c>
      <c r="RR3">
        <v>-51.248268127441406</v>
      </c>
      <c r="RS3">
        <v>-52.876205444335938</v>
      </c>
      <c r="RT3">
        <v>-41.329299926757813</v>
      </c>
      <c r="RU3">
        <v>-10.856451988220215</v>
      </c>
      <c r="RV3">
        <v>3.9117739200592041</v>
      </c>
      <c r="RW3">
        <v>18.936084747314453</v>
      </c>
      <c r="RX3">
        <v>47.059928894042969</v>
      </c>
      <c r="RY3">
        <v>54.457355499267578</v>
      </c>
      <c r="RZ3">
        <v>50.456378936767578</v>
      </c>
      <c r="SA3">
        <v>48.311817169189453</v>
      </c>
      <c r="SB3">
        <v>44.114917755126953</v>
      </c>
      <c r="SC3">
        <v>25.637336730957031</v>
      </c>
      <c r="SD3">
        <v>8.4577665328979492</v>
      </c>
      <c r="SE3">
        <v>-9.6906318664550781</v>
      </c>
      <c r="SF3">
        <v>-13.641240119934082</v>
      </c>
      <c r="SG3">
        <v>-6.8626613616943359</v>
      </c>
      <c r="SH3">
        <v>-4.3294868469238281</v>
      </c>
      <c r="SI3">
        <v>-1.1685425043106079</v>
      </c>
      <c r="SJ3">
        <v>0.65161901712417603</v>
      </c>
      <c r="SK3">
        <v>0.65756183862686157</v>
      </c>
      <c r="SL3">
        <v>-3.0665438175201416</v>
      </c>
      <c r="SM3">
        <v>-10.480232238769531</v>
      </c>
      <c r="SN3">
        <v>-13.342126846313477</v>
      </c>
      <c r="SO3">
        <v>-10.146036148071289</v>
      </c>
      <c r="SP3">
        <v>-7.4116363525390625</v>
      </c>
      <c r="SQ3">
        <v>-2.509462833404541</v>
      </c>
      <c r="SR3">
        <v>1.8304356336593628</v>
      </c>
      <c r="SS3">
        <v>1.3856738805770874</v>
      </c>
      <c r="ST3">
        <v>-1.3294252157211304</v>
      </c>
      <c r="SU3">
        <v>-0.26173710823059082</v>
      </c>
      <c r="SV3">
        <v>4.3397679328918457</v>
      </c>
      <c r="SW3">
        <v>4.9977450370788574</v>
      </c>
      <c r="SX3">
        <v>1.7235316038131714</v>
      </c>
      <c r="SY3">
        <v>0.15263719856739044</v>
      </c>
      <c r="SZ3">
        <v>2.1511476039886475</v>
      </c>
      <c r="TA3">
        <v>4.649040699005127</v>
      </c>
      <c r="TB3">
        <v>0.79230707883834839</v>
      </c>
      <c r="TC3">
        <v>0.14565549790859222</v>
      </c>
      <c r="TD3">
        <v>1.5930629968643188</v>
      </c>
      <c r="TE3">
        <v>1.5979903936386108</v>
      </c>
      <c r="TF3">
        <v>-0.61546021699905396</v>
      </c>
      <c r="TG3">
        <v>-2.0144882202148438</v>
      </c>
      <c r="TH3">
        <v>-1.5829815864562988</v>
      </c>
      <c r="TI3">
        <v>-0.88692241907119751</v>
      </c>
      <c r="TJ3">
        <v>-0.3200962245464325</v>
      </c>
      <c r="TK3">
        <v>0.87119638919830322</v>
      </c>
      <c r="TL3">
        <v>3.0682985782623291</v>
      </c>
      <c r="TM3">
        <v>3.2747647762298584</v>
      </c>
      <c r="TN3">
        <v>1.9180477857589722</v>
      </c>
      <c r="TO3">
        <v>1.0260266065597534</v>
      </c>
      <c r="TP3">
        <v>0.9552760124206543</v>
      </c>
      <c r="TQ3">
        <v>0.38641560077667236</v>
      </c>
      <c r="TR3">
        <v>-3.8436431437730789E-2</v>
      </c>
      <c r="TS3">
        <v>0.13548782467842102</v>
      </c>
      <c r="TT3">
        <v>-1.4515680074691772</v>
      </c>
      <c r="TU3">
        <v>-2.1065409183502197</v>
      </c>
      <c r="TV3">
        <v>-0.35411426424980164</v>
      </c>
      <c r="TW3">
        <v>-0.13187812268733978</v>
      </c>
      <c r="TX3">
        <v>-0.14234381914138794</v>
      </c>
      <c r="TY3">
        <v>-8.5920415818691254E-2</v>
      </c>
      <c r="TZ3">
        <v>-7.1485109627246857E-2</v>
      </c>
      <c r="UA3">
        <v>-0.1698339581489563</v>
      </c>
      <c r="UB3">
        <v>-0.20608183741569519</v>
      </c>
    </row>
    <row r="4" spans="1:548">
      <c r="A4" t="s">
        <v>50</v>
      </c>
      <c r="B4">
        <v>-4.4632465578615665E-3</v>
      </c>
      <c r="C4">
        <v>5.7632885873317719E-3</v>
      </c>
      <c r="D4">
        <v>1.2366524897515774E-2</v>
      </c>
      <c r="E4">
        <v>5.2276067435741425E-3</v>
      </c>
      <c r="F4">
        <v>4.6836860477924347E-2</v>
      </c>
      <c r="G4">
        <v>0.53665328025817871</v>
      </c>
      <c r="H4">
        <v>0.72919344902038574</v>
      </c>
      <c r="I4">
        <v>0.36219808459281921</v>
      </c>
      <c r="J4">
        <v>-5.8300853706896305E-3</v>
      </c>
      <c r="K4">
        <v>-7.6903277076780796E-3</v>
      </c>
      <c r="L4">
        <v>1.3883819580078125</v>
      </c>
      <c r="M4">
        <v>4.2127008438110352</v>
      </c>
      <c r="N4">
        <v>3.506894588470459</v>
      </c>
      <c r="O4">
        <v>-8.6752191185951233E-2</v>
      </c>
      <c r="P4">
        <v>-6.0658723115921021E-2</v>
      </c>
      <c r="Q4">
        <v>1.5435240231454372E-2</v>
      </c>
      <c r="R4">
        <v>2.5284502189606428E-3</v>
      </c>
      <c r="S4">
        <v>-6.318940781056881E-3</v>
      </c>
      <c r="T4">
        <v>-6.4094150438904762E-3</v>
      </c>
      <c r="U4">
        <v>2.9206564067862928E-4</v>
      </c>
      <c r="V4">
        <v>3.1007551588118076E-3</v>
      </c>
      <c r="W4">
        <v>-3.8064674008637667E-3</v>
      </c>
      <c r="X4">
        <v>7.2093179915100336E-4</v>
      </c>
      <c r="Y4">
        <v>7.0118377916514874E-3</v>
      </c>
      <c r="Z4">
        <v>-1.6643442213535309E-3</v>
      </c>
      <c r="AA4">
        <v>-0.12540023028850555</v>
      </c>
      <c r="AB4">
        <v>-0.38908675312995911</v>
      </c>
      <c r="AC4">
        <v>-0.21608906984329224</v>
      </c>
      <c r="AD4">
        <v>0.75379282236099243</v>
      </c>
      <c r="AE4">
        <v>2.8077578544616699</v>
      </c>
      <c r="AF4">
        <v>3.0936791896820068</v>
      </c>
      <c r="AG4">
        <v>2.5424816608428955</v>
      </c>
      <c r="AH4">
        <v>0.73368984460830688</v>
      </c>
      <c r="AI4">
        <v>0.13583667576313019</v>
      </c>
      <c r="AJ4">
        <v>1.5043730735778809</v>
      </c>
      <c r="AK4">
        <v>1.9824432134628296</v>
      </c>
      <c r="AL4">
        <v>0.38299140334129333</v>
      </c>
      <c r="AM4">
        <v>1.4813982248306274</v>
      </c>
      <c r="AN4">
        <v>3.3432576656341553</v>
      </c>
      <c r="AO4">
        <v>7.9357638359069824</v>
      </c>
      <c r="AP4">
        <v>8.0408611297607422</v>
      </c>
      <c r="AQ4">
        <v>4.5972175598144531</v>
      </c>
      <c r="AR4">
        <v>1.6816974878311157</v>
      </c>
      <c r="AS4">
        <v>1.9948694705963135</v>
      </c>
      <c r="AT4">
        <v>9.351679801940918</v>
      </c>
      <c r="AU4">
        <v>22.434944152832031</v>
      </c>
      <c r="AV4">
        <v>17.271703720092773</v>
      </c>
      <c r="AW4">
        <v>1.8736199140548706</v>
      </c>
      <c r="AX4">
        <v>9.3906221389770508</v>
      </c>
      <c r="AY4">
        <v>12.438749313354492</v>
      </c>
      <c r="AZ4">
        <v>9.1910991668701172</v>
      </c>
      <c r="BA4">
        <v>4.5953764915466309</v>
      </c>
      <c r="BB4">
        <v>2.9963424205780029</v>
      </c>
      <c r="BC4">
        <v>1.1575403213500977</v>
      </c>
      <c r="BD4">
        <v>-3.467754602432251</v>
      </c>
      <c r="BE4">
        <v>-8.6435890197753906</v>
      </c>
      <c r="BF4">
        <v>-6.3785185813903809</v>
      </c>
      <c r="BG4">
        <v>-4.8242239952087402</v>
      </c>
      <c r="BH4">
        <v>-1.2460207939147949</v>
      </c>
      <c r="BI4">
        <v>5.6985354423522949</v>
      </c>
      <c r="BJ4">
        <v>13.888534545898438</v>
      </c>
      <c r="BK4">
        <v>17.833902359008789</v>
      </c>
      <c r="BL4">
        <v>15.363153457641602</v>
      </c>
      <c r="BM4">
        <v>15.266743659973145</v>
      </c>
      <c r="BN4">
        <v>21.422885894775391</v>
      </c>
      <c r="BO4">
        <v>26.849912643432617</v>
      </c>
      <c r="BP4">
        <v>17.416055679321289</v>
      </c>
      <c r="BQ4">
        <v>6.4097356796264648</v>
      </c>
      <c r="BR4">
        <v>-18.212549209594727</v>
      </c>
      <c r="BS4">
        <v>-31.682870864868164</v>
      </c>
      <c r="BT4">
        <v>-39.275489807128906</v>
      </c>
      <c r="BU4">
        <v>-38.59088134765625</v>
      </c>
      <c r="BV4">
        <v>-32.17974853515625</v>
      </c>
      <c r="BW4">
        <v>-22.712650299072266</v>
      </c>
      <c r="BX4">
        <v>-12.534833908081055</v>
      </c>
      <c r="BY4">
        <v>-3.044097900390625</v>
      </c>
      <c r="BZ4">
        <v>3.9060440063476563</v>
      </c>
      <c r="CA4">
        <v>5.8391604423522949</v>
      </c>
      <c r="CB4">
        <v>5.4151887893676758</v>
      </c>
      <c r="CC4">
        <v>3.811725378036499</v>
      </c>
      <c r="CD4">
        <v>8.6259984970092773</v>
      </c>
      <c r="CE4">
        <v>14.316156387329102</v>
      </c>
      <c r="CF4">
        <v>14.121253967285156</v>
      </c>
      <c r="CG4">
        <v>7.9860196113586426</v>
      </c>
      <c r="CH4">
        <v>7.0395050048828125</v>
      </c>
      <c r="CI4">
        <v>13.57559871673584</v>
      </c>
      <c r="CJ4">
        <v>19.661478042602539</v>
      </c>
      <c r="CK4">
        <v>14.217288017272949</v>
      </c>
      <c r="CL4">
        <v>3.3853039741516113</v>
      </c>
      <c r="CM4">
        <v>-10.404082298278809</v>
      </c>
      <c r="CN4">
        <v>-16.557632446289063</v>
      </c>
      <c r="CO4">
        <v>-23.642425537109375</v>
      </c>
      <c r="CP4">
        <v>-22.463930130004883</v>
      </c>
      <c r="CQ4">
        <v>-18.475196838378906</v>
      </c>
      <c r="CR4">
        <v>-14.278185844421387</v>
      </c>
      <c r="CS4">
        <v>-6.3721671104431152</v>
      </c>
      <c r="CT4">
        <v>-2.2715997695922852</v>
      </c>
      <c r="CU4">
        <v>8.6100935935974121E-2</v>
      </c>
      <c r="CV4">
        <v>0.38602179288864136</v>
      </c>
      <c r="CW4">
        <v>-1.5108481645584106</v>
      </c>
      <c r="CX4">
        <v>-2.5841875076293945</v>
      </c>
      <c r="CY4">
        <v>-2.6785221099853516</v>
      </c>
      <c r="CZ4">
        <v>-2.065122127532959</v>
      </c>
      <c r="DA4">
        <v>-1.1653921604156494</v>
      </c>
      <c r="DB4">
        <v>-1.2188930511474609</v>
      </c>
      <c r="DC4">
        <v>0.3315642774105072</v>
      </c>
      <c r="DD4">
        <v>4.0552330017089844</v>
      </c>
      <c r="DE4">
        <v>3.9884011745452881</v>
      </c>
      <c r="DF4">
        <v>6.635188102722168</v>
      </c>
      <c r="DG4">
        <v>13.646963119506836</v>
      </c>
      <c r="DH4">
        <v>19.036531448364258</v>
      </c>
      <c r="DI4">
        <v>24.901817321777344</v>
      </c>
      <c r="DJ4">
        <v>36.672225952148438</v>
      </c>
      <c r="DK4">
        <v>53.746311187744141</v>
      </c>
      <c r="DL4">
        <v>63.400051116943359</v>
      </c>
      <c r="DM4">
        <v>69.201324462890625</v>
      </c>
      <c r="DN4">
        <v>78.784210205078125</v>
      </c>
      <c r="DO4">
        <v>79.585418701171875</v>
      </c>
      <c r="DP4">
        <v>73.290451049804688</v>
      </c>
      <c r="DQ4">
        <v>54.555091857910156</v>
      </c>
      <c r="DR4">
        <v>20.077560424804688</v>
      </c>
      <c r="DS4">
        <v>14.919086456298828</v>
      </c>
      <c r="DT4">
        <v>8.3636159896850586</v>
      </c>
      <c r="DU4">
        <v>0.66010063886642456</v>
      </c>
      <c r="DV4">
        <v>-0.11443064361810684</v>
      </c>
      <c r="DW4">
        <v>0.41435316205024719</v>
      </c>
      <c r="DX4">
        <v>0.25020822882652283</v>
      </c>
      <c r="DY4">
        <v>-0.13236558437347412</v>
      </c>
      <c r="DZ4">
        <v>-0.13343021273612976</v>
      </c>
      <c r="EA4">
        <v>-0.10172786563634872</v>
      </c>
      <c r="EB4">
        <v>-0.15935756266117096</v>
      </c>
      <c r="EC4">
        <v>0.16025650501251221</v>
      </c>
      <c r="ED4">
        <v>0.34631168842315674</v>
      </c>
      <c r="EE4">
        <v>0</v>
      </c>
      <c r="EF4">
        <v>0</v>
      </c>
      <c r="EG4">
        <v>0</v>
      </c>
      <c r="EH4">
        <v>0</v>
      </c>
      <c r="EI4">
        <v>-3.5946350544691086E-2</v>
      </c>
      <c r="EJ4">
        <v>-2.6159400939941406</v>
      </c>
      <c r="EK4">
        <v>-3.4075970649719238</v>
      </c>
      <c r="EL4">
        <v>0.75687289237976074</v>
      </c>
      <c r="EM4">
        <v>3.0544345378875732</v>
      </c>
      <c r="EN4">
        <v>1.6382843255996704</v>
      </c>
      <c r="EO4">
        <v>-0.1218581423163414</v>
      </c>
      <c r="EP4">
        <v>0.20186790823936462</v>
      </c>
      <c r="EQ4">
        <v>0.19803927838802338</v>
      </c>
      <c r="ER4">
        <v>-0.23851677775382996</v>
      </c>
      <c r="ES4">
        <v>8.6830705404281616E-2</v>
      </c>
      <c r="ET4">
        <v>0.26259618997573853</v>
      </c>
      <c r="EU4">
        <v>5.2485737251117826E-4</v>
      </c>
      <c r="EV4">
        <v>0</v>
      </c>
      <c r="EW4">
        <v>-0.29868960380554199</v>
      </c>
      <c r="EX4">
        <v>-4.3268982321023941E-2</v>
      </c>
      <c r="EY4">
        <v>0.26522618532180786</v>
      </c>
      <c r="EZ4">
        <v>5.3813781589269638E-2</v>
      </c>
      <c r="FA4">
        <v>-0.28826382756233215</v>
      </c>
      <c r="FB4">
        <v>-0.35309132933616638</v>
      </c>
      <c r="FC4">
        <v>7.9876981675624847E-2</v>
      </c>
      <c r="FD4">
        <v>0.39601960778236389</v>
      </c>
      <c r="FE4">
        <v>0.18010130524635315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-0.2081955224275589</v>
      </c>
      <c r="FR4">
        <v>-0.10503575950860977</v>
      </c>
      <c r="FS4">
        <v>0.1921752393245697</v>
      </c>
      <c r="FT4">
        <v>-0.79277342557907104</v>
      </c>
      <c r="FU4">
        <v>-0.95977669954299927</v>
      </c>
      <c r="FV4">
        <v>-1.2343827486038208</v>
      </c>
      <c r="FW4">
        <v>-5.9589686393737793</v>
      </c>
      <c r="FX4">
        <v>-15.594003677368164</v>
      </c>
      <c r="FY4">
        <v>-17.782066345214844</v>
      </c>
      <c r="FZ4">
        <v>-21.028987884521484</v>
      </c>
      <c r="GA4">
        <v>-27.054788589477539</v>
      </c>
      <c r="GB4">
        <v>-31.116842269897461</v>
      </c>
      <c r="GC4">
        <v>-49.553504943847656</v>
      </c>
      <c r="GD4">
        <v>-48.450748443603516</v>
      </c>
      <c r="GE4">
        <v>-29.404285430908203</v>
      </c>
      <c r="GF4">
        <v>-20.887348175048828</v>
      </c>
      <c r="GG4">
        <v>-24.238885879516602</v>
      </c>
      <c r="GH4">
        <v>-33.119579315185547</v>
      </c>
      <c r="GI4">
        <v>-39.038463592529297</v>
      </c>
      <c r="GJ4">
        <v>-40.932605743408203</v>
      </c>
      <c r="GK4">
        <v>-41.207668304443359</v>
      </c>
      <c r="GL4">
        <v>-42.501388549804688</v>
      </c>
      <c r="GM4">
        <v>-48.331771850585938</v>
      </c>
      <c r="GN4">
        <v>-44.235786437988281</v>
      </c>
      <c r="GO4">
        <v>-33.614028930664063</v>
      </c>
      <c r="GP4">
        <v>-30.479087829589844</v>
      </c>
      <c r="GQ4">
        <v>-25.146137237548828</v>
      </c>
      <c r="GR4">
        <v>-21.254312515258789</v>
      </c>
      <c r="GS4">
        <v>-21.44267463684082</v>
      </c>
      <c r="GT4">
        <v>-18.023147583007813</v>
      </c>
      <c r="GU4">
        <v>-14.518388748168945</v>
      </c>
      <c r="GV4">
        <v>-11.582874298095703</v>
      </c>
      <c r="GW4">
        <v>-5.9313364028930664</v>
      </c>
      <c r="GX4">
        <v>-2.4610042572021484</v>
      </c>
      <c r="GY4">
        <v>-1.6128407716751099</v>
      </c>
      <c r="GZ4">
        <v>-1.5286217927932739</v>
      </c>
      <c r="HA4">
        <v>-0.55333691835403442</v>
      </c>
      <c r="HB4">
        <v>3.1290726661682129</v>
      </c>
      <c r="HC4">
        <v>4.8282890319824219</v>
      </c>
      <c r="HD4">
        <v>6.6629238128662109</v>
      </c>
      <c r="HE4">
        <v>10.002918243408203</v>
      </c>
      <c r="HF4">
        <v>11.003017425537109</v>
      </c>
      <c r="HG4">
        <v>24.69422721862793</v>
      </c>
      <c r="HH4">
        <v>40.396015167236328</v>
      </c>
      <c r="HI4">
        <v>48.932178497314453</v>
      </c>
      <c r="HJ4">
        <v>52.192771911621094</v>
      </c>
      <c r="HK4">
        <v>53.211517333984375</v>
      </c>
      <c r="HL4">
        <v>55.594081878662109</v>
      </c>
      <c r="HM4">
        <v>59.675575256347656</v>
      </c>
      <c r="HN4">
        <v>64.807144165039063</v>
      </c>
      <c r="HO4">
        <v>69.131965637207031</v>
      </c>
      <c r="HP4">
        <v>68.087928771972656</v>
      </c>
      <c r="HQ4">
        <v>55.408771514892578</v>
      </c>
      <c r="HR4">
        <v>44.623039245605469</v>
      </c>
      <c r="HS4">
        <v>46.406425476074219</v>
      </c>
      <c r="HT4">
        <v>31.943902969360352</v>
      </c>
      <c r="HU4">
        <v>12.133895874023438</v>
      </c>
      <c r="HV4">
        <v>4.402341365814209</v>
      </c>
      <c r="HW4">
        <v>0.8916701078414917</v>
      </c>
      <c r="HX4">
        <v>1.412855863571167</v>
      </c>
      <c r="HY4">
        <v>0.70323705673217773</v>
      </c>
      <c r="HZ4">
        <v>5.2334964275360107E-2</v>
      </c>
      <c r="IA4">
        <v>3.7658184766769409E-2</v>
      </c>
      <c r="IB4">
        <v>5.7107144966721535E-3</v>
      </c>
      <c r="IC4">
        <v>0</v>
      </c>
      <c r="ID4">
        <v>0</v>
      </c>
      <c r="IE4">
        <v>-5.9051490388810635E-3</v>
      </c>
      <c r="IF4">
        <v>-2.9953891411423683E-2</v>
      </c>
      <c r="IG4">
        <v>5.9044649824500084E-3</v>
      </c>
      <c r="IH4">
        <v>2.9953891411423683E-2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-6.1426054686307907E-2</v>
      </c>
      <c r="IY4">
        <v>-0.43447208404541016</v>
      </c>
      <c r="IZ4">
        <v>-6.2927357852458954E-2</v>
      </c>
      <c r="JA4">
        <v>-2.5408728122711182</v>
      </c>
      <c r="JB4">
        <v>-10.618062019348145</v>
      </c>
      <c r="JC4">
        <v>-18.062997817993164</v>
      </c>
      <c r="JD4">
        <v>-20.344715118408203</v>
      </c>
      <c r="JE4">
        <v>-17.964706420898438</v>
      </c>
      <c r="JF4">
        <v>-19.038095474243164</v>
      </c>
      <c r="JG4">
        <v>-24.081901550292969</v>
      </c>
      <c r="JH4">
        <v>-29.035144805908203</v>
      </c>
      <c r="JI4">
        <v>-30.971424102783203</v>
      </c>
      <c r="JJ4">
        <v>-34.180908203125</v>
      </c>
      <c r="JK4">
        <v>-38.171245574951172</v>
      </c>
      <c r="JL4">
        <v>-41.365283966064453</v>
      </c>
      <c r="JM4">
        <v>-43.55218505859375</v>
      </c>
      <c r="JN4">
        <v>-45.991107940673828</v>
      </c>
      <c r="JO4">
        <v>-46.191204071044922</v>
      </c>
      <c r="JP4">
        <v>-45.83135986328125</v>
      </c>
      <c r="JQ4">
        <v>-47.607776641845703</v>
      </c>
      <c r="JR4">
        <v>-47.906829833984375</v>
      </c>
      <c r="JS4">
        <v>-46.522029876708984</v>
      </c>
      <c r="JT4">
        <v>-44.398715972900391</v>
      </c>
      <c r="JU4">
        <v>-39.822525024414063</v>
      </c>
      <c r="JV4">
        <v>-33.917751312255859</v>
      </c>
      <c r="JW4">
        <v>-27.19422721862793</v>
      </c>
      <c r="JX4">
        <v>-20.054330825805664</v>
      </c>
      <c r="JY4">
        <v>-16.451690673828125</v>
      </c>
      <c r="JZ4">
        <v>-10.445588111877441</v>
      </c>
      <c r="KA4">
        <v>-2.2611157894134521</v>
      </c>
      <c r="KB4">
        <v>-0.82268422842025757</v>
      </c>
      <c r="KC4">
        <v>0.11015654355287552</v>
      </c>
      <c r="KD4">
        <v>4.6973052024841309</v>
      </c>
      <c r="KE4">
        <v>7.8606948852539063</v>
      </c>
      <c r="KF4">
        <v>9.2581090927124023</v>
      </c>
      <c r="KG4">
        <v>22.461469650268555</v>
      </c>
      <c r="KH4">
        <v>41.671051025390625</v>
      </c>
      <c r="KI4">
        <v>53.980976104736328</v>
      </c>
      <c r="KJ4">
        <v>56.078147888183594</v>
      </c>
      <c r="KK4">
        <v>55.765586853027344</v>
      </c>
      <c r="KL4">
        <v>57.966640472412109</v>
      </c>
      <c r="KM4">
        <v>62.300430297851563</v>
      </c>
      <c r="KN4">
        <v>64.249107360839844</v>
      </c>
      <c r="KO4">
        <v>74.222900390625</v>
      </c>
      <c r="KP4">
        <v>71.364128112792969</v>
      </c>
      <c r="KQ4">
        <v>50.370330810546875</v>
      </c>
      <c r="KR4">
        <v>48.69708251953125</v>
      </c>
      <c r="KS4">
        <v>49.575992584228516</v>
      </c>
      <c r="KT4">
        <v>39.293449401855469</v>
      </c>
      <c r="KU4">
        <v>24.710931777954102</v>
      </c>
      <c r="KV4">
        <v>9.1730184555053711</v>
      </c>
      <c r="KW4">
        <v>1.9824507236480713</v>
      </c>
      <c r="KX4">
        <v>0.37050008773803711</v>
      </c>
      <c r="KY4">
        <v>2.7671867981553078E-2</v>
      </c>
      <c r="KZ4">
        <v>2.3352930322289467E-2</v>
      </c>
      <c r="LA4">
        <v>3.9172634482383728E-2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-1.7549667973071337E-3</v>
      </c>
      <c r="LO4">
        <v>-3.7918700836598873E-3</v>
      </c>
      <c r="LP4">
        <v>8.7212974904105067E-4</v>
      </c>
      <c r="LQ4">
        <v>4.5484430156648159E-3</v>
      </c>
      <c r="LR4">
        <v>9.0046441982849501E-6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-2.0632352828979492</v>
      </c>
      <c r="MD4">
        <v>-2.8320903778076172</v>
      </c>
      <c r="ME4">
        <v>-8.2383384704589844</v>
      </c>
      <c r="MF4">
        <v>-16.428073883056641</v>
      </c>
      <c r="MG4">
        <v>-23.674257278442383</v>
      </c>
      <c r="MH4">
        <v>-28.816917419433594</v>
      </c>
      <c r="MI4">
        <v>-30.082462310791016</v>
      </c>
      <c r="MJ4">
        <v>-24.981771469116211</v>
      </c>
      <c r="MK4">
        <v>-24.542974472045898</v>
      </c>
      <c r="ML4">
        <v>-32.914794921875</v>
      </c>
      <c r="MM4">
        <v>-41.438770294189453</v>
      </c>
      <c r="MN4">
        <v>-44.421165466308594</v>
      </c>
      <c r="MO4">
        <v>-47.794429779052734</v>
      </c>
      <c r="MP4">
        <v>-50.010124206542969</v>
      </c>
      <c r="MQ4">
        <v>-49.798866271972656</v>
      </c>
      <c r="MR4">
        <v>-46.100986480712891</v>
      </c>
      <c r="MS4">
        <v>-42.104850769042969</v>
      </c>
      <c r="MT4">
        <v>-45.29364013671875</v>
      </c>
      <c r="MU4">
        <v>-51.514022827148438</v>
      </c>
      <c r="MV4">
        <v>-47.755977630615234</v>
      </c>
      <c r="MW4">
        <v>-36.47711181640625</v>
      </c>
      <c r="MX4">
        <v>-29.077829360961914</v>
      </c>
      <c r="MY4">
        <v>-22.252595901489258</v>
      </c>
      <c r="MZ4">
        <v>-17.604585647583008</v>
      </c>
      <c r="NA4">
        <v>-13.108729362487793</v>
      </c>
      <c r="NB4">
        <v>-6.9485750198364258</v>
      </c>
      <c r="NC4">
        <v>-1.5266584157943726</v>
      </c>
      <c r="ND4">
        <v>-1.4712643623352051</v>
      </c>
      <c r="NE4">
        <v>-4.5248885154724121</v>
      </c>
      <c r="NF4">
        <v>-4.0831518173217773</v>
      </c>
      <c r="NG4">
        <v>5.8140883445739746</v>
      </c>
      <c r="NH4">
        <v>12.710587501525879</v>
      </c>
      <c r="NI4">
        <v>18.366470336914063</v>
      </c>
      <c r="NJ4">
        <v>18.838741302490234</v>
      </c>
      <c r="NK4">
        <v>26.024478912353516</v>
      </c>
      <c r="NL4">
        <v>42.839321136474609</v>
      </c>
      <c r="NM4">
        <v>53.784511566162109</v>
      </c>
      <c r="NN4">
        <v>52.881385803222656</v>
      </c>
      <c r="NO4">
        <v>58.687129974365234</v>
      </c>
      <c r="NP4">
        <v>61.696834564208984</v>
      </c>
      <c r="NQ4">
        <v>62.621837615966797</v>
      </c>
      <c r="NR4">
        <v>68.1522216796875</v>
      </c>
      <c r="NS4">
        <v>65.845657348632813</v>
      </c>
      <c r="NT4">
        <v>59.850803375244141</v>
      </c>
      <c r="NU4">
        <v>55.612033843994141</v>
      </c>
      <c r="NV4">
        <v>54.261951446533203</v>
      </c>
      <c r="NW4">
        <v>47.932945251464844</v>
      </c>
      <c r="NX4">
        <v>28.794521331787109</v>
      </c>
      <c r="NY4">
        <v>1.7352743148803711</v>
      </c>
      <c r="NZ4">
        <v>4.0685728192329407E-2</v>
      </c>
      <c r="OA4">
        <v>-0.59781736135482788</v>
      </c>
      <c r="OB4">
        <v>-8.6601413786411285E-2</v>
      </c>
      <c r="OC4">
        <v>0.39639052748680115</v>
      </c>
      <c r="OD4">
        <v>0.23935544490814209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-0.10136881470680237</v>
      </c>
      <c r="OZ4">
        <v>-0.15877790749073029</v>
      </c>
      <c r="PA4">
        <v>6.7444615066051483E-2</v>
      </c>
      <c r="PB4">
        <v>0.19836367666721344</v>
      </c>
      <c r="PC4">
        <v>0</v>
      </c>
      <c r="PD4">
        <v>0</v>
      </c>
      <c r="PE4">
        <v>0</v>
      </c>
      <c r="PF4">
        <v>-0.21029174327850342</v>
      </c>
      <c r="PG4">
        <v>-0.16400101780891418</v>
      </c>
      <c r="PH4">
        <v>8.3694808185100555E-2</v>
      </c>
      <c r="PI4">
        <v>0.20111185312271118</v>
      </c>
      <c r="PJ4">
        <v>9.4322457909584045E-2</v>
      </c>
      <c r="PK4">
        <v>-9.3480587005615234E-2</v>
      </c>
      <c r="PL4">
        <v>-0.36510577797889709</v>
      </c>
      <c r="PM4">
        <v>-0.58985596895217896</v>
      </c>
      <c r="PN4">
        <v>-0.84682053327560425</v>
      </c>
      <c r="PO4">
        <v>0.54477137327194214</v>
      </c>
      <c r="PP4">
        <v>0.70849847793579102</v>
      </c>
      <c r="PQ4">
        <v>-4.5089121907949448E-2</v>
      </c>
      <c r="PR4">
        <v>-4.7968940734863281</v>
      </c>
      <c r="PS4">
        <v>-14.054984092712402</v>
      </c>
      <c r="PT4">
        <v>-24.993953704833984</v>
      </c>
      <c r="PU4">
        <v>-32.209205627441406</v>
      </c>
      <c r="PV4">
        <v>-35.792682647705078</v>
      </c>
      <c r="PW4">
        <v>-39.551219940185547</v>
      </c>
      <c r="PX4">
        <v>-41.026470184326172</v>
      </c>
      <c r="PY4">
        <v>-41.539211273193359</v>
      </c>
      <c r="PZ4">
        <v>-43.597373962402344</v>
      </c>
      <c r="QA4">
        <v>-37.985954284667969</v>
      </c>
      <c r="QB4">
        <v>-35.808883666992188</v>
      </c>
      <c r="QC4">
        <v>-41.382186889648438</v>
      </c>
      <c r="QD4">
        <v>-49.652515411376953</v>
      </c>
      <c r="QE4">
        <v>-51.990020751953125</v>
      </c>
      <c r="QF4">
        <v>-52.049949645996094</v>
      </c>
      <c r="QG4">
        <v>-47.772789001464844</v>
      </c>
      <c r="QH4">
        <v>-42.066635131835938</v>
      </c>
      <c r="QI4">
        <v>-37.452098846435547</v>
      </c>
      <c r="QJ4">
        <v>-30.844980239868164</v>
      </c>
      <c r="QK4">
        <v>-21.803371429443359</v>
      </c>
      <c r="QL4">
        <v>-14.916262626647949</v>
      </c>
      <c r="QM4">
        <v>-11.736589431762695</v>
      </c>
      <c r="QN4">
        <v>-9.3479681015014648</v>
      </c>
      <c r="QO4">
        <v>-2.340764045715332</v>
      </c>
      <c r="QP4">
        <v>10.777792930603027</v>
      </c>
      <c r="QQ4">
        <v>38.513309478759766</v>
      </c>
      <c r="QR4">
        <v>55.437225341796875</v>
      </c>
      <c r="QS4">
        <v>44.444889068603516</v>
      </c>
      <c r="QT4">
        <v>52.073398590087891</v>
      </c>
      <c r="QU4">
        <v>61.37408447265625</v>
      </c>
      <c r="QV4">
        <v>55.525871276855469</v>
      </c>
      <c r="QW4">
        <v>35.507843017578125</v>
      </c>
      <c r="QX4">
        <v>4.1488637924194336</v>
      </c>
      <c r="QY4">
        <v>-28.102264404296875</v>
      </c>
      <c r="QZ4">
        <v>-39.534725189208984</v>
      </c>
      <c r="RA4">
        <v>-36.518585205078125</v>
      </c>
      <c r="RB4">
        <v>-25.827400207519531</v>
      </c>
      <c r="RC4">
        <v>-15.596943855285645</v>
      </c>
      <c r="RD4">
        <v>-6.3447566032409668</v>
      </c>
      <c r="RE4">
        <v>-3.1034059524536133</v>
      </c>
      <c r="RF4">
        <v>-6.5449981689453125</v>
      </c>
      <c r="RG4">
        <v>-6.7059969902038574</v>
      </c>
      <c r="RH4">
        <v>-2.0132224559783936</v>
      </c>
      <c r="RI4">
        <v>-2.4437146186828613</v>
      </c>
      <c r="RJ4">
        <v>-8.9052286148071289</v>
      </c>
      <c r="RK4">
        <v>-18.314874649047852</v>
      </c>
      <c r="RL4">
        <v>-24.467315673828125</v>
      </c>
      <c r="RM4">
        <v>-18.601699829101563</v>
      </c>
      <c r="RN4">
        <v>-4.4872012138366699</v>
      </c>
      <c r="RO4">
        <v>12.422636032104492</v>
      </c>
      <c r="RP4">
        <v>30.873376846313477</v>
      </c>
      <c r="RQ4">
        <v>46.072940826416016</v>
      </c>
      <c r="RR4">
        <v>51.320049285888672</v>
      </c>
      <c r="RS4">
        <v>42.648689270019531</v>
      </c>
      <c r="RT4">
        <v>29.437541961669922</v>
      </c>
      <c r="RU4">
        <v>9.3497037887573242</v>
      </c>
      <c r="RV4">
        <v>-4.0583381652832031</v>
      </c>
      <c r="RW4">
        <v>-19.184892654418945</v>
      </c>
      <c r="RX4">
        <v>-35.826133728027344</v>
      </c>
      <c r="RY4">
        <v>-38.757778167724609</v>
      </c>
      <c r="RZ4">
        <v>-37.334552764892578</v>
      </c>
      <c r="SA4">
        <v>-36.101219177246094</v>
      </c>
      <c r="SB4">
        <v>-31.782802581787109</v>
      </c>
      <c r="SC4">
        <v>-20.795703887939453</v>
      </c>
      <c r="SD4">
        <v>-12.43638801574707</v>
      </c>
      <c r="SE4">
        <v>-2.4019503593444824</v>
      </c>
      <c r="SF4">
        <v>2.9547333717346191</v>
      </c>
      <c r="SG4">
        <v>4.383699893951416</v>
      </c>
      <c r="SH4">
        <v>2.2847824096679688</v>
      </c>
      <c r="SI4">
        <v>-9.6512280404567719E-2</v>
      </c>
      <c r="SJ4">
        <v>-3.1681845188140869</v>
      </c>
      <c r="SK4">
        <v>-5.5704951286315918</v>
      </c>
      <c r="SL4">
        <v>-6.2315058708190918</v>
      </c>
      <c r="SM4">
        <v>-4.307762622833252</v>
      </c>
      <c r="SN4">
        <v>-0.31892693042755127</v>
      </c>
      <c r="SO4">
        <v>2.0212512016296387</v>
      </c>
      <c r="SP4">
        <v>-0.89045816659927368</v>
      </c>
      <c r="SQ4">
        <v>-2.7155492305755615</v>
      </c>
      <c r="SR4">
        <v>-2.2694451808929443</v>
      </c>
      <c r="SS4">
        <v>0.95513218641281128</v>
      </c>
      <c r="ST4">
        <v>4.2363872528076172</v>
      </c>
      <c r="SU4">
        <v>6.5836343765258789</v>
      </c>
      <c r="SV4">
        <v>9.1705465316772461</v>
      </c>
      <c r="SW4">
        <v>12.637306213378906</v>
      </c>
      <c r="SX4">
        <v>14.170596122741699</v>
      </c>
      <c r="SY4">
        <v>15.505917549133301</v>
      </c>
      <c r="SZ4">
        <v>14.526636123657227</v>
      </c>
      <c r="TA4">
        <v>6.2650046348571777</v>
      </c>
      <c r="TB4">
        <v>1.7528289556503296</v>
      </c>
      <c r="TC4">
        <v>0.3046002984046936</v>
      </c>
      <c r="TD4">
        <v>0.49375283718109131</v>
      </c>
      <c r="TE4">
        <v>0.82057267427444458</v>
      </c>
      <c r="TF4">
        <v>0.53378260135650635</v>
      </c>
      <c r="TG4">
        <v>-0.29172250628471375</v>
      </c>
      <c r="TH4">
        <v>-1.4109562635421753</v>
      </c>
      <c r="TI4">
        <v>-2.9624135494232178</v>
      </c>
      <c r="TJ4">
        <v>-2.500133752822876</v>
      </c>
      <c r="TK4">
        <v>-1.1762515306472778</v>
      </c>
      <c r="TL4">
        <v>-4.1844754219055176</v>
      </c>
      <c r="TM4">
        <v>-4.0690774917602539</v>
      </c>
      <c r="TN4">
        <v>-1.0391261577606201</v>
      </c>
      <c r="TO4">
        <v>0.99022835493087769</v>
      </c>
      <c r="TP4">
        <v>0.78420096635818481</v>
      </c>
      <c r="TQ4">
        <v>0.4894641637802124</v>
      </c>
      <c r="TR4">
        <v>-8.4638267755508423E-2</v>
      </c>
      <c r="TS4">
        <v>-2.291419506072998</v>
      </c>
      <c r="TT4">
        <v>-3.0827085971832275</v>
      </c>
      <c r="TU4">
        <v>-0.77231168746948242</v>
      </c>
      <c r="TV4">
        <v>-0.14265404641628265</v>
      </c>
      <c r="TW4">
        <v>-0.32371005415916443</v>
      </c>
      <c r="TX4">
        <v>-0.4231724739074707</v>
      </c>
      <c r="TY4">
        <v>-0.26433399319648743</v>
      </c>
      <c r="TZ4">
        <v>0.20153051614761353</v>
      </c>
      <c r="UA4">
        <v>0.70953649282455444</v>
      </c>
      <c r="UB4">
        <v>0.62184381484985352</v>
      </c>
    </row>
    <row r="5" spans="1:548">
      <c r="A5" t="s">
        <v>51</v>
      </c>
      <c r="B5">
        <v>6.5779760479927063E-3</v>
      </c>
      <c r="C5">
        <v>3.8644946180284023E-3</v>
      </c>
      <c r="D5">
        <v>5.2946578711271286E-2</v>
      </c>
      <c r="E5">
        <v>4.7777224332094193E-2</v>
      </c>
      <c r="F5">
        <v>4.0385760366916656E-3</v>
      </c>
      <c r="G5">
        <v>-8.5148535668849945E-2</v>
      </c>
      <c r="H5">
        <v>-0.11842179298400879</v>
      </c>
      <c r="I5">
        <v>-5.3864594548940659E-2</v>
      </c>
      <c r="J5">
        <v>8.2971127994824201E-5</v>
      </c>
      <c r="K5">
        <v>-1.1594196781516075E-2</v>
      </c>
      <c r="L5">
        <v>-0.33516860008239746</v>
      </c>
      <c r="M5">
        <v>-0.98890352249145508</v>
      </c>
      <c r="N5">
        <v>-0.8283461332321167</v>
      </c>
      <c r="O5">
        <v>7.8499559313058853E-3</v>
      </c>
      <c r="P5">
        <v>2.3869207128882408E-2</v>
      </c>
      <c r="Q5">
        <v>3.6747010890394449E-3</v>
      </c>
      <c r="R5">
        <v>-1.1643844190984964E-3</v>
      </c>
      <c r="S5">
        <v>-1.2000903952866793E-3</v>
      </c>
      <c r="T5">
        <v>-1.2126824585720897E-3</v>
      </c>
      <c r="U5">
        <v>1.7632517963647842E-2</v>
      </c>
      <c r="V5">
        <v>8.1954002380371094E-3</v>
      </c>
      <c r="W5">
        <v>9.000883437693119E-3</v>
      </c>
      <c r="X5">
        <v>4.4933635741472244E-2</v>
      </c>
      <c r="Y5">
        <v>7.0402219891548157E-2</v>
      </c>
      <c r="Z5">
        <v>6.6757902503013611E-2</v>
      </c>
      <c r="AA5">
        <v>7.823481410741806E-2</v>
      </c>
      <c r="AB5">
        <v>0.13476501405239105</v>
      </c>
      <c r="AC5">
        <v>8.2613170146942139E-2</v>
      </c>
      <c r="AD5">
        <v>-0.11052278429269791</v>
      </c>
      <c r="AE5">
        <v>-0.77805298566818237</v>
      </c>
      <c r="AF5">
        <v>-0.67641633749008179</v>
      </c>
      <c r="AG5">
        <v>-0.77167004346847534</v>
      </c>
      <c r="AH5">
        <v>-0.90282773971557617</v>
      </c>
      <c r="AI5">
        <v>-0.59792971611022949</v>
      </c>
      <c r="AJ5">
        <v>-0.6223907470703125</v>
      </c>
      <c r="AK5">
        <v>-2.4147224426269531</v>
      </c>
      <c r="AL5">
        <v>-4.6375460624694824</v>
      </c>
      <c r="AM5">
        <v>-6.5719285011291504</v>
      </c>
      <c r="AN5">
        <v>-7.4209537506103516</v>
      </c>
      <c r="AO5">
        <v>-3.1020338535308838</v>
      </c>
      <c r="AP5">
        <v>1.9183661937713623</v>
      </c>
      <c r="AQ5">
        <v>2.8087387084960938</v>
      </c>
      <c r="AR5">
        <v>3.4055168628692627</v>
      </c>
      <c r="AS5">
        <v>5.9579625129699707</v>
      </c>
      <c r="AT5">
        <v>11.56131649017334</v>
      </c>
      <c r="AU5">
        <v>19.580307006835938</v>
      </c>
      <c r="AV5">
        <v>24.672002792358398</v>
      </c>
      <c r="AW5">
        <v>23.19959831237793</v>
      </c>
      <c r="AX5">
        <v>12.6038818359375</v>
      </c>
      <c r="AY5">
        <v>7.5957136154174805</v>
      </c>
      <c r="AZ5">
        <v>9.8572092056274414</v>
      </c>
      <c r="BA5">
        <v>12.178296089172363</v>
      </c>
      <c r="BB5">
        <v>10.355365753173828</v>
      </c>
      <c r="BC5">
        <v>5.1118350028991699</v>
      </c>
      <c r="BD5">
        <v>0.42332717776298523</v>
      </c>
      <c r="BE5">
        <v>-0.3091331422328949</v>
      </c>
      <c r="BF5">
        <v>-1.7766621112823486</v>
      </c>
      <c r="BG5">
        <v>-2.7637703418731689</v>
      </c>
      <c r="BH5">
        <v>-4.1415853500366211</v>
      </c>
      <c r="BI5">
        <v>-17.852588653564453</v>
      </c>
      <c r="BJ5">
        <v>-26.862527847290039</v>
      </c>
      <c r="BK5">
        <v>-32.342609405517578</v>
      </c>
      <c r="BL5">
        <v>-34.991279602050781</v>
      </c>
      <c r="BM5">
        <v>-25.542343139648438</v>
      </c>
      <c r="BN5">
        <v>-8.4885330200195313</v>
      </c>
      <c r="BO5">
        <v>0.32072171568870544</v>
      </c>
      <c r="BP5">
        <v>1.6727613210678101</v>
      </c>
      <c r="BQ5">
        <v>3.3354803454130888E-3</v>
      </c>
      <c r="BR5">
        <v>-1.9437683820724487</v>
      </c>
      <c r="BS5">
        <v>-0.28156912326812744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3.2296936959028244E-2</v>
      </c>
      <c r="CA5">
        <v>0.2284325510263443</v>
      </c>
      <c r="CB5">
        <v>3.1532940864562988</v>
      </c>
      <c r="CC5">
        <v>0.47375130653381348</v>
      </c>
      <c r="CD5">
        <v>-0.96604812145233154</v>
      </c>
      <c r="CE5">
        <v>3.3631420135498047</v>
      </c>
      <c r="CF5">
        <v>13.549797058105469</v>
      </c>
      <c r="CG5">
        <v>25.152046203613281</v>
      </c>
      <c r="CH5">
        <v>25.136425018310547</v>
      </c>
      <c r="CI5">
        <v>13.880145072937012</v>
      </c>
      <c r="CJ5">
        <v>5.3607864379882813</v>
      </c>
      <c r="CK5">
        <v>6.3685717582702637</v>
      </c>
      <c r="CL5">
        <v>5.4441866874694824</v>
      </c>
      <c r="CM5">
        <v>5.4535336494445801</v>
      </c>
      <c r="CN5">
        <v>4.7393102645874023</v>
      </c>
      <c r="CO5">
        <v>-2.5649192333221436</v>
      </c>
      <c r="CP5">
        <v>-6.9881081581115723</v>
      </c>
      <c r="CQ5">
        <v>-14.286500930786133</v>
      </c>
      <c r="CR5">
        <v>-17.822246551513672</v>
      </c>
      <c r="CS5">
        <v>-14.049651145935059</v>
      </c>
      <c r="CT5">
        <v>-8.1555862426757813</v>
      </c>
      <c r="CU5">
        <v>-2.3291947841644287</v>
      </c>
      <c r="CV5">
        <v>-3.6321508884429932</v>
      </c>
      <c r="CW5">
        <v>-7.6207938194274902</v>
      </c>
      <c r="CX5">
        <v>-5.2407622337341309</v>
      </c>
      <c r="CY5">
        <v>-0.88599258661270142</v>
      </c>
      <c r="CZ5">
        <v>-2.0578134059906006</v>
      </c>
      <c r="DA5">
        <v>-3.0194153785705566</v>
      </c>
      <c r="DB5">
        <v>-2.4014604091644287</v>
      </c>
      <c r="DC5">
        <v>1.5740952491760254</v>
      </c>
      <c r="DD5">
        <v>1.2283023595809937</v>
      </c>
      <c r="DE5">
        <v>0.59195816516876221</v>
      </c>
      <c r="DF5">
        <v>1.9413737058639526</v>
      </c>
      <c r="DG5">
        <v>2.7601242065429688</v>
      </c>
      <c r="DH5">
        <v>2.7104666233062744</v>
      </c>
      <c r="DI5">
        <v>3.4326350688934326</v>
      </c>
      <c r="DJ5">
        <v>4.1098194122314453</v>
      </c>
      <c r="DK5">
        <v>1.1781327724456787</v>
      </c>
      <c r="DL5">
        <v>-3.5743770599365234</v>
      </c>
      <c r="DM5">
        <v>-4.9935421943664551</v>
      </c>
      <c r="DN5">
        <v>-1.606528639793396</v>
      </c>
      <c r="DO5">
        <v>-0.83445167541503906</v>
      </c>
      <c r="DP5">
        <v>-8.2225217819213867</v>
      </c>
      <c r="DQ5">
        <v>-15.070457458496094</v>
      </c>
      <c r="DR5">
        <v>-6.1109137535095215</v>
      </c>
      <c r="DS5">
        <v>-4.9451850354671478E-2</v>
      </c>
      <c r="DT5">
        <v>0.57180851697921753</v>
      </c>
      <c r="DU5">
        <v>5.1710829138755798E-2</v>
      </c>
      <c r="DV5">
        <v>0.3688698410987854</v>
      </c>
      <c r="DW5">
        <v>0.41116347908973694</v>
      </c>
      <c r="DX5">
        <v>-0.51062184572219849</v>
      </c>
      <c r="DY5">
        <v>-0.81764066219329834</v>
      </c>
      <c r="DZ5">
        <v>-0.25192490220069885</v>
      </c>
      <c r="EA5">
        <v>0.35038459300994873</v>
      </c>
      <c r="EB5">
        <v>0.60485786199569702</v>
      </c>
      <c r="EC5">
        <v>-0.30126821994781494</v>
      </c>
      <c r="ED5">
        <v>-0.65103572607040405</v>
      </c>
      <c r="EE5">
        <v>4.2429432272911072E-2</v>
      </c>
      <c r="EF5">
        <v>0.30010482668876648</v>
      </c>
      <c r="EG5">
        <v>6.0207053320482373E-4</v>
      </c>
      <c r="EH5">
        <v>-0.1747337281703949</v>
      </c>
      <c r="EI5">
        <v>3.5822074860334396E-3</v>
      </c>
      <c r="EJ5">
        <v>-0.1174759715795517</v>
      </c>
      <c r="EK5">
        <v>0.23926883935928345</v>
      </c>
      <c r="EL5">
        <v>9.136933833360672E-2</v>
      </c>
      <c r="EM5">
        <v>-0.18239441514015198</v>
      </c>
      <c r="EN5">
        <v>-0.16071617603302002</v>
      </c>
      <c r="EO5">
        <v>-1.5691023319959641E-2</v>
      </c>
      <c r="EP5">
        <v>-1.8058912828564644E-2</v>
      </c>
      <c r="EQ5">
        <v>2.1349180489778519E-2</v>
      </c>
      <c r="ER5">
        <v>4.3084871023893356E-2</v>
      </c>
      <c r="ES5">
        <v>-1.5684809535741806E-2</v>
      </c>
      <c r="ET5">
        <v>-4.7434501349925995E-2</v>
      </c>
      <c r="EU5">
        <v>-9.4808900030329823E-5</v>
      </c>
      <c r="EV5">
        <v>0</v>
      </c>
      <c r="EW5">
        <v>0</v>
      </c>
      <c r="EX5">
        <v>0.13649770617485046</v>
      </c>
      <c r="EY5">
        <v>0.12962406873703003</v>
      </c>
      <c r="EZ5">
        <v>-0.11181133240461349</v>
      </c>
      <c r="FA5">
        <v>-0.12132542580366135</v>
      </c>
      <c r="FB5">
        <v>-4.5567121356725693E-2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0.35155624151229858</v>
      </c>
      <c r="FL5">
        <v>2.2416892051696777</v>
      </c>
      <c r="FM5">
        <v>2.8894209861755371</v>
      </c>
      <c r="FN5">
        <v>-1.2779347896575928</v>
      </c>
      <c r="FO5">
        <v>-2.7881484031677246</v>
      </c>
      <c r="FP5">
        <v>-1.0392348766326904</v>
      </c>
      <c r="FQ5">
        <v>2.3619302082806826E-3</v>
      </c>
      <c r="FR5">
        <v>2.3113289847970009E-2</v>
      </c>
      <c r="FS5">
        <v>1.1661441065371037E-2</v>
      </c>
      <c r="FT5">
        <v>-2.0420318469405174E-2</v>
      </c>
      <c r="FU5">
        <v>1.260043740272522</v>
      </c>
      <c r="FV5">
        <v>3.1757156848907471</v>
      </c>
      <c r="FW5">
        <v>3.2115137577056885</v>
      </c>
      <c r="FX5">
        <v>0.70410919189453125</v>
      </c>
      <c r="FY5">
        <v>-2.0489497184753418</v>
      </c>
      <c r="FZ5">
        <v>-4.133183479309082</v>
      </c>
      <c r="GA5">
        <v>-1.4729123115539551</v>
      </c>
      <c r="GB5">
        <v>2.9001196846365929E-2</v>
      </c>
      <c r="GC5">
        <v>0.99095416069030762</v>
      </c>
      <c r="GD5">
        <v>1.7737047672271729</v>
      </c>
      <c r="GE5">
        <v>0.80606454610824585</v>
      </c>
      <c r="GF5">
        <v>3.4498932361602783</v>
      </c>
      <c r="GG5">
        <v>3.3056540489196777</v>
      </c>
      <c r="GH5">
        <v>-1.1034383773803711</v>
      </c>
      <c r="GI5">
        <v>-1.122571587562561</v>
      </c>
      <c r="GJ5">
        <v>-1.4406780004501343</v>
      </c>
      <c r="GK5">
        <v>-3.4458699226379395</v>
      </c>
      <c r="GL5">
        <v>-2.1639301776885986</v>
      </c>
      <c r="GM5">
        <v>1.7680915594100952</v>
      </c>
      <c r="GN5">
        <v>1.9843285083770752</v>
      </c>
      <c r="GO5">
        <v>4.1784658432006836</v>
      </c>
      <c r="GP5">
        <v>2.241732120513916</v>
      </c>
      <c r="GQ5">
        <v>-3.6871159076690674</v>
      </c>
      <c r="GR5">
        <v>-4.5443787574768066</v>
      </c>
      <c r="GS5">
        <v>-0.38163298368453979</v>
      </c>
      <c r="GT5">
        <v>1.2394720315933228</v>
      </c>
      <c r="GU5">
        <v>-1.8229095935821533</v>
      </c>
      <c r="GV5">
        <v>-2.5168981552124023</v>
      </c>
      <c r="GW5">
        <v>-0.37309470772743225</v>
      </c>
      <c r="GX5">
        <v>0.40277320146560669</v>
      </c>
      <c r="GY5">
        <v>8.8169336318969727E-2</v>
      </c>
      <c r="GZ5">
        <v>-0.24553962051868439</v>
      </c>
      <c r="HA5">
        <v>6.2288578599691391E-2</v>
      </c>
      <c r="HB5">
        <v>1.801231861114502</v>
      </c>
      <c r="HC5">
        <v>1.7678290605545044</v>
      </c>
      <c r="HD5">
        <v>6.8993858993053436E-2</v>
      </c>
      <c r="HE5">
        <v>-3.9373498409986496E-2</v>
      </c>
      <c r="HF5">
        <v>3.2224520109593868E-3</v>
      </c>
      <c r="HG5">
        <v>-0.80080199241638184</v>
      </c>
      <c r="HH5">
        <v>-1.2155913114547729</v>
      </c>
      <c r="HI5">
        <v>0.12663650512695313</v>
      </c>
      <c r="HJ5">
        <v>2.1381700038909912</v>
      </c>
      <c r="HK5">
        <v>0.89792805910110474</v>
      </c>
      <c r="HL5">
        <v>-0.82789707183837891</v>
      </c>
      <c r="HM5">
        <v>-0.91843569278717041</v>
      </c>
      <c r="HN5">
        <v>-0.25990274548530579</v>
      </c>
      <c r="HO5">
        <v>0.23747740685939789</v>
      </c>
      <c r="HP5">
        <v>0.98879516124725342</v>
      </c>
      <c r="HQ5">
        <v>5.8608770370483398</v>
      </c>
      <c r="HR5">
        <v>4.4586696624755859</v>
      </c>
      <c r="HS5">
        <v>-3.4704298973083496</v>
      </c>
      <c r="HT5">
        <v>-6.0159883499145508</v>
      </c>
      <c r="HU5">
        <v>-4.6537160873413086</v>
      </c>
      <c r="HV5">
        <v>-0.91968965530395508</v>
      </c>
      <c r="HW5">
        <v>0.44873052835464478</v>
      </c>
      <c r="HX5">
        <v>0.2865729033946991</v>
      </c>
      <c r="HY5">
        <v>7.6985642313957214E-2</v>
      </c>
      <c r="HZ5">
        <v>0.18109047412872314</v>
      </c>
      <c r="IA5">
        <v>-0.47374981641769409</v>
      </c>
      <c r="IB5">
        <v>-0.49416732788085938</v>
      </c>
      <c r="IC5">
        <v>-0.13881225883960724</v>
      </c>
      <c r="ID5">
        <v>1.5224211849272251E-2</v>
      </c>
      <c r="IE5">
        <v>4.4778861105442047E-2</v>
      </c>
      <c r="IF5">
        <v>-9.562421590089798E-3</v>
      </c>
      <c r="IG5">
        <v>-4.8511043190956116E-2</v>
      </c>
      <c r="IH5">
        <v>0</v>
      </c>
      <c r="II5">
        <v>0</v>
      </c>
      <c r="IJ5">
        <v>0</v>
      </c>
      <c r="IK5">
        <v>0</v>
      </c>
      <c r="IL5">
        <v>0.15465869009494781</v>
      </c>
      <c r="IM5">
        <v>0.26996773481369019</v>
      </c>
      <c r="IN5">
        <v>-1.0012817569077015E-2</v>
      </c>
      <c r="IO5">
        <v>-0.25242704153060913</v>
      </c>
      <c r="IP5">
        <v>-0.14267539978027344</v>
      </c>
      <c r="IQ5">
        <v>-2.7960116043686867E-2</v>
      </c>
      <c r="IR5">
        <v>1.7505327239632607E-2</v>
      </c>
      <c r="IS5">
        <v>2.9363756999373436E-2</v>
      </c>
      <c r="IT5">
        <v>-7.8791556879878044E-3</v>
      </c>
      <c r="IU5">
        <v>-3.4572895616292953E-2</v>
      </c>
      <c r="IV5">
        <v>2.7365021407604218E-2</v>
      </c>
      <c r="IW5">
        <v>-4.9792234785854816E-3</v>
      </c>
      <c r="IX5">
        <v>-2.5971360504627228E-2</v>
      </c>
      <c r="IY5">
        <v>-5.1910104957642034E-5</v>
      </c>
      <c r="IZ5">
        <v>0</v>
      </c>
      <c r="JA5">
        <v>0.33385834097862244</v>
      </c>
      <c r="JB5">
        <v>0.16932903230190277</v>
      </c>
      <c r="JC5">
        <v>-0.33120048046112061</v>
      </c>
      <c r="JD5">
        <v>-0.18241989612579346</v>
      </c>
      <c r="JE5">
        <v>0.10188715904951096</v>
      </c>
      <c r="JF5">
        <v>6.9952860474586487E-2</v>
      </c>
      <c r="JG5">
        <v>2.0440435409545898</v>
      </c>
      <c r="JH5">
        <v>5.1902351379394531</v>
      </c>
      <c r="JI5">
        <v>5.0633578300476074</v>
      </c>
      <c r="JJ5">
        <v>-0.20504115521907806</v>
      </c>
      <c r="JK5">
        <v>2.5928692817687988</v>
      </c>
      <c r="JL5">
        <v>3.2567777633666992</v>
      </c>
      <c r="JM5">
        <v>1.5281913280487061</v>
      </c>
      <c r="JN5">
        <v>3.3484761714935303</v>
      </c>
      <c r="JO5">
        <v>2.9553422927856445</v>
      </c>
      <c r="JP5">
        <v>0.21542567014694214</v>
      </c>
      <c r="JQ5">
        <v>-1.0940192937850952</v>
      </c>
      <c r="JR5">
        <v>1.1739577054977417</v>
      </c>
      <c r="JS5">
        <v>3.5975148677825928</v>
      </c>
      <c r="JT5">
        <v>2.2176015377044678</v>
      </c>
      <c r="JU5">
        <v>-1.8897669315338135</v>
      </c>
      <c r="JV5">
        <v>-5.3352913856506348</v>
      </c>
      <c r="JW5">
        <v>-6.5195784568786621</v>
      </c>
      <c r="JX5">
        <v>-5.2866291999816895</v>
      </c>
      <c r="JY5">
        <v>-2.477344274520874</v>
      </c>
      <c r="JZ5">
        <v>-0.79464167356491089</v>
      </c>
      <c r="KA5">
        <v>-1.559028148651123</v>
      </c>
      <c r="KB5">
        <v>-1.0777682065963745</v>
      </c>
      <c r="KC5">
        <v>0.44482269883155823</v>
      </c>
      <c r="KD5">
        <v>5.6185778230428696E-3</v>
      </c>
      <c r="KE5">
        <v>-3.1310662627220154E-2</v>
      </c>
      <c r="KF5">
        <v>-8.6174800992012024E-2</v>
      </c>
      <c r="KG5">
        <v>-0.4106234610080719</v>
      </c>
      <c r="KH5">
        <v>0.26773428916931152</v>
      </c>
      <c r="KI5">
        <v>0.96034383773803711</v>
      </c>
      <c r="KJ5">
        <v>1.0785456895828247</v>
      </c>
      <c r="KK5">
        <v>1.056182011961937E-2</v>
      </c>
      <c r="KL5">
        <v>-1.9540770053863525</v>
      </c>
      <c r="KM5">
        <v>-2.8196926116943359</v>
      </c>
      <c r="KN5">
        <v>-0.27236872911453247</v>
      </c>
      <c r="KO5">
        <v>-1.1243382692337036</v>
      </c>
      <c r="KP5">
        <v>-1.9587392807006836</v>
      </c>
      <c r="KQ5">
        <v>8.1336826086044312E-2</v>
      </c>
      <c r="KR5">
        <v>4.6520795822143555</v>
      </c>
      <c r="KS5">
        <v>1.6132582426071167</v>
      </c>
      <c r="KT5">
        <v>-2.9929766654968262</v>
      </c>
      <c r="KU5">
        <v>-1.8526269197463989</v>
      </c>
      <c r="KV5">
        <v>-2.6865456253290176E-2</v>
      </c>
      <c r="KW5">
        <v>-0.49629682302474976</v>
      </c>
      <c r="KX5">
        <v>-0.71611285209655762</v>
      </c>
      <c r="KY5">
        <v>-0.2813543975353241</v>
      </c>
      <c r="KZ5">
        <v>2.7629302814602852E-2</v>
      </c>
      <c r="LA5">
        <v>4.6345900744199753E-2</v>
      </c>
      <c r="LB5">
        <v>-1.2435962446033955E-2</v>
      </c>
      <c r="LC5">
        <v>-6.3081473112106323E-2</v>
      </c>
      <c r="LD5">
        <v>0</v>
      </c>
      <c r="LE5">
        <v>1.7914563417434692E-2</v>
      </c>
      <c r="LF5">
        <v>9.3441396951675415E-2</v>
      </c>
      <c r="LG5">
        <v>1.8676299077924341E-4</v>
      </c>
      <c r="LH5">
        <v>-8.4290929138660431E-2</v>
      </c>
      <c r="LI5">
        <v>-2.8322979807853699E-2</v>
      </c>
      <c r="LJ5">
        <v>-1.9294546218588948E-3</v>
      </c>
      <c r="LK5">
        <v>-9.7343826200813055E-4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1.9100958481431007E-2</v>
      </c>
      <c r="MF5">
        <v>0.59366118907928467</v>
      </c>
      <c r="MG5">
        <v>0.58185762166976929</v>
      </c>
      <c r="MH5">
        <v>-0.30333691835403442</v>
      </c>
      <c r="MI5">
        <v>-0.54487001895904541</v>
      </c>
      <c r="MJ5">
        <v>0.25445684790611267</v>
      </c>
      <c r="MK5">
        <v>-3.8984958082437515E-2</v>
      </c>
      <c r="ML5">
        <v>0.9548412561416626</v>
      </c>
      <c r="MM5">
        <v>2.6383821964263916</v>
      </c>
      <c r="MN5">
        <v>5.0172700881958008</v>
      </c>
      <c r="MO5">
        <v>5.483644962310791</v>
      </c>
      <c r="MP5">
        <v>4.612849235534668</v>
      </c>
      <c r="MQ5">
        <v>11.65684986114502</v>
      </c>
      <c r="MR5">
        <v>17.539249420166016</v>
      </c>
      <c r="MS5">
        <v>3.3700082302093506</v>
      </c>
      <c r="MT5">
        <v>-7.7024588584899902</v>
      </c>
      <c r="MU5">
        <v>1.2057209014892578</v>
      </c>
      <c r="MV5">
        <v>-1.2581638097763062</v>
      </c>
      <c r="MW5">
        <v>-4.19940185546875</v>
      </c>
      <c r="MX5">
        <v>-5.8288736343383789</v>
      </c>
      <c r="MY5">
        <v>-5.5795426368713379</v>
      </c>
      <c r="MZ5">
        <v>-4.489769458770752</v>
      </c>
      <c r="NA5">
        <v>-3.2872245311737061</v>
      </c>
      <c r="NB5">
        <v>-1.7100276947021484</v>
      </c>
      <c r="NC5">
        <v>-3.1289704144001007E-2</v>
      </c>
      <c r="ND5">
        <v>-0.93071550130844116</v>
      </c>
      <c r="NE5">
        <v>-4.8955230712890625</v>
      </c>
      <c r="NF5">
        <v>-4.6257104873657227</v>
      </c>
      <c r="NG5">
        <v>1.4286246299743652</v>
      </c>
      <c r="NH5">
        <v>4.2413126677274704E-2</v>
      </c>
      <c r="NI5">
        <v>-0.48605242371559143</v>
      </c>
      <c r="NJ5">
        <v>0.37181186676025391</v>
      </c>
      <c r="NK5">
        <v>1.0692883729934692</v>
      </c>
      <c r="NL5">
        <v>0.84023791551589966</v>
      </c>
      <c r="NM5">
        <v>0.13156558573246002</v>
      </c>
      <c r="NN5">
        <v>-1.4125895500183105</v>
      </c>
      <c r="NO5">
        <v>-4.5984344482421875</v>
      </c>
      <c r="NP5">
        <v>-3.8138411045074463</v>
      </c>
      <c r="NQ5">
        <v>0.52599883079528809</v>
      </c>
      <c r="NR5">
        <v>-0.83567512035369873</v>
      </c>
      <c r="NS5">
        <v>0.14619944989681244</v>
      </c>
      <c r="NT5">
        <v>0.32367792725563049</v>
      </c>
      <c r="NU5">
        <v>-0.42399957776069641</v>
      </c>
      <c r="NV5">
        <v>-0.86150628328323364</v>
      </c>
      <c r="NW5">
        <v>-0.54873061180114746</v>
      </c>
      <c r="NX5">
        <v>-0.86186695098876953</v>
      </c>
      <c r="NY5">
        <v>0</v>
      </c>
      <c r="NZ5">
        <v>0</v>
      </c>
      <c r="OA5">
        <v>0</v>
      </c>
      <c r="OB5">
        <v>0.54055345058441162</v>
      </c>
      <c r="OC5">
        <v>0.22380192577838898</v>
      </c>
      <c r="OD5">
        <v>-0.33455273509025574</v>
      </c>
      <c r="OE5">
        <v>-0.35224801301956177</v>
      </c>
      <c r="OF5">
        <v>1.634380966424942E-2</v>
      </c>
      <c r="OG5">
        <v>-2.2950474172830582E-2</v>
      </c>
      <c r="OH5">
        <v>-7.3047459125518799E-2</v>
      </c>
      <c r="OI5">
        <v>-2.0982399582862854E-3</v>
      </c>
      <c r="OJ5">
        <v>-4.1540174606780056E-6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3.3839151263237E-2</v>
      </c>
      <c r="OS5">
        <v>0.17648230493068695</v>
      </c>
      <c r="OT5">
        <v>3.4939352190122008E-4</v>
      </c>
      <c r="OU5">
        <v>-0.2050807923078537</v>
      </c>
      <c r="OV5">
        <v>-2.3031517863273621E-2</v>
      </c>
      <c r="OW5">
        <v>2.2423150949180126E-3</v>
      </c>
      <c r="OX5">
        <v>-4.444547463208437E-3</v>
      </c>
      <c r="OY5">
        <v>-4.4710757210850716E-3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9.1335929930210114E-2</v>
      </c>
      <c r="PQ5">
        <v>8.1286787986755371E-2</v>
      </c>
      <c r="PR5">
        <v>-2.5500664487481117E-2</v>
      </c>
      <c r="PS5">
        <v>0.17156779766082764</v>
      </c>
      <c r="PT5">
        <v>0.39557579159736633</v>
      </c>
      <c r="PU5">
        <v>5.5516831576824188E-2</v>
      </c>
      <c r="PV5">
        <v>6.8125165998935699E-2</v>
      </c>
      <c r="PW5">
        <v>1.0002379417419434</v>
      </c>
      <c r="PX5">
        <v>1.5564676523208618</v>
      </c>
      <c r="PY5">
        <v>3.5776095390319824</v>
      </c>
      <c r="PZ5">
        <v>4.8346781730651855</v>
      </c>
      <c r="QA5">
        <v>4.3613414764404297</v>
      </c>
      <c r="QB5">
        <v>3.1296815872192383</v>
      </c>
      <c r="QC5">
        <v>2.688601016998291</v>
      </c>
      <c r="QD5">
        <v>2.9060616493225098</v>
      </c>
      <c r="QE5">
        <v>2.0932588577270508</v>
      </c>
      <c r="QF5">
        <v>1.1243572235107422</v>
      </c>
      <c r="QG5">
        <v>2.3473794460296631</v>
      </c>
      <c r="QH5">
        <v>1.414828896522522</v>
      </c>
      <c r="QI5">
        <v>-0.38322782516479492</v>
      </c>
      <c r="QJ5">
        <v>0.18434469401836395</v>
      </c>
      <c r="QK5">
        <v>-0.62701743841171265</v>
      </c>
      <c r="QL5">
        <v>-2.0916345119476318</v>
      </c>
      <c r="QM5">
        <v>-3.3759636878967285</v>
      </c>
      <c r="QN5">
        <v>-4.0932831764221191</v>
      </c>
      <c r="QO5">
        <v>-5.1972513198852539</v>
      </c>
      <c r="QP5">
        <v>-7.3974475860595703</v>
      </c>
      <c r="QQ5">
        <v>-6.5036206245422363</v>
      </c>
      <c r="QR5">
        <v>-2.3124020099639893</v>
      </c>
      <c r="QS5">
        <v>2.2656488418579102</v>
      </c>
      <c r="QT5">
        <v>0.32882922887802124</v>
      </c>
      <c r="QU5">
        <v>-1.5051116943359375</v>
      </c>
      <c r="QV5">
        <v>-0.90884292125701904</v>
      </c>
      <c r="QW5">
        <v>0</v>
      </c>
      <c r="QX5">
        <v>8.0294951796531677E-2</v>
      </c>
      <c r="QY5">
        <v>0.17348934710025787</v>
      </c>
      <c r="QZ5">
        <v>-2.0787056535482407E-2</v>
      </c>
      <c r="RA5">
        <v>0.79015010595321655</v>
      </c>
      <c r="RB5">
        <v>6.3546571731567383</v>
      </c>
      <c r="RC5">
        <v>34.71710205078125</v>
      </c>
      <c r="RD5">
        <v>37.392810821533203</v>
      </c>
      <c r="RE5">
        <v>25.612888336181641</v>
      </c>
      <c r="RF5">
        <v>20.295400619506836</v>
      </c>
      <c r="RG5">
        <v>18.198749542236328</v>
      </c>
      <c r="RH5">
        <v>12.680388450622559</v>
      </c>
      <c r="RI5">
        <v>5.2693653106689453</v>
      </c>
      <c r="RJ5">
        <v>2.4517891407012939</v>
      </c>
      <c r="RK5">
        <v>3.6155776977539063</v>
      </c>
      <c r="RL5">
        <v>7.047001838684082</v>
      </c>
      <c r="RM5">
        <v>9.5485448837280273</v>
      </c>
      <c r="RN5">
        <v>7.5383152961730957</v>
      </c>
      <c r="RO5">
        <v>10.057318687438965</v>
      </c>
      <c r="RP5">
        <v>16.926994323730469</v>
      </c>
      <c r="RQ5">
        <v>19.386375427246094</v>
      </c>
      <c r="RR5">
        <v>12.584192276000977</v>
      </c>
      <c r="RS5">
        <v>1.4707815647125244</v>
      </c>
      <c r="RT5">
        <v>-4.6255779266357422</v>
      </c>
      <c r="RU5">
        <v>-4.0048646926879883</v>
      </c>
      <c r="RV5">
        <v>-0.43311041593551636</v>
      </c>
      <c r="RW5">
        <v>-0.80509734153747559</v>
      </c>
      <c r="RX5">
        <v>-3.6045989990234375</v>
      </c>
      <c r="RY5">
        <v>-5.6434082984924316</v>
      </c>
      <c r="RZ5">
        <v>-8.5474309921264648</v>
      </c>
      <c r="SA5">
        <v>-15.390783309936523</v>
      </c>
      <c r="SB5">
        <v>-23.931667327880859</v>
      </c>
      <c r="SC5">
        <v>-26.804157257080078</v>
      </c>
      <c r="SD5">
        <v>-25.413106918334961</v>
      </c>
      <c r="SE5">
        <v>-22.732219696044922</v>
      </c>
      <c r="SF5">
        <v>-12.741559982299805</v>
      </c>
      <c r="SG5">
        <v>-1.9526904821395874</v>
      </c>
      <c r="SH5">
        <v>-5.8943510055541992</v>
      </c>
      <c r="SI5">
        <v>-12.243926048278809</v>
      </c>
      <c r="SJ5">
        <v>-11.867818832397461</v>
      </c>
      <c r="SK5">
        <v>-6.0328340530395508</v>
      </c>
      <c r="SL5">
        <v>-0.54271477460861206</v>
      </c>
      <c r="SM5">
        <v>0.85757541656494141</v>
      </c>
      <c r="SN5">
        <v>2.785733699798584</v>
      </c>
      <c r="SO5">
        <v>3.4619998931884766</v>
      </c>
      <c r="SP5">
        <v>0.42904707789421082</v>
      </c>
      <c r="SQ5">
        <v>-2.2429842948913574</v>
      </c>
      <c r="SR5">
        <v>-2.8084135055541992</v>
      </c>
      <c r="SS5">
        <v>-2.8129129409790039</v>
      </c>
      <c r="ST5">
        <v>-1.2796512842178345</v>
      </c>
      <c r="SU5">
        <v>-1.3823827505111694</v>
      </c>
      <c r="SV5">
        <v>-4.1137633323669434</v>
      </c>
      <c r="SW5">
        <v>-5.5432424545288086</v>
      </c>
      <c r="SX5">
        <v>-3.0263488292694092</v>
      </c>
      <c r="SY5">
        <v>0.53551286458969116</v>
      </c>
      <c r="SZ5">
        <v>2.1655933856964111</v>
      </c>
      <c r="TA5">
        <v>0.41445568203926086</v>
      </c>
      <c r="TB5">
        <v>-2.9229381084442139</v>
      </c>
      <c r="TC5">
        <v>-4.4447627067565918</v>
      </c>
      <c r="TD5">
        <v>-3.6698043346405029</v>
      </c>
      <c r="TE5">
        <v>-2.2818756103515625</v>
      </c>
      <c r="TF5">
        <v>-1.3720146417617798</v>
      </c>
      <c r="TG5">
        <v>-0.58429849147796631</v>
      </c>
      <c r="TH5">
        <v>0.30513423681259155</v>
      </c>
      <c r="TI5">
        <v>0.51359701156616211</v>
      </c>
      <c r="TJ5">
        <v>0.42057907581329346</v>
      </c>
      <c r="TK5">
        <v>0.33249151706695557</v>
      </c>
      <c r="TL5">
        <v>-4.4716744422912598</v>
      </c>
      <c r="TM5">
        <v>-5.4359588623046875</v>
      </c>
      <c r="TN5">
        <v>-2.6007363796234131</v>
      </c>
      <c r="TO5">
        <v>-0.41861957311630249</v>
      </c>
      <c r="TP5">
        <v>-0.41284662485122681</v>
      </c>
      <c r="TQ5">
        <v>-0.34431770443916321</v>
      </c>
      <c r="TR5">
        <v>-0.79531842470169067</v>
      </c>
      <c r="TS5">
        <v>-3.5335297584533691</v>
      </c>
      <c r="TT5">
        <v>-3.0219712257385254</v>
      </c>
      <c r="TU5">
        <v>0.39360630512237549</v>
      </c>
      <c r="TV5">
        <v>6.5617308020591736E-2</v>
      </c>
      <c r="TW5">
        <v>6.9638371467590332E-2</v>
      </c>
      <c r="TX5">
        <v>1.8286790698766708E-2</v>
      </c>
      <c r="TY5">
        <v>-4.8559729009866714E-2</v>
      </c>
      <c r="TZ5">
        <v>-0.15682986378669739</v>
      </c>
      <c r="UA5">
        <v>-0.43432682752609253</v>
      </c>
      <c r="UB5">
        <v>-0.64875411987304688</v>
      </c>
    </row>
    <row r="6" spans="1:548">
      <c r="A6" t="s">
        <v>52</v>
      </c>
      <c r="B6">
        <v>9.0766707435250282E-3</v>
      </c>
      <c r="C6">
        <v>1.3659731484949589E-2</v>
      </c>
      <c r="D6">
        <v>0.13337565958499908</v>
      </c>
      <c r="E6">
        <v>0.10819582641124725</v>
      </c>
      <c r="F6">
        <v>-6.4545957138761878E-4</v>
      </c>
      <c r="G6">
        <v>-6.7113786935806274E-2</v>
      </c>
      <c r="H6">
        <v>-8.6136527359485626E-2</v>
      </c>
      <c r="I6">
        <v>-4.952177032828331E-2</v>
      </c>
      <c r="J6">
        <v>-5.4672178812325001E-3</v>
      </c>
      <c r="K6">
        <v>-2.3703002370893955E-3</v>
      </c>
      <c r="L6">
        <v>-0.46832314133644104</v>
      </c>
      <c r="M6">
        <v>-1.3942017555236816</v>
      </c>
      <c r="N6">
        <v>-1.1794108152389526</v>
      </c>
      <c r="O6">
        <v>-0.12235496938228607</v>
      </c>
      <c r="P6">
        <v>-0.10311471670866013</v>
      </c>
      <c r="Q6">
        <v>-1.1373297311365604E-2</v>
      </c>
      <c r="R6">
        <v>-7.9166274517774582E-3</v>
      </c>
      <c r="S6">
        <v>-2.904319204390049E-3</v>
      </c>
      <c r="T6">
        <v>6.5325917676091194E-3</v>
      </c>
      <c r="U6">
        <v>4.2234905064105988E-2</v>
      </c>
      <c r="V6">
        <v>4.7379307448863983E-2</v>
      </c>
      <c r="W6">
        <v>1.5653723850846291E-2</v>
      </c>
      <c r="X6">
        <v>2.7750419452786446E-2</v>
      </c>
      <c r="Y6">
        <v>4.1913449764251709E-2</v>
      </c>
      <c r="Z6">
        <v>1.8400002270936966E-2</v>
      </c>
      <c r="AA6">
        <v>-7.0845810696482658E-3</v>
      </c>
      <c r="AB6">
        <v>1.1279740370810032E-2</v>
      </c>
      <c r="AC6">
        <v>-8.7688341736793518E-3</v>
      </c>
      <c r="AD6">
        <v>-0.12782295048236847</v>
      </c>
      <c r="AE6">
        <v>0.6208348274230957</v>
      </c>
      <c r="AF6">
        <v>-0.39707261323928833</v>
      </c>
      <c r="AG6">
        <v>-0.78782463073730469</v>
      </c>
      <c r="AH6">
        <v>-0.62753987312316895</v>
      </c>
      <c r="AI6">
        <v>-0.55998057126998901</v>
      </c>
      <c r="AJ6">
        <v>-0.30306169390678406</v>
      </c>
      <c r="AK6">
        <v>0.67578321695327759</v>
      </c>
      <c r="AL6">
        <v>1.1656324863433838</v>
      </c>
      <c r="AM6">
        <v>2.0328061580657959</v>
      </c>
      <c r="AN6">
        <v>2.6968288421630859</v>
      </c>
      <c r="AO6">
        <v>0.87110143899917603</v>
      </c>
      <c r="AP6">
        <v>-1.4777286052703857</v>
      </c>
      <c r="AQ6">
        <v>0.44496101140975952</v>
      </c>
      <c r="AR6">
        <v>2.1680419445037842</v>
      </c>
      <c r="AS6">
        <v>1.6335831880569458</v>
      </c>
      <c r="AT6">
        <v>2.995314359664917</v>
      </c>
      <c r="AU6">
        <v>9.6803836822509766</v>
      </c>
      <c r="AV6">
        <v>4.8400101661682129</v>
      </c>
      <c r="AW6">
        <v>-6.9679183959960938</v>
      </c>
      <c r="AX6">
        <v>-0.44950670003890991</v>
      </c>
      <c r="AY6">
        <v>3.7135214805603027</v>
      </c>
      <c r="AZ6">
        <v>2.1295261383056641</v>
      </c>
      <c r="BA6">
        <v>-1.9824024438858032</v>
      </c>
      <c r="BB6">
        <v>-4.7870850563049316</v>
      </c>
      <c r="BC6">
        <v>-4.5421586036682129</v>
      </c>
      <c r="BD6">
        <v>-2.9513568878173828</v>
      </c>
      <c r="BE6">
        <v>-3.5430824756622314</v>
      </c>
      <c r="BF6">
        <v>-5.8838438987731934</v>
      </c>
      <c r="BG6">
        <v>-8.8546466827392578</v>
      </c>
      <c r="BH6">
        <v>-16.789556503295898</v>
      </c>
      <c r="BI6">
        <v>-14.885697364807129</v>
      </c>
      <c r="BJ6">
        <v>-0.60360604524612427</v>
      </c>
      <c r="BK6">
        <v>8.9130144119262695</v>
      </c>
      <c r="BL6">
        <v>12.59323787689209</v>
      </c>
      <c r="BM6">
        <v>13.534088134765625</v>
      </c>
      <c r="BN6">
        <v>14.993173599243164</v>
      </c>
      <c r="BO6">
        <v>16.704721450805664</v>
      </c>
      <c r="BP6">
        <v>9.8677167892456055</v>
      </c>
      <c r="BQ6">
        <v>8.3128080368041992</v>
      </c>
      <c r="BR6">
        <v>9.5541610717773438</v>
      </c>
      <c r="BS6">
        <v>-2.4720368385314941</v>
      </c>
      <c r="BT6">
        <v>-10.058623313903809</v>
      </c>
      <c r="BU6">
        <v>-10.782866477966309</v>
      </c>
      <c r="BV6">
        <v>-8.6131448745727539</v>
      </c>
      <c r="BW6">
        <v>-4.3442878723144531</v>
      </c>
      <c r="BX6">
        <v>0.42465752363204956</v>
      </c>
      <c r="BY6">
        <v>3.7059288024902344</v>
      </c>
      <c r="BZ6">
        <v>6.7390260696411133</v>
      </c>
      <c r="CA6">
        <v>7.3968420028686523</v>
      </c>
      <c r="CB6">
        <v>2.8918936252593994</v>
      </c>
      <c r="CC6">
        <v>-1.6208879947662354</v>
      </c>
      <c r="CD6">
        <v>-4.280512809753418</v>
      </c>
      <c r="CE6">
        <v>-3.9502878189086914</v>
      </c>
      <c r="CF6">
        <v>-2.734835147857666</v>
      </c>
      <c r="CG6">
        <v>-1.2983777523040771</v>
      </c>
      <c r="CH6">
        <v>-0.61299300193786621</v>
      </c>
      <c r="CI6">
        <v>-2.9548542499542236</v>
      </c>
      <c r="CJ6">
        <v>-7.1055874824523926</v>
      </c>
      <c r="CK6">
        <v>-7.0131464004516602</v>
      </c>
      <c r="CL6">
        <v>-4.1064915657043457</v>
      </c>
      <c r="CM6">
        <v>-0.96239930391311646</v>
      </c>
      <c r="CN6">
        <v>6.9745454788208008</v>
      </c>
      <c r="CO6">
        <v>8.4990272521972656</v>
      </c>
      <c r="CP6">
        <v>2.5738825798034668</v>
      </c>
      <c r="CQ6">
        <v>-2.7852022647857666</v>
      </c>
      <c r="CR6">
        <v>-1.8612502813339233</v>
      </c>
      <c r="CS6">
        <v>-0.77613139152526855</v>
      </c>
      <c r="CT6">
        <v>-1.7295973300933838</v>
      </c>
      <c r="CU6">
        <v>-2.185781717300415</v>
      </c>
      <c r="CV6">
        <v>-3.9851746559143066</v>
      </c>
      <c r="CW6">
        <v>-5.7675809860229492</v>
      </c>
      <c r="CX6">
        <v>-3.533095121383667</v>
      </c>
      <c r="CY6">
        <v>-0.64595478773117065</v>
      </c>
      <c r="CZ6">
        <v>-1.2519861459732056</v>
      </c>
      <c r="DA6">
        <v>-1.8003721237182617</v>
      </c>
      <c r="DB6">
        <v>-2.2703206539154053</v>
      </c>
      <c r="DC6">
        <v>-2.8725590705871582</v>
      </c>
      <c r="DD6">
        <v>-1.6514623165130615</v>
      </c>
      <c r="DE6">
        <v>-0.78520983457565308</v>
      </c>
      <c r="DF6">
        <v>0.48793405294418335</v>
      </c>
      <c r="DG6">
        <v>1.843009352684021</v>
      </c>
      <c r="DH6">
        <v>1.1224886178970337</v>
      </c>
      <c r="DI6">
        <v>8.5596248507499695E-2</v>
      </c>
      <c r="DJ6">
        <v>-1.1465188264846802</v>
      </c>
      <c r="DK6">
        <v>-1.3028804063796997</v>
      </c>
      <c r="DL6">
        <v>-0.17713530361652374</v>
      </c>
      <c r="DM6">
        <v>-0.54144954681396484</v>
      </c>
      <c r="DN6">
        <v>-3.3698229789733887</v>
      </c>
      <c r="DO6">
        <v>-4.6722321510314941</v>
      </c>
      <c r="DP6">
        <v>-4.8274149894714355</v>
      </c>
      <c r="DQ6">
        <v>-5.8509058952331543</v>
      </c>
      <c r="DR6">
        <v>-10.114694595336914</v>
      </c>
      <c r="DS6">
        <v>-12.680888175964355</v>
      </c>
      <c r="DT6">
        <v>-12.12937068939209</v>
      </c>
      <c r="DU6">
        <v>-12.752762794494629</v>
      </c>
      <c r="DV6">
        <v>-11.242176055908203</v>
      </c>
      <c r="DW6">
        <v>-9.0309085845947266</v>
      </c>
      <c r="DX6">
        <v>-8.6575546264648438</v>
      </c>
      <c r="DY6">
        <v>-8.2413139343261719</v>
      </c>
      <c r="DZ6">
        <v>-5.6531667709350586</v>
      </c>
      <c r="EA6">
        <v>-3.3003721237182617</v>
      </c>
      <c r="EB6">
        <v>-1.9209061861038208</v>
      </c>
      <c r="EC6">
        <v>0.57407164573669434</v>
      </c>
      <c r="ED6">
        <v>1.6810417175292969</v>
      </c>
      <c r="EE6">
        <v>-0.58323222398757935</v>
      </c>
      <c r="EF6">
        <v>-1.6284154653549194</v>
      </c>
      <c r="EG6">
        <v>-1.7841060161590576</v>
      </c>
      <c r="EH6">
        <v>-3.3696913719177246</v>
      </c>
      <c r="EI6">
        <v>-4.0758557319641113</v>
      </c>
      <c r="EJ6">
        <v>-3.030548095703125</v>
      </c>
      <c r="EK6">
        <v>-0.63184350728988647</v>
      </c>
      <c r="EL6">
        <v>-1.2831604480743408</v>
      </c>
      <c r="EM6">
        <v>-1.453369140625</v>
      </c>
      <c r="EN6">
        <v>-0.89069277048110962</v>
      </c>
      <c r="EO6">
        <v>-0.10447369515895844</v>
      </c>
      <c r="EP6">
        <v>0.68929779529571533</v>
      </c>
      <c r="EQ6">
        <v>0.98183161020278931</v>
      </c>
      <c r="ER6">
        <v>1.0084432363510132</v>
      </c>
      <c r="ES6">
        <v>1.5238234996795654</v>
      </c>
      <c r="ET6">
        <v>0.43681561946868896</v>
      </c>
      <c r="EU6">
        <v>-0.81692439317703247</v>
      </c>
      <c r="EV6">
        <v>-5.326627254486084</v>
      </c>
      <c r="EW6">
        <v>-4.9130697250366211</v>
      </c>
      <c r="EX6">
        <v>-1.3842880725860596</v>
      </c>
      <c r="EY6">
        <v>-1.3347173929214478</v>
      </c>
      <c r="EZ6">
        <v>-2.6001992225646973</v>
      </c>
      <c r="FA6">
        <v>-2.4727184772491455</v>
      </c>
      <c r="FB6">
        <v>-0.34725430607795715</v>
      </c>
      <c r="FC6">
        <v>1.3160780668258667</v>
      </c>
      <c r="FD6">
        <v>0.69247883558273315</v>
      </c>
      <c r="FE6">
        <v>-0.38485598564147949</v>
      </c>
      <c r="FF6">
        <v>-0.84600263833999634</v>
      </c>
      <c r="FG6">
        <v>-1.6183837652206421</v>
      </c>
      <c r="FH6">
        <v>-3.2640459537506104</v>
      </c>
      <c r="FI6">
        <v>-3.7331130504608154</v>
      </c>
      <c r="FJ6">
        <v>-2.4245743751525879</v>
      </c>
      <c r="FK6">
        <v>-2.8729393482208252</v>
      </c>
      <c r="FL6">
        <v>-2.4421255588531494</v>
      </c>
      <c r="FM6">
        <v>-1.4891635179519653</v>
      </c>
      <c r="FN6">
        <v>-1.826807975769043</v>
      </c>
      <c r="FO6">
        <v>-5.493166446685791</v>
      </c>
      <c r="FP6">
        <v>-6.4327301979064941</v>
      </c>
      <c r="FQ6">
        <v>-1.9555933475494385</v>
      </c>
      <c r="FR6">
        <v>-0.57945162057876587</v>
      </c>
      <c r="FS6">
        <v>-0.96756309270858765</v>
      </c>
      <c r="FT6">
        <v>0.34930142760276794</v>
      </c>
      <c r="FU6">
        <v>-1.4979721307754517</v>
      </c>
      <c r="FV6">
        <v>-6.0310878753662109</v>
      </c>
      <c r="FW6">
        <v>-6.9386587142944336</v>
      </c>
      <c r="FX6">
        <v>-2.0637435913085938</v>
      </c>
      <c r="FY6">
        <v>0.53332555294036865</v>
      </c>
      <c r="FZ6">
        <v>4.3437490463256836</v>
      </c>
      <c r="GA6">
        <v>4.726900577545166</v>
      </c>
      <c r="GB6">
        <v>4.3917074203491211</v>
      </c>
      <c r="GC6">
        <v>6.6414937973022461</v>
      </c>
      <c r="GD6">
        <v>7.3326129913330078</v>
      </c>
      <c r="GE6">
        <v>6.7588486671447754</v>
      </c>
      <c r="GF6">
        <v>7.897404670715332</v>
      </c>
      <c r="GG6">
        <v>8.7263679504394531</v>
      </c>
      <c r="GH6">
        <v>9.2742547988891602</v>
      </c>
      <c r="GI6">
        <v>10.566081047058105</v>
      </c>
      <c r="GJ6">
        <v>11.630270004272461</v>
      </c>
      <c r="GK6">
        <v>11.725188255310059</v>
      </c>
      <c r="GL6">
        <v>11.684557914733887</v>
      </c>
      <c r="GM6">
        <v>15.432093620300293</v>
      </c>
      <c r="GN6">
        <v>17.056179046630859</v>
      </c>
      <c r="GO6">
        <v>16.589237213134766</v>
      </c>
      <c r="GP6">
        <v>13.379773139953613</v>
      </c>
      <c r="GQ6">
        <v>11.613163948059082</v>
      </c>
      <c r="GR6">
        <v>10.796612739562988</v>
      </c>
      <c r="GS6">
        <v>8.5275869369506836</v>
      </c>
      <c r="GT6">
        <v>6.4273366928100586</v>
      </c>
      <c r="GU6">
        <v>2.9489302635192871</v>
      </c>
      <c r="GV6">
        <v>1.1236214637756348</v>
      </c>
      <c r="GW6">
        <v>0.53739660978317261</v>
      </c>
      <c r="GX6">
        <v>0.17691513895988464</v>
      </c>
      <c r="GY6">
        <v>-6.5552368760108948E-2</v>
      </c>
      <c r="GZ6">
        <v>-0.220755934715271</v>
      </c>
      <c r="HA6">
        <v>-0.64230459928512573</v>
      </c>
      <c r="HB6">
        <v>-2.8301677703857422</v>
      </c>
      <c r="HC6">
        <v>-2.128331184387207</v>
      </c>
      <c r="HD6">
        <v>0.85807901620864868</v>
      </c>
      <c r="HE6">
        <v>-0.27898800373077393</v>
      </c>
      <c r="HF6">
        <v>-1.4919371604919434</v>
      </c>
      <c r="HG6">
        <v>-1.2990647554397583</v>
      </c>
      <c r="HH6">
        <v>-2.1540746688842773</v>
      </c>
      <c r="HI6">
        <v>-3.3730530738830566</v>
      </c>
      <c r="HJ6">
        <v>-3.8460941314697266</v>
      </c>
      <c r="HK6">
        <v>-3.0576236248016357</v>
      </c>
      <c r="HL6">
        <v>-2.826589822769165</v>
      </c>
      <c r="HM6">
        <v>-3.7094211578369141</v>
      </c>
      <c r="HN6">
        <v>-5.5165681838989258</v>
      </c>
      <c r="HO6">
        <v>-7.8624005317687988</v>
      </c>
      <c r="HP6">
        <v>-9.4388904571533203</v>
      </c>
      <c r="HQ6">
        <v>-7.9907364845275879</v>
      </c>
      <c r="HR6">
        <v>-7.1581015586853027</v>
      </c>
      <c r="HS6">
        <v>-7.8528614044189453</v>
      </c>
      <c r="HT6">
        <v>-8.9436559677124023</v>
      </c>
      <c r="HU6">
        <v>-8.951319694519043</v>
      </c>
      <c r="HV6">
        <v>-9.3978080749511719</v>
      </c>
      <c r="HW6">
        <v>-9.9178638458251953</v>
      </c>
      <c r="HX6">
        <v>-9.6949911117553711</v>
      </c>
      <c r="HY6">
        <v>-9.6861677169799805</v>
      </c>
      <c r="HZ6">
        <v>-8.9160499572753906</v>
      </c>
      <c r="IA6">
        <v>-7.0426549911499023</v>
      </c>
      <c r="IB6">
        <v>-5.6465902328491211</v>
      </c>
      <c r="IC6">
        <v>-5.7027339935302734</v>
      </c>
      <c r="ID6">
        <v>-6.5107665061950684</v>
      </c>
      <c r="IE6">
        <v>-6.0809755325317383</v>
      </c>
      <c r="IF6">
        <v>-3.1178476810455322</v>
      </c>
      <c r="IG6">
        <v>-2.6194899082183838</v>
      </c>
      <c r="IH6">
        <v>-3.279700756072998</v>
      </c>
      <c r="II6">
        <v>-3.1979799270629883</v>
      </c>
      <c r="IJ6">
        <v>-5.0747933387756348</v>
      </c>
      <c r="IK6">
        <v>-5.279759407043457</v>
      </c>
      <c r="IL6">
        <v>-3.1762142181396484</v>
      </c>
      <c r="IM6">
        <v>-1.6789602041244507</v>
      </c>
      <c r="IN6">
        <v>-0.94959098100662231</v>
      </c>
      <c r="IO6">
        <v>-3.8272483348846436</v>
      </c>
      <c r="IP6">
        <v>-5.4085636138916016</v>
      </c>
      <c r="IQ6">
        <v>-3.2522702217102051</v>
      </c>
      <c r="IR6">
        <v>-1.3437999486923218</v>
      </c>
      <c r="IS6">
        <v>-0.73792928457260132</v>
      </c>
      <c r="IT6">
        <v>-0.29746487736701965</v>
      </c>
      <c r="IU6">
        <v>-1.2470974922180176</v>
      </c>
      <c r="IV6">
        <v>-1.4684650897979736</v>
      </c>
      <c r="IW6">
        <v>-0.83390730619430542</v>
      </c>
      <c r="IX6">
        <v>-1.5997073650360107</v>
      </c>
      <c r="IY6">
        <v>-1.4469603300094604</v>
      </c>
      <c r="IZ6">
        <v>1.5841782093048096</v>
      </c>
      <c r="JA6">
        <v>2.2890384197235107</v>
      </c>
      <c r="JB6">
        <v>2.3792934417724609</v>
      </c>
      <c r="JC6">
        <v>3.9749233722686768</v>
      </c>
      <c r="JD6">
        <v>5.2994728088378906</v>
      </c>
      <c r="JE6">
        <v>5.0188050270080566</v>
      </c>
      <c r="JF6">
        <v>5.168759822845459</v>
      </c>
      <c r="JG6">
        <v>4.9784832000732422</v>
      </c>
      <c r="JH6">
        <v>4.2971034049987793</v>
      </c>
      <c r="JI6">
        <v>4.765103816986084</v>
      </c>
      <c r="JJ6">
        <v>7.3983831405639648</v>
      </c>
      <c r="JK6">
        <v>9.2707414627075195</v>
      </c>
      <c r="JL6">
        <v>10.618722915649414</v>
      </c>
      <c r="JM6">
        <v>11.437978744506836</v>
      </c>
      <c r="JN6">
        <v>13.502434730529785</v>
      </c>
      <c r="JO6">
        <v>16.832717895507813</v>
      </c>
      <c r="JP6">
        <v>18.251422882080078</v>
      </c>
      <c r="JQ6">
        <v>17.983623504638672</v>
      </c>
      <c r="JR6">
        <v>17.353693008422852</v>
      </c>
      <c r="JS6">
        <v>15.695976257324219</v>
      </c>
      <c r="JT6">
        <v>13.617815971374512</v>
      </c>
      <c r="JU6">
        <v>11.811055183410645</v>
      </c>
      <c r="JV6">
        <v>9.8612823486328125</v>
      </c>
      <c r="JW6">
        <v>7.2392330169677734</v>
      </c>
      <c r="JX6">
        <v>3.8739113807678223</v>
      </c>
      <c r="JY6">
        <v>1.4891301393508911</v>
      </c>
      <c r="JZ6">
        <v>0.34175243973731995</v>
      </c>
      <c r="KA6">
        <v>-1.903599739074707</v>
      </c>
      <c r="KB6">
        <v>-1.6027442216873169</v>
      </c>
      <c r="KC6">
        <v>-0.2147662341594696</v>
      </c>
      <c r="KD6">
        <v>-1.6716320514678955</v>
      </c>
      <c r="KE6">
        <v>-2.0807085037231445</v>
      </c>
      <c r="KF6">
        <v>-1.4056546688079834</v>
      </c>
      <c r="KG6">
        <v>-1.7390729188919067</v>
      </c>
      <c r="KH6">
        <v>-2.7352898120880127</v>
      </c>
      <c r="KI6">
        <v>-1.9545738697052002</v>
      </c>
      <c r="KJ6">
        <v>-1.258718729019165</v>
      </c>
      <c r="KK6">
        <v>-1.9323800802230835</v>
      </c>
      <c r="KL6">
        <v>-3.1351938247680664</v>
      </c>
      <c r="KM6">
        <v>-3.5982205867767334</v>
      </c>
      <c r="KN6">
        <v>-4.0691671371459961</v>
      </c>
      <c r="KO6">
        <v>-5.1577095985412598</v>
      </c>
      <c r="KP6">
        <v>-6.824763298034668</v>
      </c>
      <c r="KQ6">
        <v>-4.0606861114501953</v>
      </c>
      <c r="KR6">
        <v>-1.7170886993408203</v>
      </c>
      <c r="KS6">
        <v>-4.8165163993835449</v>
      </c>
      <c r="KT6">
        <v>-6.0191593170166016</v>
      </c>
      <c r="KU6">
        <v>-5.6000761985778809</v>
      </c>
      <c r="KV6">
        <v>-6.1215362548828125</v>
      </c>
      <c r="KW6">
        <v>-7.2153096199035645</v>
      </c>
      <c r="KX6">
        <v>-7.262354850769043</v>
      </c>
      <c r="KY6">
        <v>-6.7058463096618652</v>
      </c>
      <c r="KZ6">
        <v>-6.2394809722900391</v>
      </c>
      <c r="LA6">
        <v>-6.1210484504699707</v>
      </c>
      <c r="LB6">
        <v>-6.4245223999023438</v>
      </c>
      <c r="LC6">
        <v>-7.0731401443481445</v>
      </c>
      <c r="LD6">
        <v>-8.67816162109375</v>
      </c>
      <c r="LE6">
        <v>-10.311132431030273</v>
      </c>
      <c r="LF6">
        <v>-7.9641985893249512</v>
      </c>
      <c r="LG6">
        <v>-5.6774969100952148</v>
      </c>
      <c r="LH6">
        <v>-5.6186199188232422</v>
      </c>
      <c r="LI6">
        <v>-5.179173469543457</v>
      </c>
      <c r="LJ6">
        <v>-4.8438911437988281</v>
      </c>
      <c r="LK6">
        <v>-3.4594621658325195</v>
      </c>
      <c r="LL6">
        <v>-1.6422828435897827</v>
      </c>
      <c r="LM6">
        <v>-0.54834645986557007</v>
      </c>
      <c r="LN6">
        <v>-7.9313263297080994E-2</v>
      </c>
      <c r="LO6">
        <v>0.16613306105136871</v>
      </c>
      <c r="LP6">
        <v>-0.17361056804656982</v>
      </c>
      <c r="LQ6">
        <v>-0.59312325716018677</v>
      </c>
      <c r="LR6">
        <v>-1.2473157644271851</v>
      </c>
      <c r="LS6">
        <v>-2.5001852512359619</v>
      </c>
      <c r="LT6">
        <v>-1.6521017551422119</v>
      </c>
      <c r="LU6">
        <v>-0.587657630443573</v>
      </c>
      <c r="LV6">
        <v>-0.76041877269744873</v>
      </c>
      <c r="LW6">
        <v>-1.1050540208816528</v>
      </c>
      <c r="LX6">
        <v>-0.83562630414962769</v>
      </c>
      <c r="LY6">
        <v>-0.3476504385471344</v>
      </c>
      <c r="LZ6">
        <v>-2.3461459204554558E-2</v>
      </c>
      <c r="MA6">
        <v>0.34200185537338257</v>
      </c>
      <c r="MB6">
        <v>2.2067787647247314</v>
      </c>
      <c r="MC6">
        <v>2.1028878688812256</v>
      </c>
      <c r="MD6">
        <v>1.8720742464065552</v>
      </c>
      <c r="ME6">
        <v>4.165644645690918</v>
      </c>
      <c r="MF6">
        <v>6.0212488174438477</v>
      </c>
      <c r="MG6">
        <v>7.3684463500976563</v>
      </c>
      <c r="MH6">
        <v>8.2685985565185547</v>
      </c>
      <c r="MI6">
        <v>7.934546947479248</v>
      </c>
      <c r="MJ6">
        <v>6.8869233131408691</v>
      </c>
      <c r="MK6">
        <v>6.5732212066650391</v>
      </c>
      <c r="ML6">
        <v>8.0450429916381836</v>
      </c>
      <c r="MM6">
        <v>9.4451885223388672</v>
      </c>
      <c r="MN6">
        <v>10.850010871887207</v>
      </c>
      <c r="MO6">
        <v>13.06184196472168</v>
      </c>
      <c r="MP6">
        <v>14.633528709411621</v>
      </c>
      <c r="MQ6">
        <v>16.93498420715332</v>
      </c>
      <c r="MR6">
        <v>19.271345138549805</v>
      </c>
      <c r="MS6">
        <v>17.66401481628418</v>
      </c>
      <c r="MT6">
        <v>12.94933032989502</v>
      </c>
      <c r="MU6">
        <v>10.025744438171387</v>
      </c>
      <c r="MV6">
        <v>7.6335296630859375</v>
      </c>
      <c r="MW6">
        <v>5.5168495178222656</v>
      </c>
      <c r="MX6">
        <v>5.2995576858520508</v>
      </c>
      <c r="MY6">
        <v>3.8532917499542236</v>
      </c>
      <c r="MZ6">
        <v>2.5978808403015137</v>
      </c>
      <c r="NA6">
        <v>1.7367956638336182</v>
      </c>
      <c r="NB6">
        <v>1.0710688829421997</v>
      </c>
      <c r="NC6">
        <v>0.66948950290679932</v>
      </c>
      <c r="ND6">
        <v>0.5950242280960083</v>
      </c>
      <c r="NE6">
        <v>3.4181583672761917E-2</v>
      </c>
      <c r="NF6">
        <v>-2.5318536907434464E-2</v>
      </c>
      <c r="NG6">
        <v>-1.1442756652832031</v>
      </c>
      <c r="NH6">
        <v>-2.5405199527740479</v>
      </c>
      <c r="NI6">
        <v>-2.3818378448486328</v>
      </c>
      <c r="NJ6">
        <v>-1.6939271688461304</v>
      </c>
      <c r="NK6">
        <v>-1.6941049098968506</v>
      </c>
      <c r="NL6">
        <v>-2.3429174423217773</v>
      </c>
      <c r="NM6">
        <v>-2.7424638271331787</v>
      </c>
      <c r="NN6">
        <v>-3.2115042209625244</v>
      </c>
      <c r="NO6">
        <v>-3.4608066082000732</v>
      </c>
      <c r="NP6">
        <v>-3.9567286968231201</v>
      </c>
      <c r="NQ6">
        <v>-5.0711908340454102</v>
      </c>
      <c r="NR6">
        <v>-6.6799592971801758</v>
      </c>
      <c r="NS6">
        <v>-6.579228401184082</v>
      </c>
      <c r="NT6">
        <v>-5.8132510185241699</v>
      </c>
      <c r="NU6">
        <v>-6.5107765197753906</v>
      </c>
      <c r="NV6">
        <v>-7.5331120491027832</v>
      </c>
      <c r="NW6">
        <v>-6.5706229209899902</v>
      </c>
      <c r="NX6">
        <v>-7.3983216285705566</v>
      </c>
      <c r="NY6">
        <v>-9.9750356674194336</v>
      </c>
      <c r="NZ6">
        <v>-9.7793197631835938</v>
      </c>
      <c r="OA6">
        <v>-9.0758647918701172</v>
      </c>
      <c r="OB6">
        <v>-8.2900590896606445</v>
      </c>
      <c r="OC6">
        <v>-8.628046989440918</v>
      </c>
      <c r="OD6">
        <v>-8.4252996444702148</v>
      </c>
      <c r="OE6">
        <v>-7.7521829605102539</v>
      </c>
      <c r="OF6">
        <v>-7.4875078201293945</v>
      </c>
      <c r="OG6">
        <v>-7.5114989280700684</v>
      </c>
      <c r="OH6">
        <v>-6.0781607627868652</v>
      </c>
      <c r="OI6">
        <v>-4.5273399353027344</v>
      </c>
      <c r="OJ6">
        <v>-3.359994649887085</v>
      </c>
      <c r="OK6">
        <v>-2.0063276290893555</v>
      </c>
      <c r="OL6">
        <v>-1.7476042509078979</v>
      </c>
      <c r="OM6">
        <v>-1.5450900793075562</v>
      </c>
      <c r="ON6">
        <v>-1.5525661706924438</v>
      </c>
      <c r="OO6">
        <v>-1.4469517469406128</v>
      </c>
      <c r="OP6">
        <v>-1.2558099031448364</v>
      </c>
      <c r="OQ6">
        <v>-1.3507015705108643</v>
      </c>
      <c r="OR6">
        <v>-1.501328706741333</v>
      </c>
      <c r="OS6">
        <v>-1.6056485176086426</v>
      </c>
      <c r="OT6">
        <v>-1.3053766489028931</v>
      </c>
      <c r="OU6">
        <v>-1.8480007648468018</v>
      </c>
      <c r="OV6">
        <v>-5.2092170715332031</v>
      </c>
      <c r="OW6">
        <v>-5.1364841461181641</v>
      </c>
      <c r="OX6">
        <v>-2.4430217742919922</v>
      </c>
      <c r="OY6">
        <v>-0.60847204923629761</v>
      </c>
      <c r="OZ6">
        <v>-0.72298675775527954</v>
      </c>
      <c r="PA6">
        <v>-0.88591647148132324</v>
      </c>
      <c r="PB6">
        <v>-0.7247130274772644</v>
      </c>
      <c r="PC6">
        <v>-0.57655519247055054</v>
      </c>
      <c r="PD6">
        <v>-0.29315102100372314</v>
      </c>
      <c r="PE6">
        <v>-0.4307277500629425</v>
      </c>
      <c r="PF6">
        <v>0.14475062489509583</v>
      </c>
      <c r="PG6">
        <v>1.1163762807846069</v>
      </c>
      <c r="PH6">
        <v>1.4774678945541382</v>
      </c>
      <c r="PI6">
        <v>2.0619087219238281</v>
      </c>
      <c r="PJ6">
        <v>2.8136320114135742</v>
      </c>
      <c r="PK6">
        <v>2.5530493259429932</v>
      </c>
      <c r="PL6">
        <v>1.9664855003356934</v>
      </c>
      <c r="PM6">
        <v>2.1059350967407227</v>
      </c>
      <c r="PN6">
        <v>4.615941047668457</v>
      </c>
      <c r="PO6">
        <v>4.888340950012207</v>
      </c>
      <c r="PP6">
        <v>1.0625947713851929</v>
      </c>
      <c r="PQ6">
        <v>1.5002012252807617</v>
      </c>
      <c r="PR6">
        <v>2.8673782348632813</v>
      </c>
      <c r="PS6">
        <v>4.3307304382324219</v>
      </c>
      <c r="PT6">
        <v>6.5084986686706543</v>
      </c>
      <c r="PU6">
        <v>9.303563117980957</v>
      </c>
      <c r="PV6">
        <v>10.881484985351563</v>
      </c>
      <c r="PW6">
        <v>13.047545433044434</v>
      </c>
      <c r="PX6">
        <v>13.537862777709961</v>
      </c>
      <c r="PY6">
        <v>12.363919258117676</v>
      </c>
      <c r="PZ6">
        <v>12.410914421081543</v>
      </c>
      <c r="QA6">
        <v>12.200202941894531</v>
      </c>
      <c r="QB6">
        <v>12.250328063964844</v>
      </c>
      <c r="QC6">
        <v>12.651490211486816</v>
      </c>
      <c r="QD6">
        <v>13.057511329650879</v>
      </c>
      <c r="QE6">
        <v>12.755533218383789</v>
      </c>
      <c r="QF6">
        <v>11.4576416015625</v>
      </c>
      <c r="QG6">
        <v>8.6265068054199219</v>
      </c>
      <c r="QH6">
        <v>6.736732006072998</v>
      </c>
      <c r="QI6">
        <v>5.9855494499206543</v>
      </c>
      <c r="QJ6">
        <v>3.8323245048522949</v>
      </c>
      <c r="QK6">
        <v>1.2166788578033447</v>
      </c>
      <c r="QL6">
        <v>1.3129184246063232</v>
      </c>
      <c r="QM6">
        <v>2.4922938346862793</v>
      </c>
      <c r="QN6">
        <v>1.7077052593231201</v>
      </c>
      <c r="QO6">
        <v>-1.4505264759063721</v>
      </c>
      <c r="QP6">
        <v>-3.5005521774291992</v>
      </c>
      <c r="QQ6">
        <v>-8.2946224212646484</v>
      </c>
      <c r="QR6">
        <v>-8.0905857086181641</v>
      </c>
      <c r="QS6">
        <v>-0.3130873441696167</v>
      </c>
      <c r="QT6">
        <v>7.7038507461547852</v>
      </c>
      <c r="QU6">
        <v>14.325580596923828</v>
      </c>
      <c r="QV6">
        <v>15.234616279602051</v>
      </c>
      <c r="QW6">
        <v>11.648706436157227</v>
      </c>
      <c r="QX6">
        <v>4.4257783889770508</v>
      </c>
      <c r="QY6">
        <v>-6.2336044311523438</v>
      </c>
      <c r="QZ6">
        <v>-16.339214324951172</v>
      </c>
      <c r="RA6">
        <v>-24.699117660522461</v>
      </c>
      <c r="RB6">
        <v>-21.26885986328125</v>
      </c>
      <c r="RC6">
        <v>-18.697534561157227</v>
      </c>
      <c r="RD6">
        <v>-17.541862487792969</v>
      </c>
      <c r="RE6">
        <v>-11.74010181427002</v>
      </c>
      <c r="RF6">
        <v>-6.8347759246826172</v>
      </c>
      <c r="RG6">
        <v>-4.0794634819030762</v>
      </c>
      <c r="RH6">
        <v>-1.9756262302398682</v>
      </c>
      <c r="RI6">
        <v>1.3023635149002075</v>
      </c>
      <c r="RJ6">
        <v>4.7967534065246582</v>
      </c>
      <c r="RK6">
        <v>9.5365076065063477</v>
      </c>
      <c r="RL6">
        <v>15.25016975402832</v>
      </c>
      <c r="RM6">
        <v>16.093564987182617</v>
      </c>
      <c r="RN6">
        <v>5.8155536651611328</v>
      </c>
      <c r="RO6">
        <v>-4.1647810935974121</v>
      </c>
      <c r="RP6">
        <v>-9.4763708114624023</v>
      </c>
      <c r="RQ6">
        <v>-12.11487865447998</v>
      </c>
      <c r="RR6">
        <v>-13.716644287109375</v>
      </c>
      <c r="RS6">
        <v>-11.725325584411621</v>
      </c>
      <c r="RT6">
        <v>-4.9071588516235352</v>
      </c>
      <c r="RU6">
        <v>2.64046311378479</v>
      </c>
      <c r="RV6">
        <v>4.585352897644043</v>
      </c>
      <c r="RW6">
        <v>12.666311264038086</v>
      </c>
      <c r="RX6">
        <v>25.285053253173828</v>
      </c>
      <c r="RY6">
        <v>27.907068252563477</v>
      </c>
      <c r="RZ6">
        <v>23.48893928527832</v>
      </c>
      <c r="SA6">
        <v>16.223581314086914</v>
      </c>
      <c r="SB6">
        <v>7.7428989410400391</v>
      </c>
      <c r="SC6">
        <v>-8.2957986742258072E-3</v>
      </c>
      <c r="SD6">
        <v>-3.7443528175354004</v>
      </c>
      <c r="SE6">
        <v>-11.470337867736816</v>
      </c>
      <c r="SF6">
        <v>-11.342863082885742</v>
      </c>
      <c r="SG6">
        <v>-3.7369375228881836</v>
      </c>
      <c r="SH6">
        <v>-2.5271785259246826</v>
      </c>
      <c r="SI6">
        <v>-2.1083137989044189</v>
      </c>
      <c r="SJ6">
        <v>-1.3964180946350098</v>
      </c>
      <c r="SK6">
        <v>-0.50035113096237183</v>
      </c>
      <c r="SL6">
        <v>-1.6875982284545898</v>
      </c>
      <c r="SM6">
        <v>-6.0481634140014648</v>
      </c>
      <c r="SN6">
        <v>-7.6532125473022461</v>
      </c>
      <c r="SO6">
        <v>-5.0060038566589355</v>
      </c>
      <c r="SP6">
        <v>-2.7732384204864502</v>
      </c>
      <c r="SQ6">
        <v>-0.96574199199676514</v>
      </c>
      <c r="SR6">
        <v>0.67526823282241821</v>
      </c>
      <c r="SS6">
        <v>0.75209242105484009</v>
      </c>
      <c r="ST6">
        <v>-0.60358262062072754</v>
      </c>
      <c r="SU6">
        <v>-0.58485329151153564</v>
      </c>
      <c r="SV6">
        <v>1.0872385501861572</v>
      </c>
      <c r="SW6">
        <v>1.1540038585662842</v>
      </c>
      <c r="SX6">
        <v>-0.93944346904754639</v>
      </c>
      <c r="SY6">
        <v>-3.4078340530395508</v>
      </c>
      <c r="SZ6">
        <v>-4.2047262191772461</v>
      </c>
      <c r="TA6">
        <v>-3.4909465312957764</v>
      </c>
      <c r="TB6">
        <v>-3.0294144153594971</v>
      </c>
      <c r="TC6">
        <v>-1.6400598287582397</v>
      </c>
      <c r="TD6">
        <v>0.44834503531455994</v>
      </c>
      <c r="TE6">
        <v>1.2530208826065063</v>
      </c>
      <c r="TF6">
        <v>-0.39470314979553223</v>
      </c>
      <c r="TG6">
        <v>-2.4680616855621338</v>
      </c>
      <c r="TH6">
        <v>-1.8488831520080566</v>
      </c>
      <c r="TI6">
        <v>-1.7375108003616333</v>
      </c>
      <c r="TJ6">
        <v>-1.4248031377792358</v>
      </c>
      <c r="TK6">
        <v>1.7033603191375732</v>
      </c>
      <c r="TL6">
        <v>3.8007509708404541</v>
      </c>
      <c r="TM6">
        <v>3.3894798755645752</v>
      </c>
      <c r="TN6">
        <v>1.6567611694335938</v>
      </c>
      <c r="TO6">
        <v>0.64860904216766357</v>
      </c>
      <c r="TP6">
        <v>0.59625458717346191</v>
      </c>
      <c r="TQ6">
        <v>0.14058870077133179</v>
      </c>
      <c r="TR6">
        <v>-0.16703891754150391</v>
      </c>
      <c r="TS6">
        <v>0.22866468131542206</v>
      </c>
      <c r="TT6">
        <v>-0.87596738338470459</v>
      </c>
      <c r="TU6">
        <v>-1.5860871076583862</v>
      </c>
      <c r="TV6">
        <v>-0.2283204197883606</v>
      </c>
      <c r="TW6">
        <v>-0.10685571283102036</v>
      </c>
      <c r="TX6">
        <v>-0.14921952784061432</v>
      </c>
      <c r="TY6">
        <v>-9.2660427093505859E-2</v>
      </c>
      <c r="TZ6">
        <v>-0.13056756556034088</v>
      </c>
      <c r="UA6">
        <v>-0.35322481393814087</v>
      </c>
      <c r="UB6">
        <v>-0.34209844470024109</v>
      </c>
    </row>
    <row r="7" spans="1:548">
      <c r="A7" t="s">
        <v>53</v>
      </c>
      <c r="B7">
        <v>5.8588296175003052E-2</v>
      </c>
      <c r="C7">
        <v>-6.7845592275261879E-3</v>
      </c>
      <c r="D7">
        <v>-4.8240769654512405E-2</v>
      </c>
      <c r="E7">
        <v>-4.8357676714658737E-2</v>
      </c>
      <c r="F7">
        <v>-5.2163872867822647E-2</v>
      </c>
      <c r="G7">
        <v>0.42386323213577271</v>
      </c>
      <c r="H7">
        <v>0.62826794385910034</v>
      </c>
      <c r="I7">
        <v>0.29091599583625793</v>
      </c>
      <c r="J7">
        <v>-1.9471876323223114E-2</v>
      </c>
      <c r="K7">
        <v>2.9189286753535271E-2</v>
      </c>
      <c r="L7">
        <v>0.77689486742019653</v>
      </c>
      <c r="M7">
        <v>2.2641708850860596</v>
      </c>
      <c r="N7">
        <v>1.8819667100906372</v>
      </c>
      <c r="O7">
        <v>-0.11797834932804108</v>
      </c>
      <c r="P7">
        <v>-0.15828529000282288</v>
      </c>
      <c r="Q7">
        <v>-7.0790335536003113E-2</v>
      </c>
      <c r="R7">
        <v>-3.7210691720247269E-2</v>
      </c>
      <c r="S7">
        <v>1.5073070302605629E-2</v>
      </c>
      <c r="T7">
        <v>-1.5208728611469269E-2</v>
      </c>
      <c r="U7">
        <v>-5.5715523660182953E-2</v>
      </c>
      <c r="V7">
        <v>-4.6722795814275742E-2</v>
      </c>
      <c r="W7">
        <v>-1.9266436574980617E-3</v>
      </c>
      <c r="X7">
        <v>3.2472342252731323E-2</v>
      </c>
      <c r="Y7">
        <v>1.55568802729249E-2</v>
      </c>
      <c r="Z7">
        <v>-6.3024170696735382E-2</v>
      </c>
      <c r="AA7">
        <v>-0.27741801738739014</v>
      </c>
      <c r="AB7">
        <v>-0.60542011260986328</v>
      </c>
      <c r="AC7">
        <v>-0.37721428275108337</v>
      </c>
      <c r="AD7">
        <v>0.40224680304527283</v>
      </c>
      <c r="AE7">
        <v>1.7366306781768799</v>
      </c>
      <c r="AF7">
        <v>3.2703375816345215</v>
      </c>
      <c r="AG7">
        <v>5.2336163520812988</v>
      </c>
      <c r="AH7">
        <v>6.3112311363220215</v>
      </c>
      <c r="AI7">
        <v>6.3034534454345703</v>
      </c>
      <c r="AJ7">
        <v>5.8614749908447266</v>
      </c>
      <c r="AK7">
        <v>6.3881864547729492</v>
      </c>
      <c r="AL7">
        <v>8.263920783996582</v>
      </c>
      <c r="AM7">
        <v>9.4946804046630859</v>
      </c>
      <c r="AN7">
        <v>5.7312207221984863</v>
      </c>
      <c r="AO7">
        <v>-0.39674007892608643</v>
      </c>
      <c r="AP7">
        <v>-2.7183160781860352</v>
      </c>
      <c r="AQ7">
        <v>-0.85885107517242432</v>
      </c>
      <c r="AR7">
        <v>3.231816291809082</v>
      </c>
      <c r="AS7">
        <v>7.3425874710083008</v>
      </c>
      <c r="AT7">
        <v>13.672101020812988</v>
      </c>
      <c r="AU7">
        <v>23.919120788574219</v>
      </c>
      <c r="AV7">
        <v>22.406259536743164</v>
      </c>
      <c r="AW7">
        <v>11.164536476135254</v>
      </c>
      <c r="AX7">
        <v>6.4735674858093262</v>
      </c>
      <c r="AY7">
        <v>1.9815510511398315</v>
      </c>
      <c r="AZ7">
        <v>-2.4469413757324219</v>
      </c>
      <c r="BA7">
        <v>-2.6346778869628906</v>
      </c>
      <c r="BB7">
        <v>-1.4685935974121094</v>
      </c>
      <c r="BC7">
        <v>-1.3898561000823975</v>
      </c>
      <c r="BD7">
        <v>-2.3935542106628418</v>
      </c>
      <c r="BE7">
        <v>-2.5215582847595215</v>
      </c>
      <c r="BF7">
        <v>-1.2557516098022461</v>
      </c>
      <c r="BG7">
        <v>-1.6454018354415894</v>
      </c>
      <c r="BH7">
        <v>-7.9888200759887695</v>
      </c>
      <c r="BI7">
        <v>-6.0606513023376465</v>
      </c>
      <c r="BJ7">
        <v>10.158420562744141</v>
      </c>
      <c r="BK7">
        <v>16.963113784790039</v>
      </c>
      <c r="BL7">
        <v>18.127220153808594</v>
      </c>
      <c r="BM7">
        <v>18.848443984985352</v>
      </c>
      <c r="BN7">
        <v>17.134307861328125</v>
      </c>
      <c r="BO7">
        <v>8.2812776565551758</v>
      </c>
      <c r="BP7">
        <v>1.3586301803588867</v>
      </c>
      <c r="BQ7">
        <v>1.6401171684265137</v>
      </c>
      <c r="BR7">
        <v>-1.2651180028915405</v>
      </c>
      <c r="BS7">
        <v>-11.672961235046387</v>
      </c>
      <c r="BT7">
        <v>-24.396705627441406</v>
      </c>
      <c r="BU7">
        <v>-26.565908432006836</v>
      </c>
      <c r="BV7">
        <v>-23.00465202331543</v>
      </c>
      <c r="BW7">
        <v>-16.718147277832031</v>
      </c>
      <c r="BX7">
        <v>-10.018457412719727</v>
      </c>
      <c r="BY7">
        <v>-3.7989559173583984</v>
      </c>
      <c r="BZ7">
        <v>4.151857852935791</v>
      </c>
      <c r="CA7">
        <v>4.3270049095153809</v>
      </c>
      <c r="CB7">
        <v>1.5269520282745361</v>
      </c>
      <c r="CC7">
        <v>6.2429771423339844</v>
      </c>
      <c r="CD7">
        <v>14.764247894287109</v>
      </c>
      <c r="CE7">
        <v>20.517757415771484</v>
      </c>
      <c r="CF7">
        <v>18.901081085205078</v>
      </c>
      <c r="CG7">
        <v>11.861821174621582</v>
      </c>
      <c r="CH7">
        <v>9.5406494140625</v>
      </c>
      <c r="CI7">
        <v>10.56037712097168</v>
      </c>
      <c r="CJ7">
        <v>5.7674245834350586</v>
      </c>
      <c r="CK7">
        <v>-4.1646571159362793</v>
      </c>
      <c r="CL7">
        <v>-10.337691307067871</v>
      </c>
      <c r="CM7">
        <v>-14.730571746826172</v>
      </c>
      <c r="CN7">
        <v>-19.010293960571289</v>
      </c>
      <c r="CO7">
        <v>-13.99872875213623</v>
      </c>
      <c r="CP7">
        <v>-9.3908529281616211</v>
      </c>
      <c r="CQ7">
        <v>-8.4300622940063477</v>
      </c>
      <c r="CR7">
        <v>-7.5043349266052246</v>
      </c>
      <c r="CS7">
        <v>-4.644340991973877</v>
      </c>
      <c r="CT7">
        <v>-1.459414005279541</v>
      </c>
      <c r="CU7">
        <v>0.6976398229598999</v>
      </c>
      <c r="CV7">
        <v>5.0204272270202637</v>
      </c>
      <c r="CW7">
        <v>7.8271579742431641</v>
      </c>
      <c r="CX7">
        <v>3.9296026229858398</v>
      </c>
      <c r="CY7">
        <v>-1.0508246421813965</v>
      </c>
      <c r="CZ7">
        <v>-0.50625413656234741</v>
      </c>
      <c r="DA7">
        <v>-0.39193964004516602</v>
      </c>
      <c r="DB7">
        <v>-0.40801465511322021</v>
      </c>
      <c r="DC7">
        <v>-0.72774410247802734</v>
      </c>
      <c r="DD7">
        <v>2.9845094680786133</v>
      </c>
      <c r="DE7">
        <v>3.3046364784240723</v>
      </c>
      <c r="DF7">
        <v>4.7711448669433594</v>
      </c>
      <c r="DG7">
        <v>11.872306823730469</v>
      </c>
      <c r="DH7">
        <v>18.16552734375</v>
      </c>
      <c r="DI7">
        <v>22.803890228271484</v>
      </c>
      <c r="DJ7">
        <v>18.063112258911133</v>
      </c>
      <c r="DK7">
        <v>2.0248403549194336</v>
      </c>
      <c r="DL7">
        <v>-3.7276389598846436</v>
      </c>
      <c r="DM7">
        <v>2.2257702350616455</v>
      </c>
      <c r="DN7">
        <v>-2.4763538837432861</v>
      </c>
      <c r="DO7">
        <v>-11.416043281555176</v>
      </c>
      <c r="DP7">
        <v>4.1725597381591797</v>
      </c>
      <c r="DQ7">
        <v>17.085248947143555</v>
      </c>
      <c r="DR7">
        <v>5.8722551912069321E-2</v>
      </c>
      <c r="DS7">
        <v>0.18459860980510712</v>
      </c>
      <c r="DT7">
        <v>-0.32662126421928406</v>
      </c>
      <c r="DU7">
        <v>-3.4306087493896484</v>
      </c>
      <c r="DV7">
        <v>0.33790183067321777</v>
      </c>
      <c r="DW7">
        <v>2.8337030410766602</v>
      </c>
      <c r="DX7">
        <v>1.4982140064239502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-0.2039342075586319</v>
      </c>
      <c r="EJ7">
        <v>-1.6535699367523193</v>
      </c>
      <c r="EK7">
        <v>-2.6603076457977295</v>
      </c>
      <c r="EL7">
        <v>0.37869065999984741</v>
      </c>
      <c r="EM7">
        <v>2.4503910541534424</v>
      </c>
      <c r="EN7">
        <v>1.3346344232559204</v>
      </c>
      <c r="EO7">
        <v>-0.19538791477680206</v>
      </c>
      <c r="EP7">
        <v>0.15335880219936371</v>
      </c>
      <c r="EQ7">
        <v>0.13972386717796326</v>
      </c>
      <c r="ER7">
        <v>-0.21370521187782288</v>
      </c>
      <c r="ES7">
        <v>5.0382699817419052E-2</v>
      </c>
      <c r="ET7">
        <v>2.0049754530191422E-2</v>
      </c>
      <c r="EU7">
        <v>-1.4373346567153931</v>
      </c>
      <c r="EV7">
        <v>-2.8843674808740616E-3</v>
      </c>
      <c r="EW7">
        <v>0.83824372291564941</v>
      </c>
      <c r="EX7">
        <v>0.12143030762672424</v>
      </c>
      <c r="EY7">
        <v>0.54802620410919189</v>
      </c>
      <c r="EZ7">
        <v>0.11119323968887329</v>
      </c>
      <c r="FA7">
        <v>-0.41153731942176819</v>
      </c>
      <c r="FB7">
        <v>-1.1401001214981079</v>
      </c>
      <c r="FC7">
        <v>-0.43680939078330994</v>
      </c>
      <c r="FD7">
        <v>1.130974292755127</v>
      </c>
      <c r="FE7">
        <v>0.89696520566940308</v>
      </c>
      <c r="FF7">
        <v>0</v>
      </c>
      <c r="FG7">
        <v>-1.7189348582178354E-3</v>
      </c>
      <c r="FH7">
        <v>-5.0558899529278278E-3</v>
      </c>
      <c r="FI7">
        <v>1.079673646017909E-3</v>
      </c>
      <c r="FJ7">
        <v>-4.4843917712569237E-3</v>
      </c>
      <c r="FK7">
        <v>-5.0536490976810455E-2</v>
      </c>
      <c r="FL7">
        <v>-6.2144916504621506E-2</v>
      </c>
      <c r="FM7">
        <v>-0.43955668807029724</v>
      </c>
      <c r="FN7">
        <v>-0.11204109340906143</v>
      </c>
      <c r="FO7">
        <v>-0.24785041809082031</v>
      </c>
      <c r="FP7">
        <v>-0.65716844797134399</v>
      </c>
      <c r="FQ7">
        <v>-0.47204461693763733</v>
      </c>
      <c r="FR7">
        <v>0.49341344833374023</v>
      </c>
      <c r="FS7">
        <v>1.0474462509155273</v>
      </c>
      <c r="FT7">
        <v>-1.0030672550201416</v>
      </c>
      <c r="FU7">
        <v>-1.4968152046203613</v>
      </c>
      <c r="FV7">
        <v>-0.15172286331653595</v>
      </c>
      <c r="FW7">
        <v>-1.0717741250991821</v>
      </c>
      <c r="FX7">
        <v>-3.7300667762756348</v>
      </c>
      <c r="FY7">
        <v>-3.7516624927520752</v>
      </c>
      <c r="FZ7">
        <v>-5.9058871269226074</v>
      </c>
      <c r="GA7">
        <v>-7.736447811126709</v>
      </c>
      <c r="GB7">
        <v>-10.006533622741699</v>
      </c>
      <c r="GC7">
        <v>3.5416674613952637</v>
      </c>
      <c r="GD7">
        <v>4.6662468910217285</v>
      </c>
      <c r="GE7">
        <v>-8.9093809127807617</v>
      </c>
      <c r="GF7">
        <v>-9.8737869262695313</v>
      </c>
      <c r="GG7">
        <v>-7.0008635520935059</v>
      </c>
      <c r="GH7">
        <v>-12.136440277099609</v>
      </c>
      <c r="GI7">
        <v>-14.514120101928711</v>
      </c>
      <c r="GJ7">
        <v>-10.714244842529297</v>
      </c>
      <c r="GK7">
        <v>-6.3061962127685547</v>
      </c>
      <c r="GL7">
        <v>-7.5293011665344238</v>
      </c>
      <c r="GM7">
        <v>-7.2490396499633789</v>
      </c>
      <c r="GN7">
        <v>-1.6733779907226563</v>
      </c>
      <c r="GO7">
        <v>13.713618278503418</v>
      </c>
      <c r="GP7">
        <v>7.4232220649719238</v>
      </c>
      <c r="GQ7">
        <v>7.1142916679382324</v>
      </c>
      <c r="GR7">
        <v>7.4326076507568359</v>
      </c>
      <c r="GS7">
        <v>-6.8728318214416504</v>
      </c>
      <c r="GT7">
        <v>-7.5818824768066406</v>
      </c>
      <c r="GU7">
        <v>-4.8616032600402832</v>
      </c>
      <c r="GV7">
        <v>-2.5017509460449219</v>
      </c>
      <c r="GW7">
        <v>13.666772842407227</v>
      </c>
      <c r="GX7">
        <v>20.472457885742188</v>
      </c>
      <c r="GY7">
        <v>11.958560943603516</v>
      </c>
      <c r="GZ7">
        <v>1.5007641315460205</v>
      </c>
      <c r="HA7">
        <v>2.7058002948760986</v>
      </c>
      <c r="HB7">
        <v>6.5968356132507324</v>
      </c>
      <c r="HC7">
        <v>7.7193160057067871</v>
      </c>
      <c r="HD7">
        <v>8.7653665542602539</v>
      </c>
      <c r="HE7">
        <v>14.652734756469727</v>
      </c>
      <c r="HF7">
        <v>9.0599575042724609</v>
      </c>
      <c r="HG7">
        <v>0.16601458191871643</v>
      </c>
      <c r="HH7">
        <v>-0.27589130401611328</v>
      </c>
      <c r="HI7">
        <v>0.51401799917221069</v>
      </c>
      <c r="HJ7">
        <v>-0.96883022785186768</v>
      </c>
      <c r="HK7">
        <v>-0.50685083866119385</v>
      </c>
      <c r="HL7">
        <v>-0.1967969685792923</v>
      </c>
      <c r="HM7">
        <v>-1.7400844097137451</v>
      </c>
      <c r="HN7">
        <v>-2.437495231628418</v>
      </c>
      <c r="HO7">
        <v>-1.8010646104812622</v>
      </c>
      <c r="HP7">
        <v>-1.9430642127990723</v>
      </c>
      <c r="HQ7">
        <v>-3.5329639911651611</v>
      </c>
      <c r="HR7">
        <v>2.3760371208190918</v>
      </c>
      <c r="HS7">
        <v>-6.0648317337036133</v>
      </c>
      <c r="HT7">
        <v>-4.9355578422546387</v>
      </c>
      <c r="HU7">
        <v>-3.4711189270019531</v>
      </c>
      <c r="HV7">
        <v>2.5369725227355957</v>
      </c>
      <c r="HW7">
        <v>11.580236434936523</v>
      </c>
      <c r="HX7">
        <v>5.6551856994628906</v>
      </c>
      <c r="HY7">
        <v>1.1655141115188599</v>
      </c>
      <c r="HZ7">
        <v>1.5976290702819824</v>
      </c>
      <c r="IA7">
        <v>2.1968698501586914</v>
      </c>
      <c r="IB7">
        <v>1.0354433059692383</v>
      </c>
      <c r="IC7">
        <v>-5.5177386850118637E-2</v>
      </c>
      <c r="ID7">
        <v>-0.17084766924381256</v>
      </c>
      <c r="IE7">
        <v>-0.42336994409561157</v>
      </c>
      <c r="IF7">
        <v>-1.0281360149383545</v>
      </c>
      <c r="IG7">
        <v>5.9447991661727428E-3</v>
      </c>
      <c r="IH7">
        <v>1.3735021352767944</v>
      </c>
      <c r="II7">
        <v>0.47118017077445984</v>
      </c>
      <c r="IJ7">
        <v>9.4176572747528553E-4</v>
      </c>
      <c r="IK7">
        <v>0</v>
      </c>
      <c r="IL7">
        <v>0</v>
      </c>
      <c r="IM7">
        <v>0</v>
      </c>
      <c r="IN7">
        <v>-1.5730429440736771E-2</v>
      </c>
      <c r="IO7">
        <v>-7.936086505651474E-3</v>
      </c>
      <c r="IP7">
        <v>1.4520001597702503E-2</v>
      </c>
      <c r="IQ7">
        <v>9.4002960249781609E-3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-9.3564420938491821E-2</v>
      </c>
      <c r="IY7">
        <v>-0.66178971529006958</v>
      </c>
      <c r="IZ7">
        <v>-9.5851249992847443E-2</v>
      </c>
      <c r="JA7">
        <v>-1.0183326005935669</v>
      </c>
      <c r="JB7">
        <v>-0.93854612112045288</v>
      </c>
      <c r="JC7">
        <v>-1.8846421241760254</v>
      </c>
      <c r="JD7">
        <v>-7.6632118225097656</v>
      </c>
      <c r="JE7">
        <v>-6.800661563873291</v>
      </c>
      <c r="JF7">
        <v>-4.2516689300537109</v>
      </c>
      <c r="JG7">
        <v>-0.25030678510665894</v>
      </c>
      <c r="JH7">
        <v>3.4866609573364258</v>
      </c>
      <c r="JI7">
        <v>-1.1869300603866577</v>
      </c>
      <c r="JJ7">
        <v>-14.495247840881348</v>
      </c>
      <c r="JK7">
        <v>-15.452203750610352</v>
      </c>
      <c r="JL7">
        <v>-14.88414478302002</v>
      </c>
      <c r="JM7">
        <v>-13.238484382629395</v>
      </c>
      <c r="JN7">
        <v>-14.666306495666504</v>
      </c>
      <c r="JO7">
        <v>20.724784851074219</v>
      </c>
      <c r="JP7">
        <v>25.969926834106445</v>
      </c>
      <c r="JQ7">
        <v>-6.4664306640625</v>
      </c>
      <c r="JR7">
        <v>-21.414077758789063</v>
      </c>
      <c r="JS7">
        <v>-16.780481338500977</v>
      </c>
      <c r="JT7">
        <v>-11.193403244018555</v>
      </c>
      <c r="JU7">
        <v>-7.9427585601806641</v>
      </c>
      <c r="JV7">
        <v>-3.4153695106506348</v>
      </c>
      <c r="JW7">
        <v>3.062429666519165</v>
      </c>
      <c r="JX7">
        <v>8.3367767333984375</v>
      </c>
      <c r="JY7">
        <v>10.329319953918457</v>
      </c>
      <c r="JZ7">
        <v>7.6467103958129883</v>
      </c>
      <c r="KA7">
        <v>16.587850570678711</v>
      </c>
      <c r="KB7">
        <v>14.339048385620117</v>
      </c>
      <c r="KC7">
        <v>1.0249501466751099</v>
      </c>
      <c r="KD7">
        <v>10.672499656677246</v>
      </c>
      <c r="KE7">
        <v>16.018505096435547</v>
      </c>
      <c r="KF7">
        <v>13.183047294616699</v>
      </c>
      <c r="KG7">
        <v>7.482731819152832</v>
      </c>
      <c r="KH7">
        <v>1.9145891666412354</v>
      </c>
      <c r="KI7">
        <v>-1.5660649538040161</v>
      </c>
      <c r="KJ7">
        <v>-1.0138754844665527</v>
      </c>
      <c r="KK7">
        <v>-0.57551419734954834</v>
      </c>
      <c r="KL7">
        <v>-0.96537810564041138</v>
      </c>
      <c r="KM7">
        <v>0.53823751211166382</v>
      </c>
      <c r="KN7">
        <v>1.5249811410903931</v>
      </c>
      <c r="KO7">
        <v>-8.0075511932373047</v>
      </c>
      <c r="KP7">
        <v>-8.8342580795288086</v>
      </c>
      <c r="KQ7">
        <v>1.2439925670623779</v>
      </c>
      <c r="KR7">
        <v>-19.624841690063477</v>
      </c>
      <c r="KS7">
        <v>-16.809957504272461</v>
      </c>
      <c r="KT7">
        <v>10.199416160583496</v>
      </c>
      <c r="KU7">
        <v>19.862205505371094</v>
      </c>
      <c r="KV7">
        <v>10.513880729675293</v>
      </c>
      <c r="KW7">
        <v>-0.43675345182418823</v>
      </c>
      <c r="KX7">
        <v>1.5082765817642212</v>
      </c>
      <c r="KY7">
        <v>2.4140703678131104</v>
      </c>
      <c r="KZ7">
        <v>1.2980360984802246</v>
      </c>
      <c r="LA7">
        <v>2.2511918544769287</v>
      </c>
      <c r="LB7">
        <v>3.394890308380127</v>
      </c>
      <c r="LC7">
        <v>0.23737522959709167</v>
      </c>
      <c r="LD7">
        <v>3.4553039819002151E-2</v>
      </c>
      <c r="LE7">
        <v>7.9844929277896881E-3</v>
      </c>
      <c r="LF7">
        <v>-0.10371282696723938</v>
      </c>
      <c r="LG7">
        <v>-0.45041966438293457</v>
      </c>
      <c r="LH7">
        <v>-2.8191393241286278E-2</v>
      </c>
      <c r="LI7">
        <v>0.35862648487091064</v>
      </c>
      <c r="LJ7">
        <v>0.16290473937988281</v>
      </c>
      <c r="LK7">
        <v>0</v>
      </c>
      <c r="LL7">
        <v>0</v>
      </c>
      <c r="LM7">
        <v>0</v>
      </c>
      <c r="LN7">
        <v>-5.1813302561640739E-3</v>
      </c>
      <c r="LO7">
        <v>-1.1195044964551926E-2</v>
      </c>
      <c r="LP7">
        <v>2.5748589541763067E-3</v>
      </c>
      <c r="LQ7">
        <v>1.3428735546767712E-2</v>
      </c>
      <c r="LR7">
        <v>2.6585377781884745E-5</v>
      </c>
      <c r="LS7">
        <v>0</v>
      </c>
      <c r="LT7">
        <v>0</v>
      </c>
      <c r="LU7">
        <v>-8.1138657405972481E-3</v>
      </c>
      <c r="LV7">
        <v>-4.8994566313922405E-3</v>
      </c>
      <c r="LW7">
        <v>5.2346303127706051E-3</v>
      </c>
      <c r="LX7">
        <v>8.199203759431839E-3</v>
      </c>
      <c r="LY7">
        <v>-6.3344044610857964E-3</v>
      </c>
      <c r="LZ7">
        <v>-1.8630335107445717E-2</v>
      </c>
      <c r="MA7">
        <v>-0.11721692979335785</v>
      </c>
      <c r="MB7">
        <v>-0.82899004220962524</v>
      </c>
      <c r="MC7">
        <v>-1.9856468439102173</v>
      </c>
      <c r="MD7">
        <v>-8.316502720117569E-2</v>
      </c>
      <c r="ME7">
        <v>-1.877231240272522</v>
      </c>
      <c r="MF7">
        <v>-4.7354998588562012</v>
      </c>
      <c r="MG7">
        <v>-5.1618070602416992</v>
      </c>
      <c r="MH7">
        <v>-3.524573802947998</v>
      </c>
      <c r="MI7">
        <v>-4.049077033996582</v>
      </c>
      <c r="MJ7">
        <v>-6.5571689605712891</v>
      </c>
      <c r="MK7">
        <v>-8.2326412200927734</v>
      </c>
      <c r="ML7">
        <v>-9.588623046875</v>
      </c>
      <c r="MM7">
        <v>-16.614744186401367</v>
      </c>
      <c r="MN7">
        <v>-11.942365646362305</v>
      </c>
      <c r="MO7">
        <v>-5.0144720077514648</v>
      </c>
      <c r="MP7">
        <v>-4.723203182220459</v>
      </c>
      <c r="MQ7">
        <v>12.511691093444824</v>
      </c>
      <c r="MR7">
        <v>32.606597900390625</v>
      </c>
      <c r="MS7">
        <v>6.1986546516418457</v>
      </c>
      <c r="MT7">
        <v>-32.277595520019531</v>
      </c>
      <c r="MU7">
        <v>-24.767389297485352</v>
      </c>
      <c r="MV7">
        <v>-20.549671173095703</v>
      </c>
      <c r="MW7">
        <v>-12.962974548339844</v>
      </c>
      <c r="MX7">
        <v>-6.5276327133178711</v>
      </c>
      <c r="MY7">
        <v>-3.0745551586151123</v>
      </c>
      <c r="MZ7">
        <v>0.40785622596740723</v>
      </c>
      <c r="NA7">
        <v>3.5728318691253662</v>
      </c>
      <c r="NB7">
        <v>3.7507224082946777</v>
      </c>
      <c r="NC7">
        <v>0.72956645488739014</v>
      </c>
      <c r="ND7">
        <v>3.6412196159362793</v>
      </c>
      <c r="NE7">
        <v>18.113679885864258</v>
      </c>
      <c r="NF7">
        <v>18.146102905273438</v>
      </c>
      <c r="NG7">
        <v>7.4194059371948242</v>
      </c>
      <c r="NH7">
        <v>15.914059638977051</v>
      </c>
      <c r="NI7">
        <v>21.229196548461914</v>
      </c>
      <c r="NJ7">
        <v>19.226613998413086</v>
      </c>
      <c r="NK7">
        <v>11.340460777282715</v>
      </c>
      <c r="NL7">
        <v>3.3757987022399902</v>
      </c>
      <c r="NM7">
        <v>1.6527714729309082</v>
      </c>
      <c r="NN7">
        <v>1.6384708881378174</v>
      </c>
      <c r="NO7">
        <v>-2.264864444732666</v>
      </c>
      <c r="NP7">
        <v>-3.8188250064849854</v>
      </c>
      <c r="NQ7">
        <v>-1.0580910444259644</v>
      </c>
      <c r="NR7">
        <v>-1.6382383108139038</v>
      </c>
      <c r="NS7">
        <v>-3.3402233123779297</v>
      </c>
      <c r="NT7">
        <v>-6.5761256217956543</v>
      </c>
      <c r="NU7">
        <v>-3.8529720306396484</v>
      </c>
      <c r="NV7">
        <v>4.0497870445251465</v>
      </c>
      <c r="NW7">
        <v>4.0610895156860352</v>
      </c>
      <c r="NX7">
        <v>-3.9225277900695801</v>
      </c>
      <c r="NY7">
        <v>-1.5801985263824463</v>
      </c>
      <c r="NZ7">
        <v>5.4411377906799316</v>
      </c>
      <c r="OA7">
        <v>6.3289823532104492</v>
      </c>
      <c r="OB7">
        <v>3.6183576583862305</v>
      </c>
      <c r="OC7">
        <v>3.5620195865631104</v>
      </c>
      <c r="OD7">
        <v>1.7058291435241699</v>
      </c>
      <c r="OE7">
        <v>0.10403430461883545</v>
      </c>
      <c r="OF7">
        <v>9.652317501604557E-3</v>
      </c>
      <c r="OG7">
        <v>2.0855285227298737E-2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-8.7945833802223206E-2</v>
      </c>
      <c r="OP7">
        <v>-0.28419864177703857</v>
      </c>
      <c r="OQ7">
        <v>-0.53115653991699219</v>
      </c>
      <c r="OR7">
        <v>-0.55879878997802734</v>
      </c>
      <c r="OS7">
        <v>0.51535952091217041</v>
      </c>
      <c r="OT7">
        <v>0.9612242579460144</v>
      </c>
      <c r="OU7">
        <v>1.9083975348621607E-3</v>
      </c>
      <c r="OV7">
        <v>0</v>
      </c>
      <c r="OW7">
        <v>-0.12407540529966354</v>
      </c>
      <c r="OX7">
        <v>-7.4921377003192902E-2</v>
      </c>
      <c r="OY7">
        <v>-0.57901197671890259</v>
      </c>
      <c r="OZ7">
        <v>-0.90692895650863647</v>
      </c>
      <c r="PA7">
        <v>0.40077754855155945</v>
      </c>
      <c r="PB7">
        <v>1.1787406206130981</v>
      </c>
      <c r="PC7">
        <v>1.8747055903077126E-2</v>
      </c>
      <c r="PD7">
        <v>0.13258428871631622</v>
      </c>
      <c r="PE7">
        <v>2.634425472933799E-4</v>
      </c>
      <c r="PF7">
        <v>-0.32912233471870422</v>
      </c>
      <c r="PG7">
        <v>-0.20293861627578735</v>
      </c>
      <c r="PH7">
        <v>0.16343604028224945</v>
      </c>
      <c r="PI7">
        <v>0.28008803725242615</v>
      </c>
      <c r="PJ7">
        <v>9.3321286141872406E-2</v>
      </c>
      <c r="PK7">
        <v>-5.7676654309034348E-2</v>
      </c>
      <c r="PL7">
        <v>-0.24201895296573639</v>
      </c>
      <c r="PM7">
        <v>-0.39494827389717102</v>
      </c>
      <c r="PN7">
        <v>-0.124095119535923</v>
      </c>
      <c r="PO7">
        <v>0.22045625746250153</v>
      </c>
      <c r="PP7">
        <v>-0.17402981221675873</v>
      </c>
      <c r="PQ7">
        <v>-0.63909643888473511</v>
      </c>
      <c r="PR7">
        <v>-2.6665780544281006</v>
      </c>
      <c r="PS7">
        <v>-6.2733058929443359</v>
      </c>
      <c r="PT7">
        <v>-10.57720947265625</v>
      </c>
      <c r="PU7">
        <v>-13.926314353942871</v>
      </c>
      <c r="PV7">
        <v>-15.03431224822998</v>
      </c>
      <c r="PW7">
        <v>-12.859670639038086</v>
      </c>
      <c r="PX7">
        <v>-13.391973495483398</v>
      </c>
      <c r="PY7">
        <v>-16.608142852783203</v>
      </c>
      <c r="PZ7">
        <v>-15.725567817687988</v>
      </c>
      <c r="QA7">
        <v>-11.386244773864746</v>
      </c>
      <c r="QB7">
        <v>-10.529390335083008</v>
      </c>
      <c r="QC7">
        <v>-11.443597793579102</v>
      </c>
      <c r="QD7">
        <v>-11.378876686096191</v>
      </c>
      <c r="QE7">
        <v>-11.398397445678711</v>
      </c>
      <c r="QF7">
        <v>-11.81609058380127</v>
      </c>
      <c r="QG7">
        <v>-2.5413007736206055</v>
      </c>
      <c r="QH7">
        <v>-4.9913277626037598</v>
      </c>
      <c r="QI7">
        <v>-11.481865882873535</v>
      </c>
      <c r="QJ7">
        <v>-2.3169922828674316</v>
      </c>
      <c r="QK7">
        <v>3.8168225288391113</v>
      </c>
      <c r="QL7">
        <v>3.8711271286010742</v>
      </c>
      <c r="QM7">
        <v>0.9428364634513855</v>
      </c>
      <c r="QN7">
        <v>1.8022873401641846</v>
      </c>
      <c r="QO7">
        <v>10.108388900756836</v>
      </c>
      <c r="QP7">
        <v>18.491846084594727</v>
      </c>
      <c r="QQ7">
        <v>33.40594482421875</v>
      </c>
      <c r="QR7">
        <v>45.133853912353516</v>
      </c>
      <c r="QS7">
        <v>37.293323516845703</v>
      </c>
      <c r="QT7">
        <v>22.787065505981445</v>
      </c>
      <c r="QU7">
        <v>12.612509727478027</v>
      </c>
      <c r="QV7">
        <v>2.3394815921783447</v>
      </c>
      <c r="QW7">
        <v>-4.4803609848022461</v>
      </c>
      <c r="QX7">
        <v>-7.0821938514709473</v>
      </c>
      <c r="QY7">
        <v>-8.2879447937011719</v>
      </c>
      <c r="QZ7">
        <v>-7.1215896606445313</v>
      </c>
      <c r="RA7">
        <v>-6.1173558235168457</v>
      </c>
      <c r="RB7">
        <v>-19.597391128540039</v>
      </c>
      <c r="RC7">
        <v>-1.1268754005432129</v>
      </c>
      <c r="RD7">
        <v>1.5501413345336914</v>
      </c>
      <c r="RE7">
        <v>-8.8649263381958008</v>
      </c>
      <c r="RF7">
        <v>-6.8169398307800293</v>
      </c>
      <c r="RG7">
        <v>-1.7346783876419067</v>
      </c>
      <c r="RH7">
        <v>-1.7618644237518311</v>
      </c>
      <c r="RI7">
        <v>-1.5157923698425293</v>
      </c>
      <c r="RJ7">
        <v>0.87021410465240479</v>
      </c>
      <c r="RK7">
        <v>1.2310049533843994</v>
      </c>
      <c r="RL7">
        <v>0.99152266979217529</v>
      </c>
      <c r="RM7">
        <v>6.1100130081176758</v>
      </c>
      <c r="RN7">
        <v>13.562432289123535</v>
      </c>
      <c r="RO7">
        <v>16.478120803833008</v>
      </c>
      <c r="RP7">
        <v>17.320745468139648</v>
      </c>
      <c r="RQ7">
        <v>10.420246124267578</v>
      </c>
      <c r="RR7">
        <v>0.6295124888420105</v>
      </c>
      <c r="RS7">
        <v>2.4595098495483398</v>
      </c>
      <c r="RT7">
        <v>7.4170646667480469</v>
      </c>
      <c r="RU7">
        <v>-0.60598587989807129</v>
      </c>
      <c r="RV7">
        <v>-5.1350345611572266</v>
      </c>
      <c r="RW7">
        <v>-15.749308586120605</v>
      </c>
      <c r="RX7">
        <v>-14.226917266845703</v>
      </c>
      <c r="RY7">
        <v>-15.868105888366699</v>
      </c>
      <c r="RZ7">
        <v>-19.888315200805664</v>
      </c>
      <c r="SA7">
        <v>-18.712823867797852</v>
      </c>
      <c r="SB7">
        <v>-12.664970397949219</v>
      </c>
      <c r="SC7">
        <v>-10.594161033630371</v>
      </c>
      <c r="SD7">
        <v>-9.0463857650756836</v>
      </c>
      <c r="SE7">
        <v>3.3179547786712646</v>
      </c>
      <c r="SF7">
        <v>8.0290536880493164</v>
      </c>
      <c r="SG7">
        <v>2.6131420135498047</v>
      </c>
      <c r="SH7">
        <v>2.1016819477081299</v>
      </c>
      <c r="SI7">
        <v>2.6811602115631104</v>
      </c>
      <c r="SJ7">
        <v>-0.162287637591362</v>
      </c>
      <c r="SK7">
        <v>-5.1351332664489746</v>
      </c>
      <c r="SL7">
        <v>-9.5642213821411133</v>
      </c>
      <c r="SM7">
        <v>-11.377392768859863</v>
      </c>
      <c r="SN7">
        <v>-11.119571685791016</v>
      </c>
      <c r="SO7">
        <v>-9.9645538330078125</v>
      </c>
      <c r="SP7">
        <v>-9.5411157608032227</v>
      </c>
      <c r="SQ7">
        <v>-5.3875198364257813</v>
      </c>
      <c r="SR7">
        <v>-4.3842611312866211</v>
      </c>
      <c r="SS7">
        <v>-3.5260660648345947</v>
      </c>
      <c r="ST7">
        <v>-3.0177221298217773</v>
      </c>
      <c r="SU7">
        <v>-3.5102648735046387</v>
      </c>
      <c r="SV7">
        <v>-4.1777558326721191</v>
      </c>
      <c r="SW7">
        <v>-3.4907820224761963</v>
      </c>
      <c r="SX7">
        <v>-2.7703323364257813</v>
      </c>
      <c r="SY7">
        <v>-2.0683927536010742</v>
      </c>
      <c r="SZ7">
        <v>-2.2211530208587646</v>
      </c>
      <c r="TA7">
        <v>-6.8576626777648926</v>
      </c>
      <c r="TB7">
        <v>-8.4194393157958984</v>
      </c>
      <c r="TC7">
        <v>-6.3626322746276855</v>
      </c>
      <c r="TD7">
        <v>-5.5011682510375977</v>
      </c>
      <c r="TE7">
        <v>-5.2245955467224121</v>
      </c>
      <c r="TF7">
        <v>-2.7097940444946289</v>
      </c>
      <c r="TG7">
        <v>1.0468540191650391</v>
      </c>
      <c r="TH7">
        <v>-0.42520081996917725</v>
      </c>
      <c r="TI7">
        <v>-2.4933459758758545</v>
      </c>
      <c r="TJ7">
        <v>-2.0718128681182861</v>
      </c>
      <c r="TK7">
        <v>-2.5234696865081787</v>
      </c>
      <c r="TL7">
        <v>-5.6433320045471191</v>
      </c>
      <c r="TM7">
        <v>-5.2264089584350586</v>
      </c>
      <c r="TN7">
        <v>-1.6832809448242188</v>
      </c>
      <c r="TO7">
        <v>0.68322074413299561</v>
      </c>
      <c r="TP7">
        <v>0.607341468334198</v>
      </c>
      <c r="TQ7">
        <v>0.51653033494949341</v>
      </c>
      <c r="TR7">
        <v>0.86967301368713379</v>
      </c>
      <c r="TS7">
        <v>2.679370641708374</v>
      </c>
      <c r="TT7">
        <v>3.0489025115966797</v>
      </c>
      <c r="TU7">
        <v>0.78613322973251343</v>
      </c>
      <c r="TV7">
        <v>0.31823712587356567</v>
      </c>
      <c r="TW7">
        <v>9.6205763518810272E-2</v>
      </c>
      <c r="TX7">
        <v>-4.6233218163251877E-2</v>
      </c>
      <c r="TY7">
        <v>-5.6577064096927643E-2</v>
      </c>
      <c r="TZ7">
        <v>0.44557911157608032</v>
      </c>
      <c r="UA7">
        <v>1.4906356334686279</v>
      </c>
      <c r="UB7">
        <v>1.935901403427124</v>
      </c>
    </row>
    <row r="8" spans="1:548">
      <c r="A8" t="s">
        <v>54</v>
      </c>
      <c r="B8">
        <v>1.427003275603056E-2</v>
      </c>
      <c r="C8">
        <v>1.977410726249218E-2</v>
      </c>
      <c r="D8">
        <v>3.4629188477993011E-2</v>
      </c>
      <c r="E8">
        <v>1.8776759505271912E-2</v>
      </c>
      <c r="F8">
        <v>-4.1588898748159409E-3</v>
      </c>
      <c r="G8">
        <v>-5.5484283715486526E-2</v>
      </c>
      <c r="H8">
        <v>-7.0212975144386292E-2</v>
      </c>
      <c r="I8">
        <v>-3.0889283865690231E-2</v>
      </c>
      <c r="J8">
        <v>5.1717502065002918E-3</v>
      </c>
      <c r="K8">
        <v>5.5908206850290298E-3</v>
      </c>
      <c r="L8">
        <v>-0.21874192357063293</v>
      </c>
      <c r="M8">
        <v>-0.67366832494735718</v>
      </c>
      <c r="N8">
        <v>-0.56424754858016968</v>
      </c>
      <c r="O8">
        <v>-3.2266082707792521E-3</v>
      </c>
      <c r="P8">
        <v>-3.964720293879509E-3</v>
      </c>
      <c r="Q8">
        <v>-7.3614674620330334E-3</v>
      </c>
      <c r="R8">
        <v>-6.3701318576931953E-3</v>
      </c>
      <c r="S8">
        <v>-3.1175962649285793E-3</v>
      </c>
      <c r="T8">
        <v>-6.2466049566864967E-3</v>
      </c>
      <c r="U8">
        <v>-1.2197948060929775E-2</v>
      </c>
      <c r="V8">
        <v>-8.8144596666097641E-3</v>
      </c>
      <c r="W8">
        <v>2.3447885178029537E-3</v>
      </c>
      <c r="X8">
        <v>2.7264904230833054E-2</v>
      </c>
      <c r="Y8">
        <v>4.4139169156551361E-2</v>
      </c>
      <c r="Z8">
        <v>3.7845499813556671E-2</v>
      </c>
      <c r="AA8">
        <v>3.537726029753685E-2</v>
      </c>
      <c r="AB8">
        <v>6.705908477306366E-2</v>
      </c>
      <c r="AC8">
        <v>3.4189712256193161E-2</v>
      </c>
      <c r="AD8">
        <v>-8.6902767419815063E-2</v>
      </c>
      <c r="AE8">
        <v>0.467042475938797</v>
      </c>
      <c r="AF8">
        <v>0.44284722208976746</v>
      </c>
      <c r="AG8">
        <v>0.20435278117656708</v>
      </c>
      <c r="AH8">
        <v>0.18805551528930664</v>
      </c>
      <c r="AI8">
        <v>0.57097625732421875</v>
      </c>
      <c r="AJ8">
        <v>0.68439966440200806</v>
      </c>
      <c r="AK8">
        <v>-0.69533097743988037</v>
      </c>
      <c r="AL8">
        <v>-2.7418460845947266</v>
      </c>
      <c r="AM8">
        <v>-3.890817403793335</v>
      </c>
      <c r="AN8">
        <v>-4.5988750457763672</v>
      </c>
      <c r="AO8">
        <v>-1.7248213291168213</v>
      </c>
      <c r="AP8">
        <v>0.42820098996162415</v>
      </c>
      <c r="AQ8">
        <v>1.2600934505462646</v>
      </c>
      <c r="AR8">
        <v>1.8483965396881104</v>
      </c>
      <c r="AS8">
        <v>2.7369005680084229</v>
      </c>
      <c r="AT8">
        <v>5.7284636497497559</v>
      </c>
      <c r="AU8">
        <v>11.97275447845459</v>
      </c>
      <c r="AV8">
        <v>15.113424301147461</v>
      </c>
      <c r="AW8">
        <v>12.945822715759277</v>
      </c>
      <c r="AX8">
        <v>6.7137236595153809</v>
      </c>
      <c r="AY8">
        <v>5.2135453224182129</v>
      </c>
      <c r="AZ8">
        <v>7.4981756210327148</v>
      </c>
      <c r="BA8">
        <v>8.3784999847412109</v>
      </c>
      <c r="BB8">
        <v>6.2455019950866699</v>
      </c>
      <c r="BC8">
        <v>3.1522326469421387</v>
      </c>
      <c r="BD8">
        <v>1.6296278238296509</v>
      </c>
      <c r="BE8">
        <v>2.1008436679840088</v>
      </c>
      <c r="BF8">
        <v>-5.2563294768333435E-2</v>
      </c>
      <c r="BG8">
        <v>-2.946768045425415</v>
      </c>
      <c r="BH8">
        <v>-7.7267217636108398</v>
      </c>
      <c r="BI8">
        <v>-16.891965866088867</v>
      </c>
      <c r="BJ8">
        <v>-19.87129020690918</v>
      </c>
      <c r="BK8">
        <v>-21.899635314941406</v>
      </c>
      <c r="BL8">
        <v>-35.834491729736328</v>
      </c>
      <c r="BM8">
        <v>-38.8436279296875</v>
      </c>
      <c r="BN8">
        <v>-21.095930099487305</v>
      </c>
      <c r="BO8">
        <v>0.45484891533851624</v>
      </c>
      <c r="BP8">
        <v>2.4044191837310791</v>
      </c>
      <c r="BQ8">
        <v>0.23178204894065857</v>
      </c>
      <c r="BR8">
        <v>-2.7562062740325928</v>
      </c>
      <c r="BS8">
        <v>-0.58980435132980347</v>
      </c>
      <c r="BT8">
        <v>-3.7557464092969894E-2</v>
      </c>
      <c r="BU8">
        <v>0.69143694639205933</v>
      </c>
      <c r="BV8">
        <v>0.41752243041992188</v>
      </c>
      <c r="BW8">
        <v>9.0871062129735947E-3</v>
      </c>
      <c r="BX8">
        <v>0.3775830864906311</v>
      </c>
      <c r="BY8">
        <v>1.4008170366287231</v>
      </c>
      <c r="BZ8">
        <v>1.8205606937408447</v>
      </c>
      <c r="CA8">
        <v>0.51946216821670532</v>
      </c>
      <c r="CB8">
        <v>-2.1331336498260498</v>
      </c>
      <c r="CC8">
        <v>1.0388247966766357</v>
      </c>
      <c r="CD8">
        <v>7.5253744125366211</v>
      </c>
      <c r="CE8">
        <v>14.629674911499023</v>
      </c>
      <c r="CF8">
        <v>21.324420928955078</v>
      </c>
      <c r="CG8">
        <v>25.725887298583984</v>
      </c>
      <c r="CH8">
        <v>21.848508834838867</v>
      </c>
      <c r="CI8">
        <v>10.91468334197998</v>
      </c>
      <c r="CJ8">
        <v>2.8827579021453857</v>
      </c>
      <c r="CK8">
        <v>2.3534307479858398</v>
      </c>
      <c r="CL8">
        <v>5.370263010263443E-3</v>
      </c>
      <c r="CM8">
        <v>-1.3691996335983276</v>
      </c>
      <c r="CN8">
        <v>3.3790547847747803</v>
      </c>
      <c r="CO8">
        <v>1.0867900848388672</v>
      </c>
      <c r="CP8">
        <v>-5.0816354751586914</v>
      </c>
      <c r="CQ8">
        <v>-11.786611557006836</v>
      </c>
      <c r="CR8">
        <v>-14.328269004821777</v>
      </c>
      <c r="CS8">
        <v>-11.347726821899414</v>
      </c>
      <c r="CT8">
        <v>-6.706273078918457</v>
      </c>
      <c r="CU8">
        <v>-1.8073956966400146</v>
      </c>
      <c r="CV8">
        <v>-2.0149772167205811</v>
      </c>
      <c r="CW8">
        <v>-4.7753005027770996</v>
      </c>
      <c r="CX8">
        <v>-3.0976192951202393</v>
      </c>
      <c r="CY8">
        <v>0.25059223175048828</v>
      </c>
      <c r="CZ8">
        <v>-1.1125906705856323</v>
      </c>
      <c r="DA8">
        <v>-2.5121505260467529</v>
      </c>
      <c r="DB8">
        <v>-1.7671265602111816</v>
      </c>
      <c r="DC8">
        <v>0.71081435680389404</v>
      </c>
      <c r="DD8">
        <v>0.60255658626556396</v>
      </c>
      <c r="DE8">
        <v>0.29490950703620911</v>
      </c>
      <c r="DF8">
        <v>1.672392725944519</v>
      </c>
      <c r="DG8">
        <v>2.5555183887481689</v>
      </c>
      <c r="DH8">
        <v>2.0589926242828369</v>
      </c>
      <c r="DI8">
        <v>2.1735031604766846</v>
      </c>
      <c r="DJ8">
        <v>2.4818458557128906</v>
      </c>
      <c r="DK8">
        <v>0.83496546745300293</v>
      </c>
      <c r="DL8">
        <v>-1.6584829092025757</v>
      </c>
      <c r="DM8">
        <v>-1.963683009147644</v>
      </c>
      <c r="DN8">
        <v>1.7795131206512451</v>
      </c>
      <c r="DO8">
        <v>4.5669994354248047</v>
      </c>
      <c r="DP8">
        <v>-0.63857167959213257</v>
      </c>
      <c r="DQ8">
        <v>-7.1251630783081055</v>
      </c>
      <c r="DR8">
        <v>-5.1929278373718262</v>
      </c>
      <c r="DS8">
        <v>-3.9056267738342285</v>
      </c>
      <c r="DT8">
        <v>-3.0521888732910156</v>
      </c>
      <c r="DU8">
        <v>-6.854006290435791</v>
      </c>
      <c r="DV8">
        <v>-6.178471565246582</v>
      </c>
      <c r="DW8">
        <v>-2.7442111968994141</v>
      </c>
      <c r="DX8">
        <v>-1.5362083911895752</v>
      </c>
      <c r="DY8">
        <v>-1.130854606628418</v>
      </c>
      <c r="DZ8">
        <v>-3.4607102870941162</v>
      </c>
      <c r="EA8">
        <v>-6.8975601196289063</v>
      </c>
      <c r="EB8">
        <v>-6.107572078704834</v>
      </c>
      <c r="EC8">
        <v>-3.1055896282196045</v>
      </c>
      <c r="ED8">
        <v>-3.3226368427276611</v>
      </c>
      <c r="EE8">
        <v>-2.0545103549957275</v>
      </c>
      <c r="EF8">
        <v>-0.53377610445022583</v>
      </c>
      <c r="EG8">
        <v>-1.5740987062454224</v>
      </c>
      <c r="EH8">
        <v>0.87989526987075806</v>
      </c>
      <c r="EI8">
        <v>0.25317060947418213</v>
      </c>
      <c r="EJ8">
        <v>-1.0171304941177368</v>
      </c>
      <c r="EK8">
        <v>0.15324746072292328</v>
      </c>
      <c r="EL8">
        <v>0.96410578489303589</v>
      </c>
      <c r="EM8">
        <v>1.0153610706329346</v>
      </c>
      <c r="EN8">
        <v>-0.30300304293632507</v>
      </c>
      <c r="EO8">
        <v>-1.4977973699569702</v>
      </c>
      <c r="EP8">
        <v>-0.92227429151535034</v>
      </c>
      <c r="EQ8">
        <v>-9.1961324214935303E-2</v>
      </c>
      <c r="ER8">
        <v>3.7729948759078979E-2</v>
      </c>
      <c r="ES8">
        <v>-1.373538002371788E-2</v>
      </c>
      <c r="ET8">
        <v>-4.1538968682289124E-2</v>
      </c>
      <c r="EU8">
        <v>-8.302281639771536E-5</v>
      </c>
      <c r="EV8">
        <v>0.892192542552948</v>
      </c>
      <c r="EW8">
        <v>0.71416699886322021</v>
      </c>
      <c r="EX8">
        <v>0.44386807084083557</v>
      </c>
      <c r="EY8">
        <v>0.55042350292205811</v>
      </c>
      <c r="EZ8">
        <v>-0.59262967109680176</v>
      </c>
      <c r="FA8">
        <v>-1.0661516189575195</v>
      </c>
      <c r="FB8">
        <v>-0.7232896089553833</v>
      </c>
      <c r="FC8">
        <v>-9.6105538308620453E-2</v>
      </c>
      <c r="FD8">
        <v>0.10181489586830139</v>
      </c>
      <c r="FE8">
        <v>-3.7944260984659195E-2</v>
      </c>
      <c r="FF8">
        <v>-5.9440281242132187E-2</v>
      </c>
      <c r="FG8">
        <v>-2.7923740446567535E-2</v>
      </c>
      <c r="FH8">
        <v>-8.2131877541542053E-2</v>
      </c>
      <c r="FI8">
        <v>0</v>
      </c>
      <c r="FJ8">
        <v>0</v>
      </c>
      <c r="FK8">
        <v>0.37809655070304871</v>
      </c>
      <c r="FL8">
        <v>2.3252215385437012</v>
      </c>
      <c r="FM8">
        <v>2.5013818740844727</v>
      </c>
      <c r="FN8">
        <v>-1.4622067213058472</v>
      </c>
      <c r="FO8">
        <v>-2.5326666831970215</v>
      </c>
      <c r="FP8">
        <v>-0.89473599195480347</v>
      </c>
      <c r="FQ8">
        <v>4.393190611153841E-3</v>
      </c>
      <c r="FR8">
        <v>6.2359914183616638E-2</v>
      </c>
      <c r="FS8">
        <v>3.1462699174880981E-2</v>
      </c>
      <c r="FT8">
        <v>1.4898327179253101E-2</v>
      </c>
      <c r="FU8">
        <v>0.78605067729949951</v>
      </c>
      <c r="FV8">
        <v>1.7159820795059204</v>
      </c>
      <c r="FW8">
        <v>1.3904894590377808</v>
      </c>
      <c r="FX8">
        <v>0.81537103652954102</v>
      </c>
      <c r="FY8">
        <v>-0.15048833191394806</v>
      </c>
      <c r="FZ8">
        <v>-2.7955880165100098</v>
      </c>
      <c r="GA8">
        <v>-1.4230871200561523</v>
      </c>
      <c r="GB8">
        <v>1.2825620174407959</v>
      </c>
      <c r="GC8">
        <v>2.832329273223877</v>
      </c>
      <c r="GD8">
        <v>2.2070639133453369</v>
      </c>
      <c r="GE8">
        <v>0.5784156322479248</v>
      </c>
      <c r="GF8">
        <v>5.1689691543579102</v>
      </c>
      <c r="GG8">
        <v>6.8973960876464844</v>
      </c>
      <c r="GH8">
        <v>1.7827672958374023</v>
      </c>
      <c r="GI8">
        <v>0.91469490528106689</v>
      </c>
      <c r="GJ8">
        <v>1.6031026840209961</v>
      </c>
      <c r="GK8">
        <v>0.77455258369445801</v>
      </c>
      <c r="GL8">
        <v>0.67771035432815552</v>
      </c>
      <c r="GM8">
        <v>3.5865581035614014</v>
      </c>
      <c r="GN8">
        <v>5.137056827545166</v>
      </c>
      <c r="GO8">
        <v>7.9471626281738281</v>
      </c>
      <c r="GP8">
        <v>5.9642739295959473</v>
      </c>
      <c r="GQ8">
        <v>2.0579094886779785</v>
      </c>
      <c r="GR8">
        <v>0.56802332401275635</v>
      </c>
      <c r="GS8">
        <v>-3.8115265369415283</v>
      </c>
      <c r="GT8">
        <v>-5.5843935012817383</v>
      </c>
      <c r="GU8">
        <v>-3.4076635837554932</v>
      </c>
      <c r="GV8">
        <v>-1.5420845746994019</v>
      </c>
      <c r="GW8">
        <v>-0.89387738704681396</v>
      </c>
      <c r="GX8">
        <v>-0.76739275455474854</v>
      </c>
      <c r="GY8">
        <v>-0.43085634708404541</v>
      </c>
      <c r="GZ8">
        <v>3.4922878257930279E-3</v>
      </c>
      <c r="HA8">
        <v>5.4118406027555466E-2</v>
      </c>
      <c r="HB8">
        <v>0.7543376088142395</v>
      </c>
      <c r="HC8">
        <v>0.87082493305206299</v>
      </c>
      <c r="HD8">
        <v>-0.27767854928970337</v>
      </c>
      <c r="HE8">
        <v>-1.0676333904266357</v>
      </c>
      <c r="HF8">
        <v>-0.79332858324050903</v>
      </c>
      <c r="HG8">
        <v>-0.55701738595962524</v>
      </c>
      <c r="HH8">
        <v>-0.94057941436767578</v>
      </c>
      <c r="HI8">
        <v>-0.19200889766216278</v>
      </c>
      <c r="HJ8">
        <v>1.906704306602478</v>
      </c>
      <c r="HK8">
        <v>1.9302613735198975</v>
      </c>
      <c r="HL8">
        <v>1.2076866626739502</v>
      </c>
      <c r="HM8">
        <v>0.99073493480682373</v>
      </c>
      <c r="HN8">
        <v>0.84435778856277466</v>
      </c>
      <c r="HO8">
        <v>0.31815338134765625</v>
      </c>
      <c r="HP8">
        <v>9.3371622264385223E-2</v>
      </c>
      <c r="HQ8">
        <v>3.9939863681793213</v>
      </c>
      <c r="HR8">
        <v>3.4151625633239746</v>
      </c>
      <c r="HS8">
        <v>-2.3004140853881836</v>
      </c>
      <c r="HT8">
        <v>-4.9002170562744141</v>
      </c>
      <c r="HU8">
        <v>-9.9359960556030273</v>
      </c>
      <c r="HV8">
        <v>-7.6112580299377441</v>
      </c>
      <c r="HW8">
        <v>-3.6836538314819336</v>
      </c>
      <c r="HX8">
        <v>-2.8797006607055664</v>
      </c>
      <c r="HY8">
        <v>-3.0804417133331299</v>
      </c>
      <c r="HZ8">
        <v>-4.0574154853820801</v>
      </c>
      <c r="IA8">
        <v>-3.6461226940155029</v>
      </c>
      <c r="IB8">
        <v>-2.4410958290100098</v>
      </c>
      <c r="IC8">
        <v>-1.4841619729995728</v>
      </c>
      <c r="ID8">
        <v>-0.64329445362091064</v>
      </c>
      <c r="IE8">
        <v>4.7082517296075821E-2</v>
      </c>
      <c r="IF8">
        <v>-0.27287638187408447</v>
      </c>
      <c r="IG8">
        <v>-8.6334280669689178E-2</v>
      </c>
      <c r="IH8">
        <v>0.24614651501178741</v>
      </c>
      <c r="II8">
        <v>0.16559623181819916</v>
      </c>
      <c r="IJ8">
        <v>-0.30281960964202881</v>
      </c>
      <c r="IK8">
        <v>-0.236721470952034</v>
      </c>
      <c r="IL8">
        <v>0.43976312875747681</v>
      </c>
      <c r="IM8">
        <v>0.5885164737701416</v>
      </c>
      <c r="IN8">
        <v>-9.3512974679470062E-2</v>
      </c>
      <c r="IO8">
        <v>-0.48761701583862305</v>
      </c>
      <c r="IP8">
        <v>-0.39793601632118225</v>
      </c>
      <c r="IQ8">
        <v>3.4908137749880552E-3</v>
      </c>
      <c r="IR8">
        <v>0.32967707514762878</v>
      </c>
      <c r="IS8">
        <v>0.22726105153560638</v>
      </c>
      <c r="IT8">
        <v>-0.31331053376197815</v>
      </c>
      <c r="IU8">
        <v>-0.41530781984329224</v>
      </c>
      <c r="IV8">
        <v>1.0022370144724846E-2</v>
      </c>
      <c r="IW8">
        <v>2.357889711856842E-2</v>
      </c>
      <c r="IX8">
        <v>-2.9679718427360058E-3</v>
      </c>
      <c r="IY8">
        <v>1.3826753944158554E-2</v>
      </c>
      <c r="IZ8">
        <v>2.0040427334606647E-3</v>
      </c>
      <c r="JA8">
        <v>0.53016090393066406</v>
      </c>
      <c r="JB8">
        <v>0.25316986441612244</v>
      </c>
      <c r="JC8">
        <v>-0.56413239240646362</v>
      </c>
      <c r="JD8">
        <v>-0.28922456502914429</v>
      </c>
      <c r="JE8">
        <v>0.76157736778259277</v>
      </c>
      <c r="JF8">
        <v>0.61802655458450317</v>
      </c>
      <c r="JG8">
        <v>2.7250230312347412</v>
      </c>
      <c r="JH8">
        <v>6.664738655090332</v>
      </c>
      <c r="JI8">
        <v>6.7257914543151855</v>
      </c>
      <c r="JJ8">
        <v>0.13526490330696106</v>
      </c>
      <c r="JK8">
        <v>2.4165008068084717</v>
      </c>
      <c r="JL8">
        <v>2.824650764465332</v>
      </c>
      <c r="JM8">
        <v>1.2031227350234985</v>
      </c>
      <c r="JN8">
        <v>2.3623020648956299</v>
      </c>
      <c r="JO8">
        <v>2.7782759666442871</v>
      </c>
      <c r="JP8">
        <v>0.94998157024383545</v>
      </c>
      <c r="JQ8">
        <v>-0.37484782934188843</v>
      </c>
      <c r="JR8">
        <v>2.2623846530914307</v>
      </c>
      <c r="JS8">
        <v>5.3324780464172363</v>
      </c>
      <c r="JT8">
        <v>3.8636364936828613</v>
      </c>
      <c r="JU8">
        <v>2.277740091085434E-2</v>
      </c>
      <c r="JV8">
        <v>-3.2359395027160645</v>
      </c>
      <c r="JW8">
        <v>-5.0915637016296387</v>
      </c>
      <c r="JX8">
        <v>-5.4401078224182129</v>
      </c>
      <c r="JY8">
        <v>-4.1070256233215332</v>
      </c>
      <c r="JZ8">
        <v>-2.4489490985870361</v>
      </c>
      <c r="KA8">
        <v>-4.1781258583068848</v>
      </c>
      <c r="KB8">
        <v>-3.0787332057952881</v>
      </c>
      <c r="KC8">
        <v>0.18237373232841492</v>
      </c>
      <c r="KD8">
        <v>-1.7514475584030151</v>
      </c>
      <c r="KE8">
        <v>-2.3925108909606934</v>
      </c>
      <c r="KF8">
        <v>-1.5901169776916504</v>
      </c>
      <c r="KG8">
        <v>-1.8109563589096069</v>
      </c>
      <c r="KH8">
        <v>-1.9226871728897095</v>
      </c>
      <c r="KI8">
        <v>-1.1810735464096069</v>
      </c>
      <c r="KJ8">
        <v>-0.40954375267028809</v>
      </c>
      <c r="KK8">
        <v>1.033862829208374</v>
      </c>
      <c r="KL8">
        <v>2.2379140853881836</v>
      </c>
      <c r="KM8">
        <v>0.74778789281845093</v>
      </c>
      <c r="KN8">
        <v>-3.2049012184143066</v>
      </c>
      <c r="KO8">
        <v>-2.0783288478851318</v>
      </c>
      <c r="KP8">
        <v>-0.14506201446056366</v>
      </c>
      <c r="KQ8">
        <v>0.97987407445907593</v>
      </c>
      <c r="KR8">
        <v>4.6975059509277344</v>
      </c>
      <c r="KS8">
        <v>1.1906063556671143</v>
      </c>
      <c r="KT8">
        <v>-2.9679563045501709</v>
      </c>
      <c r="KU8">
        <v>-2.1535220146179199</v>
      </c>
      <c r="KV8">
        <v>-0.89362430572509766</v>
      </c>
      <c r="KW8">
        <v>-0.71662497520446777</v>
      </c>
      <c r="KX8">
        <v>-0.22092463076114655</v>
      </c>
      <c r="KY8">
        <v>0</v>
      </c>
      <c r="KZ8">
        <v>6.8784314207732677E-3</v>
      </c>
      <c r="LA8">
        <v>2.4172626435756683E-2</v>
      </c>
      <c r="LB8">
        <v>6.0481119900941849E-2</v>
      </c>
      <c r="LC8">
        <v>0.11034990102052689</v>
      </c>
      <c r="LD8">
        <v>-3.8008730858564377E-2</v>
      </c>
      <c r="LE8">
        <v>2.2246683016419411E-2</v>
      </c>
      <c r="LF8">
        <v>3.6411162465810776E-2</v>
      </c>
      <c r="LG8">
        <v>-0.14184372127056122</v>
      </c>
      <c r="LH8">
        <v>-7.279706746339798E-2</v>
      </c>
      <c r="LI8">
        <v>-2.2926604375243187E-2</v>
      </c>
      <c r="LJ8">
        <v>3.2258554711006582E-4</v>
      </c>
      <c r="LK8">
        <v>1.4386845286935568E-3</v>
      </c>
      <c r="LL8">
        <v>-2.0951079204678535E-3</v>
      </c>
      <c r="LM8">
        <v>-2.1076132543385029E-3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8.0421656370162964E-2</v>
      </c>
      <c r="MF8">
        <v>0.41763204336166382</v>
      </c>
      <c r="MG8">
        <v>0.33472850918769836</v>
      </c>
      <c r="MH8">
        <v>-0.28841537237167358</v>
      </c>
      <c r="MI8">
        <v>-0.29925146698951721</v>
      </c>
      <c r="MJ8">
        <v>0.58891606330871582</v>
      </c>
      <c r="MK8">
        <v>2.066102996468544E-2</v>
      </c>
      <c r="ML8">
        <v>0.14612042903900146</v>
      </c>
      <c r="MM8">
        <v>1.7865790128707886</v>
      </c>
      <c r="MN8">
        <v>4.0120930671691895</v>
      </c>
      <c r="MO8">
        <v>4.7690258026123047</v>
      </c>
      <c r="MP8">
        <v>4.3498930931091309</v>
      </c>
      <c r="MQ8">
        <v>9.3742847442626953</v>
      </c>
      <c r="MR8">
        <v>12.13802433013916</v>
      </c>
      <c r="MS8">
        <v>-0.70682787895202637</v>
      </c>
      <c r="MT8">
        <v>-7.9434051513671875</v>
      </c>
      <c r="MU8">
        <v>1.4394922256469727</v>
      </c>
      <c r="MV8">
        <v>-1.1497372388839722</v>
      </c>
      <c r="MW8">
        <v>-3.9123623371124268</v>
      </c>
      <c r="MX8">
        <v>-5.3585376739501953</v>
      </c>
      <c r="MY8">
        <v>-5.3007750511169434</v>
      </c>
      <c r="MZ8">
        <v>-4.4749131202697754</v>
      </c>
      <c r="NA8">
        <v>-3.5562732219696045</v>
      </c>
      <c r="NB8">
        <v>-2.1707401275634766</v>
      </c>
      <c r="NC8">
        <v>-0.38435190916061401</v>
      </c>
      <c r="ND8">
        <v>-0.57874667644500732</v>
      </c>
      <c r="NE8">
        <v>-2.0182976722717285</v>
      </c>
      <c r="NF8">
        <v>-1.794892430305481</v>
      </c>
      <c r="NG8">
        <v>0.26679572463035583</v>
      </c>
      <c r="NH8">
        <v>1.5242135524749756</v>
      </c>
      <c r="NI8">
        <v>1.0876299142837524</v>
      </c>
      <c r="NJ8">
        <v>-0.21963444352149963</v>
      </c>
      <c r="NK8">
        <v>-0.87020683288574219</v>
      </c>
      <c r="NL8">
        <v>-0.66833841800689697</v>
      </c>
      <c r="NM8">
        <v>-0.11783378571271896</v>
      </c>
      <c r="NN8">
        <v>1.2489525079727173</v>
      </c>
      <c r="NO8">
        <v>1.2332326173782349</v>
      </c>
      <c r="NP8">
        <v>-0.5659453272819519</v>
      </c>
      <c r="NQ8">
        <v>-1.2974432706832886</v>
      </c>
      <c r="NR8">
        <v>-1.0145014524459839</v>
      </c>
      <c r="NS8">
        <v>1.0070559978485107</v>
      </c>
      <c r="NT8">
        <v>1.4971113204956055</v>
      </c>
      <c r="NU8">
        <v>-0.20145578682422638</v>
      </c>
      <c r="NV8">
        <v>-1.9250679016113281</v>
      </c>
      <c r="NW8">
        <v>-1.0669357776641846</v>
      </c>
      <c r="NX8">
        <v>-0.13206471502780914</v>
      </c>
      <c r="NY8">
        <v>9.0937446802854538E-3</v>
      </c>
      <c r="NZ8">
        <v>6.4313441514968872E-2</v>
      </c>
      <c r="OA8">
        <v>7.2787769138813019E-2</v>
      </c>
      <c r="OB8">
        <v>0.19946898519992828</v>
      </c>
      <c r="OC8">
        <v>7.3032654821872711E-2</v>
      </c>
      <c r="OD8">
        <v>-0.15112540125846863</v>
      </c>
      <c r="OE8">
        <v>-0.14544890820980072</v>
      </c>
      <c r="OF8">
        <v>2.0065171644091606E-2</v>
      </c>
      <c r="OG8">
        <v>-3.1542316079139709E-2</v>
      </c>
      <c r="OH8">
        <v>-9.8366700112819672E-2</v>
      </c>
      <c r="OI8">
        <v>-6.6839097999036312E-3</v>
      </c>
      <c r="OJ8">
        <v>-1.323265769315185E-5</v>
      </c>
      <c r="OK8">
        <v>0</v>
      </c>
      <c r="OL8">
        <v>0</v>
      </c>
      <c r="OM8">
        <v>0</v>
      </c>
      <c r="ON8">
        <v>3.5777360200881958E-2</v>
      </c>
      <c r="OO8">
        <v>3.5990908741950989E-2</v>
      </c>
      <c r="OP8">
        <v>-2.2409776225686073E-2</v>
      </c>
      <c r="OQ8">
        <v>-4.841969907283783E-2</v>
      </c>
      <c r="OR8">
        <v>4.6041831374168396E-2</v>
      </c>
      <c r="OS8">
        <v>0.24012328684329987</v>
      </c>
      <c r="OT8">
        <v>4.7539183287881315E-4</v>
      </c>
      <c r="OU8">
        <v>-0.27903461456298828</v>
      </c>
      <c r="OV8">
        <v>-4.0416684001684189E-2</v>
      </c>
      <c r="OW8">
        <v>0</v>
      </c>
      <c r="OX8">
        <v>0</v>
      </c>
      <c r="OY8">
        <v>0</v>
      </c>
      <c r="OZ8">
        <v>0</v>
      </c>
      <c r="PA8">
        <v>2.5807661004364491E-3</v>
      </c>
      <c r="PB8">
        <v>7.5903795659542084E-3</v>
      </c>
      <c r="PC8">
        <v>-1.2826580787077546E-3</v>
      </c>
      <c r="PD8">
        <v>-9.0713072568178177E-3</v>
      </c>
      <c r="PE8">
        <v>-1.8024295059149154E-5</v>
      </c>
      <c r="PF8">
        <v>0</v>
      </c>
      <c r="PG8">
        <v>0</v>
      </c>
      <c r="PH8">
        <v>0</v>
      </c>
      <c r="PI8">
        <v>0</v>
      </c>
      <c r="PJ8">
        <v>0</v>
      </c>
      <c r="PK8">
        <v>2.4811616167426109E-3</v>
      </c>
      <c r="PL8">
        <v>7.2974292561411858E-3</v>
      </c>
      <c r="PM8">
        <v>-1.2331538600847125E-3</v>
      </c>
      <c r="PN8">
        <v>-8.7212007492780685E-3</v>
      </c>
      <c r="PO8">
        <v>-1.7328937246929854E-5</v>
      </c>
      <c r="PP8">
        <v>5.3299114108085632E-2</v>
      </c>
      <c r="PQ8">
        <v>7.4382826685905457E-2</v>
      </c>
      <c r="PR8">
        <v>9.1070303460583091E-4</v>
      </c>
      <c r="PS8">
        <v>7.9852566123008728E-2</v>
      </c>
      <c r="PT8">
        <v>0.36872771382331848</v>
      </c>
      <c r="PU8">
        <v>0.42751139402389526</v>
      </c>
      <c r="PV8">
        <v>5.6245233863592148E-2</v>
      </c>
      <c r="PW8">
        <v>0.2408234030008316</v>
      </c>
      <c r="PX8">
        <v>1.1542434692382813</v>
      </c>
      <c r="PY8">
        <v>3.0344984531402588</v>
      </c>
      <c r="PZ8">
        <v>4.0134201049804688</v>
      </c>
      <c r="QA8">
        <v>2.8779342174530029</v>
      </c>
      <c r="QB8">
        <v>1.8409885168075562</v>
      </c>
      <c r="QC8">
        <v>2.127183198928833</v>
      </c>
      <c r="QD8">
        <v>3.0585112571716309</v>
      </c>
      <c r="QE8">
        <v>2.7953097820281982</v>
      </c>
      <c r="QF8">
        <v>2.0909192562103271</v>
      </c>
      <c r="QG8">
        <v>2.5474562644958496</v>
      </c>
      <c r="QH8">
        <v>2.2733404636383057</v>
      </c>
      <c r="QI8">
        <v>1.9982177019119263</v>
      </c>
      <c r="QJ8">
        <v>2.2910447120666504</v>
      </c>
      <c r="QK8">
        <v>1.3439184427261353</v>
      </c>
      <c r="QL8">
        <v>-3.2739549875259399E-2</v>
      </c>
      <c r="QM8">
        <v>-1.3680318593978882</v>
      </c>
      <c r="QN8">
        <v>-2.3268406391143799</v>
      </c>
      <c r="QO8">
        <v>-3.3031811714172363</v>
      </c>
      <c r="QP8">
        <v>-6.1644797325134277</v>
      </c>
      <c r="QQ8">
        <v>-11.751643180847168</v>
      </c>
      <c r="QR8">
        <v>-9.1926870346069336</v>
      </c>
      <c r="QS8">
        <v>3.5979976654052734</v>
      </c>
      <c r="QT8">
        <v>0.52379077672958374</v>
      </c>
      <c r="QU8">
        <v>-2.6769683361053467</v>
      </c>
      <c r="QV8">
        <v>-1.6164538860321045</v>
      </c>
      <c r="QW8">
        <v>1.0867913253605366E-2</v>
      </c>
      <c r="QX8">
        <v>0.26801833510398865</v>
      </c>
      <c r="QY8">
        <v>0.53508275747299194</v>
      </c>
      <c r="QZ8">
        <v>-2.5095434859395027E-2</v>
      </c>
      <c r="RA8">
        <v>0.79570162296295166</v>
      </c>
      <c r="RB8">
        <v>5.768592357635498</v>
      </c>
      <c r="RC8">
        <v>32.786300659179688</v>
      </c>
      <c r="RD8">
        <v>32.099105834960938</v>
      </c>
      <c r="RE8">
        <v>18.071554183959961</v>
      </c>
      <c r="RF8">
        <v>12.302792549133301</v>
      </c>
      <c r="RG8">
        <v>10.524621963500977</v>
      </c>
      <c r="RH8">
        <v>5.9245719909667969</v>
      </c>
      <c r="RI8">
        <v>9.6754968166351318E-2</v>
      </c>
      <c r="RJ8">
        <v>-2.2939012050628662</v>
      </c>
      <c r="RK8">
        <v>-0.58059978485107422</v>
      </c>
      <c r="RL8">
        <v>3.1334004402160645</v>
      </c>
      <c r="RM8">
        <v>4.9284429550170898</v>
      </c>
      <c r="RN8">
        <v>0.89396631717681885</v>
      </c>
      <c r="RO8">
        <v>-0.72186571359634399</v>
      </c>
      <c r="RP8">
        <v>0.14037233591079712</v>
      </c>
      <c r="RQ8">
        <v>-6.805717945098877E-2</v>
      </c>
      <c r="RR8">
        <v>-2.4995157718658447</v>
      </c>
      <c r="RS8">
        <v>-4.3537650108337402</v>
      </c>
      <c r="RT8">
        <v>-3.9248213768005371</v>
      </c>
      <c r="RU8">
        <v>-0.81225484609603882</v>
      </c>
      <c r="RV8">
        <v>1.1988266706466675</v>
      </c>
      <c r="RW8">
        <v>2.200650691986084</v>
      </c>
      <c r="RX8">
        <v>0.39684680104255676</v>
      </c>
      <c r="RY8">
        <v>-1.2805310487747192</v>
      </c>
      <c r="RZ8">
        <v>-4.1338052749633789</v>
      </c>
      <c r="SA8">
        <v>-11.945248603820801</v>
      </c>
      <c r="SB8">
        <v>-21.127359390258789</v>
      </c>
      <c r="SC8">
        <v>-22.175897598266602</v>
      </c>
      <c r="SD8">
        <v>-20.113901138305664</v>
      </c>
      <c r="SE8">
        <v>-21.264034271240234</v>
      </c>
      <c r="SF8">
        <v>-12.407205581665039</v>
      </c>
      <c r="SG8">
        <v>-8.6145760724321008E-4</v>
      </c>
      <c r="SH8">
        <v>0.20033606886863708</v>
      </c>
      <c r="SI8">
        <v>5.0438985228538513E-2</v>
      </c>
      <c r="SJ8">
        <v>-9.4621576368808746E-2</v>
      </c>
      <c r="SK8">
        <v>4.1347324848175049E-2</v>
      </c>
      <c r="SL8">
        <v>0.96384143829345703</v>
      </c>
      <c r="SM8">
        <v>3.0784504413604736</v>
      </c>
      <c r="SN8">
        <v>5.3025722503662109</v>
      </c>
      <c r="SO8">
        <v>6.767974853515625</v>
      </c>
      <c r="SP8">
        <v>6.9547266960144043</v>
      </c>
      <c r="SQ8">
        <v>2.9937360286712646</v>
      </c>
      <c r="SR8">
        <v>1.3989098072052002</v>
      </c>
      <c r="SS8">
        <v>2.183013916015625</v>
      </c>
      <c r="ST8">
        <v>3.6725585460662842</v>
      </c>
      <c r="SU8">
        <v>4.5855960845947266</v>
      </c>
      <c r="SV8">
        <v>4.2823929786682129</v>
      </c>
      <c r="SW8">
        <v>3.6528382301330566</v>
      </c>
      <c r="SX8">
        <v>4.5163736343383789</v>
      </c>
      <c r="SY8">
        <v>5.5482096672058105</v>
      </c>
      <c r="SZ8">
        <v>6.6951570510864258</v>
      </c>
      <c r="TA8">
        <v>7.5789008140563965</v>
      </c>
      <c r="TB8">
        <v>5.5893073081970215</v>
      </c>
      <c r="TC8">
        <v>3.7675862312316895</v>
      </c>
      <c r="TD8">
        <v>3.2969710826873779</v>
      </c>
      <c r="TE8">
        <v>3.582585334777832</v>
      </c>
      <c r="TF8">
        <v>3.7454991340637207</v>
      </c>
      <c r="TG8">
        <v>3.095557689666748</v>
      </c>
      <c r="TH8">
        <v>2.1013541221618652</v>
      </c>
      <c r="TI8">
        <v>3.0602419376373291</v>
      </c>
      <c r="TJ8">
        <v>3.1803269386291504</v>
      </c>
      <c r="TK8">
        <v>0.57625049352645874</v>
      </c>
      <c r="TL8">
        <v>-0.70460665225982666</v>
      </c>
      <c r="TM8">
        <v>-1.1525239944458008</v>
      </c>
      <c r="TN8">
        <v>-0.59215062856674194</v>
      </c>
      <c r="TO8">
        <v>-5.9502486139535904E-2</v>
      </c>
      <c r="TP8">
        <v>-1.7770588397979736E-2</v>
      </c>
      <c r="TQ8">
        <v>-2.9495969414710999E-2</v>
      </c>
      <c r="TR8">
        <v>-0.20794479548931122</v>
      </c>
      <c r="TS8">
        <v>-1.1886692047119141</v>
      </c>
      <c r="TT8">
        <v>-0.96424823999404907</v>
      </c>
      <c r="TU8">
        <v>0.15035808086395264</v>
      </c>
      <c r="TV8">
        <v>-2.3976339027285576E-2</v>
      </c>
      <c r="TW8">
        <v>3.687923401594162E-2</v>
      </c>
      <c r="TX8">
        <v>1.2282148003578186E-2</v>
      </c>
      <c r="TY8">
        <v>-4.8498600721359253E-2</v>
      </c>
      <c r="TZ8">
        <v>-0.13679400086402893</v>
      </c>
      <c r="UA8">
        <v>-0.3346858024597168</v>
      </c>
      <c r="UB8">
        <v>-0.48398497700691223</v>
      </c>
    </row>
    <row r="9" spans="1:548">
      <c r="A9" t="s">
        <v>55</v>
      </c>
      <c r="B9">
        <v>8.5654286667704582E-3</v>
      </c>
      <c r="C9">
        <v>1.3127232901751995E-2</v>
      </c>
      <c r="D9">
        <v>0.21013191342353821</v>
      </c>
      <c r="E9">
        <v>0.17773766815662384</v>
      </c>
      <c r="F9">
        <v>3.1961549539119005E-3</v>
      </c>
      <c r="G9">
        <v>-9.0021796524524689E-2</v>
      </c>
      <c r="H9">
        <v>-0.11409363895654678</v>
      </c>
      <c r="I9">
        <v>-6.470741331577301E-2</v>
      </c>
      <c r="J9">
        <v>-7.9237427562475204E-3</v>
      </c>
      <c r="K9">
        <v>-5.1192394457757473E-3</v>
      </c>
      <c r="L9">
        <v>-0.25709003210067749</v>
      </c>
      <c r="M9">
        <v>-0.74746525287628174</v>
      </c>
      <c r="N9">
        <v>-0.64447343349456787</v>
      </c>
      <c r="O9">
        <v>-0.16269601881504059</v>
      </c>
      <c r="P9">
        <v>-0.13705171644687653</v>
      </c>
      <c r="Q9">
        <v>-1.3203723356127739E-2</v>
      </c>
      <c r="R9">
        <v>-2.6666051708161831E-3</v>
      </c>
      <c r="S9">
        <v>6.4874435774981976E-3</v>
      </c>
      <c r="T9">
        <v>1.0900327935814857E-2</v>
      </c>
      <c r="U9">
        <v>4.1239630430936813E-2</v>
      </c>
      <c r="V9">
        <v>4.3214764446020126E-2</v>
      </c>
      <c r="W9">
        <v>1.2510545551776886E-2</v>
      </c>
      <c r="X9">
        <v>-2.9343817383050919E-2</v>
      </c>
      <c r="Y9">
        <v>-6.0439717024564743E-2</v>
      </c>
      <c r="Z9">
        <v>-6.3650667667388916E-2</v>
      </c>
      <c r="AA9">
        <v>-7.9190671443939209E-2</v>
      </c>
      <c r="AB9">
        <v>-0.16103589534759521</v>
      </c>
      <c r="AC9">
        <v>-0.15074226260185242</v>
      </c>
      <c r="AD9">
        <v>-0.22125653922557831</v>
      </c>
      <c r="AE9">
        <v>-1.5017540454864502</v>
      </c>
      <c r="AF9">
        <v>-2.6114799976348877</v>
      </c>
      <c r="AG9">
        <v>-2.9394166469573975</v>
      </c>
      <c r="AH9">
        <v>-2.7979862689971924</v>
      </c>
      <c r="AI9">
        <v>-2.733208179473877</v>
      </c>
      <c r="AJ9">
        <v>-3.1392002105712891</v>
      </c>
      <c r="AK9">
        <v>-4.1100940704345703</v>
      </c>
      <c r="AL9">
        <v>-5.4463047981262207</v>
      </c>
      <c r="AM9">
        <v>-7.2858057022094727</v>
      </c>
      <c r="AN9">
        <v>-6.940427303314209</v>
      </c>
      <c r="AO9">
        <v>-3.7569310665130615</v>
      </c>
      <c r="AP9">
        <v>-2.4695074558258057</v>
      </c>
      <c r="AQ9">
        <v>-0.26574644446372986</v>
      </c>
      <c r="AR9">
        <v>4.2690510749816895</v>
      </c>
      <c r="AS9">
        <v>7.4210910797119141</v>
      </c>
      <c r="AT9">
        <v>6.6570076942443848</v>
      </c>
      <c r="AU9">
        <v>2.6895382404327393</v>
      </c>
      <c r="AV9">
        <v>-1.8042551279067993</v>
      </c>
      <c r="AW9">
        <v>-0.88657295703887939</v>
      </c>
      <c r="AX9">
        <v>1.8127552270889282</v>
      </c>
      <c r="AY9">
        <v>-0.95691722631454468</v>
      </c>
      <c r="AZ9">
        <v>-2.8803586959838867</v>
      </c>
      <c r="BA9">
        <v>-6.7822799682617188</v>
      </c>
      <c r="BB9">
        <v>-7.3977370262145996</v>
      </c>
      <c r="BC9">
        <v>-5.7782950401306152</v>
      </c>
      <c r="BD9">
        <v>-5.723747730255127</v>
      </c>
      <c r="BE9">
        <v>-9.2848243713378906</v>
      </c>
      <c r="BF9">
        <v>-10.808375358581543</v>
      </c>
      <c r="BG9">
        <v>-8.8856439590454102</v>
      </c>
      <c r="BH9">
        <v>-0.4249018132686615</v>
      </c>
      <c r="BI9">
        <v>9.5529193878173828</v>
      </c>
      <c r="BJ9">
        <v>15.381550788879395</v>
      </c>
      <c r="BK9">
        <v>15.929389953613281</v>
      </c>
      <c r="BL9">
        <v>18.755634307861328</v>
      </c>
      <c r="BM9">
        <v>20.490280151367188</v>
      </c>
      <c r="BN9">
        <v>19.790210723876953</v>
      </c>
      <c r="BO9">
        <v>18.214069366455078</v>
      </c>
      <c r="BP9">
        <v>10.762868881225586</v>
      </c>
      <c r="BQ9">
        <v>10.713526725769043</v>
      </c>
      <c r="BR9">
        <v>19.184108734130859</v>
      </c>
      <c r="BS9">
        <v>7.6556310653686523</v>
      </c>
      <c r="BT9">
        <v>-4.6902484893798828</v>
      </c>
      <c r="BU9">
        <v>-7.1435508728027344</v>
      </c>
      <c r="BV9">
        <v>-5.8817391395568848</v>
      </c>
      <c r="BW9">
        <v>-3.19677734375</v>
      </c>
      <c r="BX9">
        <v>-0.36680799722671509</v>
      </c>
      <c r="BY9">
        <v>1.9156830310821533</v>
      </c>
      <c r="BZ9">
        <v>5.0741634368896484</v>
      </c>
      <c r="CA9">
        <v>4.0615234375</v>
      </c>
      <c r="CB9">
        <v>-4.2592897415161133</v>
      </c>
      <c r="CC9">
        <v>-7.7561426162719727</v>
      </c>
      <c r="CD9">
        <v>-6.8295993804931641</v>
      </c>
      <c r="CE9">
        <v>-6.8444743156433105</v>
      </c>
      <c r="CF9">
        <v>-11.685408592224121</v>
      </c>
      <c r="CG9">
        <v>-17.446556091308594</v>
      </c>
      <c r="CH9">
        <v>-15.948824882507324</v>
      </c>
      <c r="CI9">
        <v>-10.200573921203613</v>
      </c>
      <c r="CJ9">
        <v>-7.615628719329834</v>
      </c>
      <c r="CK9">
        <v>-9.0753087997436523</v>
      </c>
      <c r="CL9">
        <v>-5.0660157203674316</v>
      </c>
      <c r="CM9">
        <v>3.0614640712738037</v>
      </c>
      <c r="CN9">
        <v>10.843920707702637</v>
      </c>
      <c r="CO9">
        <v>8.9470081329345703</v>
      </c>
      <c r="CP9">
        <v>6.4641118049621582</v>
      </c>
      <c r="CQ9">
        <v>5.6712865829467773</v>
      </c>
      <c r="CR9">
        <v>5.4002161026000977</v>
      </c>
      <c r="CS9">
        <v>4.7615175247192383</v>
      </c>
      <c r="CT9">
        <v>2.1717383861541748</v>
      </c>
      <c r="CU9">
        <v>-0.32706430554389954</v>
      </c>
      <c r="CV9">
        <v>-3.2474296092987061</v>
      </c>
      <c r="CW9">
        <v>-5.0423579216003418</v>
      </c>
      <c r="CX9">
        <v>-3.017207145690918</v>
      </c>
      <c r="CY9">
        <v>-6.4396396279335022E-2</v>
      </c>
      <c r="CZ9">
        <v>-0.1879715621471405</v>
      </c>
      <c r="DA9">
        <v>-0.60384804010391235</v>
      </c>
      <c r="DB9">
        <v>-1.7972424030303955</v>
      </c>
      <c r="DC9">
        <v>-3.212712287902832</v>
      </c>
      <c r="DD9">
        <v>-3.5618724822998047</v>
      </c>
      <c r="DE9">
        <v>-3.0392673015594482</v>
      </c>
      <c r="DF9">
        <v>-2.0631914138793945</v>
      </c>
      <c r="DG9">
        <v>-1.6694409847259521</v>
      </c>
      <c r="DH9">
        <v>-2.5512721538543701</v>
      </c>
      <c r="DI9">
        <v>-3.5010254383087158</v>
      </c>
      <c r="DJ9">
        <v>-4.0904173851013184</v>
      </c>
      <c r="DK9">
        <v>-3.7992608547210693</v>
      </c>
      <c r="DL9">
        <v>-2.7924962043762207</v>
      </c>
      <c r="DM9">
        <v>-1.8413383960723877</v>
      </c>
      <c r="DN9">
        <v>0.41559448838233948</v>
      </c>
      <c r="DO9">
        <v>2.7051305770874023</v>
      </c>
      <c r="DP9">
        <v>-2.5383975505828857</v>
      </c>
      <c r="DQ9">
        <v>-12.387661933898926</v>
      </c>
      <c r="DR9">
        <v>-11.154359817504883</v>
      </c>
      <c r="DS9">
        <v>-7.7732009887695313</v>
      </c>
      <c r="DT9">
        <v>-7.5074672698974609</v>
      </c>
      <c r="DU9">
        <v>-3.5897762775421143</v>
      </c>
      <c r="DV9">
        <v>-3.6226739883422852</v>
      </c>
      <c r="DW9">
        <v>-6.425135612487793</v>
      </c>
      <c r="DX9">
        <v>-7.3283610343933105</v>
      </c>
      <c r="DY9">
        <v>-7.1039061546325684</v>
      </c>
      <c r="DZ9">
        <v>-6.5530300140380859</v>
      </c>
      <c r="EA9">
        <v>-8.6016330718994141</v>
      </c>
      <c r="EB9">
        <v>-11.549407005310059</v>
      </c>
      <c r="EC9">
        <v>-7.4678473472595215</v>
      </c>
      <c r="ED9">
        <v>-0.78239858150482178</v>
      </c>
      <c r="EE9">
        <v>-0.37568992376327515</v>
      </c>
      <c r="EF9">
        <v>0.44345098733901978</v>
      </c>
      <c r="EG9">
        <v>0.78520464897155762</v>
      </c>
      <c r="EH9">
        <v>6.135350838303566E-2</v>
      </c>
      <c r="EI9">
        <v>-0.20606769621372223</v>
      </c>
      <c r="EJ9">
        <v>-0.40944808721542358</v>
      </c>
      <c r="EK9">
        <v>0.5543440580368042</v>
      </c>
      <c r="EL9">
        <v>0.47130221128463745</v>
      </c>
      <c r="EM9">
        <v>0.33970850706100464</v>
      </c>
      <c r="EN9">
        <v>0.38264697790145874</v>
      </c>
      <c r="EO9">
        <v>0.34740951657295227</v>
      </c>
      <c r="EP9">
        <v>0.55355972051620483</v>
      </c>
      <c r="EQ9">
        <v>0.98063856363296509</v>
      </c>
      <c r="ER9">
        <v>1.6469252109527588</v>
      </c>
      <c r="ES9">
        <v>3.1900122165679932</v>
      </c>
      <c r="ET9">
        <v>3.3130729198455811</v>
      </c>
      <c r="EU9">
        <v>-0.65580528974533081</v>
      </c>
      <c r="EV9">
        <v>-6.808049201965332</v>
      </c>
      <c r="EW9">
        <v>-4.1815381050109863</v>
      </c>
      <c r="EX9">
        <v>-2.2821824550628662</v>
      </c>
      <c r="EY9">
        <v>-2.1113145351409912</v>
      </c>
      <c r="EZ9">
        <v>-2.9445469379425049</v>
      </c>
      <c r="FA9">
        <v>-3.0111496448516846</v>
      </c>
      <c r="FB9">
        <v>-0.82474809885025024</v>
      </c>
      <c r="FC9">
        <v>1.665377140045166</v>
      </c>
      <c r="FD9">
        <v>1.8192384243011475</v>
      </c>
      <c r="FE9">
        <v>0.28312072157859802</v>
      </c>
      <c r="FF9">
        <v>-9.8979897797107697E-2</v>
      </c>
      <c r="FG9">
        <v>1.6363314390182495</v>
      </c>
      <c r="FH9">
        <v>2.1013367176055908</v>
      </c>
      <c r="FI9">
        <v>0.39719420671463013</v>
      </c>
      <c r="FJ9">
        <v>0.61952471733093262</v>
      </c>
      <c r="FK9">
        <v>2.840651273727417</v>
      </c>
      <c r="FL9">
        <v>2.0911564826965332</v>
      </c>
      <c r="FM9">
        <v>0.27638190984725952</v>
      </c>
      <c r="FN9">
        <v>-0.45681628584861755</v>
      </c>
      <c r="FO9">
        <v>-1.426876425743103</v>
      </c>
      <c r="FP9">
        <v>-1.201815128326416</v>
      </c>
      <c r="FQ9">
        <v>-0.11210827529430389</v>
      </c>
      <c r="FR9">
        <v>1.0342534780502319</v>
      </c>
      <c r="FS9">
        <v>1.8638203144073486</v>
      </c>
      <c r="FT9">
        <v>2.3338136672973633</v>
      </c>
      <c r="FU9">
        <v>2.7730138301849365</v>
      </c>
      <c r="FV9">
        <v>2.7705276012420654</v>
      </c>
      <c r="FW9">
        <v>1.4089998006820679</v>
      </c>
      <c r="FX9">
        <v>-1.1390825510025024</v>
      </c>
      <c r="FY9">
        <v>-1.7043625116348267</v>
      </c>
      <c r="FZ9">
        <v>-2.1898355484008789</v>
      </c>
      <c r="GA9">
        <v>-3.5563371181488037</v>
      </c>
      <c r="GB9">
        <v>-3.9201993942260742</v>
      </c>
      <c r="GC9">
        <v>-9.0198898315429688</v>
      </c>
      <c r="GD9">
        <v>-7.3291635513305664</v>
      </c>
      <c r="GE9">
        <v>0.50087273120880127</v>
      </c>
      <c r="GF9">
        <v>4.1839127540588379</v>
      </c>
      <c r="GG9">
        <v>0.31316545605659485</v>
      </c>
      <c r="GH9">
        <v>-4.1181631088256836</v>
      </c>
      <c r="GI9">
        <v>-3.4151263236999512</v>
      </c>
      <c r="GJ9">
        <v>-0.9268074631690979</v>
      </c>
      <c r="GK9">
        <v>0.55859136581420898</v>
      </c>
      <c r="GL9">
        <v>-0.41188111901283264</v>
      </c>
      <c r="GM9">
        <v>-5.7561225891113281</v>
      </c>
      <c r="GN9">
        <v>-0.38774940371513367</v>
      </c>
      <c r="GO9">
        <v>6.9420285224914551</v>
      </c>
      <c r="GP9">
        <v>5.8242063522338867</v>
      </c>
      <c r="GQ9">
        <v>7.3343987464904785</v>
      </c>
      <c r="GR9">
        <v>6.3568882942199707</v>
      </c>
      <c r="GS9">
        <v>4.7392072677612305</v>
      </c>
      <c r="GT9">
        <v>4.0624532699584961</v>
      </c>
      <c r="GU9">
        <v>3.1307046413421631</v>
      </c>
      <c r="GV9">
        <v>1.7997326850891113</v>
      </c>
      <c r="GW9">
        <v>-0.87336903810501099</v>
      </c>
      <c r="GX9">
        <v>-1.8500888347625732</v>
      </c>
      <c r="GY9">
        <v>-1.1178011894226074</v>
      </c>
      <c r="GZ9">
        <v>-0.28718289732933044</v>
      </c>
      <c r="HA9">
        <v>-0.2789827287197113</v>
      </c>
      <c r="HB9">
        <v>-0.21977078914642334</v>
      </c>
      <c r="HC9">
        <v>-0.2826542854309082</v>
      </c>
      <c r="HD9">
        <v>8.8666006922721863E-2</v>
      </c>
      <c r="HE9">
        <v>-0.3094017505645752</v>
      </c>
      <c r="HF9">
        <v>-1.1397737264633179</v>
      </c>
      <c r="HG9">
        <v>-2.7272942066192627</v>
      </c>
      <c r="HH9">
        <v>-3.5188188552856445</v>
      </c>
      <c r="HI9">
        <v>-2.808809757232666</v>
      </c>
      <c r="HJ9">
        <v>-1.5928534269332886</v>
      </c>
      <c r="HK9">
        <v>-1.5865974426269531</v>
      </c>
      <c r="HL9">
        <v>-2.0926265716552734</v>
      </c>
      <c r="HM9">
        <v>-3.1872656345367432</v>
      </c>
      <c r="HN9">
        <v>-4.2093605995178223</v>
      </c>
      <c r="HO9">
        <v>-4.2112536430358887</v>
      </c>
      <c r="HP9">
        <v>-2.2227115631103516</v>
      </c>
      <c r="HQ9">
        <v>2.4802529811859131</v>
      </c>
      <c r="HR9">
        <v>1.6661347150802612</v>
      </c>
      <c r="HS9">
        <v>-3.7842297554016113</v>
      </c>
      <c r="HT9">
        <v>-7.1013813018798828</v>
      </c>
      <c r="HU9">
        <v>-7.7584648132324219</v>
      </c>
      <c r="HV9">
        <v>-6.5525336265563965</v>
      </c>
      <c r="HW9">
        <v>-6.4773411750793457</v>
      </c>
      <c r="HX9">
        <v>-5.6821985244750977</v>
      </c>
      <c r="HY9">
        <v>-5.8128814697265625</v>
      </c>
      <c r="HZ9">
        <v>-6.3794469833374023</v>
      </c>
      <c r="IA9">
        <v>-6.1031632423400879</v>
      </c>
      <c r="IB9">
        <v>-5.5214972496032715</v>
      </c>
      <c r="IC9">
        <v>-4.5799055099487305</v>
      </c>
      <c r="ID9">
        <v>-3.7242798805236816</v>
      </c>
      <c r="IE9">
        <v>-3.7264440059661865</v>
      </c>
      <c r="IF9">
        <v>-3.0781075954437256</v>
      </c>
      <c r="IG9">
        <v>-1.8901983499526978</v>
      </c>
      <c r="IH9">
        <v>-1.6999176740646362</v>
      </c>
      <c r="II9">
        <v>-1.2517399787902832</v>
      </c>
      <c r="IJ9">
        <v>0.63417434692382813</v>
      </c>
      <c r="IK9">
        <v>0.16085585951805115</v>
      </c>
      <c r="IL9">
        <v>-1.4756057262420654</v>
      </c>
      <c r="IM9">
        <v>-0.59605973958969116</v>
      </c>
      <c r="IN9">
        <v>1.3555021286010742</v>
      </c>
      <c r="IO9">
        <v>5.195767804980278E-2</v>
      </c>
      <c r="IP9">
        <v>-2.0330860614776611</v>
      </c>
      <c r="IQ9">
        <v>-1.7977683544158936</v>
      </c>
      <c r="IR9">
        <v>-0.99232703447341919</v>
      </c>
      <c r="IS9">
        <v>-0.61263614892959595</v>
      </c>
      <c r="IT9">
        <v>-0.44613867998123169</v>
      </c>
      <c r="IU9">
        <v>-0.99666517972946167</v>
      </c>
      <c r="IV9">
        <v>-0.67170637845993042</v>
      </c>
      <c r="IW9">
        <v>-0.12146855145692825</v>
      </c>
      <c r="IX9">
        <v>-0.63978660106658936</v>
      </c>
      <c r="IY9">
        <v>-0.46108046174049377</v>
      </c>
      <c r="IZ9">
        <v>2.3672616481781006</v>
      </c>
      <c r="JA9">
        <v>2.6795570850372314</v>
      </c>
      <c r="JB9">
        <v>-0.58350670337677002</v>
      </c>
      <c r="JC9">
        <v>-1.5202895402908325</v>
      </c>
      <c r="JD9">
        <v>1.1473603248596191</v>
      </c>
      <c r="JE9">
        <v>0.64961683750152588</v>
      </c>
      <c r="JF9">
        <v>-1.3081499338150024</v>
      </c>
      <c r="JG9">
        <v>-4.8622493743896484</v>
      </c>
      <c r="JH9">
        <v>-8.7127132415771484</v>
      </c>
      <c r="JI9">
        <v>-8.7818937301635742</v>
      </c>
      <c r="JJ9">
        <v>-6.1652426719665527</v>
      </c>
      <c r="JK9">
        <v>-4.4299020767211914</v>
      </c>
      <c r="JL9">
        <v>-3.8271355628967285</v>
      </c>
      <c r="JM9">
        <v>-5.2599964141845703</v>
      </c>
      <c r="JN9">
        <v>-1.6558141708374023</v>
      </c>
      <c r="JO9">
        <v>-7.0783023834228516</v>
      </c>
      <c r="JP9">
        <v>-8.8508424758911133</v>
      </c>
      <c r="JQ9">
        <v>-2.3965041637420654</v>
      </c>
      <c r="JR9">
        <v>4.9847273826599121</v>
      </c>
      <c r="JS9">
        <v>10.332825660705566</v>
      </c>
      <c r="JT9">
        <v>12.515314102172852</v>
      </c>
      <c r="JU9">
        <v>10.805383682250977</v>
      </c>
      <c r="JV9">
        <v>7.9375133514404297</v>
      </c>
      <c r="JW9">
        <v>5.4137625694274902</v>
      </c>
      <c r="JX9">
        <v>3.1636793613433838</v>
      </c>
      <c r="JY9">
        <v>-5.2712332457304001E-2</v>
      </c>
      <c r="JZ9">
        <v>-2.0199458599090576</v>
      </c>
      <c r="KA9">
        <v>-6.3722434043884277</v>
      </c>
      <c r="KB9">
        <v>-5.2022862434387207</v>
      </c>
      <c r="KC9">
        <v>-0.63432222604751587</v>
      </c>
      <c r="KD9">
        <v>-2.7806723117828369</v>
      </c>
      <c r="KE9">
        <v>-3.9534561634063721</v>
      </c>
      <c r="KF9">
        <v>-2.8180482387542725</v>
      </c>
      <c r="KG9">
        <v>-2.7570302486419678</v>
      </c>
      <c r="KH9">
        <v>-3.7051312923431396</v>
      </c>
      <c r="KI9">
        <v>-1.7640948295593262</v>
      </c>
      <c r="KJ9">
        <v>-6.9632977247238159E-2</v>
      </c>
      <c r="KK9">
        <v>-0.83882814645767212</v>
      </c>
      <c r="KL9">
        <v>-3.0823071002960205</v>
      </c>
      <c r="KM9">
        <v>-4.9356689453125</v>
      </c>
      <c r="KN9">
        <v>-5.9251909255981445</v>
      </c>
      <c r="KO9">
        <v>-4.2452378273010254</v>
      </c>
      <c r="KP9">
        <v>-0.46669754385948181</v>
      </c>
      <c r="KQ9">
        <v>2.2491860389709473</v>
      </c>
      <c r="KR9">
        <v>5.7735223770141602</v>
      </c>
      <c r="KS9">
        <v>1.5085822343826294</v>
      </c>
      <c r="KT9">
        <v>-4.1568922996520996</v>
      </c>
      <c r="KU9">
        <v>-4.1895599365234375</v>
      </c>
      <c r="KV9">
        <v>-3.6112184524536133</v>
      </c>
      <c r="KW9">
        <v>-3.764561653137207</v>
      </c>
      <c r="KX9">
        <v>-2.8744268417358398</v>
      </c>
      <c r="KY9">
        <v>-2.1304895877838135</v>
      </c>
      <c r="KZ9">
        <v>-1.6474064588546753</v>
      </c>
      <c r="LA9">
        <v>-1.2820544242858887</v>
      </c>
      <c r="LB9">
        <v>-1.4659123420715332</v>
      </c>
      <c r="LC9">
        <v>-2.8208057880401611</v>
      </c>
      <c r="LD9">
        <v>-3.0257980823516846</v>
      </c>
      <c r="LE9">
        <v>-3.0464367866516113</v>
      </c>
      <c r="LF9">
        <v>-3.3794558048248291</v>
      </c>
      <c r="LG9">
        <v>-2.7005939483642578</v>
      </c>
      <c r="LH9">
        <v>-1.7716959714889526</v>
      </c>
      <c r="LI9">
        <v>-1.5841315984725952</v>
      </c>
      <c r="LJ9">
        <v>-2.3464412689208984</v>
      </c>
      <c r="LK9">
        <v>-3.0954105854034424</v>
      </c>
      <c r="LL9">
        <v>-3.2294273376464844</v>
      </c>
      <c r="LM9">
        <v>-2.7782912254333496</v>
      </c>
      <c r="LN9">
        <v>-1.8173345327377319</v>
      </c>
      <c r="LO9">
        <v>-1.1750346422195435</v>
      </c>
      <c r="LP9">
        <v>-2.0155966281890869</v>
      </c>
      <c r="LQ9">
        <v>-4.0737571716308594</v>
      </c>
      <c r="LR9">
        <v>-3.8804523944854736</v>
      </c>
      <c r="LS9">
        <v>-2.1632707118988037</v>
      </c>
      <c r="LT9">
        <v>-0.98512959480285645</v>
      </c>
      <c r="LU9">
        <v>0.36605215072631836</v>
      </c>
      <c r="LV9">
        <v>2.3866282775998116E-2</v>
      </c>
      <c r="LW9">
        <v>-0.84214526414871216</v>
      </c>
      <c r="LX9">
        <v>-0.88818752765655518</v>
      </c>
      <c r="LY9">
        <v>-0.16059502959251404</v>
      </c>
      <c r="LZ9">
        <v>-0.55323582887649536</v>
      </c>
      <c r="MA9">
        <v>-4.0935487747192383</v>
      </c>
      <c r="MB9">
        <v>-3.7278404235839844</v>
      </c>
      <c r="MC9">
        <v>0.22378474473953247</v>
      </c>
      <c r="MD9">
        <v>0.29970505833625793</v>
      </c>
      <c r="ME9">
        <v>0.52562004327774048</v>
      </c>
      <c r="MF9">
        <v>-0.57216745615005493</v>
      </c>
      <c r="MG9">
        <v>-2.4993617534637451</v>
      </c>
      <c r="MH9">
        <v>-4.0733070373535156</v>
      </c>
      <c r="MI9">
        <v>-3.2219455242156982</v>
      </c>
      <c r="MJ9">
        <v>-0.20490682125091553</v>
      </c>
      <c r="MK9">
        <v>-0.93471932411193848</v>
      </c>
      <c r="ML9">
        <v>-2.8460929393768311</v>
      </c>
      <c r="MM9">
        <v>0.80085891485214233</v>
      </c>
      <c r="MN9">
        <v>-0.67451703548431396</v>
      </c>
      <c r="MO9">
        <v>-2.5604214668273926</v>
      </c>
      <c r="MP9">
        <v>-2.6040260791778564</v>
      </c>
      <c r="MQ9">
        <v>-8.0700822174549103E-2</v>
      </c>
      <c r="MR9">
        <v>3.3803689479827881</v>
      </c>
      <c r="MS9">
        <v>6.135836124420166</v>
      </c>
      <c r="MT9">
        <v>10.853013038635254</v>
      </c>
      <c r="MU9">
        <v>17.479190826416016</v>
      </c>
      <c r="MV9">
        <v>17.038946151733398</v>
      </c>
      <c r="MW9">
        <v>16.716686248779297</v>
      </c>
      <c r="MX9">
        <v>13.670736312866211</v>
      </c>
      <c r="MY9">
        <v>8.7705268859863281</v>
      </c>
      <c r="MZ9">
        <v>4.2018580436706543</v>
      </c>
      <c r="NA9">
        <v>1.2676523923873901</v>
      </c>
      <c r="NB9">
        <v>-7.4606262147426605E-2</v>
      </c>
      <c r="NC9">
        <v>-0.5037531852722168</v>
      </c>
      <c r="ND9">
        <v>-0.90867096185684204</v>
      </c>
      <c r="NE9">
        <v>-3.7113049030303955</v>
      </c>
      <c r="NF9">
        <v>-3.7530789375305176</v>
      </c>
      <c r="NG9">
        <v>-1.2605737447738647</v>
      </c>
      <c r="NH9">
        <v>-1.3479547500610352</v>
      </c>
      <c r="NI9">
        <v>-0.91819226741790771</v>
      </c>
      <c r="NJ9">
        <v>-0.74318104982376099</v>
      </c>
      <c r="NK9">
        <v>-0.77872568368911743</v>
      </c>
      <c r="NL9">
        <v>-1.010454535484314</v>
      </c>
      <c r="NM9">
        <v>-1.4972045421600342</v>
      </c>
      <c r="NN9">
        <v>-2.1371734142303467</v>
      </c>
      <c r="NO9">
        <v>-4.2443943023681641</v>
      </c>
      <c r="NP9">
        <v>-5.5569939613342285</v>
      </c>
      <c r="NQ9">
        <v>-4.6338009834289551</v>
      </c>
      <c r="NR9">
        <v>-1.5172991752624512</v>
      </c>
      <c r="NS9">
        <v>4.1736764907836914</v>
      </c>
      <c r="NT9">
        <v>5.9982376098632813</v>
      </c>
      <c r="NU9">
        <v>2.9563593864440918</v>
      </c>
      <c r="NV9">
        <v>-1.2509793043136597</v>
      </c>
      <c r="NW9">
        <v>-2.4013476371765137</v>
      </c>
      <c r="NX9">
        <v>-3.4488110542297363</v>
      </c>
      <c r="NY9">
        <v>-3.8871588706970215</v>
      </c>
      <c r="NZ9">
        <v>-3.1916117668151855</v>
      </c>
      <c r="OA9">
        <v>-4.1291804313659668</v>
      </c>
      <c r="OB9">
        <v>-3.5949702262878418</v>
      </c>
      <c r="OC9">
        <v>-3.1324467658996582</v>
      </c>
      <c r="OD9">
        <v>-3.1311709880828857</v>
      </c>
      <c r="OE9">
        <v>-2.8398537635803223</v>
      </c>
      <c r="OF9">
        <v>-2.1488232612609863</v>
      </c>
      <c r="OG9">
        <v>-2.1880722045898438</v>
      </c>
      <c r="OH9">
        <v>-3.0591089725494385</v>
      </c>
      <c r="OI9">
        <v>-3.1400158405303955</v>
      </c>
      <c r="OJ9">
        <v>-3.2040543556213379</v>
      </c>
      <c r="OK9">
        <v>-3.5810565948486328</v>
      </c>
      <c r="OL9">
        <v>-3.0359437465667725</v>
      </c>
      <c r="OM9">
        <v>-2.6178531646728516</v>
      </c>
      <c r="ON9">
        <v>-2.2560677528381348</v>
      </c>
      <c r="OO9">
        <v>-1.7837661504745483</v>
      </c>
      <c r="OP9">
        <v>-1.3353452682495117</v>
      </c>
      <c r="OQ9">
        <v>-1.1408745050430298</v>
      </c>
      <c r="OR9">
        <v>-0.82918936014175415</v>
      </c>
      <c r="OS9">
        <v>-0.50057107210159302</v>
      </c>
      <c r="OT9">
        <v>-0.50336772203445435</v>
      </c>
      <c r="OU9">
        <v>-2.5711340829730034E-2</v>
      </c>
      <c r="OV9">
        <v>0.12455368787050247</v>
      </c>
      <c r="OW9">
        <v>-0.26993456482887268</v>
      </c>
      <c r="OX9">
        <v>-0.46618235111236572</v>
      </c>
      <c r="OY9">
        <v>-0.68673992156982422</v>
      </c>
      <c r="OZ9">
        <v>-1.1611752510070801</v>
      </c>
      <c r="PA9">
        <v>-1.3999892473220825</v>
      </c>
      <c r="PB9">
        <v>-0.88095492124557495</v>
      </c>
      <c r="PC9">
        <v>-0.44587209820747375</v>
      </c>
      <c r="PD9">
        <v>-0.11862725764513016</v>
      </c>
      <c r="PE9">
        <v>-0.33447936177253723</v>
      </c>
      <c r="PF9">
        <v>-0.19274823367595673</v>
      </c>
      <c r="PG9">
        <v>0.16339075565338135</v>
      </c>
      <c r="PH9">
        <v>1.8650498241186142E-2</v>
      </c>
      <c r="PI9">
        <v>-0.16643242537975311</v>
      </c>
      <c r="PJ9">
        <v>-3.3949315547943115E-2</v>
      </c>
      <c r="PK9">
        <v>0.12611165642738342</v>
      </c>
      <c r="PL9">
        <v>6.1229459941387177E-2</v>
      </c>
      <c r="PM9">
        <v>-1.6694290563464165E-2</v>
      </c>
      <c r="PN9">
        <v>-1.475245475769043</v>
      </c>
      <c r="PO9">
        <v>-1.4062024354934692</v>
      </c>
      <c r="PP9">
        <v>-2.9123285785317421E-2</v>
      </c>
      <c r="PQ9">
        <v>-0.76057273149490356</v>
      </c>
      <c r="PR9">
        <v>-1.0377036333084106</v>
      </c>
      <c r="PS9">
        <v>-0.57069516181945801</v>
      </c>
      <c r="PT9">
        <v>9.6736587584018707E-2</v>
      </c>
      <c r="PU9">
        <v>0.76253038644790649</v>
      </c>
      <c r="PV9">
        <v>1.7443464994430542</v>
      </c>
      <c r="PW9">
        <v>2.2271742820739746</v>
      </c>
      <c r="PX9">
        <v>2.525101900100708</v>
      </c>
      <c r="PY9">
        <v>4.2636809349060059</v>
      </c>
      <c r="PZ9">
        <v>5.2117757797241211</v>
      </c>
      <c r="QA9">
        <v>7.7442631721496582</v>
      </c>
      <c r="QB9">
        <v>9.4291276931762695</v>
      </c>
      <c r="QC9">
        <v>9.3128929138183594</v>
      </c>
      <c r="QD9">
        <v>9.2439985275268555</v>
      </c>
      <c r="QE9">
        <v>11.91961669921875</v>
      </c>
      <c r="QF9">
        <v>15.329425811767578</v>
      </c>
      <c r="QG9">
        <v>19.395605087280273</v>
      </c>
      <c r="QH9">
        <v>17.557598114013672</v>
      </c>
      <c r="QI9">
        <v>16.023704528808594</v>
      </c>
      <c r="QJ9">
        <v>18.278604507446289</v>
      </c>
      <c r="QK9">
        <v>18.925838470458984</v>
      </c>
      <c r="QL9">
        <v>15.374639511108398</v>
      </c>
      <c r="QM9">
        <v>8.7381668090820313</v>
      </c>
      <c r="QN9">
        <v>4.3335824012756348</v>
      </c>
      <c r="QO9">
        <v>6.6311087608337402</v>
      </c>
      <c r="QP9">
        <v>9.2363748550415039</v>
      </c>
      <c r="QQ9">
        <v>15.142073631286621</v>
      </c>
      <c r="QR9">
        <v>24.413175582885742</v>
      </c>
      <c r="QS9">
        <v>19.285022735595703</v>
      </c>
      <c r="QT9">
        <v>10.101101875305176</v>
      </c>
      <c r="QU9">
        <v>15.247895240783691</v>
      </c>
      <c r="QV9">
        <v>23.545631408691406</v>
      </c>
      <c r="QW9">
        <v>22.868768692016602</v>
      </c>
      <c r="QX9">
        <v>11.866860389709473</v>
      </c>
      <c r="QY9">
        <v>4.9215216636657715</v>
      </c>
      <c r="QZ9">
        <v>10.155195236206055</v>
      </c>
      <c r="RA9">
        <v>10.014551162719727</v>
      </c>
      <c r="RB9">
        <v>0.94411146640777588</v>
      </c>
      <c r="RC9">
        <v>-19.953006744384766</v>
      </c>
      <c r="RD9">
        <v>-21.744447708129883</v>
      </c>
      <c r="RE9">
        <v>-10.60379695892334</v>
      </c>
      <c r="RF9">
        <v>-5.0970191955566406</v>
      </c>
      <c r="RG9">
        <v>-5.4952225685119629</v>
      </c>
      <c r="RH9">
        <v>-6.1711721420288086</v>
      </c>
      <c r="RI9">
        <v>-3.8898022174835205</v>
      </c>
      <c r="RJ9">
        <v>-1.7730562686920166</v>
      </c>
      <c r="RK9">
        <v>-8.0826379358768463E-2</v>
      </c>
      <c r="RL9">
        <v>2.3350145816802979</v>
      </c>
      <c r="RM9">
        <v>2.7601792812347412</v>
      </c>
      <c r="RN9">
        <v>-3.8385078907012939</v>
      </c>
      <c r="RO9">
        <v>-7.8280353546142578</v>
      </c>
      <c r="RP9">
        <v>-2.4857299327850342</v>
      </c>
      <c r="RQ9">
        <v>4.6727919578552246</v>
      </c>
      <c r="RR9">
        <v>7.9625296592712402</v>
      </c>
      <c r="RS9">
        <v>9.3692827224731445</v>
      </c>
      <c r="RT9">
        <v>10.434821128845215</v>
      </c>
      <c r="RU9">
        <v>4.6399140357971191</v>
      </c>
      <c r="RV9">
        <v>3.3774909973144531</v>
      </c>
      <c r="RW9">
        <v>5.4137930870056152</v>
      </c>
      <c r="RX9">
        <v>4.1697244644165039</v>
      </c>
      <c r="RY9">
        <v>6.0996465682983398</v>
      </c>
      <c r="RZ9">
        <v>7.3691534996032715</v>
      </c>
      <c r="SA9">
        <v>5.4953207969665527</v>
      </c>
      <c r="SB9">
        <v>4.1177453994750977</v>
      </c>
      <c r="SC9">
        <v>7.9499893188476563</v>
      </c>
      <c r="SD9">
        <v>8.8307256698608398</v>
      </c>
      <c r="SE9">
        <v>3.9472157955169678</v>
      </c>
      <c r="SF9">
        <v>1.9085285663604736</v>
      </c>
      <c r="SG9">
        <v>1.2226639986038208</v>
      </c>
      <c r="SH9">
        <v>0.78391438722610474</v>
      </c>
      <c r="SI9">
        <v>-0.504311203956604</v>
      </c>
      <c r="SJ9">
        <v>-1.0577794313430786</v>
      </c>
      <c r="SK9">
        <v>-0.66344195604324341</v>
      </c>
      <c r="SL9">
        <v>-1.0062665939331055</v>
      </c>
      <c r="SM9">
        <v>-3.4377768039703369</v>
      </c>
      <c r="SN9">
        <v>-4.5860753059387207</v>
      </c>
      <c r="SO9">
        <v>-3.4866573810577393</v>
      </c>
      <c r="SP9">
        <v>-3.4741029739379883</v>
      </c>
      <c r="SQ9">
        <v>-2.954909086227417</v>
      </c>
      <c r="SR9">
        <v>-1.771504282951355</v>
      </c>
      <c r="SS9">
        <v>1.2555781602859497</v>
      </c>
      <c r="ST9">
        <v>3.7995245456695557</v>
      </c>
      <c r="SU9">
        <v>3.0968387126922607</v>
      </c>
      <c r="SV9">
        <v>-0.16677652299404144</v>
      </c>
      <c r="SW9">
        <v>-1.7401002645492554</v>
      </c>
      <c r="SX9">
        <v>-1.1890214681625366</v>
      </c>
      <c r="SY9">
        <v>-1.5742725133895874</v>
      </c>
      <c r="SZ9">
        <v>-2.5043277740478516</v>
      </c>
      <c r="TA9">
        <v>-4.4209299087524414</v>
      </c>
      <c r="TB9">
        <v>-3.2147512435913086</v>
      </c>
      <c r="TC9">
        <v>-2.2234270572662354</v>
      </c>
      <c r="TD9">
        <v>-1.1024574041366577</v>
      </c>
      <c r="TE9">
        <v>-0.51359492540359497</v>
      </c>
      <c r="TF9">
        <v>-1.7617566585540771</v>
      </c>
      <c r="TG9">
        <v>-3.7565524578094482</v>
      </c>
      <c r="TH9">
        <v>-2.5447349548339844</v>
      </c>
      <c r="TI9">
        <v>-2.4405877590179443</v>
      </c>
      <c r="TJ9">
        <v>-2.2604954242706299</v>
      </c>
      <c r="TK9">
        <v>1.197785496711731</v>
      </c>
      <c r="TL9">
        <v>3.2603566646575928</v>
      </c>
      <c r="TM9">
        <v>3.0601096153259277</v>
      </c>
      <c r="TN9">
        <v>1.5039535760879517</v>
      </c>
      <c r="TO9">
        <v>0.51579749584197998</v>
      </c>
      <c r="TP9">
        <v>0.42729091644287109</v>
      </c>
      <c r="TQ9">
        <v>0.14058226346969604</v>
      </c>
      <c r="TR9">
        <v>8.2364849746227264E-2</v>
      </c>
      <c r="TS9">
        <v>0.36476725339889526</v>
      </c>
      <c r="TT9">
        <v>-0.26250067353248596</v>
      </c>
      <c r="TU9">
        <v>-0.64127033948898315</v>
      </c>
      <c r="TV9">
        <v>2.4114944040775299E-2</v>
      </c>
      <c r="TW9">
        <v>-3.3566683530807495E-2</v>
      </c>
      <c r="TX9">
        <v>-0.12449637800455093</v>
      </c>
      <c r="TY9">
        <v>-7.4165083467960358E-2</v>
      </c>
      <c r="TZ9">
        <v>-7.5075246393680573E-2</v>
      </c>
      <c r="UA9">
        <v>-0.19300812482833862</v>
      </c>
      <c r="UB9">
        <v>-2.7171328663825989E-2</v>
      </c>
    </row>
    <row r="10" spans="1:548">
      <c r="A10" t="s">
        <v>56</v>
      </c>
      <c r="B10">
        <v>-8.1798672908917069E-4</v>
      </c>
      <c r="C10">
        <v>8.4934625774621964E-3</v>
      </c>
      <c r="D10">
        <v>-6.3802719116210938E-2</v>
      </c>
      <c r="E10">
        <v>-6.7619398236274719E-2</v>
      </c>
      <c r="F10">
        <v>2.3626884445548058E-2</v>
      </c>
      <c r="G10">
        <v>0.43054884672164917</v>
      </c>
      <c r="H10">
        <v>0.59665364027023315</v>
      </c>
      <c r="I10">
        <v>0.3150581419467926</v>
      </c>
      <c r="J10">
        <v>1.8093617632985115E-2</v>
      </c>
      <c r="K10">
        <v>7.9876609379425645E-4</v>
      </c>
      <c r="L10">
        <v>-0.26291379332542419</v>
      </c>
      <c r="M10">
        <v>-0.76351380348205566</v>
      </c>
      <c r="N10">
        <v>-0.65379214286804199</v>
      </c>
      <c r="O10">
        <v>-0.14212997257709503</v>
      </c>
      <c r="P10">
        <v>-0.11876746267080307</v>
      </c>
      <c r="Q10">
        <v>-6.3352269353345037E-4</v>
      </c>
      <c r="R10">
        <v>9.3881378415971994E-4</v>
      </c>
      <c r="S10">
        <v>1.0540751740336418E-2</v>
      </c>
      <c r="T10">
        <v>2.0112833008170128E-2</v>
      </c>
      <c r="U10">
        <v>-5.1351316506043077E-4</v>
      </c>
      <c r="V10">
        <v>-1.0018627159297466E-2</v>
      </c>
      <c r="W10">
        <v>-3.9973105303943157E-3</v>
      </c>
      <c r="X10">
        <v>-2.0704260095953941E-2</v>
      </c>
      <c r="Y10">
        <v>-2.6559630408883095E-2</v>
      </c>
      <c r="Z10">
        <v>-6.2846019864082336E-3</v>
      </c>
      <c r="AA10">
        <v>-0.1510205864906311</v>
      </c>
      <c r="AB10">
        <v>-0.55624639987945557</v>
      </c>
      <c r="AC10">
        <v>-0.49142903089523315</v>
      </c>
      <c r="AD10">
        <v>-0.10561644285917282</v>
      </c>
      <c r="AE10">
        <v>-1.9515318870544434</v>
      </c>
      <c r="AF10">
        <v>-2.364159107208252</v>
      </c>
      <c r="AG10">
        <v>-0.13106876611709595</v>
      </c>
      <c r="AH10">
        <v>2.6759092807769775</v>
      </c>
      <c r="AI10">
        <v>3.8734719753265381</v>
      </c>
      <c r="AJ10">
        <v>2.4669070243835449</v>
      </c>
      <c r="AK10">
        <v>0.11011972278356552</v>
      </c>
      <c r="AL10">
        <v>1.8013477325439453E-2</v>
      </c>
      <c r="AM10">
        <v>0.91792875528335571</v>
      </c>
      <c r="AN10">
        <v>0.1122882068157196</v>
      </c>
      <c r="AO10">
        <v>2.9417791366577148</v>
      </c>
      <c r="AP10">
        <v>4.6741423606872559</v>
      </c>
      <c r="AQ10">
        <v>5.6582603454589844</v>
      </c>
      <c r="AR10">
        <v>5.1666464805603027</v>
      </c>
      <c r="AS10">
        <v>2.2773182392120361</v>
      </c>
      <c r="AT10">
        <v>-6.6355571746826172</v>
      </c>
      <c r="AU10">
        <v>-19.863128662109375</v>
      </c>
      <c r="AV10">
        <v>-9.323124885559082</v>
      </c>
      <c r="AW10">
        <v>10.541933059692383</v>
      </c>
      <c r="AX10">
        <v>2.5584838390350342</v>
      </c>
      <c r="AY10">
        <v>-1.0436800718307495</v>
      </c>
      <c r="AZ10">
        <v>-2.4970006942749023</v>
      </c>
      <c r="BA10">
        <v>-3.0665035247802734</v>
      </c>
      <c r="BB10">
        <v>-4.2708730697631836</v>
      </c>
      <c r="BC10">
        <v>-4.1349806785583496</v>
      </c>
      <c r="BD10">
        <v>-2.1419088840484619</v>
      </c>
      <c r="BE10">
        <v>-0.59108811616897583</v>
      </c>
      <c r="BF10">
        <v>-1.9455130100250244</v>
      </c>
      <c r="BG10">
        <v>0.45238116383552551</v>
      </c>
      <c r="BH10">
        <v>4.2919917106628418</v>
      </c>
      <c r="BI10">
        <v>-1.147400975227356</v>
      </c>
      <c r="BJ10">
        <v>9.5195531845092773</v>
      </c>
      <c r="BK10">
        <v>17.559379577636719</v>
      </c>
      <c r="BL10">
        <v>18.831350326538086</v>
      </c>
      <c r="BM10">
        <v>17.173791885375977</v>
      </c>
      <c r="BN10">
        <v>13.288304328918457</v>
      </c>
      <c r="BO10">
        <v>6.8574395179748535</v>
      </c>
      <c r="BP10">
        <v>7.1671276092529297</v>
      </c>
      <c r="BQ10">
        <v>-2.3080174922943115</v>
      </c>
      <c r="BR10">
        <v>-9.8345804214477539</v>
      </c>
      <c r="BS10">
        <v>-6.2947163581848145</v>
      </c>
      <c r="BT10">
        <v>-4.9103050231933594</v>
      </c>
      <c r="BU10">
        <v>-4.3595113754272461</v>
      </c>
      <c r="BV10">
        <v>-5.7893848419189453</v>
      </c>
      <c r="BW10">
        <v>-6.2566819190979004</v>
      </c>
      <c r="BX10">
        <v>-6.6873326301574707</v>
      </c>
      <c r="BY10">
        <v>-9.9994392395019531</v>
      </c>
      <c r="BZ10">
        <v>-8.3150796890258789</v>
      </c>
      <c r="CA10">
        <v>-5.8323979377746582</v>
      </c>
      <c r="CB10">
        <v>-8.2944450378417969</v>
      </c>
      <c r="CC10">
        <v>0.38040569424629211</v>
      </c>
      <c r="CD10">
        <v>5.3965787887573242</v>
      </c>
      <c r="CE10">
        <v>6.553703784942627</v>
      </c>
      <c r="CF10">
        <v>6.3350005149841309</v>
      </c>
      <c r="CG10">
        <v>6.5904326438903809</v>
      </c>
      <c r="CH10">
        <v>8.3194313049316406</v>
      </c>
      <c r="CI10">
        <v>8.2264642715454102</v>
      </c>
      <c r="CJ10">
        <v>0.90860813856124878</v>
      </c>
      <c r="CK10">
        <v>-5.0290699005126953</v>
      </c>
      <c r="CL10">
        <v>-3.4922266006469727</v>
      </c>
      <c r="CM10">
        <v>-1.3200521469116211</v>
      </c>
      <c r="CN10">
        <v>-3.2374444007873535</v>
      </c>
      <c r="CO10">
        <v>0.60022807121276855</v>
      </c>
      <c r="CP10">
        <v>-1.2120733261108398</v>
      </c>
      <c r="CQ10">
        <v>-5.0705323219299316</v>
      </c>
      <c r="CR10">
        <v>-5.8749117851257324</v>
      </c>
      <c r="CS10">
        <v>-7.2520260810852051</v>
      </c>
      <c r="CT10">
        <v>-5.4775753021240234</v>
      </c>
      <c r="CU10">
        <v>-2.0023946762084961</v>
      </c>
      <c r="CV10">
        <v>2.1005303859710693</v>
      </c>
      <c r="CW10">
        <v>4.0492992401123047</v>
      </c>
      <c r="CX10">
        <v>1.1019449234008789</v>
      </c>
      <c r="CY10">
        <v>-3.5029737949371338</v>
      </c>
      <c r="CZ10">
        <v>-3.0650861263275146</v>
      </c>
      <c r="DA10">
        <v>-2.8248493671417236</v>
      </c>
      <c r="DB10">
        <v>-3.3022565841674805</v>
      </c>
      <c r="DC10">
        <v>-3.867455005645752</v>
      </c>
      <c r="DD10">
        <v>-3.9574329853057861</v>
      </c>
      <c r="DE10">
        <v>-1.3893553018569946</v>
      </c>
      <c r="DF10">
        <v>0.69943088293075562</v>
      </c>
      <c r="DG10">
        <v>2.6546733379364014</v>
      </c>
      <c r="DH10">
        <v>5.9643697738647461</v>
      </c>
      <c r="DI10">
        <v>9.1802473068237305</v>
      </c>
      <c r="DJ10">
        <v>14.064108848571777</v>
      </c>
      <c r="DK10">
        <v>23.042991638183594</v>
      </c>
      <c r="DL10">
        <v>26.958454132080078</v>
      </c>
      <c r="DM10">
        <v>23.865062713623047</v>
      </c>
      <c r="DN10">
        <v>24.301519393920898</v>
      </c>
      <c r="DO10">
        <v>26.287006378173828</v>
      </c>
      <c r="DP10">
        <v>23.809963226318359</v>
      </c>
      <c r="DQ10">
        <v>40.896457672119141</v>
      </c>
      <c r="DR10">
        <v>54.872940063476563</v>
      </c>
      <c r="DS10">
        <v>41.545764923095703</v>
      </c>
      <c r="DT10">
        <v>43.222755432128906</v>
      </c>
      <c r="DU10">
        <v>22.9351806640625</v>
      </c>
      <c r="DV10">
        <v>16.85704231262207</v>
      </c>
      <c r="DW10">
        <v>26.881677627563477</v>
      </c>
      <c r="DX10">
        <v>25.483816146850586</v>
      </c>
      <c r="DY10">
        <v>21.336614608764648</v>
      </c>
      <c r="DZ10">
        <v>24.865638732910156</v>
      </c>
      <c r="EA10">
        <v>22.574228286743164</v>
      </c>
      <c r="EB10">
        <v>9.9165725708007813</v>
      </c>
      <c r="EC10">
        <v>0.14237478375434875</v>
      </c>
      <c r="ED10">
        <v>0.30766960978507996</v>
      </c>
      <c r="EE10">
        <v>-0.50290197134017944</v>
      </c>
      <c r="EF10">
        <v>-3.5570428371429443</v>
      </c>
      <c r="EG10">
        <v>-8.7961921691894531</v>
      </c>
      <c r="EH10">
        <v>-12.318889617919922</v>
      </c>
      <c r="EI10">
        <v>-14.064104080200195</v>
      </c>
      <c r="EJ10">
        <v>-9.7585744857788086</v>
      </c>
      <c r="EK10">
        <v>-7.0248923301696777</v>
      </c>
      <c r="EL10">
        <v>-13.67133617401123</v>
      </c>
      <c r="EM10">
        <v>-15.001385688781738</v>
      </c>
      <c r="EN10">
        <v>-14.884722709655762</v>
      </c>
      <c r="EO10">
        <v>-17.814033508300781</v>
      </c>
      <c r="EP10">
        <v>-14.331784248352051</v>
      </c>
      <c r="EQ10">
        <v>-5.159177303314209</v>
      </c>
      <c r="ER10">
        <v>-1.8477175235748291</v>
      </c>
      <c r="ES10">
        <v>-4.0117020606994629</v>
      </c>
      <c r="ET10">
        <v>-7.5457181930541992</v>
      </c>
      <c r="EU10">
        <v>-13.081490516662598</v>
      </c>
      <c r="EV10">
        <v>-1.106360912322998</v>
      </c>
      <c r="EW10">
        <v>5.9500584602355957</v>
      </c>
      <c r="EX10">
        <v>-6.5222396850585938</v>
      </c>
      <c r="EY10">
        <v>-7.5609784126281738</v>
      </c>
      <c r="EZ10">
        <v>-5.8928642272949219</v>
      </c>
      <c r="FA10">
        <v>-5.8619575500488281</v>
      </c>
      <c r="FB10">
        <v>-4.4299683570861816</v>
      </c>
      <c r="FC10">
        <v>-6.8653903007507324</v>
      </c>
      <c r="FD10">
        <v>-8.3078651428222656</v>
      </c>
      <c r="FE10">
        <v>-3.2059056758880615</v>
      </c>
      <c r="FF10">
        <v>-0.36538112163543701</v>
      </c>
      <c r="FG10">
        <v>-3.3369615077972412</v>
      </c>
      <c r="FH10">
        <v>-5.4311089515686035</v>
      </c>
      <c r="FI10">
        <v>-4.9291024208068848</v>
      </c>
      <c r="FJ10">
        <v>-4.1189584732055664</v>
      </c>
      <c r="FK10">
        <v>-8.816187858581543</v>
      </c>
      <c r="FL10">
        <v>-9.1154985427856445</v>
      </c>
      <c r="FM10">
        <v>-5.3109531402587891</v>
      </c>
      <c r="FN10">
        <v>-4.4407048225402832</v>
      </c>
      <c r="FO10">
        <v>-14.213298797607422</v>
      </c>
      <c r="FP10">
        <v>-17.809755325317383</v>
      </c>
      <c r="FQ10">
        <v>-6.0717206001281738</v>
      </c>
      <c r="FR10">
        <v>-2.8744924068450928</v>
      </c>
      <c r="FS10">
        <v>-4.2685675621032715</v>
      </c>
      <c r="FT10">
        <v>-3.6473326683044434</v>
      </c>
      <c r="FU10">
        <v>-8.8634166717529297</v>
      </c>
      <c r="FV10">
        <v>-15.770809173583984</v>
      </c>
      <c r="FW10">
        <v>-10.056109428405762</v>
      </c>
      <c r="FX10">
        <v>9.3125581741333008</v>
      </c>
      <c r="FY10">
        <v>9.3913288116455078</v>
      </c>
      <c r="FZ10">
        <v>6.1961355209350586</v>
      </c>
      <c r="GA10">
        <v>6.0067019462585449</v>
      </c>
      <c r="GB10">
        <v>4.3313755989074707</v>
      </c>
      <c r="GC10">
        <v>11.600289344787598</v>
      </c>
      <c r="GD10">
        <v>2.7753841876983643</v>
      </c>
      <c r="GE10">
        <v>-15.697030067443848</v>
      </c>
      <c r="GF10">
        <v>-24.62580680847168</v>
      </c>
      <c r="GG10">
        <v>-22.96238899230957</v>
      </c>
      <c r="GH10">
        <v>-12.591122627258301</v>
      </c>
      <c r="GI10">
        <v>-6.2776169776916504</v>
      </c>
      <c r="GJ10">
        <v>-5.7356009483337402</v>
      </c>
      <c r="GK10">
        <v>-6.232823371887207</v>
      </c>
      <c r="GL10">
        <v>-4.6252412796020508</v>
      </c>
      <c r="GM10">
        <v>-3.4293603897094727</v>
      </c>
      <c r="GN10">
        <v>-6.5185437202453613</v>
      </c>
      <c r="GO10">
        <v>-13.873472213745117</v>
      </c>
      <c r="GP10">
        <v>-19.301712036132813</v>
      </c>
      <c r="GQ10">
        <v>-23.721529006958008</v>
      </c>
      <c r="GR10">
        <v>-25.57036018371582</v>
      </c>
      <c r="GS10">
        <v>-20.291296005249023</v>
      </c>
      <c r="GT10">
        <v>-12.809677124023438</v>
      </c>
      <c r="GU10">
        <v>-7.6686429977416992</v>
      </c>
      <c r="GV10">
        <v>-5.648198127746582</v>
      </c>
      <c r="GW10">
        <v>-6.0487871170043945</v>
      </c>
      <c r="GX10">
        <v>-5.276038646697998</v>
      </c>
      <c r="GY10">
        <v>-2.3598909378051758</v>
      </c>
      <c r="GZ10">
        <v>0.16141267120838165</v>
      </c>
      <c r="HA10">
        <v>-0.2589992880821228</v>
      </c>
      <c r="HB10">
        <v>0.30765745043754578</v>
      </c>
      <c r="HC10">
        <v>0.18231178820133209</v>
      </c>
      <c r="HD10">
        <v>-0.6560930609703064</v>
      </c>
      <c r="HE10">
        <v>-1.9273806363344193E-2</v>
      </c>
      <c r="HF10">
        <v>1.556715726852417</v>
      </c>
      <c r="HG10">
        <v>3.5117926597595215</v>
      </c>
      <c r="HH10">
        <v>5.5173344612121582</v>
      </c>
      <c r="HI10">
        <v>6.5144381523132324</v>
      </c>
      <c r="HJ10">
        <v>7.8479061126708984</v>
      </c>
      <c r="HK10">
        <v>10.542426109313965</v>
      </c>
      <c r="HL10">
        <v>10.771323204040527</v>
      </c>
      <c r="HM10">
        <v>9.3547382354736328</v>
      </c>
      <c r="HN10">
        <v>6.1579461097717285</v>
      </c>
      <c r="HO10">
        <v>1.0487853288650513</v>
      </c>
      <c r="HP10">
        <v>-3.4201645851135254</v>
      </c>
      <c r="HQ10">
        <v>-2.7894268035888672</v>
      </c>
      <c r="HR10">
        <v>-1.9132672548294067</v>
      </c>
      <c r="HS10">
        <v>5.7691178321838379</v>
      </c>
      <c r="HT10">
        <v>13.44105052947998</v>
      </c>
      <c r="HU10">
        <v>16.181516647338867</v>
      </c>
      <c r="HV10">
        <v>14.712327003479004</v>
      </c>
      <c r="HW10">
        <v>14.661528587341309</v>
      </c>
      <c r="HX10">
        <v>16.820344924926758</v>
      </c>
      <c r="HY10">
        <v>15.770792961120605</v>
      </c>
      <c r="HZ10">
        <v>13.595990180969238</v>
      </c>
      <c r="IA10">
        <v>13.85682201385498</v>
      </c>
      <c r="IB10">
        <v>14.676067352294922</v>
      </c>
      <c r="IC10">
        <v>6.4634556770324707</v>
      </c>
      <c r="ID10">
        <v>-6.1524624824523926</v>
      </c>
      <c r="IE10">
        <v>-6.0422987937927246</v>
      </c>
      <c r="IF10">
        <v>9.5647754669189453</v>
      </c>
      <c r="IG10">
        <v>8.5138845443725586</v>
      </c>
      <c r="IH10">
        <v>3.974381685256958</v>
      </c>
      <c r="II10">
        <v>1.9904004335403442</v>
      </c>
      <c r="IJ10">
        <v>-9.8877696990966797</v>
      </c>
      <c r="IK10">
        <v>-8.3316650390625</v>
      </c>
      <c r="IL10">
        <v>4.2838425636291504</v>
      </c>
      <c r="IM10">
        <v>9.6997089385986328</v>
      </c>
      <c r="IN10">
        <v>11.718957901000977</v>
      </c>
      <c r="IO10">
        <v>13.410298347473145</v>
      </c>
      <c r="IP10">
        <v>11.360257148742676</v>
      </c>
      <c r="IQ10">
        <v>7.875244140625</v>
      </c>
      <c r="IR10">
        <v>5.5759053230285645</v>
      </c>
      <c r="IS10">
        <v>4.1121535301208496</v>
      </c>
      <c r="IT10">
        <v>0.75147110223770142</v>
      </c>
      <c r="IU10">
        <v>-7.6628756523132324</v>
      </c>
      <c r="IV10">
        <v>-5.5005836486816406</v>
      </c>
      <c r="IW10">
        <v>-0.50517082214355469</v>
      </c>
      <c r="IX10">
        <v>-4.9246716499328613</v>
      </c>
      <c r="IY10">
        <v>-4.8821916580200195</v>
      </c>
      <c r="IZ10">
        <v>-8.9035892486572266</v>
      </c>
      <c r="JA10">
        <v>-10.518559455871582</v>
      </c>
      <c r="JB10">
        <v>-8.1170587539672852</v>
      </c>
      <c r="JC10">
        <v>-5.3441257476806641</v>
      </c>
      <c r="JD10">
        <v>-4.3399491310119629</v>
      </c>
      <c r="JE10">
        <v>-17.946775436401367</v>
      </c>
      <c r="JF10">
        <v>-21.621902465820313</v>
      </c>
      <c r="JG10">
        <v>-13.465803146362305</v>
      </c>
      <c r="JH10">
        <v>-6.0706081390380859</v>
      </c>
      <c r="JI10">
        <v>-5.7310442924499512</v>
      </c>
      <c r="JJ10">
        <v>-0.81875067949295044</v>
      </c>
      <c r="JK10">
        <v>-0.17637883126735687</v>
      </c>
      <c r="JL10">
        <v>-6.8463444709777832E-2</v>
      </c>
      <c r="JM10">
        <v>-0.85947227478027344</v>
      </c>
      <c r="JN10">
        <v>-0.76429539918899536</v>
      </c>
      <c r="JO10">
        <v>-7.122377872467041</v>
      </c>
      <c r="JP10">
        <v>-14.295375823974609</v>
      </c>
      <c r="JQ10">
        <v>-14.082071304321289</v>
      </c>
      <c r="JR10">
        <v>-7.3571348190307617</v>
      </c>
      <c r="JS10">
        <v>-4.8372979164123535</v>
      </c>
      <c r="JT10">
        <v>-10.072869300842285</v>
      </c>
      <c r="JU10">
        <v>-15.489532470703125</v>
      </c>
      <c r="JV10">
        <v>-18.547941207885742</v>
      </c>
      <c r="JW10">
        <v>-18.75239372253418</v>
      </c>
      <c r="JX10">
        <v>-14.935336112976074</v>
      </c>
      <c r="JY10">
        <v>-7.8307080268859863</v>
      </c>
      <c r="JZ10">
        <v>-2.2226243019104004</v>
      </c>
      <c r="KA10">
        <v>-0.10910863429307938</v>
      </c>
      <c r="KB10">
        <v>-0.54891055822372437</v>
      </c>
      <c r="KC10">
        <v>0.47944262623786926</v>
      </c>
      <c r="KD10">
        <v>6.9619320333003998E-2</v>
      </c>
      <c r="KE10">
        <v>-0.37670961022377014</v>
      </c>
      <c r="KF10">
        <v>-0.17727676033973694</v>
      </c>
      <c r="KG10">
        <v>0.7832953929901123</v>
      </c>
      <c r="KH10">
        <v>1.8525398969650269</v>
      </c>
      <c r="KI10">
        <v>2.3088448047637939</v>
      </c>
      <c r="KJ10">
        <v>3.3668320178985596</v>
      </c>
      <c r="KK10">
        <v>6.5942625999450684</v>
      </c>
      <c r="KL10">
        <v>10.256511688232422</v>
      </c>
      <c r="KM10">
        <v>10.382408142089844</v>
      </c>
      <c r="KN10">
        <v>5.8171067237854004</v>
      </c>
      <c r="KO10">
        <v>0.72909104824066162</v>
      </c>
      <c r="KP10">
        <v>-4.0715045928955078</v>
      </c>
      <c r="KQ10">
        <v>-4.6650662422180176</v>
      </c>
      <c r="KR10">
        <v>1.5606017112731934</v>
      </c>
      <c r="KS10">
        <v>3.9867532253265381</v>
      </c>
      <c r="KT10">
        <v>0.32862260937690735</v>
      </c>
      <c r="KU10">
        <v>1.4069826602935791</v>
      </c>
      <c r="KV10">
        <v>11.591032981872559</v>
      </c>
      <c r="KW10">
        <v>17.856544494628906</v>
      </c>
      <c r="KX10">
        <v>14.747344970703125</v>
      </c>
      <c r="KY10">
        <v>13.686647415161133</v>
      </c>
      <c r="KZ10">
        <v>12.87492561340332</v>
      </c>
      <c r="LA10">
        <v>8.6519546508789063</v>
      </c>
      <c r="LB10">
        <v>4.1279335021972656</v>
      </c>
      <c r="LC10">
        <v>8.1583547592163086</v>
      </c>
      <c r="LD10">
        <v>3.9384689331054688</v>
      </c>
      <c r="LE10">
        <v>-3.4209113121032715</v>
      </c>
      <c r="LF10">
        <v>4.4568791389465332</v>
      </c>
      <c r="LG10">
        <v>9.4715776443481445</v>
      </c>
      <c r="LH10">
        <v>2.8947229385375977</v>
      </c>
      <c r="LI10">
        <v>1.138750433921814</v>
      </c>
      <c r="LJ10">
        <v>3.64805006980896</v>
      </c>
      <c r="LK10">
        <v>7.2350306510925293</v>
      </c>
      <c r="LL10">
        <v>9.7680463790893555</v>
      </c>
      <c r="LM10">
        <v>9.440068244934082</v>
      </c>
      <c r="LN10">
        <v>7.3204245567321777</v>
      </c>
      <c r="LO10">
        <v>7.1023025512695313</v>
      </c>
      <c r="LP10">
        <v>6.6385693550109863</v>
      </c>
      <c r="LQ10">
        <v>0.74815976619720459</v>
      </c>
      <c r="LR10">
        <v>-1.417478084564209</v>
      </c>
      <c r="LS10">
        <v>3.6336555480957031</v>
      </c>
      <c r="LT10">
        <v>1.5533739328384399</v>
      </c>
      <c r="LU10">
        <v>1.3065652847290039</v>
      </c>
      <c r="LV10">
        <v>3.4134383201599121</v>
      </c>
      <c r="LW10">
        <v>3.4553594589233398</v>
      </c>
      <c r="LX10">
        <v>1.0470609664916992</v>
      </c>
      <c r="LY10">
        <v>1.096035361289978</v>
      </c>
      <c r="LZ10">
        <v>1.1829409599304199</v>
      </c>
      <c r="MA10">
        <v>-7.8562469482421875</v>
      </c>
      <c r="MB10">
        <v>-3.3696639537811279</v>
      </c>
      <c r="MC10">
        <v>0.53321027755737305</v>
      </c>
      <c r="MD10">
        <v>-5.4977879524230957</v>
      </c>
      <c r="ME10">
        <v>-2.6845836639404297</v>
      </c>
      <c r="MF10">
        <v>-0.50896209478378296</v>
      </c>
      <c r="MG10">
        <v>0.27929162979125977</v>
      </c>
      <c r="MH10">
        <v>1.2871395349502563</v>
      </c>
      <c r="MI10">
        <v>-0.60377824306488037</v>
      </c>
      <c r="MJ10">
        <v>-9.9295291900634766</v>
      </c>
      <c r="MK10">
        <v>-16.532764434814453</v>
      </c>
      <c r="ML10">
        <v>-8.2549343109130859</v>
      </c>
      <c r="MM10">
        <v>-0.80944573879241943</v>
      </c>
      <c r="MN10">
        <v>-1.7256624698638916</v>
      </c>
      <c r="MO10">
        <v>-3.2910985946655273</v>
      </c>
      <c r="MP10">
        <v>-5.9884219169616699</v>
      </c>
      <c r="MQ10">
        <v>-7.2403702735900879</v>
      </c>
      <c r="MR10">
        <v>-13.199236869812012</v>
      </c>
      <c r="MS10">
        <v>-26.432199478149414</v>
      </c>
      <c r="MT10">
        <v>-23.522485733032227</v>
      </c>
      <c r="MU10">
        <v>-6.1752815246582031</v>
      </c>
      <c r="MV10">
        <v>-9.4670906066894531</v>
      </c>
      <c r="MW10">
        <v>-14.708644866943359</v>
      </c>
      <c r="MX10">
        <v>-16.68610954284668</v>
      </c>
      <c r="MY10">
        <v>-12.775710105895996</v>
      </c>
      <c r="MZ10">
        <v>-8.1328125</v>
      </c>
      <c r="NA10">
        <v>-5.3606805801391602</v>
      </c>
      <c r="NB10">
        <v>-3.5389459133148193</v>
      </c>
      <c r="NC10">
        <v>-0.91026222705841064</v>
      </c>
      <c r="ND10">
        <v>2.191903768107295E-3</v>
      </c>
      <c r="NE10">
        <v>-1.3457025289535522</v>
      </c>
      <c r="NF10">
        <v>-1.5060385465621948</v>
      </c>
      <c r="NG10">
        <v>0.201388880610466</v>
      </c>
      <c r="NH10">
        <v>0.32498607039451599</v>
      </c>
      <c r="NI10">
        <v>0.18567812442779541</v>
      </c>
      <c r="NJ10">
        <v>-0.12950745224952698</v>
      </c>
      <c r="NK10">
        <v>1.367412805557251</v>
      </c>
      <c r="NL10">
        <v>4.758908748626709</v>
      </c>
      <c r="NM10">
        <v>7.6584420204162598</v>
      </c>
      <c r="NN10">
        <v>9.6121282577514648</v>
      </c>
      <c r="NO10">
        <v>11.43604850769043</v>
      </c>
      <c r="NP10">
        <v>10.848110198974609</v>
      </c>
      <c r="NQ10">
        <v>8.0917387008666992</v>
      </c>
      <c r="NR10">
        <v>1.5473315715789795</v>
      </c>
      <c r="NS10">
        <v>-2.2115819454193115</v>
      </c>
      <c r="NT10">
        <v>-2.524641752243042</v>
      </c>
      <c r="NU10">
        <v>-2.5989170074462891</v>
      </c>
      <c r="NV10">
        <v>-3.263070821762085</v>
      </c>
      <c r="NW10">
        <v>1.9803570508956909</v>
      </c>
      <c r="NX10">
        <v>16.057920455932617</v>
      </c>
      <c r="NY10">
        <v>24.347196578979492</v>
      </c>
      <c r="NZ10">
        <v>16.310789108276367</v>
      </c>
      <c r="OA10">
        <v>15.508723258972168</v>
      </c>
      <c r="OB10">
        <v>13.227867126464844</v>
      </c>
      <c r="OC10">
        <v>7.4507546424865723</v>
      </c>
      <c r="OD10">
        <v>7.3109831809997559</v>
      </c>
      <c r="OE10">
        <v>6.6428332328796387</v>
      </c>
      <c r="OF10">
        <v>0.75296688079833984</v>
      </c>
      <c r="OG10">
        <v>-2.9419820308685303</v>
      </c>
      <c r="OH10">
        <v>3.4506659507751465</v>
      </c>
      <c r="OI10">
        <v>8.0371389389038086</v>
      </c>
      <c r="OJ10">
        <v>10.985333442687988</v>
      </c>
      <c r="OK10">
        <v>12.990237236022949</v>
      </c>
      <c r="OL10">
        <v>10.142533302307129</v>
      </c>
      <c r="OM10">
        <v>9.2578792572021484</v>
      </c>
      <c r="ON10">
        <v>8.5619802474975586</v>
      </c>
      <c r="OO10">
        <v>7.7534027099609375</v>
      </c>
      <c r="OP10">
        <v>6.909095287322998</v>
      </c>
      <c r="OQ10">
        <v>6.1737070083618164</v>
      </c>
      <c r="OR10">
        <v>5.6579351425170898</v>
      </c>
      <c r="OS10">
        <v>4.3427877426147461</v>
      </c>
      <c r="OT10">
        <v>2.0777161121368408</v>
      </c>
      <c r="OU10">
        <v>2.8306589126586914</v>
      </c>
      <c r="OV10">
        <v>-3.2585315704345703</v>
      </c>
      <c r="OW10">
        <v>-4.7551627159118652</v>
      </c>
      <c r="OX10">
        <v>-1.0463076829910278</v>
      </c>
      <c r="OY10">
        <v>1.3710253238677979</v>
      </c>
      <c r="OZ10">
        <v>1.7555248737335205</v>
      </c>
      <c r="PA10">
        <v>4.2061276435852051</v>
      </c>
      <c r="PB10">
        <v>4.1252784729003906</v>
      </c>
      <c r="PC10">
        <v>0.20696933567523956</v>
      </c>
      <c r="PD10">
        <v>-1.7113418579101563</v>
      </c>
      <c r="PE10">
        <v>0.20544227957725525</v>
      </c>
      <c r="PF10">
        <v>4.1293520927429199</v>
      </c>
      <c r="PG10">
        <v>6.3133935928344727</v>
      </c>
      <c r="PH10">
        <v>7.6094145774841309</v>
      </c>
      <c r="PI10">
        <v>7.417208194732666</v>
      </c>
      <c r="PJ10">
        <v>5.181455135345459</v>
      </c>
      <c r="PK10">
        <v>2.6409814357757568</v>
      </c>
      <c r="PL10">
        <v>2.5215244293212891</v>
      </c>
      <c r="PM10">
        <v>1.5742000341415405</v>
      </c>
      <c r="PN10">
        <v>3.7076418399810791</v>
      </c>
      <c r="PO10">
        <v>3.3582086563110352</v>
      </c>
      <c r="PP10">
        <v>-3.2332409173250198E-2</v>
      </c>
      <c r="PQ10">
        <v>-1.2611432075500488</v>
      </c>
      <c r="PR10">
        <v>-0.3894372284412384</v>
      </c>
      <c r="PS10">
        <v>2.0930089950561523</v>
      </c>
      <c r="PT10">
        <v>4.0060415267944336</v>
      </c>
      <c r="PU10">
        <v>2.9694504737854004</v>
      </c>
      <c r="PV10">
        <v>1.61452317237854</v>
      </c>
      <c r="PW10">
        <v>0.84533166885375977</v>
      </c>
      <c r="PX10">
        <v>-0.6307491660118103</v>
      </c>
      <c r="PY10">
        <v>-2.5864434242248535</v>
      </c>
      <c r="PZ10">
        <v>-2.9032163619995117</v>
      </c>
      <c r="QA10">
        <v>-19.135374069213867</v>
      </c>
      <c r="QB10">
        <v>-28.77186393737793</v>
      </c>
      <c r="QC10">
        <v>-24.241001129150391</v>
      </c>
      <c r="QD10">
        <v>-14.431865692138672</v>
      </c>
      <c r="QE10">
        <v>-12.396321296691895</v>
      </c>
      <c r="QF10">
        <v>-10.659641265869141</v>
      </c>
      <c r="QG10">
        <v>-13.168893814086914</v>
      </c>
      <c r="QH10">
        <v>-13.520505905151367</v>
      </c>
      <c r="QI10">
        <v>-11.702375411987305</v>
      </c>
      <c r="QJ10">
        <v>-14.90744686126709</v>
      </c>
      <c r="QK10">
        <v>-17.463996887207031</v>
      </c>
      <c r="QL10">
        <v>-13.567566871643066</v>
      </c>
      <c r="QM10">
        <v>-4.8429355621337891</v>
      </c>
      <c r="QN10">
        <v>1.9383255243301392</v>
      </c>
      <c r="QO10">
        <v>1.7612181901931763</v>
      </c>
      <c r="QP10">
        <v>0.61803191900253296</v>
      </c>
      <c r="QQ10">
        <v>-6.8652839660644531</v>
      </c>
      <c r="QR10">
        <v>-6.1160397529602051</v>
      </c>
      <c r="QS10">
        <v>14.629137992858887</v>
      </c>
      <c r="QT10">
        <v>15.750942230224609</v>
      </c>
      <c r="QU10">
        <v>8.9989385604858398</v>
      </c>
      <c r="QV10">
        <v>8.815159797668457</v>
      </c>
      <c r="QW10">
        <v>11.662874221801758</v>
      </c>
      <c r="QX10">
        <v>8.5073652267456055</v>
      </c>
      <c r="QY10">
        <v>-0.91844719648361206</v>
      </c>
      <c r="QZ10">
        <v>-4.2669878005981445</v>
      </c>
      <c r="RA10">
        <v>-14.202827453613281</v>
      </c>
      <c r="RB10">
        <v>-25.082485198974609</v>
      </c>
      <c r="RC10">
        <v>-22.073047637939453</v>
      </c>
      <c r="RD10">
        <v>-17.997844696044922</v>
      </c>
      <c r="RE10">
        <v>-11.622214317321777</v>
      </c>
      <c r="RF10">
        <v>-3.1106836795806885</v>
      </c>
      <c r="RG10">
        <v>-0.28039687871932983</v>
      </c>
      <c r="RH10">
        <v>-2.1101241111755371</v>
      </c>
      <c r="RI10">
        <v>1.6966484785079956</v>
      </c>
      <c r="RJ10">
        <v>8.4730672836303711</v>
      </c>
      <c r="RK10">
        <v>11.606224060058594</v>
      </c>
      <c r="RL10">
        <v>11.861672401428223</v>
      </c>
      <c r="RM10">
        <v>11.427811622619629</v>
      </c>
      <c r="RN10">
        <v>13.012828826904297</v>
      </c>
      <c r="RO10">
        <v>5.6539497375488281</v>
      </c>
      <c r="RP10">
        <v>-8.9645442962646484</v>
      </c>
      <c r="RQ10">
        <v>-15.846896171569824</v>
      </c>
      <c r="RR10">
        <v>-12.358853340148926</v>
      </c>
      <c r="RS10">
        <v>-11.794229507446289</v>
      </c>
      <c r="RT10">
        <v>-13.698953628540039</v>
      </c>
      <c r="RU10">
        <v>-4.3678073883056641</v>
      </c>
      <c r="RV10">
        <v>-5.8142790794372559</v>
      </c>
      <c r="RW10">
        <v>-11.126065254211426</v>
      </c>
      <c r="RX10">
        <v>-1.6138874292373657</v>
      </c>
      <c r="RY10">
        <v>-0.46939530968666077</v>
      </c>
      <c r="RZ10">
        <v>-1.4836270809173584</v>
      </c>
      <c r="SA10">
        <v>1.3460860252380371</v>
      </c>
      <c r="SB10">
        <v>4.1184873580932617</v>
      </c>
      <c r="SC10">
        <v>-1.1013307571411133</v>
      </c>
      <c r="SD10">
        <v>-4.6192073822021484</v>
      </c>
      <c r="SE10">
        <v>-3.5356628894805908</v>
      </c>
      <c r="SF10">
        <v>-1.6875101327896118</v>
      </c>
      <c r="SG10">
        <v>-0.49452236294746399</v>
      </c>
      <c r="SH10">
        <v>0.1630103588104248</v>
      </c>
      <c r="SI10">
        <v>1.2281258106231689</v>
      </c>
      <c r="SJ10">
        <v>0.33414599299430847</v>
      </c>
      <c r="SK10">
        <v>-1.6974188089370728</v>
      </c>
      <c r="SL10">
        <v>-4.6071839332580566</v>
      </c>
      <c r="SM10">
        <v>-8.3804378509521484</v>
      </c>
      <c r="SN10">
        <v>-9.4738979339599609</v>
      </c>
      <c r="SO10">
        <v>-4.3962826728820801</v>
      </c>
      <c r="SP10">
        <v>-1.1536177396774292</v>
      </c>
      <c r="SQ10">
        <v>0.23410537838935852</v>
      </c>
      <c r="SR10">
        <v>1.9631825685501099</v>
      </c>
      <c r="SS10">
        <v>2.2114076614379883</v>
      </c>
      <c r="ST10">
        <v>4.7605838775634766</v>
      </c>
      <c r="SU10">
        <v>6.6601676940917969</v>
      </c>
      <c r="SV10">
        <v>4.0319018363952637</v>
      </c>
      <c r="SW10">
        <v>-1.5429593324661255</v>
      </c>
      <c r="SX10">
        <v>-2.9265584945678711</v>
      </c>
      <c r="SY10">
        <v>-5.2156224250793457</v>
      </c>
      <c r="SZ10">
        <v>-5.7738380432128906</v>
      </c>
      <c r="TA10">
        <v>-1.5204747915267944</v>
      </c>
      <c r="TB10">
        <v>-0.40628483891487122</v>
      </c>
      <c r="TC10">
        <v>0.29795494675636292</v>
      </c>
      <c r="TD10">
        <v>2.6091251373291016</v>
      </c>
      <c r="TE10">
        <v>3.9216461181640625</v>
      </c>
      <c r="TF10">
        <v>3.205028772354126</v>
      </c>
      <c r="TG10">
        <v>2.3136680126190186</v>
      </c>
      <c r="TH10">
        <v>1.1174787282943726</v>
      </c>
      <c r="TI10">
        <v>-2.6026055812835693</v>
      </c>
      <c r="TJ10">
        <v>-3.197319507598877</v>
      </c>
      <c r="TK10">
        <v>-1.6742205619812012</v>
      </c>
      <c r="TL10">
        <v>-1.4317421913146973</v>
      </c>
      <c r="TM10">
        <v>-1.1200456619262695</v>
      </c>
      <c r="TN10">
        <v>-0.82227545976638794</v>
      </c>
      <c r="TO10">
        <v>-0.73342984914779663</v>
      </c>
      <c r="TP10">
        <v>-0.75492578744888306</v>
      </c>
      <c r="TQ10">
        <v>-0.59142804145812988</v>
      </c>
      <c r="TR10">
        <v>-0.61239892244338989</v>
      </c>
      <c r="TS10">
        <v>-1.3987578153610229</v>
      </c>
      <c r="TT10">
        <v>-0.6989445686340332</v>
      </c>
      <c r="TU10">
        <v>0.68372261524200439</v>
      </c>
      <c r="TV10">
        <v>0.18953706324100494</v>
      </c>
      <c r="TW10">
        <v>4.5796137303113937E-2</v>
      </c>
      <c r="TX10">
        <v>4.1446276009082794E-3</v>
      </c>
      <c r="TY10">
        <v>-2.9804878868162632E-3</v>
      </c>
      <c r="TZ10">
        <v>0.40954911708831787</v>
      </c>
      <c r="UA10">
        <v>1.3543418645858765</v>
      </c>
      <c r="UB10">
        <v>1.6795669794082642</v>
      </c>
    </row>
    <row r="11" spans="1:548">
      <c r="A11" t="s">
        <v>57</v>
      </c>
      <c r="B11">
        <v>-1.4808967709541321E-2</v>
      </c>
      <c r="C11">
        <v>-1.1737006716430187E-2</v>
      </c>
      <c r="D11">
        <v>-2.2790666669607162E-2</v>
      </c>
      <c r="E11">
        <v>-2.1439040079712868E-2</v>
      </c>
      <c r="F11">
        <v>-2.843673899769783E-2</v>
      </c>
      <c r="G11">
        <v>-0.12850509583950043</v>
      </c>
      <c r="H11">
        <v>-0.15923777222633362</v>
      </c>
      <c r="I11">
        <v>-7.0465065538883209E-2</v>
      </c>
      <c r="J11">
        <v>7.415412925183773E-3</v>
      </c>
      <c r="K11">
        <v>-3.6508024204522371E-3</v>
      </c>
      <c r="L11">
        <v>-0.59162628650665283</v>
      </c>
      <c r="M11">
        <v>-1.7605931758880615</v>
      </c>
      <c r="N11">
        <v>-1.4768601655960083</v>
      </c>
      <c r="O11">
        <v>-4.0461312979459763E-2</v>
      </c>
      <c r="P11">
        <v>-3.142392635345459E-2</v>
      </c>
      <c r="Q11">
        <v>-1.3160108588635921E-2</v>
      </c>
      <c r="R11">
        <v>-2.2769486531615257E-2</v>
      </c>
      <c r="S11">
        <v>-1.578986644744873E-2</v>
      </c>
      <c r="T11">
        <v>-1.586511917412281E-2</v>
      </c>
      <c r="U11">
        <v>-3.1368482857942581E-2</v>
      </c>
      <c r="V11">
        <v>-3.5007849335670471E-2</v>
      </c>
      <c r="W11">
        <v>-1.9286395981907845E-2</v>
      </c>
      <c r="X11">
        <v>1.3624425977468491E-2</v>
      </c>
      <c r="Y11">
        <v>3.7355735898017883E-2</v>
      </c>
      <c r="Z11">
        <v>3.2329767942428589E-2</v>
      </c>
      <c r="AA11">
        <v>2.0796565338969231E-2</v>
      </c>
      <c r="AB11">
        <v>4.7308076173067093E-2</v>
      </c>
      <c r="AC11">
        <v>2.1067582070827484E-2</v>
      </c>
      <c r="AD11">
        <v>-0.14455471932888031</v>
      </c>
      <c r="AE11">
        <v>0.35638225078582764</v>
      </c>
      <c r="AF11">
        <v>-0.46011656522750854</v>
      </c>
      <c r="AG11">
        <v>-1.3001716136932373</v>
      </c>
      <c r="AH11">
        <v>-1.5274213552474976</v>
      </c>
      <c r="AI11">
        <v>-1.2627229690551758</v>
      </c>
      <c r="AJ11">
        <v>-1.3264354467391968</v>
      </c>
      <c r="AK11">
        <v>-2.2212071418762207</v>
      </c>
      <c r="AL11">
        <v>-2.7312431335449219</v>
      </c>
      <c r="AM11">
        <v>-3.4343183040618896</v>
      </c>
      <c r="AN11">
        <v>-4.673548698425293</v>
      </c>
      <c r="AO11">
        <v>-2.8503208160400391</v>
      </c>
      <c r="AP11">
        <v>-2.0562379360198975</v>
      </c>
      <c r="AQ11">
        <v>0.79773259162902832</v>
      </c>
      <c r="AR11">
        <v>3.0538005828857422</v>
      </c>
      <c r="AS11">
        <v>2.7379317283630371</v>
      </c>
      <c r="AT11">
        <v>-0.29803884029388428</v>
      </c>
      <c r="AU11">
        <v>-2.9316563606262207</v>
      </c>
      <c r="AV11">
        <v>3.1947824954986572</v>
      </c>
      <c r="AW11">
        <v>9.9436168670654297</v>
      </c>
      <c r="AX11">
        <v>2.4779841899871826</v>
      </c>
      <c r="AY11">
        <v>-5.9187859296798706E-3</v>
      </c>
      <c r="AZ11">
        <v>1.3761376142501831</v>
      </c>
      <c r="BA11">
        <v>0.36348643898963928</v>
      </c>
      <c r="BB11">
        <v>-1.135155200958252</v>
      </c>
      <c r="BC11">
        <v>-0.68742525577545166</v>
      </c>
      <c r="BD11">
        <v>1.6534221172332764</v>
      </c>
      <c r="BE11">
        <v>3.6863722801208496</v>
      </c>
      <c r="BF11">
        <v>3.8140804767608643</v>
      </c>
      <c r="BG11">
        <v>2.8117554187774658</v>
      </c>
      <c r="BH11">
        <v>-0.86575639247894287</v>
      </c>
      <c r="BI11">
        <v>-0.1843474954366684</v>
      </c>
      <c r="BJ11">
        <v>-1.5029584169387817</v>
      </c>
      <c r="BK11">
        <v>-6.7964420318603516</v>
      </c>
      <c r="BL11">
        <v>-14.063046455383301</v>
      </c>
      <c r="BM11">
        <v>-16.921489715576172</v>
      </c>
      <c r="BN11">
        <v>-16.757579803466797</v>
      </c>
      <c r="BO11">
        <v>-19.517030715942383</v>
      </c>
      <c r="BP11">
        <v>-15.958298683166504</v>
      </c>
      <c r="BQ11">
        <v>-11.922508239746094</v>
      </c>
      <c r="BR11">
        <v>-22.255014419555664</v>
      </c>
      <c r="BS11">
        <v>-18.138948440551758</v>
      </c>
      <c r="BT11">
        <v>-13.111712455749512</v>
      </c>
      <c r="BU11">
        <v>-9.0397624969482422</v>
      </c>
      <c r="BV11">
        <v>-2.0388200283050537</v>
      </c>
      <c r="BW11">
        <v>4.9641537666320801</v>
      </c>
      <c r="BX11">
        <v>8.6403865814208984</v>
      </c>
      <c r="BY11">
        <v>8.0563821792602539</v>
      </c>
      <c r="BZ11">
        <v>3.7353835105895996</v>
      </c>
      <c r="CA11">
        <v>0.65325593948364258</v>
      </c>
      <c r="CB11">
        <v>5.490534782409668</v>
      </c>
      <c r="CC11">
        <v>9.4146299362182617</v>
      </c>
      <c r="CD11">
        <v>16.353738784790039</v>
      </c>
      <c r="CE11">
        <v>21.216552734375</v>
      </c>
      <c r="CF11">
        <v>17.717092514038086</v>
      </c>
      <c r="CG11">
        <v>8.4833755493164063</v>
      </c>
      <c r="CH11">
        <v>3.433185338973999</v>
      </c>
      <c r="CI11">
        <v>1.083322286605835</v>
      </c>
      <c r="CJ11">
        <v>2.4628221988677979E-2</v>
      </c>
      <c r="CK11">
        <v>1.6980255842208862</v>
      </c>
      <c r="CL11">
        <v>2.2555053234100342</v>
      </c>
      <c r="CM11">
        <v>2.839080810546875</v>
      </c>
      <c r="CN11">
        <v>7.1599311828613281</v>
      </c>
      <c r="CO11">
        <v>6.7009158134460449</v>
      </c>
      <c r="CP11">
        <v>2.7388107776641846</v>
      </c>
      <c r="CQ11">
        <v>1.2411119937896729</v>
      </c>
      <c r="CR11">
        <v>-1.9804848432540894</v>
      </c>
      <c r="CS11">
        <v>-3.6470918655395508</v>
      </c>
      <c r="CT11">
        <v>-2.0034618377685547</v>
      </c>
      <c r="CU11">
        <v>0.44443660974502563</v>
      </c>
      <c r="CV11">
        <v>2.5312373638153076</v>
      </c>
      <c r="CW11">
        <v>3.3530750274658203</v>
      </c>
      <c r="CX11">
        <v>3.1871371269226074</v>
      </c>
      <c r="CY11">
        <v>3.6179020404815674</v>
      </c>
      <c r="CZ11">
        <v>2.2047069072723389</v>
      </c>
      <c r="DA11">
        <v>0.1281762570142746</v>
      </c>
      <c r="DB11">
        <v>1.0059918165206909</v>
      </c>
      <c r="DC11">
        <v>0.83682453632354736</v>
      </c>
      <c r="DD11">
        <v>1.1772385835647583</v>
      </c>
      <c r="DE11">
        <v>1.247725248336792</v>
      </c>
      <c r="DF11">
        <v>1.7034347057342529</v>
      </c>
      <c r="DG11">
        <v>1.6675130128860474</v>
      </c>
      <c r="DH11">
        <v>0.12056116759777069</v>
      </c>
      <c r="DI11">
        <v>-0.75913858413696289</v>
      </c>
      <c r="DJ11">
        <v>-0.95540845394134521</v>
      </c>
      <c r="DK11">
        <v>-2.0542020797729492</v>
      </c>
      <c r="DL11">
        <v>-3.7755599021911621</v>
      </c>
      <c r="DM11">
        <v>-3.4353935718536377</v>
      </c>
      <c r="DN11">
        <v>0.5642625093460083</v>
      </c>
      <c r="DO11">
        <v>3.0298595428466797</v>
      </c>
      <c r="DP11">
        <v>0.51434844732284546</v>
      </c>
      <c r="DQ11">
        <v>-1.1319811344146729</v>
      </c>
      <c r="DR11">
        <v>2.1538143157958984</v>
      </c>
      <c r="DS11">
        <v>1.7485219240188599</v>
      </c>
      <c r="DT11">
        <v>1.3319780826568604</v>
      </c>
      <c r="DU11">
        <v>3.0434854030609131</v>
      </c>
      <c r="DV11">
        <v>2.6184496879577637</v>
      </c>
      <c r="DW11">
        <v>0.37109550833702087</v>
      </c>
      <c r="DX11">
        <v>-0.31056666374206543</v>
      </c>
      <c r="DY11">
        <v>0.50581037998199463</v>
      </c>
      <c r="DZ11">
        <v>2.2066524028778076</v>
      </c>
      <c r="EA11">
        <v>5.0900449752807617</v>
      </c>
      <c r="EB11">
        <v>7.3637142181396484</v>
      </c>
      <c r="EC11">
        <v>5.3377466201782227</v>
      </c>
      <c r="ED11">
        <v>2.5938868522644043</v>
      </c>
      <c r="EE11">
        <v>3.320030689239502</v>
      </c>
      <c r="EF11">
        <v>2.3745288848876953</v>
      </c>
      <c r="EG11">
        <v>0.11585623025894165</v>
      </c>
      <c r="EH11">
        <v>-0.1448943018913269</v>
      </c>
      <c r="EI11">
        <v>0.53482836484909058</v>
      </c>
      <c r="EJ11">
        <v>1.0824418067932129</v>
      </c>
      <c r="EK11">
        <v>0.16914035379886627</v>
      </c>
      <c r="EL11">
        <v>0.12416024506092072</v>
      </c>
      <c r="EM11">
        <v>7.1916945278644562E-2</v>
      </c>
      <c r="EN11">
        <v>-1.9872561693191528</v>
      </c>
      <c r="EO11">
        <v>-3.7921316623687744</v>
      </c>
      <c r="EP11">
        <v>-2.2068901062011719</v>
      </c>
      <c r="EQ11">
        <v>-0.2938198447227478</v>
      </c>
      <c r="ER11">
        <v>-0.41746196150779724</v>
      </c>
      <c r="ES11">
        <v>-0.88629406690597534</v>
      </c>
      <c r="ET11">
        <v>-1.3986537456512451</v>
      </c>
      <c r="EU11">
        <v>-3.1200623512268066</v>
      </c>
      <c r="EV11">
        <v>3.1945908069610596</v>
      </c>
      <c r="EW11">
        <v>5.6814351081848145</v>
      </c>
      <c r="EX11">
        <v>0.76280492544174194</v>
      </c>
      <c r="EY11">
        <v>-8.707176148891449E-2</v>
      </c>
      <c r="EZ11">
        <v>-1.9170230627059937</v>
      </c>
      <c r="FA11">
        <v>-2.4502794742584229</v>
      </c>
      <c r="FB11">
        <v>-1.8157449960708618</v>
      </c>
      <c r="FC11">
        <v>-2.4546732902526855</v>
      </c>
      <c r="FD11">
        <v>-3.0467665195465088</v>
      </c>
      <c r="FE11">
        <v>-0.99192595481872559</v>
      </c>
      <c r="FF11">
        <v>0.85866767168045044</v>
      </c>
      <c r="FG11">
        <v>0.16254831850528717</v>
      </c>
      <c r="FH11">
        <v>-0.93279379606246948</v>
      </c>
      <c r="FI11">
        <v>-0.44823917746543884</v>
      </c>
      <c r="FJ11">
        <v>-0.34760242700576782</v>
      </c>
      <c r="FK11">
        <v>-3.253042459487915</v>
      </c>
      <c r="FL11">
        <v>-0.55721485614776611</v>
      </c>
      <c r="FM11">
        <v>2.8914539813995361</v>
      </c>
      <c r="FN11">
        <v>7.9424642026424408E-2</v>
      </c>
      <c r="FO11">
        <v>0.38207733631134033</v>
      </c>
      <c r="FP11">
        <v>1.6187089681625366</v>
      </c>
      <c r="FQ11">
        <v>0.60071855783462524</v>
      </c>
      <c r="FR11">
        <v>-0.91151595115661621</v>
      </c>
      <c r="FS11">
        <v>-3.0185623168945313</v>
      </c>
      <c r="FT11">
        <v>-3.0931289196014404</v>
      </c>
      <c r="FU11">
        <v>-1.9956959295086563E-4</v>
      </c>
      <c r="FV11">
        <v>3.5116972923278809</v>
      </c>
      <c r="FW11">
        <v>4.0866603851318359</v>
      </c>
      <c r="FX11">
        <v>4.6645822525024414</v>
      </c>
      <c r="FY11">
        <v>2.7120184898376465</v>
      </c>
      <c r="FZ11">
        <v>-1.0019677877426147</v>
      </c>
      <c r="GA11">
        <v>-0.71357554197311401</v>
      </c>
      <c r="GB11">
        <v>-0.54683142900466919</v>
      </c>
      <c r="GC11">
        <v>3.9113936424255371</v>
      </c>
      <c r="GD11">
        <v>2.397524356842041</v>
      </c>
      <c r="GE11">
        <v>-4.2761754989624023</v>
      </c>
      <c r="GF11">
        <v>-7.8920974731445313</v>
      </c>
      <c r="GG11">
        <v>-8.4066581726074219</v>
      </c>
      <c r="GH11">
        <v>-6.8933911323547363</v>
      </c>
      <c r="GI11">
        <v>-5.1007118225097656</v>
      </c>
      <c r="GJ11">
        <v>-4.3539838790893555</v>
      </c>
      <c r="GK11">
        <v>-4.1669530868530273</v>
      </c>
      <c r="GL11">
        <v>-4.0187997817993164</v>
      </c>
      <c r="GM11">
        <v>-5.681363582611084</v>
      </c>
      <c r="GN11">
        <v>-5.3858418464660645</v>
      </c>
      <c r="GO11">
        <v>-3.5559346675872803</v>
      </c>
      <c r="GP11">
        <v>-2.7215754985809326</v>
      </c>
      <c r="GQ11">
        <v>1.915859580039978</v>
      </c>
      <c r="GR11">
        <v>1.8507330417633057</v>
      </c>
      <c r="GS11">
        <v>0.22584074735641479</v>
      </c>
      <c r="GT11">
        <v>0.2697117030620575</v>
      </c>
      <c r="GU11">
        <v>1.6547269821166992</v>
      </c>
      <c r="GV11">
        <v>2.7742884159088135</v>
      </c>
      <c r="GW11">
        <v>5.4063143730163574</v>
      </c>
      <c r="GX11">
        <v>5.9939446449279785</v>
      </c>
      <c r="GY11">
        <v>3.1336739063262939</v>
      </c>
      <c r="GZ11">
        <v>-0.13096937537193298</v>
      </c>
      <c r="HA11">
        <v>8.68678018450737E-2</v>
      </c>
      <c r="HB11">
        <v>1.5417754650115967</v>
      </c>
      <c r="HC11">
        <v>1.8542335033416748</v>
      </c>
      <c r="HD11">
        <v>1.1002998352050781</v>
      </c>
      <c r="HE11">
        <v>0.43963506817817688</v>
      </c>
      <c r="HF11">
        <v>-7.501666247844696E-2</v>
      </c>
      <c r="HG11">
        <v>0.15152351558208466</v>
      </c>
      <c r="HH11">
        <v>-1.0306105613708496</v>
      </c>
      <c r="HI11">
        <v>-1.7654476165771484</v>
      </c>
      <c r="HJ11">
        <v>0.11592154204845428</v>
      </c>
      <c r="HK11">
        <v>8.1004232168197632E-2</v>
      </c>
      <c r="HL11">
        <v>-2.0479063987731934</v>
      </c>
      <c r="HM11">
        <v>-2.6506035327911377</v>
      </c>
      <c r="HN11">
        <v>-1.6959807872772217</v>
      </c>
      <c r="HO11">
        <v>-0.76731079816818237</v>
      </c>
      <c r="HP11">
        <v>-1.1810333728790283</v>
      </c>
      <c r="HQ11">
        <v>-1.4889118671417236</v>
      </c>
      <c r="HR11">
        <v>-1.8956499099731445</v>
      </c>
      <c r="HS11">
        <v>-1.9636127948760986</v>
      </c>
      <c r="HT11">
        <v>-0.33195760846138</v>
      </c>
      <c r="HU11">
        <v>-1.3976097106933594</v>
      </c>
      <c r="HV11">
        <v>0.15852047502994537</v>
      </c>
      <c r="HW11">
        <v>2.2978115081787109</v>
      </c>
      <c r="HX11">
        <v>3.27121901512146</v>
      </c>
      <c r="HY11">
        <v>3.2989761829376221</v>
      </c>
      <c r="HZ11">
        <v>2.0913612842559814</v>
      </c>
      <c r="IA11">
        <v>1.884865403175354</v>
      </c>
      <c r="IB11">
        <v>2.5498082637786865</v>
      </c>
      <c r="IC11">
        <v>-0.53138828277587891</v>
      </c>
      <c r="ID11">
        <v>-5.2823057174682617</v>
      </c>
      <c r="IE11">
        <v>-4.3433017730712891</v>
      </c>
      <c r="IF11">
        <v>1.9324754476547241</v>
      </c>
      <c r="IG11">
        <v>0.54362910985946655</v>
      </c>
      <c r="IH11">
        <v>-0.99332338571548462</v>
      </c>
      <c r="II11">
        <v>-1.4079489707946777</v>
      </c>
      <c r="IJ11">
        <v>-7.1462259292602539</v>
      </c>
      <c r="IK11">
        <v>-6.7246499061584473</v>
      </c>
      <c r="IL11">
        <v>-0.72622114419937134</v>
      </c>
      <c r="IM11">
        <v>1.0731916427612305</v>
      </c>
      <c r="IN11">
        <v>2.3023226261138916</v>
      </c>
      <c r="IO11">
        <v>7.3432884216308594</v>
      </c>
      <c r="IP11">
        <v>7.6925687789916992</v>
      </c>
      <c r="IQ11">
        <v>3.7739322185516357</v>
      </c>
      <c r="IR11">
        <v>1.0283849239349365</v>
      </c>
      <c r="IS11">
        <v>0.42377647757530212</v>
      </c>
      <c r="IT11">
        <v>-0.16303016245365143</v>
      </c>
      <c r="IU11">
        <v>-3.7117714881896973</v>
      </c>
      <c r="IV11">
        <v>-3.8359794616699219</v>
      </c>
      <c r="IW11">
        <v>-0.13328126072883606</v>
      </c>
      <c r="IX11">
        <v>-0.28168016672134399</v>
      </c>
      <c r="IY11">
        <v>-0.44781196117401123</v>
      </c>
      <c r="IZ11">
        <v>-3.6417617797851563</v>
      </c>
      <c r="JA11">
        <v>-4.0244531631469727</v>
      </c>
      <c r="JB11">
        <v>0.92051613330841064</v>
      </c>
      <c r="JC11">
        <v>2.9522817134857178</v>
      </c>
      <c r="JD11">
        <v>-1.0845894813537598</v>
      </c>
      <c r="JE11">
        <v>-8.0148067474365234</v>
      </c>
      <c r="JF11">
        <v>-9.3038978576660156</v>
      </c>
      <c r="JG11">
        <v>-4.5013575553894043</v>
      </c>
      <c r="JH11">
        <v>0.74518603086471558</v>
      </c>
      <c r="JI11">
        <v>0.32562157511711121</v>
      </c>
      <c r="JJ11">
        <v>-2.4183623790740967</v>
      </c>
      <c r="JK11">
        <v>-2.2226331233978271</v>
      </c>
      <c r="JL11">
        <v>-2.173856258392334</v>
      </c>
      <c r="JM11">
        <v>-2.5564959049224854</v>
      </c>
      <c r="JN11">
        <v>-2.1161930561065674</v>
      </c>
      <c r="JO11">
        <v>-3.3475978374481201</v>
      </c>
      <c r="JP11">
        <v>-5.5083904266357422</v>
      </c>
      <c r="JQ11">
        <v>-5.6673932075500488</v>
      </c>
      <c r="JR11">
        <v>-1.8244489431381226</v>
      </c>
      <c r="JS11">
        <v>2.9811370372772217</v>
      </c>
      <c r="JT11">
        <v>4.8079543113708496</v>
      </c>
      <c r="JU11">
        <v>4.7877383232116699</v>
      </c>
      <c r="JV11">
        <v>5.297365665435791</v>
      </c>
      <c r="JW11">
        <v>5.8425254821777344</v>
      </c>
      <c r="JX11">
        <v>5.1568803787231445</v>
      </c>
      <c r="JY11">
        <v>5.4975051879882813</v>
      </c>
      <c r="JZ11">
        <v>4.1318416595458984</v>
      </c>
      <c r="KA11">
        <v>2.0072100162506104</v>
      </c>
      <c r="KB11">
        <v>2.0086395740509033</v>
      </c>
      <c r="KC11">
        <v>0.61826562881469727</v>
      </c>
      <c r="KD11">
        <v>0.1000751331448555</v>
      </c>
      <c r="KE11">
        <v>0.23140163719654083</v>
      </c>
      <c r="KF11">
        <v>0.22248409688472748</v>
      </c>
      <c r="KG11">
        <v>-0.10498476028442383</v>
      </c>
      <c r="KH11">
        <v>-0.38281449675559998</v>
      </c>
      <c r="KI11">
        <v>-1.4497945308685303</v>
      </c>
      <c r="KJ11">
        <v>-1.8034167289733887</v>
      </c>
      <c r="KK11">
        <v>-1.9089491367340088</v>
      </c>
      <c r="KL11">
        <v>-2.5322391986846924</v>
      </c>
      <c r="KM11">
        <v>-3.5381779670715332</v>
      </c>
      <c r="KN11">
        <v>-4.8283443450927734</v>
      </c>
      <c r="KO11">
        <v>-6.4274649620056152</v>
      </c>
      <c r="KP11">
        <v>-4.440955638885498</v>
      </c>
      <c r="KQ11">
        <v>-5.6139440536499023</v>
      </c>
      <c r="KR11">
        <v>-3.6402125358581543</v>
      </c>
      <c r="KS11">
        <v>-0.37683668732643127</v>
      </c>
      <c r="KT11">
        <v>-3.2481589317321777</v>
      </c>
      <c r="KU11">
        <v>-5.1968560218811035</v>
      </c>
      <c r="KV11">
        <v>-2.5196430683135986</v>
      </c>
      <c r="KW11">
        <v>0.44111165404319763</v>
      </c>
      <c r="KX11">
        <v>0.36256676912307739</v>
      </c>
      <c r="KY11">
        <v>-0.14349962770938873</v>
      </c>
      <c r="KZ11">
        <v>-0.99188202619552612</v>
      </c>
      <c r="LA11">
        <v>-2.7504122257232666</v>
      </c>
      <c r="LB11">
        <v>-4.0624332427978516</v>
      </c>
      <c r="LC11">
        <v>-1.4513944387435913</v>
      </c>
      <c r="LD11">
        <v>-1.1614929437637329</v>
      </c>
      <c r="LE11">
        <v>-2.5447039604187012</v>
      </c>
      <c r="LF11">
        <v>0.70338600873947144</v>
      </c>
      <c r="LG11">
        <v>2.0490918159484863</v>
      </c>
      <c r="LH11">
        <v>-2.2919807434082031</v>
      </c>
      <c r="LI11">
        <v>-3.7628600597381592</v>
      </c>
      <c r="LJ11">
        <v>-2.2732894420623779</v>
      </c>
      <c r="LK11">
        <v>0.15108859539031982</v>
      </c>
      <c r="LL11">
        <v>2.1919267177581787</v>
      </c>
      <c r="LM11">
        <v>2.7919204235076904</v>
      </c>
      <c r="LN11">
        <v>1.8496203422546387</v>
      </c>
      <c r="LO11">
        <v>1.0383039712905884</v>
      </c>
      <c r="LP11">
        <v>0.47538822889328003</v>
      </c>
      <c r="LQ11">
        <v>-3.8951857089996338</v>
      </c>
      <c r="LR11">
        <v>-4.3911275863647461</v>
      </c>
      <c r="LS11">
        <v>1.5810513496398926</v>
      </c>
      <c r="LT11">
        <v>0.36193352937698364</v>
      </c>
      <c r="LU11">
        <v>-0.95645159482955933</v>
      </c>
      <c r="LV11">
        <v>-0.19829139113426208</v>
      </c>
      <c r="LW11">
        <v>1.1467678546905518</v>
      </c>
      <c r="LX11">
        <v>1.2631312608718872</v>
      </c>
      <c r="LY11">
        <v>0.42176356911659241</v>
      </c>
      <c r="LZ11">
        <v>-1.0538017749786377</v>
      </c>
      <c r="MA11">
        <v>-10.108821868896484</v>
      </c>
      <c r="MB11">
        <v>-11.867491722106934</v>
      </c>
      <c r="MC11">
        <v>3.8173637390136719</v>
      </c>
      <c r="MD11">
        <v>5.1926136016845703</v>
      </c>
      <c r="ME11">
        <v>2.178764820098877</v>
      </c>
      <c r="MF11">
        <v>0.80536001920700073</v>
      </c>
      <c r="MG11">
        <v>2.1505191326141357</v>
      </c>
      <c r="MH11">
        <v>4.931037425994873</v>
      </c>
      <c r="MI11">
        <v>4.4146289825439453</v>
      </c>
      <c r="MJ11">
        <v>-2.3473756313323975</v>
      </c>
      <c r="MK11">
        <v>-5.9523134231567383</v>
      </c>
      <c r="ML11">
        <v>-1.8447765111923218</v>
      </c>
      <c r="MM11">
        <v>0.73127996921539307</v>
      </c>
      <c r="MN11">
        <v>1.030335545539856</v>
      </c>
      <c r="MO11">
        <v>0.43390467762947083</v>
      </c>
      <c r="MP11">
        <v>-0.65214067697525024</v>
      </c>
      <c r="MQ11">
        <v>3.3002655506134033</v>
      </c>
      <c r="MR11">
        <v>4.6261038780212402</v>
      </c>
      <c r="MS11">
        <v>-8.0556221008300781</v>
      </c>
      <c r="MT11">
        <v>-12.567148208618164</v>
      </c>
      <c r="MU11">
        <v>2.7430274486541748</v>
      </c>
      <c r="MV11">
        <v>4.7634644508361816</v>
      </c>
      <c r="MW11">
        <v>6.9429926872253418</v>
      </c>
      <c r="MX11">
        <v>7.8315315246582031</v>
      </c>
      <c r="MY11">
        <v>5.3455228805541992</v>
      </c>
      <c r="MZ11">
        <v>4.0650219917297363</v>
      </c>
      <c r="NA11">
        <v>3.9216227531433105</v>
      </c>
      <c r="NB11">
        <v>3.0776991844177246</v>
      </c>
      <c r="NC11">
        <v>1.2194283008575439</v>
      </c>
      <c r="ND11">
        <v>1.3953067064285278</v>
      </c>
      <c r="NE11">
        <v>3.5770251750946045</v>
      </c>
      <c r="NF11">
        <v>3.7094147205352783</v>
      </c>
      <c r="NG11">
        <v>1.2018520832061768</v>
      </c>
      <c r="NH11">
        <v>-0.62886542081832886</v>
      </c>
      <c r="NI11">
        <v>-1.1568137407302856</v>
      </c>
      <c r="NJ11">
        <v>-0.26709625124931335</v>
      </c>
      <c r="NK11">
        <v>0.44223341345787048</v>
      </c>
      <c r="NL11">
        <v>0.58176016807556152</v>
      </c>
      <c r="NM11">
        <v>0.87101799249649048</v>
      </c>
      <c r="NN11">
        <v>5.2536003291606903E-2</v>
      </c>
      <c r="NO11">
        <v>-3.8138935565948486</v>
      </c>
      <c r="NP11">
        <v>-7.6765966415405273</v>
      </c>
      <c r="NQ11">
        <v>-7.2833271026611328</v>
      </c>
      <c r="NR11">
        <v>-4.104100227355957</v>
      </c>
      <c r="NS11">
        <v>-3.2473516464233398</v>
      </c>
      <c r="NT11">
        <v>-1.7007070779800415</v>
      </c>
      <c r="NU11">
        <v>2.9213413596153259E-2</v>
      </c>
      <c r="NV11">
        <v>-2.0000948905944824</v>
      </c>
      <c r="NW11">
        <v>-7.0730161666870117</v>
      </c>
      <c r="NX11">
        <v>-3.7555761337280273</v>
      </c>
      <c r="NY11">
        <v>2.6204512119293213</v>
      </c>
      <c r="NZ11">
        <v>1.8628969192504883</v>
      </c>
      <c r="OA11">
        <v>1.9055502414703369</v>
      </c>
      <c r="OB11">
        <v>1.0643757581710815</v>
      </c>
      <c r="OC11">
        <v>0.67452913522720337</v>
      </c>
      <c r="OD11">
        <v>1.5804067850112915</v>
      </c>
      <c r="OE11">
        <v>1.2302554845809937</v>
      </c>
      <c r="OF11">
        <v>-1.7556952238082886</v>
      </c>
      <c r="OG11">
        <v>-3.8332200050354004</v>
      </c>
      <c r="OH11">
        <v>-0.94060224294662476</v>
      </c>
      <c r="OI11">
        <v>1.9058359861373901</v>
      </c>
      <c r="OJ11">
        <v>3.1565787792205811</v>
      </c>
      <c r="OK11">
        <v>4.9347820281982422</v>
      </c>
      <c r="OL11">
        <v>4.1400256156921387</v>
      </c>
      <c r="OM11">
        <v>3.6321427822113037</v>
      </c>
      <c r="ON11">
        <v>3.1389813423156738</v>
      </c>
      <c r="OO11">
        <v>2.5955815315246582</v>
      </c>
      <c r="OP11">
        <v>2.0643928050994873</v>
      </c>
      <c r="OQ11">
        <v>1.6550031900405884</v>
      </c>
      <c r="OR11">
        <v>1.2778471708297729</v>
      </c>
      <c r="OS11">
        <v>0.71439248323440552</v>
      </c>
      <c r="OT11">
        <v>0.48169940710067749</v>
      </c>
      <c r="OU11">
        <v>1.2662031650543213</v>
      </c>
      <c r="OV11">
        <v>0.62678653001785278</v>
      </c>
      <c r="OW11">
        <v>2.7989901602268219E-2</v>
      </c>
      <c r="OX11">
        <v>0.19337020814418793</v>
      </c>
      <c r="OY11">
        <v>0.70750308036804199</v>
      </c>
      <c r="OZ11">
        <v>1.3849112987518311</v>
      </c>
      <c r="PA11">
        <v>2.2093071937561035</v>
      </c>
      <c r="PB11">
        <v>2.3013889789581299</v>
      </c>
      <c r="PC11">
        <v>1.2181531190872192</v>
      </c>
      <c r="PD11">
        <v>0.13060443103313446</v>
      </c>
      <c r="PE11">
        <v>0.1353914737701416</v>
      </c>
      <c r="PF11">
        <v>0.49718868732452393</v>
      </c>
      <c r="PG11">
        <v>0.7035248875617981</v>
      </c>
      <c r="PH11">
        <v>1.8900305032730103</v>
      </c>
      <c r="PI11">
        <v>2.5816631317138672</v>
      </c>
      <c r="PJ11">
        <v>1.6464536190032959</v>
      </c>
      <c r="PK11">
        <v>0.14360877871513367</v>
      </c>
      <c r="PL11">
        <v>-3.0235374346375465E-2</v>
      </c>
      <c r="PM11">
        <v>-0.66525238752365112</v>
      </c>
      <c r="PN11">
        <v>-3.0382552146911621</v>
      </c>
      <c r="PO11">
        <v>-4.0605654716491699</v>
      </c>
      <c r="PP11">
        <v>-1.3291127681732178</v>
      </c>
      <c r="PQ11">
        <v>-1.0022279024124146</v>
      </c>
      <c r="PR11">
        <v>0.18398694694042206</v>
      </c>
      <c r="PS11">
        <v>2.4964139461517334</v>
      </c>
      <c r="PT11">
        <v>4.258608341217041</v>
      </c>
      <c r="PU11">
        <v>4.127927303314209</v>
      </c>
      <c r="PV11">
        <v>4.4719367027282715</v>
      </c>
      <c r="PW11">
        <v>5.554926872253418</v>
      </c>
      <c r="PX11">
        <v>4.6268067359924316</v>
      </c>
      <c r="PY11">
        <v>2.0551838874816895</v>
      </c>
      <c r="PZ11">
        <v>1.6389089822769165</v>
      </c>
      <c r="QA11">
        <v>-4.6352944374084473</v>
      </c>
      <c r="QB11">
        <v>-8.7402105331420898</v>
      </c>
      <c r="QC11">
        <v>-7.6895174980163574</v>
      </c>
      <c r="QD11">
        <v>-4.0274357795715332</v>
      </c>
      <c r="QE11">
        <v>-2.271801233291626</v>
      </c>
      <c r="QF11">
        <v>-1.0435799360275269</v>
      </c>
      <c r="QG11">
        <v>-1.0441008806228638</v>
      </c>
      <c r="QH11">
        <v>-0.78638756275177002</v>
      </c>
      <c r="QI11">
        <v>0.42241904139518738</v>
      </c>
      <c r="QJ11">
        <v>0.82396000623703003</v>
      </c>
      <c r="QK11">
        <v>2.5852305889129639</v>
      </c>
      <c r="QL11">
        <v>3.2190642356872559</v>
      </c>
      <c r="QM11">
        <v>1.9723182916641235</v>
      </c>
      <c r="QN11">
        <v>0.83696073293685913</v>
      </c>
      <c r="QO11">
        <v>1.4622772932052612</v>
      </c>
      <c r="QP11">
        <v>-2.3002903908491135E-2</v>
      </c>
      <c r="QQ11">
        <v>-3.763167142868042</v>
      </c>
      <c r="QR11">
        <v>-8.6957015991210938</v>
      </c>
      <c r="QS11">
        <v>-7.403313159942627</v>
      </c>
      <c r="QT11">
        <v>-4.5471482276916504</v>
      </c>
      <c r="QU11">
        <v>-10.40089225769043</v>
      </c>
      <c r="QV11">
        <v>-17.325265884399414</v>
      </c>
      <c r="QW11">
        <v>-16.259057998657227</v>
      </c>
      <c r="QX11">
        <v>-6.0376172065734863</v>
      </c>
      <c r="QY11">
        <v>3.0405893325805664</v>
      </c>
      <c r="QZ11">
        <v>5.5410847663879395</v>
      </c>
      <c r="RA11">
        <v>14.529874801635742</v>
      </c>
      <c r="RB11">
        <v>13.858354568481445</v>
      </c>
      <c r="RC11">
        <v>10.122820854187012</v>
      </c>
      <c r="RD11">
        <v>12.808087348937988</v>
      </c>
      <c r="RE11">
        <v>11.835352897644043</v>
      </c>
      <c r="RF11">
        <v>10.661262512207031</v>
      </c>
      <c r="RG11">
        <v>8.5110816955566406</v>
      </c>
      <c r="RH11">
        <v>3.7337245941162109</v>
      </c>
      <c r="RI11">
        <v>-2.3056583404541016</v>
      </c>
      <c r="RJ11">
        <v>-4.2709884643554688</v>
      </c>
      <c r="RK11">
        <v>-0.47795230150222778</v>
      </c>
      <c r="RL11">
        <v>5.3502297401428223</v>
      </c>
      <c r="RM11">
        <v>8.6466941833496094</v>
      </c>
      <c r="RN11">
        <v>1.9362690448760986</v>
      </c>
      <c r="RO11">
        <v>-3.8552768230438232</v>
      </c>
      <c r="RP11">
        <v>-3.1745800971984863</v>
      </c>
      <c r="RQ11">
        <v>0.59548544883728027</v>
      </c>
      <c r="RR11">
        <v>5.0029640197753906</v>
      </c>
      <c r="RS11">
        <v>11.055815696716309</v>
      </c>
      <c r="RT11">
        <v>16.034557342529297</v>
      </c>
      <c r="RU11">
        <v>12.667458534240723</v>
      </c>
      <c r="RV11">
        <v>4.8363957405090332</v>
      </c>
      <c r="RW11">
        <v>1.9748191833496094</v>
      </c>
      <c r="RX11">
        <v>0.98580902814865112</v>
      </c>
      <c r="RY11">
        <v>-0.53391116857528687</v>
      </c>
      <c r="RZ11">
        <v>-2.0198791027069092</v>
      </c>
      <c r="SA11">
        <v>-5.3131651878356934</v>
      </c>
      <c r="SB11">
        <v>-9.1664590835571289</v>
      </c>
      <c r="SC11">
        <v>-9.8800449371337891</v>
      </c>
      <c r="SD11">
        <v>-10.411566734313965</v>
      </c>
      <c r="SE11">
        <v>-13.34355640411377</v>
      </c>
      <c r="SF11">
        <v>-9.9049234390258789</v>
      </c>
      <c r="SG11">
        <v>-1.5134187936782837</v>
      </c>
      <c r="SH11">
        <v>-2.1901576519012451</v>
      </c>
      <c r="SI11">
        <v>-5.2986969947814941</v>
      </c>
      <c r="SJ11">
        <v>-5.09820556640625</v>
      </c>
      <c r="SK11">
        <v>-2.2096941471099854</v>
      </c>
      <c r="SL11">
        <v>0.96293193101882935</v>
      </c>
      <c r="SM11">
        <v>3.2925393581390381</v>
      </c>
      <c r="SN11">
        <v>5.9671545028686523</v>
      </c>
      <c r="SO11">
        <v>8.8359823226928711</v>
      </c>
      <c r="SP11">
        <v>11.760505676269531</v>
      </c>
      <c r="SQ11">
        <v>7.1563749313354492</v>
      </c>
      <c r="SR11">
        <v>3.6401019096374512</v>
      </c>
      <c r="SS11">
        <v>2.3404169082641602</v>
      </c>
      <c r="ST11">
        <v>1.0628088712692261</v>
      </c>
      <c r="SU11">
        <v>0.73940140008926392</v>
      </c>
      <c r="SV11">
        <v>1.5477402210235596</v>
      </c>
      <c r="SW11">
        <v>2.1702826023101807</v>
      </c>
      <c r="SX11">
        <v>2.0253860950469971</v>
      </c>
      <c r="SY11">
        <v>-0.79252123832702637</v>
      </c>
      <c r="SZ11">
        <v>-2.1194624900817871</v>
      </c>
      <c r="TA11">
        <v>-1.7247182130813599</v>
      </c>
      <c r="TB11">
        <v>-1.4676648378372192</v>
      </c>
      <c r="TC11">
        <v>0.34299364686012268</v>
      </c>
      <c r="TD11">
        <v>1.9651920795440674</v>
      </c>
      <c r="TE11">
        <v>3.4809503555297852</v>
      </c>
      <c r="TF11">
        <v>5.1009426116943359</v>
      </c>
      <c r="TG11">
        <v>5.2322988510131836</v>
      </c>
      <c r="TH11">
        <v>3.0788755416870117</v>
      </c>
      <c r="TI11">
        <v>3.5796496868133545</v>
      </c>
      <c r="TJ11">
        <v>3.7336916923522949</v>
      </c>
      <c r="TK11">
        <v>0.45369768142700195</v>
      </c>
      <c r="TL11">
        <v>1.8043481111526489</v>
      </c>
      <c r="TM11">
        <v>1.8005390167236328</v>
      </c>
      <c r="TN11">
        <v>0.6377561092376709</v>
      </c>
      <c r="TO11">
        <v>-8.3250612020492554E-2</v>
      </c>
      <c r="TP11">
        <v>3.6836910992860794E-2</v>
      </c>
      <c r="TQ11">
        <v>5.7052358984947205E-2</v>
      </c>
      <c r="TR11">
        <v>0.2354416698217392</v>
      </c>
      <c r="TS11">
        <v>0.95920020341873169</v>
      </c>
      <c r="TT11">
        <v>0.73126226663589478</v>
      </c>
      <c r="TU11">
        <v>-0.32053357362747192</v>
      </c>
      <c r="TV11">
        <v>-0.15623444318771362</v>
      </c>
      <c r="TW11">
        <v>-8.8103160262107849E-2</v>
      </c>
      <c r="TX11">
        <v>-0.10842803120613098</v>
      </c>
      <c r="TY11">
        <v>-0.11954685300588608</v>
      </c>
      <c r="TZ11">
        <v>-0.2016444057226181</v>
      </c>
      <c r="UA11">
        <v>-0.51816004514694214</v>
      </c>
      <c r="UB11">
        <v>-0.78633755445480347</v>
      </c>
    </row>
    <row r="12" spans="1:548">
      <c r="A12" t="s">
        <v>58</v>
      </c>
      <c r="B12">
        <v>1.8106477335095406E-2</v>
      </c>
      <c r="C12">
        <v>4.8877701163291931E-2</v>
      </c>
      <c r="D12">
        <v>0.46786454319953918</v>
      </c>
      <c r="E12">
        <v>0.38422855734825134</v>
      </c>
      <c r="F12">
        <v>3.0848683789372444E-2</v>
      </c>
      <c r="G12">
        <v>-4.0916069410741329E-3</v>
      </c>
      <c r="H12">
        <v>1.0148461908102036E-2</v>
      </c>
      <c r="I12">
        <v>-4.2591416276991367E-3</v>
      </c>
      <c r="J12">
        <v>-6.9777402095496655E-3</v>
      </c>
      <c r="K12">
        <v>6.6628125496208668E-3</v>
      </c>
      <c r="L12">
        <v>1.0138516426086426</v>
      </c>
      <c r="M12">
        <v>3.0491256713867188</v>
      </c>
      <c r="N12">
        <v>2.5157520771026611</v>
      </c>
      <c r="O12">
        <v>-0.17003007233142853</v>
      </c>
      <c r="P12">
        <v>-0.13990865647792816</v>
      </c>
      <c r="Q12">
        <v>-1.2397374957799911E-2</v>
      </c>
      <c r="R12">
        <v>5.0677168183028698E-3</v>
      </c>
      <c r="S12">
        <v>1.2071764096617699E-2</v>
      </c>
      <c r="T12">
        <v>2.0775541663169861E-2</v>
      </c>
      <c r="U12">
        <v>8.288351446390152E-2</v>
      </c>
      <c r="V12">
        <v>8.6324460804462433E-2</v>
      </c>
      <c r="W12">
        <v>2.0804569125175476E-2</v>
      </c>
      <c r="X12">
        <v>-4.3792370706796646E-3</v>
      </c>
      <c r="Y12">
        <v>-1.5031049028038979E-2</v>
      </c>
      <c r="Z12">
        <v>-4.0840290486812592E-2</v>
      </c>
      <c r="AA12">
        <v>-6.5056480467319489E-2</v>
      </c>
      <c r="AB12">
        <v>-7.7013507485389709E-2</v>
      </c>
      <c r="AC12">
        <v>-0.10239130258560181</v>
      </c>
      <c r="AD12">
        <v>-0.36623367667198181</v>
      </c>
      <c r="AE12">
        <v>-1.5582501888275146</v>
      </c>
      <c r="AF12">
        <v>-0.13856533169746399</v>
      </c>
      <c r="AG12">
        <v>1.3123806715011597</v>
      </c>
      <c r="AH12">
        <v>1.844511866569519</v>
      </c>
      <c r="AI12">
        <v>1.8309448957443237</v>
      </c>
      <c r="AJ12">
        <v>0.88603711128234863</v>
      </c>
      <c r="AK12">
        <v>-2.7438483238220215</v>
      </c>
      <c r="AL12">
        <v>-9.1238269805908203</v>
      </c>
      <c r="AM12">
        <v>-18.377452850341797</v>
      </c>
      <c r="AN12">
        <v>-21.664230346679688</v>
      </c>
      <c r="AO12">
        <v>-12.728092193603516</v>
      </c>
      <c r="AP12">
        <v>-4.8565325736999512</v>
      </c>
      <c r="AQ12">
        <v>-1.4693053960800171</v>
      </c>
      <c r="AR12">
        <v>3.8769571781158447</v>
      </c>
      <c r="AS12">
        <v>8.8809328079223633</v>
      </c>
      <c r="AT12">
        <v>8.1407537460327148</v>
      </c>
      <c r="AU12">
        <v>1.1389148235321045</v>
      </c>
      <c r="AV12">
        <v>4.947056770324707</v>
      </c>
      <c r="AW12">
        <v>20.096590042114258</v>
      </c>
      <c r="AX12">
        <v>14.138679504394531</v>
      </c>
      <c r="AY12">
        <v>3.7528457641601563</v>
      </c>
      <c r="AZ12">
        <v>2.9946043491363525</v>
      </c>
      <c r="BA12">
        <v>2.3490669727325439</v>
      </c>
      <c r="BB12">
        <v>2.305844783782959</v>
      </c>
      <c r="BC12">
        <v>0.47531905770301819</v>
      </c>
      <c r="BD12">
        <v>-4.3612527847290039</v>
      </c>
      <c r="BE12">
        <v>-10.58086109161377</v>
      </c>
      <c r="BF12">
        <v>-15.396694183349609</v>
      </c>
      <c r="BG12">
        <v>-14.270021438598633</v>
      </c>
      <c r="BH12">
        <v>-2.5868034362792969</v>
      </c>
      <c r="BI12">
        <v>3.1486659049987793</v>
      </c>
      <c r="BJ12">
        <v>4.7299990653991699</v>
      </c>
      <c r="BK12">
        <v>3.7629735469818115</v>
      </c>
      <c r="BL12">
        <v>5.0148253440856934</v>
      </c>
      <c r="BM12">
        <v>8.427520751953125</v>
      </c>
      <c r="BN12">
        <v>9.1276664733886719</v>
      </c>
      <c r="BO12">
        <v>2.5553665161132813</v>
      </c>
      <c r="BP12">
        <v>-4.0393266677856445</v>
      </c>
      <c r="BQ12">
        <v>-9.8344259262084961</v>
      </c>
      <c r="BR12">
        <v>-20.657234191894531</v>
      </c>
      <c r="BS12">
        <v>-16.765262603759766</v>
      </c>
      <c r="BT12">
        <v>-12.507972717285156</v>
      </c>
      <c r="BU12">
        <v>-10.778395652770996</v>
      </c>
      <c r="BV12">
        <v>-8.2313604354858398</v>
      </c>
      <c r="BW12">
        <v>-5.0983381271362305</v>
      </c>
      <c r="BX12">
        <v>-2.7763917446136475</v>
      </c>
      <c r="BY12">
        <v>-1.7516522407531738</v>
      </c>
      <c r="BZ12">
        <v>-3.2456792891025543E-2</v>
      </c>
      <c r="CA12">
        <v>1.2946927547454834</v>
      </c>
      <c r="CB12">
        <v>-1.7010190486907959</v>
      </c>
      <c r="CC12">
        <v>-3.0787360668182373</v>
      </c>
      <c r="CD12">
        <v>4.1458196640014648</v>
      </c>
      <c r="CE12">
        <v>10.255778312683105</v>
      </c>
      <c r="CF12">
        <v>8.1301841735839844</v>
      </c>
      <c r="CG12">
        <v>0.76922744512557983</v>
      </c>
      <c r="CH12">
        <v>-2.4571826457977295</v>
      </c>
      <c r="CI12">
        <v>-2.5499472618103027</v>
      </c>
      <c r="CJ12">
        <v>-3.8932809829711914</v>
      </c>
      <c r="CK12">
        <v>-8.245671272277832</v>
      </c>
      <c r="CL12">
        <v>-7.1109209060668945</v>
      </c>
      <c r="CM12">
        <v>1.6406123638153076</v>
      </c>
      <c r="CN12">
        <v>13.649181365966797</v>
      </c>
      <c r="CO12">
        <v>9.6179313659667969</v>
      </c>
      <c r="CP12">
        <v>6.7595205307006836</v>
      </c>
      <c r="CQ12">
        <v>8.3959836959838867</v>
      </c>
      <c r="CR12">
        <v>6.4372653961181641</v>
      </c>
      <c r="CS12">
        <v>5.4929547309875488</v>
      </c>
      <c r="CT12">
        <v>3.8621697425842285</v>
      </c>
      <c r="CU12">
        <v>1.9562150239944458</v>
      </c>
      <c r="CV12">
        <v>-0.49884381890296936</v>
      </c>
      <c r="CW12">
        <v>-2.1915798187255859</v>
      </c>
      <c r="CX12">
        <v>-0.56672960519790649</v>
      </c>
      <c r="CY12">
        <v>2.8181617259979248</v>
      </c>
      <c r="CZ12">
        <v>2.3143956661224365</v>
      </c>
      <c r="DA12">
        <v>0.91103434562683105</v>
      </c>
      <c r="DB12">
        <v>-0.43254947662353516</v>
      </c>
      <c r="DC12">
        <v>-1.9578033685684204</v>
      </c>
      <c r="DD12">
        <v>-3.4434881210327148</v>
      </c>
      <c r="DE12">
        <v>-4.1642122268676758</v>
      </c>
      <c r="DF12">
        <v>-2.5757334232330322</v>
      </c>
      <c r="DG12">
        <v>-0.83098268508911133</v>
      </c>
      <c r="DH12">
        <v>-0.51922595500946045</v>
      </c>
      <c r="DI12">
        <v>-0.1752336323261261</v>
      </c>
      <c r="DJ12">
        <v>0.81686848402023315</v>
      </c>
      <c r="DK12">
        <v>1.4145896434783936</v>
      </c>
      <c r="DL12">
        <v>1.0019054412841797</v>
      </c>
      <c r="DM12">
        <v>2.4204995632171631</v>
      </c>
      <c r="DN12">
        <v>14.191761016845703</v>
      </c>
      <c r="DO12">
        <v>26.694768905639648</v>
      </c>
      <c r="DP12">
        <v>12.411826133728027</v>
      </c>
      <c r="DQ12">
        <v>-12.46776294708252</v>
      </c>
      <c r="DR12">
        <v>-2.9862015247344971</v>
      </c>
      <c r="DS12">
        <v>4.0855998992919922</v>
      </c>
      <c r="DT12">
        <v>3.7465837001800537</v>
      </c>
      <c r="DU12">
        <v>11.142025947570801</v>
      </c>
      <c r="DV12">
        <v>11.638369560241699</v>
      </c>
      <c r="DW12">
        <v>5.7217183113098145</v>
      </c>
      <c r="DX12">
        <v>4.0562434196472168</v>
      </c>
      <c r="DY12">
        <v>3.4105212688446045</v>
      </c>
      <c r="DZ12">
        <v>2.8147492408752441</v>
      </c>
      <c r="EA12">
        <v>5.5892391204833984</v>
      </c>
      <c r="EB12">
        <v>7.4197325706481934</v>
      </c>
      <c r="EC12">
        <v>4.6951999664306641</v>
      </c>
      <c r="ED12">
        <v>5.1251735687255859</v>
      </c>
      <c r="EE12">
        <v>7.9348125457763672</v>
      </c>
      <c r="EF12">
        <v>6.7383689880371094</v>
      </c>
      <c r="EG12">
        <v>5.2815976142883301</v>
      </c>
      <c r="EH12">
        <v>5.1302957534790039</v>
      </c>
      <c r="EI12">
        <v>6.1234707832336426</v>
      </c>
      <c r="EJ12">
        <v>5.2889828681945801</v>
      </c>
      <c r="EK12">
        <v>3.182750940322876</v>
      </c>
      <c r="EL12">
        <v>4.6018786430358887</v>
      </c>
      <c r="EM12">
        <v>4.6943655014038086</v>
      </c>
      <c r="EN12">
        <v>1.2160953283309937</v>
      </c>
      <c r="EO12">
        <v>-2.3448929786682129</v>
      </c>
      <c r="EP12">
        <v>-1.8953719139099121</v>
      </c>
      <c r="EQ12">
        <v>-0.34402436017990112</v>
      </c>
      <c r="ER12">
        <v>1.0734701156616211</v>
      </c>
      <c r="ES12">
        <v>3.7758433818817139</v>
      </c>
      <c r="ET12">
        <v>4.4708995819091797</v>
      </c>
      <c r="EU12">
        <v>-2.5148777961730957</v>
      </c>
      <c r="EV12">
        <v>3.0849201679229736</v>
      </c>
      <c r="EW12">
        <v>7.5803422927856445</v>
      </c>
      <c r="EX12">
        <v>0.42657008767127991</v>
      </c>
      <c r="EY12">
        <v>1.8700897693634033E-2</v>
      </c>
      <c r="EZ12">
        <v>1.5846695899963379</v>
      </c>
      <c r="FA12">
        <v>1.0486117601394653</v>
      </c>
      <c r="FB12">
        <v>-0.60721147060394287</v>
      </c>
      <c r="FC12">
        <v>-0.58183842897415161</v>
      </c>
      <c r="FD12">
        <v>1.3144321441650391</v>
      </c>
      <c r="FE12">
        <v>1.9351279735565186</v>
      </c>
      <c r="FF12">
        <v>2.7158048152923584</v>
      </c>
      <c r="FG12">
        <v>5.7753958702087402</v>
      </c>
      <c r="FH12">
        <v>7.4124917984008789</v>
      </c>
      <c r="FI12">
        <v>5.1482148170471191</v>
      </c>
      <c r="FJ12">
        <v>4.2660436630249023</v>
      </c>
      <c r="FK12">
        <v>4.697150707244873</v>
      </c>
      <c r="FL12">
        <v>3.8173415660858154</v>
      </c>
      <c r="FM12">
        <v>2.5484111309051514</v>
      </c>
      <c r="FN12">
        <v>0.46214553713798523</v>
      </c>
      <c r="FO12">
        <v>3.3469908237457275</v>
      </c>
      <c r="FP12">
        <v>5.5574126243591309</v>
      </c>
      <c r="FQ12">
        <v>2.3844707012176514</v>
      </c>
      <c r="FR12">
        <v>3.7435557842254639</v>
      </c>
      <c r="FS12">
        <v>6.1111197471618652</v>
      </c>
      <c r="FT12">
        <v>5.094902515411377</v>
      </c>
      <c r="FU12">
        <v>12.362509727478027</v>
      </c>
      <c r="FV12">
        <v>23.560686111450195</v>
      </c>
      <c r="FW12">
        <v>21.013044357299805</v>
      </c>
      <c r="FX12">
        <v>7.3695497512817383</v>
      </c>
      <c r="FY12">
        <v>3.3345932960510254</v>
      </c>
      <c r="FZ12">
        <v>-5.905797004699707</v>
      </c>
      <c r="GA12">
        <v>-8.1656608581542969</v>
      </c>
      <c r="GB12">
        <v>-9.0572309494018555</v>
      </c>
      <c r="GC12">
        <v>-7.5937256813049316</v>
      </c>
      <c r="GD12">
        <v>-3.5909388065338135</v>
      </c>
      <c r="GE12">
        <v>-0.40351125597953796</v>
      </c>
      <c r="GF12">
        <v>11.400474548339844</v>
      </c>
      <c r="GG12">
        <v>9.2293663024902344</v>
      </c>
      <c r="GH12">
        <v>-11.214261054992676</v>
      </c>
      <c r="GI12">
        <v>-17.122341156005859</v>
      </c>
      <c r="GJ12">
        <v>-12.836991310119629</v>
      </c>
      <c r="GK12">
        <v>-9.6875247955322266</v>
      </c>
      <c r="GL12">
        <v>-13.592587471008301</v>
      </c>
      <c r="GM12">
        <v>-30.470710754394531</v>
      </c>
      <c r="GN12">
        <v>-20.84056282043457</v>
      </c>
      <c r="GO12">
        <v>-7.3130936622619629</v>
      </c>
      <c r="GP12">
        <v>-10.194367408752441</v>
      </c>
      <c r="GQ12">
        <v>-10.802634239196777</v>
      </c>
      <c r="GR12">
        <v>-12.001872062683105</v>
      </c>
      <c r="GS12">
        <v>-11.700692176818848</v>
      </c>
      <c r="GT12">
        <v>-8.2940845489501953</v>
      </c>
      <c r="GU12">
        <v>-2.069765567779541</v>
      </c>
      <c r="GV12">
        <v>-2.3662416264414787E-2</v>
      </c>
      <c r="GW12">
        <v>-0.30962756276130676</v>
      </c>
      <c r="GX12">
        <v>-0.64995801448822021</v>
      </c>
      <c r="GY12">
        <v>-1.3194348812103271</v>
      </c>
      <c r="GZ12">
        <v>-1.810899019241333</v>
      </c>
      <c r="HA12">
        <v>-0.9536280632019043</v>
      </c>
      <c r="HB12">
        <v>1.7819112539291382</v>
      </c>
      <c r="HC12">
        <v>2.2757894992828369</v>
      </c>
      <c r="HD12">
        <v>1.5320372581481934</v>
      </c>
      <c r="HE12">
        <v>2.5810432434082031</v>
      </c>
      <c r="HF12">
        <v>1.8686569929122925</v>
      </c>
      <c r="HG12">
        <v>-0.61985886096954346</v>
      </c>
      <c r="HH12">
        <v>3.4773025661706924E-2</v>
      </c>
      <c r="HI12">
        <v>3.2676918506622314</v>
      </c>
      <c r="HJ12">
        <v>6.9621338844299316</v>
      </c>
      <c r="HK12">
        <v>6.8137993812561035</v>
      </c>
      <c r="HL12">
        <v>5.9654483795166016</v>
      </c>
      <c r="HM12">
        <v>5.858281135559082</v>
      </c>
      <c r="HN12">
        <v>6.627528190612793</v>
      </c>
      <c r="HO12">
        <v>8.8769302368164063</v>
      </c>
      <c r="HP12">
        <v>14.263523101806641</v>
      </c>
      <c r="HQ12">
        <v>25.892454147338867</v>
      </c>
      <c r="HR12">
        <v>22.170368194580078</v>
      </c>
      <c r="HS12">
        <v>8.6416254043579102</v>
      </c>
      <c r="HT12">
        <v>0.7356942892074585</v>
      </c>
      <c r="HU12">
        <v>-0.95857948064804077</v>
      </c>
      <c r="HV12">
        <v>5.4225096702575684</v>
      </c>
      <c r="HW12">
        <v>7.195427417755127</v>
      </c>
      <c r="HX12">
        <v>9.3549737930297852</v>
      </c>
      <c r="HY12">
        <v>9.9986600875854492</v>
      </c>
      <c r="HZ12">
        <v>8.5960474014282227</v>
      </c>
      <c r="IA12">
        <v>5.5174727439880371</v>
      </c>
      <c r="IB12">
        <v>2.6765086650848389</v>
      </c>
      <c r="IC12">
        <v>4.5735764503479004</v>
      </c>
      <c r="ID12">
        <v>8.7127485275268555</v>
      </c>
      <c r="IE12">
        <v>7.3712830543518066</v>
      </c>
      <c r="IF12">
        <v>1.252376914024353</v>
      </c>
      <c r="IG12">
        <v>2.6477138996124268</v>
      </c>
      <c r="IH12">
        <v>3.9460697174072266</v>
      </c>
      <c r="II12">
        <v>4.5231122970581055</v>
      </c>
      <c r="IJ12">
        <v>12.521516799926758</v>
      </c>
      <c r="IK12">
        <v>12.127742767333984</v>
      </c>
      <c r="IL12">
        <v>4.2456917762756348</v>
      </c>
      <c r="IM12">
        <v>2.9438402652740479</v>
      </c>
      <c r="IN12">
        <v>3.8772919178009033</v>
      </c>
      <c r="IO12">
        <v>7.4561796188354492</v>
      </c>
      <c r="IP12">
        <v>8.3962297439575195</v>
      </c>
      <c r="IQ12">
        <v>3.9153213500976563</v>
      </c>
      <c r="IR12">
        <v>0.70393294095993042</v>
      </c>
      <c r="IS12">
        <v>0.80868721008300781</v>
      </c>
      <c r="IT12">
        <v>2.0881502628326416</v>
      </c>
      <c r="IU12">
        <v>4.5408968925476074</v>
      </c>
      <c r="IV12">
        <v>4.0332884788513184</v>
      </c>
      <c r="IW12">
        <v>1.6885226964950562</v>
      </c>
      <c r="IX12">
        <v>2.1156151294708252</v>
      </c>
      <c r="IY12">
        <v>2.201960563659668</v>
      </c>
      <c r="IZ12">
        <v>3.6141800880432129</v>
      </c>
      <c r="JA12">
        <v>3.5341782569885254</v>
      </c>
      <c r="JB12">
        <v>2.2483041286468506</v>
      </c>
      <c r="JC12">
        <v>1.4301940202713013</v>
      </c>
      <c r="JD12">
        <v>-0.22186386585235596</v>
      </c>
      <c r="JE12">
        <v>5.5724172592163086</v>
      </c>
      <c r="JF12">
        <v>7.6320457458496094</v>
      </c>
      <c r="JG12">
        <v>13.281373977661133</v>
      </c>
      <c r="JH12">
        <v>22.213556289672852</v>
      </c>
      <c r="JI12">
        <v>16.011775970458984</v>
      </c>
      <c r="JJ12">
        <v>-15.930694580078125</v>
      </c>
      <c r="JK12">
        <v>-13.458475112915039</v>
      </c>
      <c r="JL12">
        <v>-14.331414222717285</v>
      </c>
      <c r="JM12">
        <v>-20.905708312988281</v>
      </c>
      <c r="JN12">
        <v>-17.790393829345703</v>
      </c>
      <c r="JO12">
        <v>-17.536157608032227</v>
      </c>
      <c r="JP12">
        <v>-23.121171951293945</v>
      </c>
      <c r="JQ12">
        <v>-30.732536315917969</v>
      </c>
      <c r="JR12">
        <v>-24.822208404541016</v>
      </c>
      <c r="JS12">
        <v>-12.51917839050293</v>
      </c>
      <c r="JT12">
        <v>-9.1924762725830078</v>
      </c>
      <c r="JU12">
        <v>-11.707629203796387</v>
      </c>
      <c r="JV12">
        <v>-12.848645210266113</v>
      </c>
      <c r="JW12">
        <v>-9.6191482543945313</v>
      </c>
      <c r="JX12">
        <v>-1.9906723499298096</v>
      </c>
      <c r="JY12">
        <v>3.7782506942749023</v>
      </c>
      <c r="JZ12">
        <v>3.0764336585998535</v>
      </c>
      <c r="KA12">
        <v>2.974076509475708</v>
      </c>
      <c r="KB12">
        <v>2.0422375202178955</v>
      </c>
      <c r="KC12">
        <v>-0.3526100218296051</v>
      </c>
      <c r="KD12">
        <v>1.9481501579284668</v>
      </c>
      <c r="KE12">
        <v>2.6187553405761719</v>
      </c>
      <c r="KF12">
        <v>1.4102606773376465</v>
      </c>
      <c r="KG12">
        <v>2.1955966949462891</v>
      </c>
      <c r="KH12">
        <v>3.9612464904785156</v>
      </c>
      <c r="KI12">
        <v>6.0549120903015137</v>
      </c>
      <c r="KJ12">
        <v>7.1426715850830078</v>
      </c>
      <c r="KK12">
        <v>6.3699183464050293</v>
      </c>
      <c r="KL12">
        <v>4.4843916893005371</v>
      </c>
      <c r="KM12">
        <v>2.7036762237548828</v>
      </c>
      <c r="KN12">
        <v>1.1395483016967773</v>
      </c>
      <c r="KO12">
        <v>4.9000678062438965</v>
      </c>
      <c r="KP12">
        <v>12.171708106994629</v>
      </c>
      <c r="KQ12">
        <v>11.878386497497559</v>
      </c>
      <c r="KR12">
        <v>22.774326324462891</v>
      </c>
      <c r="KS12">
        <v>18.989744186401367</v>
      </c>
      <c r="KT12">
        <v>3.2650625705718994</v>
      </c>
      <c r="KU12">
        <v>-0.27708005905151367</v>
      </c>
      <c r="KV12">
        <v>1.873557448387146</v>
      </c>
      <c r="KW12">
        <v>4.0395359992980957</v>
      </c>
      <c r="KX12">
        <v>5.3373327255249023</v>
      </c>
      <c r="KY12">
        <v>5.5303220748901367</v>
      </c>
      <c r="KZ12">
        <v>5.6592764854431152</v>
      </c>
      <c r="LA12">
        <v>6.1610207557678223</v>
      </c>
      <c r="LB12">
        <v>6.7079715728759766</v>
      </c>
      <c r="LC12">
        <v>6.0456404685974121</v>
      </c>
      <c r="LD12">
        <v>9.6112174987792969</v>
      </c>
      <c r="LE12">
        <v>14.444059371948242</v>
      </c>
      <c r="LF12">
        <v>9.1925468444824219</v>
      </c>
      <c r="LG12">
        <v>5.127133846282959</v>
      </c>
      <c r="LH12">
        <v>8.2696866989135742</v>
      </c>
      <c r="LI12">
        <v>8.9185066223144531</v>
      </c>
      <c r="LJ12">
        <v>6.7055625915527344</v>
      </c>
      <c r="LK12">
        <v>3.1577475070953369</v>
      </c>
      <c r="LL12">
        <v>0.50850600004196167</v>
      </c>
      <c r="LM12">
        <v>-0.1007734090089798</v>
      </c>
      <c r="LN12">
        <v>0.86380654573440552</v>
      </c>
      <c r="LO12">
        <v>1.3334791660308838</v>
      </c>
      <c r="LP12">
        <v>0.98204910755157471</v>
      </c>
      <c r="LQ12">
        <v>1.6733666658401489</v>
      </c>
      <c r="LR12">
        <v>1.7571165561676025</v>
      </c>
      <c r="LS12">
        <v>0.62939339876174927</v>
      </c>
      <c r="LT12">
        <v>3.6760232448577881</v>
      </c>
      <c r="LU12">
        <v>4.572516918182373</v>
      </c>
      <c r="LV12">
        <v>2.8508148193359375</v>
      </c>
      <c r="LW12">
        <v>0.93673461675643921</v>
      </c>
      <c r="LX12">
        <v>0.22084929049015045</v>
      </c>
      <c r="LY12">
        <v>9.453301876783371E-2</v>
      </c>
      <c r="LZ12">
        <v>1.5477488040924072</v>
      </c>
      <c r="MA12">
        <v>9.5934267044067383</v>
      </c>
      <c r="MB12">
        <v>11.355471611022949</v>
      </c>
      <c r="MC12">
        <v>5.887366771697998</v>
      </c>
      <c r="MD12">
        <v>5.0486268997192383</v>
      </c>
      <c r="ME12">
        <v>0.23304648697376251</v>
      </c>
      <c r="MF12">
        <v>-4.3633575439453125</v>
      </c>
      <c r="MG12">
        <v>-6.1476774215698242</v>
      </c>
      <c r="MH12">
        <v>-5.2901163101196289</v>
      </c>
      <c r="MI12">
        <v>-2.3893411159515381</v>
      </c>
      <c r="MJ12">
        <v>2.6691277027130127</v>
      </c>
      <c r="MK12">
        <v>3.2381229400634766</v>
      </c>
      <c r="ML12">
        <v>-3.0001733303070068</v>
      </c>
      <c r="MM12">
        <v>-6.8153438568115234</v>
      </c>
      <c r="MN12">
        <v>-9.4705009460449219</v>
      </c>
      <c r="MO12">
        <v>-12.745548248291016</v>
      </c>
      <c r="MP12">
        <v>-17.397909164428711</v>
      </c>
      <c r="MQ12">
        <v>-18.670764923095703</v>
      </c>
      <c r="MR12">
        <v>-25.651220321655273</v>
      </c>
      <c r="MS12">
        <v>-44.188655853271484</v>
      </c>
      <c r="MT12">
        <v>-40.939998626708984</v>
      </c>
      <c r="MU12">
        <v>-15.719844818115234</v>
      </c>
      <c r="MV12">
        <v>-18.255161285400391</v>
      </c>
      <c r="MW12">
        <v>-15.419780731201172</v>
      </c>
      <c r="MX12">
        <v>-12.08924674987793</v>
      </c>
      <c r="MY12">
        <v>-7.4067492485046387</v>
      </c>
      <c r="MZ12">
        <v>-3.0752706527709961</v>
      </c>
      <c r="NA12">
        <v>-0.99421358108520508</v>
      </c>
      <c r="NB12">
        <v>-0.75248533487319946</v>
      </c>
      <c r="NC12">
        <v>-0.39762988686561584</v>
      </c>
      <c r="ND12">
        <v>0.12651745975017548</v>
      </c>
      <c r="NE12">
        <v>2.2359325885772705</v>
      </c>
      <c r="NF12">
        <v>2.2896225452423096</v>
      </c>
      <c r="NG12">
        <v>2.1036429405212402</v>
      </c>
      <c r="NH12">
        <v>4.4178414344787598</v>
      </c>
      <c r="NI12">
        <v>4.546755313873291</v>
      </c>
      <c r="NJ12">
        <v>3.0870747566223145</v>
      </c>
      <c r="NK12">
        <v>2.6695213317871094</v>
      </c>
      <c r="NL12">
        <v>3.6854817867279053</v>
      </c>
      <c r="NM12">
        <v>4.0377388000488281</v>
      </c>
      <c r="NN12">
        <v>3.1746146678924561</v>
      </c>
      <c r="NO12">
        <v>-0.96611690521240234</v>
      </c>
      <c r="NP12">
        <v>-4.0927295684814453</v>
      </c>
      <c r="NQ12">
        <v>-0.63254380226135254</v>
      </c>
      <c r="NR12">
        <v>6.6865706443786621</v>
      </c>
      <c r="NS12">
        <v>16.906562805175781</v>
      </c>
      <c r="NT12">
        <v>20.244348526000977</v>
      </c>
      <c r="NU12">
        <v>16.537202835083008</v>
      </c>
      <c r="NV12">
        <v>8.0091924667358398</v>
      </c>
      <c r="NW12">
        <v>-0.49486365914344788</v>
      </c>
      <c r="NX12">
        <v>-0.94275087118148804</v>
      </c>
      <c r="NY12">
        <v>6.6101326942443848</v>
      </c>
      <c r="NZ12">
        <v>7.7355079650878906</v>
      </c>
      <c r="OA12">
        <v>6.2901411056518555</v>
      </c>
      <c r="OB12">
        <v>6.3729252815246582</v>
      </c>
      <c r="OC12">
        <v>8.2917709350585938</v>
      </c>
      <c r="OD12">
        <v>8.4995298385620117</v>
      </c>
      <c r="OE12">
        <v>8.9834680557250977</v>
      </c>
      <c r="OF12">
        <v>11.982873916625977</v>
      </c>
      <c r="OG12">
        <v>13.899538040161133</v>
      </c>
      <c r="OH12">
        <v>8.7378740310668945</v>
      </c>
      <c r="OI12">
        <v>3.730022668838501</v>
      </c>
      <c r="OJ12">
        <v>2.0372312068939209</v>
      </c>
      <c r="OK12">
        <v>-0.18696746230125427</v>
      </c>
      <c r="OL12">
        <v>0.4698052704334259</v>
      </c>
      <c r="OM12">
        <v>0.92390388250350952</v>
      </c>
      <c r="ON12">
        <v>1.3679685592651367</v>
      </c>
      <c r="OO12">
        <v>1.7516860961914063</v>
      </c>
      <c r="OP12">
        <v>1.8165296316146851</v>
      </c>
      <c r="OQ12">
        <v>1.6130481958389282</v>
      </c>
      <c r="OR12">
        <v>2.0649113655090332</v>
      </c>
      <c r="OS12">
        <v>3.1773145198822021</v>
      </c>
      <c r="OT12">
        <v>2.1656007766723633</v>
      </c>
      <c r="OU12">
        <v>3.0312666893005371</v>
      </c>
      <c r="OV12">
        <v>15.23886775970459</v>
      </c>
      <c r="OW12">
        <v>15.670994758605957</v>
      </c>
      <c r="OX12">
        <v>6.7607841491699219</v>
      </c>
      <c r="OY12">
        <v>0.73573189973831177</v>
      </c>
      <c r="OZ12">
        <v>0.98133301734924316</v>
      </c>
      <c r="PA12">
        <v>0.8109171986579895</v>
      </c>
      <c r="PB12">
        <v>0.57609987258911133</v>
      </c>
      <c r="PC12">
        <v>0.69738692045211792</v>
      </c>
      <c r="PD12">
        <v>0.58617067337036133</v>
      </c>
      <c r="PE12">
        <v>0.1940045952796936</v>
      </c>
      <c r="PF12">
        <v>-0.29401597380638123</v>
      </c>
      <c r="PG12">
        <v>-0.73953694105148315</v>
      </c>
      <c r="PH12">
        <v>-1.1891118288040161</v>
      </c>
      <c r="PI12">
        <v>-1.6037372350692749</v>
      </c>
      <c r="PJ12">
        <v>-1.5887577533721924</v>
      </c>
      <c r="PK12">
        <v>-0.91570395231246948</v>
      </c>
      <c r="PL12">
        <v>-0.56232315301895142</v>
      </c>
      <c r="PM12">
        <v>-1.3777399063110352</v>
      </c>
      <c r="PN12">
        <v>-6.3699464797973633</v>
      </c>
      <c r="PO12">
        <v>-6.8417649269104004</v>
      </c>
      <c r="PP12">
        <v>-1.3176066875457764</v>
      </c>
      <c r="PQ12">
        <v>-3.2249701023101807</v>
      </c>
      <c r="PR12">
        <v>-5.5522804260253906</v>
      </c>
      <c r="PS12">
        <v>-7.1563005447387695</v>
      </c>
      <c r="PT12">
        <v>-9.4584169387817383</v>
      </c>
      <c r="PU12">
        <v>-12.175644874572754</v>
      </c>
      <c r="PV12">
        <v>-12.293654441833496</v>
      </c>
      <c r="PW12">
        <v>-12.98235034942627</v>
      </c>
      <c r="PX12">
        <v>-13.586081504821777</v>
      </c>
      <c r="PY12">
        <v>-12.112119674682617</v>
      </c>
      <c r="PZ12">
        <v>-11.854580879211426</v>
      </c>
      <c r="QA12">
        <v>-9.6521720886230469</v>
      </c>
      <c r="QB12">
        <v>-9.9965381622314453</v>
      </c>
      <c r="QC12">
        <v>-15.41218376159668</v>
      </c>
      <c r="QD12">
        <v>-22.586812973022461</v>
      </c>
      <c r="QE12">
        <v>-24.174465179443359</v>
      </c>
      <c r="QF12">
        <v>-22.388877868652344</v>
      </c>
      <c r="QG12">
        <v>-21.922466278076172</v>
      </c>
      <c r="QH12">
        <v>-19.407838821411133</v>
      </c>
      <c r="QI12">
        <v>-14.861761093139648</v>
      </c>
      <c r="QJ12">
        <v>-15.77161693572998</v>
      </c>
      <c r="QK12">
        <v>-14.407620429992676</v>
      </c>
      <c r="QL12">
        <v>-11.607882499694824</v>
      </c>
      <c r="QM12">
        <v>-9.0412015914916992</v>
      </c>
      <c r="QN12">
        <v>-7.0561494827270508</v>
      </c>
      <c r="QO12">
        <v>-4.7120208740234375</v>
      </c>
      <c r="QP12">
        <v>-2.5368738174438477</v>
      </c>
      <c r="QQ12">
        <v>-2.5879247188568115</v>
      </c>
      <c r="QR12">
        <v>-6.3875932693481445</v>
      </c>
      <c r="QS12">
        <v>-5.3405976295471191</v>
      </c>
      <c r="QT12">
        <v>-22.146808624267578</v>
      </c>
      <c r="QU12">
        <v>-35.316082000732422</v>
      </c>
      <c r="QV12">
        <v>-39.281227111816406</v>
      </c>
      <c r="QW12">
        <v>-33.629558563232422</v>
      </c>
      <c r="QX12">
        <v>-18.545257568359375</v>
      </c>
      <c r="QY12">
        <v>-3.306276798248291</v>
      </c>
      <c r="QZ12">
        <v>-2.436816930770874</v>
      </c>
      <c r="RA12">
        <v>5.8606982231140137</v>
      </c>
      <c r="RB12">
        <v>6.2966241836547852</v>
      </c>
      <c r="RC12">
        <v>2.7855911254882813</v>
      </c>
      <c r="RD12">
        <v>5.1880221366882324</v>
      </c>
      <c r="RE12">
        <v>7.3793826103210449</v>
      </c>
      <c r="RF12">
        <v>5.5306620597839355</v>
      </c>
      <c r="RG12">
        <v>-0.91869759559631348</v>
      </c>
      <c r="RH12">
        <v>-8.0249691009521484</v>
      </c>
      <c r="RI12">
        <v>-10.453163146972656</v>
      </c>
      <c r="RJ12">
        <v>-12.084151268005371</v>
      </c>
      <c r="RK12">
        <v>-17.218572616577148</v>
      </c>
      <c r="RL12">
        <v>-21.956296920776367</v>
      </c>
      <c r="RM12">
        <v>-23.328413009643555</v>
      </c>
      <c r="RN12">
        <v>-22.13250732421875</v>
      </c>
      <c r="RO12">
        <v>-15.919552803039551</v>
      </c>
      <c r="RP12">
        <v>-1.2254179716110229</v>
      </c>
      <c r="RQ12">
        <v>12.956658363342285</v>
      </c>
      <c r="RR12">
        <v>21.116334915161133</v>
      </c>
      <c r="RS12">
        <v>23.621221542358398</v>
      </c>
      <c r="RT12">
        <v>19.457063674926758</v>
      </c>
      <c r="RU12">
        <v>6.00787353515625</v>
      </c>
      <c r="RV12">
        <v>2.7530961036682129</v>
      </c>
      <c r="RW12">
        <v>0.87076503038406372</v>
      </c>
      <c r="RX12">
        <v>-8.4614019393920898</v>
      </c>
      <c r="RY12">
        <v>-5.9356536865234375</v>
      </c>
      <c r="RZ12">
        <v>-8.566594123840332E-2</v>
      </c>
      <c r="SA12">
        <v>-0.76315945386886597</v>
      </c>
      <c r="SB12">
        <v>-3.3825154304504395</v>
      </c>
      <c r="SC12">
        <v>3.70975661277771</v>
      </c>
      <c r="SD12">
        <v>8.5297260284423828</v>
      </c>
      <c r="SE12">
        <v>7.8782119750976563</v>
      </c>
      <c r="SF12">
        <v>7.5605754852294922</v>
      </c>
      <c r="SG12">
        <v>5.2191510200500488</v>
      </c>
      <c r="SH12">
        <v>1.8276175260543823</v>
      </c>
      <c r="SI12">
        <v>-3.6029376983642578</v>
      </c>
      <c r="SJ12">
        <v>-5.4827947616577148</v>
      </c>
      <c r="SK12">
        <v>-3.8421666622161865</v>
      </c>
      <c r="SL12">
        <v>-0.40992030501365662</v>
      </c>
      <c r="SM12">
        <v>2.8204569816589355</v>
      </c>
      <c r="SN12">
        <v>3.970501184463501</v>
      </c>
      <c r="SO12">
        <v>2.0670466423034668</v>
      </c>
      <c r="SP12">
        <v>0.60014939308166504</v>
      </c>
      <c r="SQ12">
        <v>-2.4632689952850342</v>
      </c>
      <c r="SR12">
        <v>-1.4102810621261597</v>
      </c>
      <c r="SS12">
        <v>2.5231771469116211</v>
      </c>
      <c r="ST12">
        <v>4.6151638031005859</v>
      </c>
      <c r="SU12">
        <v>3.1666860580444336</v>
      </c>
      <c r="SV12">
        <v>0.32893210649490356</v>
      </c>
      <c r="SW12">
        <v>0.52632582187652588</v>
      </c>
      <c r="SX12">
        <v>2.9458096027374268</v>
      </c>
      <c r="SY12">
        <v>4.7708768844604492</v>
      </c>
      <c r="SZ12">
        <v>4.8244161605834961</v>
      </c>
      <c r="TA12">
        <v>5.434445858001709</v>
      </c>
      <c r="TB12">
        <v>6.9902801513671875</v>
      </c>
      <c r="TC12">
        <v>6.644956111907959</v>
      </c>
      <c r="TD12">
        <v>5.3498101234436035</v>
      </c>
      <c r="TE12">
        <v>4.7067270278930664</v>
      </c>
      <c r="TF12">
        <v>4.6067371368408203</v>
      </c>
      <c r="TG12">
        <v>3.5259649753570557</v>
      </c>
      <c r="TH12">
        <v>2.0962023735046387</v>
      </c>
      <c r="TI12">
        <v>0.86332309246063232</v>
      </c>
      <c r="TJ12">
        <v>0.67319029569625854</v>
      </c>
      <c r="TK12">
        <v>1.9491149187088013</v>
      </c>
      <c r="TL12">
        <v>3.6766917705535889</v>
      </c>
      <c r="TM12">
        <v>3.4797253608703613</v>
      </c>
      <c r="TN12">
        <v>1.6786179542541504</v>
      </c>
      <c r="TO12">
        <v>0.25278562307357788</v>
      </c>
      <c r="TP12">
        <v>-0.10176035016775131</v>
      </c>
      <c r="TQ12">
        <v>-0.14763669669628143</v>
      </c>
      <c r="TR12">
        <v>0.22778758406639099</v>
      </c>
      <c r="TS12">
        <v>1.142674446105957</v>
      </c>
      <c r="TT12">
        <v>2.0189239978790283</v>
      </c>
      <c r="TU12">
        <v>1.4176652431488037</v>
      </c>
      <c r="TV12">
        <v>0.65483886003494263</v>
      </c>
      <c r="TW12">
        <v>0.44223371148109436</v>
      </c>
      <c r="TX12">
        <v>0.23681741952896118</v>
      </c>
      <c r="TY12">
        <v>9.9032036960124969E-2</v>
      </c>
      <c r="TZ12">
        <v>0.13079439103603363</v>
      </c>
      <c r="UA12">
        <v>0.45077669620513916</v>
      </c>
      <c r="UB12">
        <v>1.039802074432373</v>
      </c>
    </row>
    <row r="13" spans="1:548">
      <c r="A13" t="s">
        <v>59</v>
      </c>
      <c r="B13">
        <v>0</v>
      </c>
      <c r="C13">
        <v>2.5561981601640582E-5</v>
      </c>
      <c r="D13">
        <v>5.1227591058022881E-8</v>
      </c>
      <c r="E13">
        <v>-2.3595675884280354E-5</v>
      </c>
      <c r="F13">
        <v>-3.4180959573859582E-6</v>
      </c>
      <c r="G13">
        <v>0</v>
      </c>
      <c r="H13">
        <v>1.1188868433237076E-2</v>
      </c>
      <c r="I13">
        <v>3.1058430671691895E-2</v>
      </c>
      <c r="J13">
        <v>4.0942348539829254E-2</v>
      </c>
      <c r="K13">
        <v>3.9295751601457596E-2</v>
      </c>
      <c r="L13">
        <v>6.7402860149741173E-3</v>
      </c>
      <c r="M13">
        <v>-6.4519502222537994E-2</v>
      </c>
      <c r="N13">
        <v>-6.5641582012176514E-2</v>
      </c>
      <c r="O13">
        <v>0</v>
      </c>
      <c r="P13">
        <v>0</v>
      </c>
      <c r="Q13">
        <v>0</v>
      </c>
      <c r="R13">
        <v>0</v>
      </c>
      <c r="S13">
        <v>0</v>
      </c>
      <c r="T13">
        <v>1.5612618997693062E-2</v>
      </c>
      <c r="U13">
        <v>5.2459356375038624E-3</v>
      </c>
      <c r="V13">
        <v>0</v>
      </c>
      <c r="W13">
        <v>2.6117734611034393E-2</v>
      </c>
      <c r="X13">
        <v>6.5099173225462437E-3</v>
      </c>
      <c r="Y13">
        <v>-2.7233751490712166E-2</v>
      </c>
      <c r="Z13">
        <v>-2.6274939998984337E-2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0.29957130551338196</v>
      </c>
      <c r="BI13">
        <v>4.3395102024078369E-2</v>
      </c>
      <c r="BJ13">
        <v>-0.24954232573509216</v>
      </c>
      <c r="BK13">
        <v>-8.6277388036251068E-2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0.73418533802032471</v>
      </c>
      <c r="EA13">
        <v>0.84497922658920288</v>
      </c>
      <c r="EB13">
        <v>-0.37203356623649597</v>
      </c>
      <c r="EC13">
        <v>-0.22053976356983185</v>
      </c>
      <c r="ED13">
        <v>1.2433545589447021</v>
      </c>
      <c r="EE13">
        <v>6.8878881633281708E-2</v>
      </c>
      <c r="EF13">
        <v>-1.5970590114593506</v>
      </c>
      <c r="EG13">
        <v>-0.87613260746002197</v>
      </c>
      <c r="EH13">
        <v>-1.7517301021143794E-3</v>
      </c>
      <c r="EI13">
        <v>0.47430041432380676</v>
      </c>
      <c r="EJ13">
        <v>9.3518681824207306E-2</v>
      </c>
      <c r="EK13">
        <v>-0.46093416213989258</v>
      </c>
      <c r="EL13">
        <v>-0.15937021374702454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3.9903135299682617</v>
      </c>
      <c r="QT13">
        <v>0.57797592878341675</v>
      </c>
      <c r="QU13">
        <v>-2.6455008983612061</v>
      </c>
      <c r="QV13">
        <v>-1.5974525213241577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60</v>
      </c>
      <c r="B14">
        <v>9.1685336083173752E-3</v>
      </c>
      <c r="C14">
        <v>5.3410790860652924E-2</v>
      </c>
      <c r="D14">
        <v>0.18839462101459503</v>
      </c>
      <c r="E14">
        <v>0.11638874560594559</v>
      </c>
      <c r="F14">
        <v>-5.4811868816614151E-2</v>
      </c>
      <c r="G14">
        <v>-9.1108269989490509E-2</v>
      </c>
      <c r="H14">
        <v>-4.7949772328138351E-2</v>
      </c>
      <c r="I14">
        <v>4.7711031511425972E-3</v>
      </c>
      <c r="J14">
        <v>1.7817094922065735E-2</v>
      </c>
      <c r="K14">
        <v>9.0365707874298096E-3</v>
      </c>
      <c r="L14">
        <v>-0.53184527158737183</v>
      </c>
      <c r="M14">
        <v>-1.6153264045715332</v>
      </c>
      <c r="N14">
        <v>-1.3703969717025757</v>
      </c>
      <c r="O14">
        <v>-9.7601220011711121E-2</v>
      </c>
      <c r="P14">
        <v>-6.7247457802295685E-2</v>
      </c>
      <c r="Q14">
        <v>5.5691800080239773E-3</v>
      </c>
      <c r="R14">
        <v>-1.5755701810121536E-2</v>
      </c>
      <c r="S14">
        <v>-2.1960405632853508E-2</v>
      </c>
      <c r="T14">
        <v>-2.2133143618702888E-2</v>
      </c>
      <c r="U14">
        <v>-3.776838630437851E-2</v>
      </c>
      <c r="V14">
        <v>-1.909024640917778E-2</v>
      </c>
      <c r="W14">
        <v>2.9002323746681213E-2</v>
      </c>
      <c r="X14">
        <v>0.12767001986503601</v>
      </c>
      <c r="Y14">
        <v>0.19342808425426483</v>
      </c>
      <c r="Z14">
        <v>0.17772746086120605</v>
      </c>
      <c r="AA14">
        <v>0.24007458984851837</v>
      </c>
      <c r="AB14">
        <v>0.4952322244644165</v>
      </c>
      <c r="AC14">
        <v>0.46077609062194824</v>
      </c>
      <c r="AD14">
        <v>0.6964682936668396</v>
      </c>
      <c r="AE14">
        <v>2.3905274868011475</v>
      </c>
      <c r="AF14">
        <v>2.1015703678131104</v>
      </c>
      <c r="AG14">
        <v>1.9414660930633545</v>
      </c>
      <c r="AH14">
        <v>1.9181361198425293</v>
      </c>
      <c r="AI14">
        <v>1.7735201120376587</v>
      </c>
      <c r="AJ14">
        <v>1.0493860244750977</v>
      </c>
      <c r="AK14">
        <v>-1.8720107153058052E-2</v>
      </c>
      <c r="AL14">
        <v>-1.5661044046282768E-2</v>
      </c>
      <c r="AM14">
        <v>0.29064759612083435</v>
      </c>
      <c r="AN14">
        <v>-1.2237982749938965</v>
      </c>
      <c r="AO14">
        <v>-1.0151338577270508</v>
      </c>
      <c r="AP14">
        <v>-0.66004449129104614</v>
      </c>
      <c r="AQ14">
        <v>3.4531042575836182</v>
      </c>
      <c r="AR14">
        <v>7.9961700439453125</v>
      </c>
      <c r="AS14">
        <v>9.524174690246582</v>
      </c>
      <c r="AT14">
        <v>6.3666610717773438</v>
      </c>
      <c r="AU14">
        <v>1.4884660243988037</v>
      </c>
      <c r="AV14">
        <v>6.6779689788818359</v>
      </c>
      <c r="AW14">
        <v>12.94410514831543</v>
      </c>
      <c r="AX14">
        <v>5.5084314346313477</v>
      </c>
      <c r="AY14">
        <v>3.2740836143493652</v>
      </c>
      <c r="AZ14">
        <v>2.1076517105102539</v>
      </c>
      <c r="BA14">
        <v>-2.0808022022247314</v>
      </c>
      <c r="BB14">
        <v>-4.7811284065246582</v>
      </c>
      <c r="BC14">
        <v>-3.3256638050079346</v>
      </c>
      <c r="BD14">
        <v>0.34372088313102722</v>
      </c>
      <c r="BE14">
        <v>1.7812676429748535</v>
      </c>
      <c r="BF14">
        <v>0.498880535364151</v>
      </c>
      <c r="BG14">
        <v>-3.0805442333221436</v>
      </c>
      <c r="BH14">
        <v>-12.546652793884277</v>
      </c>
      <c r="BI14">
        <v>-10.393096923828125</v>
      </c>
      <c r="BJ14">
        <v>-11.508218765258789</v>
      </c>
      <c r="BK14">
        <v>-13.573039054870605</v>
      </c>
      <c r="BL14">
        <v>-9.8879232406616211</v>
      </c>
      <c r="BM14">
        <v>-5.7916197776794434</v>
      </c>
      <c r="BN14">
        <v>-6.662743091583252</v>
      </c>
      <c r="BO14">
        <v>-10.773214340209961</v>
      </c>
      <c r="BP14">
        <v>-5.8803286552429199</v>
      </c>
      <c r="BQ14">
        <v>1.9210470914840698</v>
      </c>
      <c r="BR14">
        <v>2.2289125919342041</v>
      </c>
      <c r="BS14">
        <v>2.4755823612213135</v>
      </c>
      <c r="BT14">
        <v>4.6380414962768555</v>
      </c>
      <c r="BU14">
        <v>7.9587612152099609</v>
      </c>
      <c r="BV14">
        <v>10.290814399719238</v>
      </c>
      <c r="BW14">
        <v>11.405393600463867</v>
      </c>
      <c r="BX14">
        <v>10.477382659912109</v>
      </c>
      <c r="BY14">
        <v>5.9116649627685547</v>
      </c>
      <c r="BZ14">
        <v>-2.2707266807556152</v>
      </c>
      <c r="CA14">
        <v>-7.7667551040649414</v>
      </c>
      <c r="CB14">
        <v>-5.5367565155029297</v>
      </c>
      <c r="CC14">
        <v>1.3326399326324463</v>
      </c>
      <c r="CD14">
        <v>7.4699287414550781</v>
      </c>
      <c r="CE14">
        <v>9.1990070343017578</v>
      </c>
      <c r="CF14">
        <v>4.1171875</v>
      </c>
      <c r="CG14">
        <v>-3.1699666976928711</v>
      </c>
      <c r="CH14">
        <v>-4.2970194816589355</v>
      </c>
      <c r="CI14">
        <v>-2.0243813991546631</v>
      </c>
      <c r="CJ14">
        <v>-0.42500501871109009</v>
      </c>
      <c r="CK14">
        <v>0.23323789238929749</v>
      </c>
      <c r="CL14">
        <v>-0.69500941038131714</v>
      </c>
      <c r="CM14">
        <v>-2.4874124526977539</v>
      </c>
      <c r="CN14">
        <v>-1.9949706792831421</v>
      </c>
      <c r="CO14">
        <v>-1.9270638227462769</v>
      </c>
      <c r="CP14">
        <v>-1.6270797252655029</v>
      </c>
      <c r="CQ14">
        <v>3.3109345436096191</v>
      </c>
      <c r="CR14">
        <v>0.7092750072479248</v>
      </c>
      <c r="CS14">
        <v>-2.6691558361053467</v>
      </c>
      <c r="CT14">
        <v>-1.4528107643127441</v>
      </c>
      <c r="CU14">
        <v>0.61041176319122314</v>
      </c>
      <c r="CV14">
        <v>4.986635684967041</v>
      </c>
      <c r="CW14">
        <v>8.5834770202636719</v>
      </c>
      <c r="CX14">
        <v>6.9805026054382324</v>
      </c>
      <c r="CY14">
        <v>4.8662910461425781</v>
      </c>
      <c r="CZ14">
        <v>3.5778560638427734</v>
      </c>
      <c r="DA14">
        <v>1.3199872970581055</v>
      </c>
      <c r="DB14">
        <v>2.4691007137298584</v>
      </c>
      <c r="DC14">
        <v>1.4747390747070313</v>
      </c>
      <c r="DD14">
        <v>1.5827714204788208</v>
      </c>
      <c r="DE14">
        <v>2.0318915843963623</v>
      </c>
      <c r="DF14">
        <v>2.1882853507995605</v>
      </c>
      <c r="DG14">
        <v>0.81715357303619385</v>
      </c>
      <c r="DH14">
        <v>-1.7825385332107544</v>
      </c>
      <c r="DI14">
        <v>-3.4290459156036377</v>
      </c>
      <c r="DJ14">
        <v>-3.9810082912445068</v>
      </c>
      <c r="DK14">
        <v>-4.6649580001831055</v>
      </c>
      <c r="DL14">
        <v>-5.8077244758605957</v>
      </c>
      <c r="DM14">
        <v>-5.4699459075927734</v>
      </c>
      <c r="DN14">
        <v>-2.5695147514343262</v>
      </c>
      <c r="DO14">
        <v>-6.8427026271820068E-2</v>
      </c>
      <c r="DP14">
        <v>1.9765250682830811</v>
      </c>
      <c r="DQ14">
        <v>5.4550647735595703</v>
      </c>
      <c r="DR14">
        <v>6.8241920471191406</v>
      </c>
      <c r="DS14">
        <v>4.1790437698364258</v>
      </c>
      <c r="DT14">
        <v>3.2839248180389404</v>
      </c>
      <c r="DU14">
        <v>4.1698355674743652</v>
      </c>
      <c r="DV14">
        <v>2.3009676933288574</v>
      </c>
      <c r="DW14">
        <v>-0.36105555295944214</v>
      </c>
      <c r="DX14">
        <v>-1.173494815826416</v>
      </c>
      <c r="DY14">
        <v>-0.30750781297683716</v>
      </c>
      <c r="DZ14">
        <v>0.92118924856185913</v>
      </c>
      <c r="EA14">
        <v>0.24007070064544678</v>
      </c>
      <c r="EB14">
        <v>-1.0166339874267578</v>
      </c>
      <c r="EC14">
        <v>0.15501514077186584</v>
      </c>
      <c r="ED14">
        <v>1.5524067878723145</v>
      </c>
      <c r="EE14">
        <v>1.4660948514938354</v>
      </c>
      <c r="EF14">
        <v>1.1981340646743774</v>
      </c>
      <c r="EG14">
        <v>-2.8405690565705299E-2</v>
      </c>
      <c r="EH14">
        <v>-0.23554651439189911</v>
      </c>
      <c r="EI14">
        <v>-0.59606456756591797</v>
      </c>
      <c r="EJ14">
        <v>-0.4912225604057312</v>
      </c>
      <c r="EK14">
        <v>-0.19297544658184052</v>
      </c>
      <c r="EL14">
        <v>-0.16237978637218475</v>
      </c>
      <c r="EM14">
        <v>-0.55008602142333984</v>
      </c>
      <c r="EN14">
        <v>-1.5120754241943359</v>
      </c>
      <c r="EO14">
        <v>-0.25477522611618042</v>
      </c>
      <c r="EP14">
        <v>3.007453441619873</v>
      </c>
      <c r="EQ14">
        <v>3.7813558578491211</v>
      </c>
      <c r="ER14">
        <v>0.53451013565063477</v>
      </c>
      <c r="ES14">
        <v>-1.9667322635650635</v>
      </c>
      <c r="ET14">
        <v>-1.488426685333252</v>
      </c>
      <c r="EU14">
        <v>0.62190151214599609</v>
      </c>
      <c r="EV14">
        <v>5.1820998191833496</v>
      </c>
      <c r="EW14">
        <v>5.1400322914123535</v>
      </c>
      <c r="EX14">
        <v>-0.6489601731300354</v>
      </c>
      <c r="EY14">
        <v>-3.0113399028778076</v>
      </c>
      <c r="EZ14">
        <v>-2.2965857982635498</v>
      </c>
      <c r="FA14">
        <v>-1.6539994478225708</v>
      </c>
      <c r="FB14">
        <v>-1.4858410358428955</v>
      </c>
      <c r="FC14">
        <v>-3.1256844997406006</v>
      </c>
      <c r="FD14">
        <v>-3.4035706520080566</v>
      </c>
      <c r="FE14">
        <v>0.18045851588249207</v>
      </c>
      <c r="FF14">
        <v>2.9425621032714844</v>
      </c>
      <c r="FG14">
        <v>2.1626081466674805</v>
      </c>
      <c r="FH14">
        <v>1.3306679725646973</v>
      </c>
      <c r="FI14">
        <v>1.8936694860458374</v>
      </c>
      <c r="FJ14">
        <v>1.824231743812561</v>
      </c>
      <c r="FK14">
        <v>3.2072708606719971</v>
      </c>
      <c r="FL14">
        <v>4.004662036895752</v>
      </c>
      <c r="FM14">
        <v>2.442863941192627</v>
      </c>
      <c r="FN14">
        <v>1.6989787817001343</v>
      </c>
      <c r="FO14">
        <v>5.308133602142334</v>
      </c>
      <c r="FP14">
        <v>6.5024819374084473</v>
      </c>
      <c r="FQ14">
        <v>1.9643175601959229</v>
      </c>
      <c r="FR14">
        <v>-0.3611598014831543</v>
      </c>
      <c r="FS14">
        <v>-1.4472458362579346</v>
      </c>
      <c r="FT14">
        <v>-1.7524383068084717</v>
      </c>
      <c r="FU14">
        <v>0.95360058546066284</v>
      </c>
      <c r="FV14">
        <v>4.3003101348876953</v>
      </c>
      <c r="FW14">
        <v>3.5276398658752441</v>
      </c>
      <c r="FX14">
        <v>0.32288908958435059</v>
      </c>
      <c r="FY14">
        <v>-0.92575222253799438</v>
      </c>
      <c r="FZ14">
        <v>-2.4374368190765381</v>
      </c>
      <c r="GA14">
        <v>-2.1753206253051758</v>
      </c>
      <c r="GB14">
        <v>-2.0290288925170898</v>
      </c>
      <c r="GC14">
        <v>1.4676614999771118</v>
      </c>
      <c r="GD14">
        <v>2.6400003433227539</v>
      </c>
      <c r="GE14">
        <v>-0.19143782556056976</v>
      </c>
      <c r="GF14">
        <v>-2.1771237850189209</v>
      </c>
      <c r="GG14">
        <v>-2.2731349468231201</v>
      </c>
      <c r="GH14">
        <v>-2.6964054107666016</v>
      </c>
      <c r="GI14">
        <v>-3.2544488906860352</v>
      </c>
      <c r="GJ14">
        <v>-3.3473622798919678</v>
      </c>
      <c r="GK14">
        <v>-3.0483014583587646</v>
      </c>
      <c r="GL14">
        <v>-3.2185859680175781</v>
      </c>
      <c r="GM14">
        <v>-5.6247472763061523</v>
      </c>
      <c r="GN14">
        <v>-6.5326032638549805</v>
      </c>
      <c r="GO14">
        <v>-6.2350339889526367</v>
      </c>
      <c r="GP14">
        <v>-3.2699182033538818</v>
      </c>
      <c r="GQ14">
        <v>3.4240288734436035</v>
      </c>
      <c r="GR14">
        <v>3.378042459487915</v>
      </c>
      <c r="GS14">
        <v>0.33971419930458069</v>
      </c>
      <c r="GT14">
        <v>-0.85107892751693726</v>
      </c>
      <c r="GU14">
        <v>0.50404661893844604</v>
      </c>
      <c r="GV14">
        <v>2.0849728584289551</v>
      </c>
      <c r="GW14">
        <v>4.0031743049621582</v>
      </c>
      <c r="GX14">
        <v>3.5924241542816162</v>
      </c>
      <c r="GY14">
        <v>0.74809974431991577</v>
      </c>
      <c r="GZ14">
        <v>-1.7134028673171997</v>
      </c>
      <c r="HA14">
        <v>-1.5618693828582764</v>
      </c>
      <c r="HB14">
        <v>-3.2356207370758057</v>
      </c>
      <c r="HC14">
        <v>-2.3966028690338135</v>
      </c>
      <c r="HD14">
        <v>1.1667860746383667</v>
      </c>
      <c r="HE14">
        <v>1.2654595375061035</v>
      </c>
      <c r="HF14">
        <v>0.23786935210227966</v>
      </c>
      <c r="HG14">
        <v>0.53860622644424438</v>
      </c>
      <c r="HH14">
        <v>-0.54610764980316162</v>
      </c>
      <c r="HI14">
        <v>-1.5247811079025269</v>
      </c>
      <c r="HJ14">
        <v>0.21492619812488556</v>
      </c>
      <c r="HK14">
        <v>0.42074984312057495</v>
      </c>
      <c r="HL14">
        <v>-1.0343818664550781</v>
      </c>
      <c r="HM14">
        <v>-1.0028566122055054</v>
      </c>
      <c r="HN14">
        <v>0.70395725965499878</v>
      </c>
      <c r="HO14">
        <v>2.6399645805358887</v>
      </c>
      <c r="HP14">
        <v>2.7017025947570801</v>
      </c>
      <c r="HQ14">
        <v>0.22140049934387207</v>
      </c>
      <c r="HR14">
        <v>6.6994614899158478E-2</v>
      </c>
      <c r="HS14">
        <v>1.6002676486968994</v>
      </c>
      <c r="HT14">
        <v>4.6063699722290039</v>
      </c>
      <c r="HU14">
        <v>5.6521568298339844</v>
      </c>
      <c r="HV14">
        <v>5.5845174789428711</v>
      </c>
      <c r="HW14">
        <v>5.2793779373168945</v>
      </c>
      <c r="HX14">
        <v>4.9959592819213867</v>
      </c>
      <c r="HY14">
        <v>5.1120233535766602</v>
      </c>
      <c r="HZ14">
        <v>4.200373649597168</v>
      </c>
      <c r="IA14">
        <v>3.3277428150177002</v>
      </c>
      <c r="IB14">
        <v>3.2412667274475098</v>
      </c>
      <c r="IC14">
        <v>3.3499069213867188</v>
      </c>
      <c r="ID14">
        <v>3.3721282482147217</v>
      </c>
      <c r="IE14">
        <v>3.2338671684265137</v>
      </c>
      <c r="IF14">
        <v>2.7259275913238525</v>
      </c>
      <c r="IG14">
        <v>1.9450774192810059</v>
      </c>
      <c r="IH14">
        <v>1.6904594898223877</v>
      </c>
      <c r="II14">
        <v>2.6876623630523682</v>
      </c>
      <c r="IJ14">
        <v>6.302666187286377</v>
      </c>
      <c r="IK14">
        <v>6.4633140563964844</v>
      </c>
      <c r="IL14">
        <v>3.6371970176696777</v>
      </c>
      <c r="IM14">
        <v>1.7966693639755249</v>
      </c>
      <c r="IN14">
        <v>1.8788095712661743</v>
      </c>
      <c r="IO14">
        <v>9.2516641616821289</v>
      </c>
      <c r="IP14">
        <v>11.617756843566895</v>
      </c>
      <c r="IQ14">
        <v>5.7708735466003418</v>
      </c>
      <c r="IR14">
        <v>1.7351685762405396</v>
      </c>
      <c r="IS14">
        <v>2.0404596328735352</v>
      </c>
      <c r="IT14">
        <v>4.2325377464294434</v>
      </c>
      <c r="IU14">
        <v>9.5472698211669922</v>
      </c>
      <c r="IV14">
        <v>6.8087539672851563</v>
      </c>
      <c r="IW14">
        <v>0.37210538983345032</v>
      </c>
      <c r="IX14">
        <v>6.9589175283908844E-2</v>
      </c>
      <c r="IY14">
        <v>0.41778543591499329</v>
      </c>
      <c r="IZ14">
        <v>-0.77447664737701416</v>
      </c>
      <c r="JA14">
        <v>-1.1086254119873047</v>
      </c>
      <c r="JB14">
        <v>1.0576177835464478</v>
      </c>
      <c r="JC14">
        <v>1.1174877882003784</v>
      </c>
      <c r="JD14">
        <v>-1.974753737449646</v>
      </c>
      <c r="JE14">
        <v>-3.4322354793548584</v>
      </c>
      <c r="JF14">
        <v>-3.996652364730835</v>
      </c>
      <c r="JG14">
        <v>-3.9758198261260986</v>
      </c>
      <c r="JH14">
        <v>-3.5194523334503174</v>
      </c>
      <c r="JI14">
        <v>-3.9964351654052734</v>
      </c>
      <c r="JJ14">
        <v>-5.7664284706115723</v>
      </c>
      <c r="JK14">
        <v>-6.3576889038085938</v>
      </c>
      <c r="JL14">
        <v>-6.8359928131103516</v>
      </c>
      <c r="JM14">
        <v>-6.947413444519043</v>
      </c>
      <c r="JN14">
        <v>-7.4602537155151367</v>
      </c>
      <c r="JO14">
        <v>-8.6813325881958008</v>
      </c>
      <c r="JP14">
        <v>-8.9263477325439453</v>
      </c>
      <c r="JQ14">
        <v>-8.158355712890625</v>
      </c>
      <c r="JR14">
        <v>-7.1189432144165039</v>
      </c>
      <c r="JS14">
        <v>-6.0762100219726563</v>
      </c>
      <c r="JT14">
        <v>-3.6548030376434326</v>
      </c>
      <c r="JU14">
        <v>-0.63930743932723999</v>
      </c>
      <c r="JV14">
        <v>1.4945719242095947</v>
      </c>
      <c r="JW14">
        <v>1.9571599960327148</v>
      </c>
      <c r="JX14">
        <v>1.1836743354797363</v>
      </c>
      <c r="JY14">
        <v>2.4477646350860596</v>
      </c>
      <c r="JZ14">
        <v>2.6387507915496826</v>
      </c>
      <c r="KA14">
        <v>1.1940196752548218</v>
      </c>
      <c r="KB14">
        <v>1.2972921133041382</v>
      </c>
      <c r="KC14">
        <v>0.37751790881156921</v>
      </c>
      <c r="KD14">
        <v>0.14888171851634979</v>
      </c>
      <c r="KE14">
        <v>0.56357544660568237</v>
      </c>
      <c r="KF14">
        <v>0.53638279438018799</v>
      </c>
      <c r="KG14">
        <v>-0.21618466079235077</v>
      </c>
      <c r="KH14">
        <v>-0.80572617053985596</v>
      </c>
      <c r="KI14">
        <v>-1.4578684568405151</v>
      </c>
      <c r="KJ14">
        <v>-1.1678770780563354</v>
      </c>
      <c r="KK14">
        <v>-0.60263395309448242</v>
      </c>
      <c r="KL14">
        <v>-0.33562386035919189</v>
      </c>
      <c r="KM14">
        <v>-8.8492929935455322E-2</v>
      </c>
      <c r="KN14">
        <v>0.32221546769142151</v>
      </c>
      <c r="KO14">
        <v>1.0544501543045044</v>
      </c>
      <c r="KP14">
        <v>3.7306733131408691</v>
      </c>
      <c r="KQ14">
        <v>1.5854061841964722</v>
      </c>
      <c r="KR14">
        <v>0.7076643705368042</v>
      </c>
      <c r="KS14">
        <v>4.4836134910583496</v>
      </c>
      <c r="KT14">
        <v>4.5429883003234863</v>
      </c>
      <c r="KU14">
        <v>2.7598166465759277</v>
      </c>
      <c r="KV14">
        <v>3.3362514972686768</v>
      </c>
      <c r="KW14">
        <v>5.1551084518432617</v>
      </c>
      <c r="KX14">
        <v>5.1327805519104004</v>
      </c>
      <c r="KY14">
        <v>4.2146625518798828</v>
      </c>
      <c r="KZ14">
        <v>3.5751876831054688</v>
      </c>
      <c r="LA14">
        <v>3.6325960159301758</v>
      </c>
      <c r="LB14">
        <v>4.3448057174682617</v>
      </c>
      <c r="LC14">
        <v>4.447232723236084</v>
      </c>
      <c r="LD14">
        <v>6.0887336730957031</v>
      </c>
      <c r="LE14">
        <v>9.4094018936157227</v>
      </c>
      <c r="LF14">
        <v>7.7610278129577637</v>
      </c>
      <c r="LG14">
        <v>4.7235627174377441</v>
      </c>
      <c r="LH14">
        <v>4.6745128631591797</v>
      </c>
      <c r="LI14">
        <v>4.922846794128418</v>
      </c>
      <c r="LJ14">
        <v>5.0437345504760742</v>
      </c>
      <c r="LK14">
        <v>4.3460516929626465</v>
      </c>
      <c r="LL14">
        <v>3.2878961563110352</v>
      </c>
      <c r="LM14">
        <v>2.6013123989105225</v>
      </c>
      <c r="LN14">
        <v>2.0718379020690918</v>
      </c>
      <c r="LO14">
        <v>1.7018254995346069</v>
      </c>
      <c r="LP14">
        <v>3.1559128761291504</v>
      </c>
      <c r="LQ14">
        <v>6.9130830764770508</v>
      </c>
      <c r="LR14">
        <v>6.2005600929260254</v>
      </c>
      <c r="LS14">
        <v>2.8604922294616699</v>
      </c>
      <c r="LT14">
        <v>3.4273579120635986</v>
      </c>
      <c r="LU14">
        <v>2.482020378112793</v>
      </c>
      <c r="LV14">
        <v>0.52549725770950317</v>
      </c>
      <c r="LW14">
        <v>-1.1748101711273193</v>
      </c>
      <c r="LX14">
        <v>-1.0314220190048218</v>
      </c>
      <c r="LY14">
        <v>1.0846099853515625</v>
      </c>
      <c r="LZ14">
        <v>2.6712253093719482</v>
      </c>
      <c r="MA14">
        <v>5.856114387512207</v>
      </c>
      <c r="MB14">
        <v>4.5307736396789551</v>
      </c>
      <c r="MC14">
        <v>5.1410355567932129</v>
      </c>
      <c r="MD14">
        <v>4.8655557632446289</v>
      </c>
      <c r="ME14">
        <v>-0.21241888403892517</v>
      </c>
      <c r="MF14">
        <v>-3.2725493907928467</v>
      </c>
      <c r="MG14">
        <v>-4.1800546646118164</v>
      </c>
      <c r="MH14">
        <v>-4.4097347259521484</v>
      </c>
      <c r="MI14">
        <v>-4.8047609329223633</v>
      </c>
      <c r="MJ14">
        <v>-5.448481559753418</v>
      </c>
      <c r="MK14">
        <v>-5.3295111656188965</v>
      </c>
      <c r="ML14">
        <v>-6.6392068862915039</v>
      </c>
      <c r="MM14">
        <v>-8.1691350936889648</v>
      </c>
      <c r="MN14">
        <v>-9.9163246154785156</v>
      </c>
      <c r="MO14">
        <v>-11.829072952270508</v>
      </c>
      <c r="MP14">
        <v>-11.792572021484375</v>
      </c>
      <c r="MQ14">
        <v>-11.077250480651855</v>
      </c>
      <c r="MR14">
        <v>-12.568663597106934</v>
      </c>
      <c r="MS14">
        <v>-16.437070846557617</v>
      </c>
      <c r="MT14">
        <v>-16.053268432617188</v>
      </c>
      <c r="MU14">
        <v>-9.1490421295166016</v>
      </c>
      <c r="MV14">
        <v>-4.7737298011779785</v>
      </c>
      <c r="MW14">
        <v>-0.24771261215209961</v>
      </c>
      <c r="MX14">
        <v>1.2767983675003052</v>
      </c>
      <c r="MY14">
        <v>-8.5301272571086884E-2</v>
      </c>
      <c r="MZ14">
        <v>-0.48771089315414429</v>
      </c>
      <c r="NA14">
        <v>0.13802553713321686</v>
      </c>
      <c r="NB14">
        <v>0.55386632680892944</v>
      </c>
      <c r="NC14">
        <v>0.13194923102855682</v>
      </c>
      <c r="ND14">
        <v>-7.8241907060146332E-2</v>
      </c>
      <c r="NE14">
        <v>-0.1107621043920517</v>
      </c>
      <c r="NF14">
        <v>0.10782332718372345</v>
      </c>
      <c r="NG14">
        <v>1.2270774841308594</v>
      </c>
      <c r="NH14">
        <v>2.8687434270977974E-2</v>
      </c>
      <c r="NI14">
        <v>-0.36040326952934265</v>
      </c>
      <c r="NJ14">
        <v>0.25384807586669922</v>
      </c>
      <c r="NK14">
        <v>0.43861016631126404</v>
      </c>
      <c r="NL14">
        <v>0.20229978859424591</v>
      </c>
      <c r="NM14">
        <v>0.64015811681747437</v>
      </c>
      <c r="NN14">
        <v>0.15309217572212219</v>
      </c>
      <c r="NO14">
        <v>-2.8414511680603027</v>
      </c>
      <c r="NP14">
        <v>-5.6498165130615234</v>
      </c>
      <c r="NQ14">
        <v>-4.3830275535583496</v>
      </c>
      <c r="NR14">
        <v>0.95064026117324829</v>
      </c>
      <c r="NS14">
        <v>1.0936744213104248</v>
      </c>
      <c r="NT14">
        <v>1.8110191822052002</v>
      </c>
      <c r="NU14">
        <v>4.5839452743530273</v>
      </c>
      <c r="NV14">
        <v>5.7198224067687988</v>
      </c>
      <c r="NW14">
        <v>2.7805120944976807</v>
      </c>
      <c r="NX14">
        <v>3.8459413051605225</v>
      </c>
      <c r="NY14">
        <v>6.8429255485534668</v>
      </c>
      <c r="NZ14">
        <v>6.7999668121337891</v>
      </c>
      <c r="OA14">
        <v>4.6494121551513672</v>
      </c>
      <c r="OB14">
        <v>4.120488166809082</v>
      </c>
      <c r="OC14">
        <v>5.2101445198059082</v>
      </c>
      <c r="OD14">
        <v>5.8788886070251465</v>
      </c>
      <c r="OE14">
        <v>6.1417970657348633</v>
      </c>
      <c r="OF14">
        <v>6.4505534172058105</v>
      </c>
      <c r="OG14">
        <v>6.4137659072875977</v>
      </c>
      <c r="OH14">
        <v>5.371577262878418</v>
      </c>
      <c r="OI14">
        <v>4.312016487121582</v>
      </c>
      <c r="OJ14">
        <v>3.3235135078430176</v>
      </c>
      <c r="OK14">
        <v>2.8676047325134277</v>
      </c>
      <c r="OL14">
        <v>2.862619161605835</v>
      </c>
      <c r="OM14">
        <v>2.5612466335296631</v>
      </c>
      <c r="ON14">
        <v>2.3447916507720947</v>
      </c>
      <c r="OO14">
        <v>2.0557370185852051</v>
      </c>
      <c r="OP14">
        <v>1.7924798727035522</v>
      </c>
      <c r="OQ14">
        <v>1.8296798467636108</v>
      </c>
      <c r="OR14">
        <v>1.7865362167358398</v>
      </c>
      <c r="OS14">
        <v>1.8075382709503174</v>
      </c>
      <c r="OT14">
        <v>1.7122507095336914</v>
      </c>
      <c r="OU14">
        <v>2.3312053680419922</v>
      </c>
      <c r="OV14">
        <v>8.825282096862793</v>
      </c>
      <c r="OW14">
        <v>9.3848695755004883</v>
      </c>
      <c r="OX14">
        <v>4.8256416320800781</v>
      </c>
      <c r="OY14">
        <v>1.8334966897964478</v>
      </c>
      <c r="OZ14">
        <v>2.5670487880706787</v>
      </c>
      <c r="PA14">
        <v>3.1132264137268066</v>
      </c>
      <c r="PB14">
        <v>2.5474967956542969</v>
      </c>
      <c r="PC14">
        <v>1.5859122276306152</v>
      </c>
      <c r="PD14">
        <v>1.0898501873016357</v>
      </c>
      <c r="PE14">
        <v>0.75277256965637207</v>
      </c>
      <c r="PF14">
        <v>-0.35608312487602234</v>
      </c>
      <c r="PG14">
        <v>-1.2737759351730347</v>
      </c>
      <c r="PH14">
        <v>-0.97342342138290405</v>
      </c>
      <c r="PI14">
        <v>-1.1833159923553467</v>
      </c>
      <c r="PJ14">
        <v>-2.1992363929748535</v>
      </c>
      <c r="PK14">
        <v>-2.1514701843261719</v>
      </c>
      <c r="PL14">
        <v>-1.3492517471313477</v>
      </c>
      <c r="PM14">
        <v>-1.8152956962585449</v>
      </c>
      <c r="PN14">
        <v>-5.1531205177307129</v>
      </c>
      <c r="PO14">
        <v>-6.0977225303649902</v>
      </c>
      <c r="PP14">
        <v>-1.4324229955673218</v>
      </c>
      <c r="PQ14">
        <v>-0.81020438671112061</v>
      </c>
      <c r="PR14">
        <v>-1.2751615047454834</v>
      </c>
      <c r="PS14">
        <v>-1.9327036142349243</v>
      </c>
      <c r="PT14">
        <v>-3.0301663875579834</v>
      </c>
      <c r="PU14">
        <v>-4.4139118194580078</v>
      </c>
      <c r="PV14">
        <v>-4.9904522895812988</v>
      </c>
      <c r="PW14">
        <v>-6.2530841827392578</v>
      </c>
      <c r="PX14">
        <v>-6.7835636138916016</v>
      </c>
      <c r="PY14">
        <v>-7.2700719833374023</v>
      </c>
      <c r="PZ14">
        <v>-9.1906909942626953</v>
      </c>
      <c r="QA14">
        <v>-11.126406669616699</v>
      </c>
      <c r="QB14">
        <v>-11.702499389648438</v>
      </c>
      <c r="QC14">
        <v>-11.746915817260742</v>
      </c>
      <c r="QD14">
        <v>-11.465068817138672</v>
      </c>
      <c r="QE14">
        <v>-10.284506797790527</v>
      </c>
      <c r="QF14">
        <v>-9.7576255798339844</v>
      </c>
      <c r="QG14">
        <v>-11.00822925567627</v>
      </c>
      <c r="QH14">
        <v>-8.4017400741577148</v>
      </c>
      <c r="QI14">
        <v>-5.8014450073242188</v>
      </c>
      <c r="QJ14">
        <v>-7.0809917449951172</v>
      </c>
      <c r="QK14">
        <v>-4.9070324897766113</v>
      </c>
      <c r="QL14">
        <v>-2.3895971775054932</v>
      </c>
      <c r="QM14">
        <v>-1.7287751436233521</v>
      </c>
      <c r="QN14">
        <v>-3.3325300216674805</v>
      </c>
      <c r="QO14">
        <v>-6.2284946441650391</v>
      </c>
      <c r="QP14">
        <v>-8.6624546051025391</v>
      </c>
      <c r="QQ14">
        <v>-7.6525235176086426</v>
      </c>
      <c r="QR14">
        <v>-7.8485736846923828</v>
      </c>
      <c r="QS14">
        <v>-17.052112579345703</v>
      </c>
      <c r="QT14">
        <v>-12.637063980102539</v>
      </c>
      <c r="QU14">
        <v>-3.8271939754486084</v>
      </c>
      <c r="QV14">
        <v>0.81420177221298218</v>
      </c>
      <c r="QW14">
        <v>1.5954445600509644</v>
      </c>
      <c r="QX14">
        <v>0.78275173902511597</v>
      </c>
      <c r="QY14">
        <v>2.5818963050842285</v>
      </c>
      <c r="QZ14">
        <v>10.883573532104492</v>
      </c>
      <c r="RA14">
        <v>18.312042236328125</v>
      </c>
      <c r="RB14">
        <v>18.290613174438477</v>
      </c>
      <c r="RC14">
        <v>-1.4409667253494263</v>
      </c>
      <c r="RD14">
        <v>0.14586007595062256</v>
      </c>
      <c r="RE14">
        <v>8.2671966552734375</v>
      </c>
      <c r="RF14">
        <v>4.4364571571350098</v>
      </c>
      <c r="RG14">
        <v>-1.3014494180679321</v>
      </c>
      <c r="RH14">
        <v>-2.4174296855926514</v>
      </c>
      <c r="RI14">
        <v>-4.0420675277709961</v>
      </c>
      <c r="RJ14">
        <v>-4.6468806266784668</v>
      </c>
      <c r="RK14">
        <v>1.0154545307159424</v>
      </c>
      <c r="RL14">
        <v>7.1323275566101074</v>
      </c>
      <c r="RM14">
        <v>10.55565357208252</v>
      </c>
      <c r="RN14">
        <v>4.5780363082885742</v>
      </c>
      <c r="RO14">
        <v>-4.125521183013916</v>
      </c>
      <c r="RP14">
        <v>-10.786318778991699</v>
      </c>
      <c r="RQ14">
        <v>-11.390651702880859</v>
      </c>
      <c r="RR14">
        <v>-5.2839784622192383</v>
      </c>
      <c r="RS14">
        <v>2.4748058319091797</v>
      </c>
      <c r="RT14">
        <v>5.1590776443481445</v>
      </c>
      <c r="RU14">
        <v>4.2047271728515625</v>
      </c>
      <c r="RV14">
        <v>-0.47645136713981628</v>
      </c>
      <c r="RW14">
        <v>-1.399797797203064</v>
      </c>
      <c r="RX14">
        <v>-1.4125221967697144</v>
      </c>
      <c r="RY14">
        <v>-4.2208189964294434</v>
      </c>
      <c r="RZ14">
        <v>-7.6431064605712891</v>
      </c>
      <c r="SA14">
        <v>-10.765917778015137</v>
      </c>
      <c r="SB14">
        <v>-13.396280288696289</v>
      </c>
      <c r="SC14">
        <v>-15.013018608093262</v>
      </c>
      <c r="SD14">
        <v>-14.322081565856934</v>
      </c>
      <c r="SE14">
        <v>-9.0207023620605469</v>
      </c>
      <c r="SF14">
        <v>-4.6055831909179688</v>
      </c>
      <c r="SG14">
        <v>0.18189050257205963</v>
      </c>
      <c r="SH14">
        <v>2.0979909896850586</v>
      </c>
      <c r="SI14">
        <v>3.2115046977996826</v>
      </c>
      <c r="SJ14">
        <v>4.7225565910339355</v>
      </c>
      <c r="SK14">
        <v>6.058293342590332</v>
      </c>
      <c r="SL14">
        <v>5.8924355506896973</v>
      </c>
      <c r="SM14">
        <v>4.3487062454223633</v>
      </c>
      <c r="SN14">
        <v>4.9023027420043945</v>
      </c>
      <c r="SO14">
        <v>8.2311906814575195</v>
      </c>
      <c r="SP14">
        <v>9.1473588943481445</v>
      </c>
      <c r="SQ14">
        <v>4.7327651977539063</v>
      </c>
      <c r="SR14">
        <v>-1.7276238203048706</v>
      </c>
      <c r="SS14">
        <v>-5.622983455657959</v>
      </c>
      <c r="ST14">
        <v>-6.4921603202819824</v>
      </c>
      <c r="SU14">
        <v>-5.6309952735900879</v>
      </c>
      <c r="SV14">
        <v>-4.1703672409057617</v>
      </c>
      <c r="SW14">
        <v>-3.0727510452270508</v>
      </c>
      <c r="SX14">
        <v>-3.7462692260742188</v>
      </c>
      <c r="SY14">
        <v>-6.6192207336425781</v>
      </c>
      <c r="SZ14">
        <v>-7.4651107788085938</v>
      </c>
      <c r="TA14">
        <v>-6.7340593338012695</v>
      </c>
      <c r="TB14">
        <v>-6.0083465576171875</v>
      </c>
      <c r="TC14">
        <v>-2.9270484447479248</v>
      </c>
      <c r="TD14">
        <v>5.8479867875576019E-2</v>
      </c>
      <c r="TE14">
        <v>2.0460035800933838</v>
      </c>
      <c r="TF14">
        <v>3.5507996082305908</v>
      </c>
      <c r="TG14">
        <v>4.2000436782836914</v>
      </c>
      <c r="TH14">
        <v>2.7134795188903809</v>
      </c>
      <c r="TI14">
        <v>3.6429164409637451</v>
      </c>
      <c r="TJ14">
        <v>3.1337435245513916</v>
      </c>
      <c r="TK14">
        <v>-1.9011138677597046</v>
      </c>
      <c r="TL14">
        <v>2.2037255764007568</v>
      </c>
      <c r="TM14">
        <v>3.3128283023834229</v>
      </c>
      <c r="TN14">
        <v>1.2731204032897949</v>
      </c>
      <c r="TO14">
        <v>-0.25923380255699158</v>
      </c>
      <c r="TP14">
        <v>-9.6468672156333923E-2</v>
      </c>
      <c r="TQ14">
        <v>-0.12739267945289612</v>
      </c>
      <c r="TR14">
        <v>0.58626073598861694</v>
      </c>
      <c r="TS14">
        <v>4.0940017700195313</v>
      </c>
      <c r="TT14">
        <v>3.724557638168335</v>
      </c>
      <c r="TU14">
        <v>-0.72955811023712158</v>
      </c>
      <c r="TV14">
        <v>-0.62950730323791504</v>
      </c>
      <c r="TW14">
        <v>-0.6822357177734375</v>
      </c>
      <c r="TX14">
        <v>-0.64434355497360229</v>
      </c>
      <c r="TY14">
        <v>-0.44186168909072876</v>
      </c>
      <c r="TZ14">
        <v>-0.28846359252929688</v>
      </c>
      <c r="UA14">
        <v>-0.50555312633514404</v>
      </c>
      <c r="UB14">
        <v>-0.79369902610778809</v>
      </c>
    </row>
    <row r="15" spans="1:548">
      <c r="A15" t="s">
        <v>61</v>
      </c>
      <c r="B15">
        <v>-1.6990266740322113E-2</v>
      </c>
      <c r="C15">
        <v>-3.2020539045333862E-2</v>
      </c>
      <c r="D15">
        <v>-0.5763930082321167</v>
      </c>
      <c r="E15">
        <v>-0.51917445659637451</v>
      </c>
      <c r="F15">
        <v>-0.10838205367326736</v>
      </c>
      <c r="G15">
        <v>-0.75085800886154175</v>
      </c>
      <c r="H15">
        <v>-1.0681382417678833</v>
      </c>
      <c r="I15">
        <v>-0.55492472648620605</v>
      </c>
      <c r="J15">
        <v>-1.2531398795545101E-2</v>
      </c>
      <c r="K15">
        <v>-1.5394005924463272E-2</v>
      </c>
      <c r="L15">
        <v>-1.1210387945175171</v>
      </c>
      <c r="M15">
        <v>-3.3345985412597656</v>
      </c>
      <c r="N15">
        <v>-2.7736165523529053</v>
      </c>
      <c r="O15">
        <v>1.9595012068748474E-2</v>
      </c>
      <c r="P15">
        <v>2.2170446813106537E-2</v>
      </c>
      <c r="Q15">
        <v>2.0724104251712561E-3</v>
      </c>
      <c r="R15">
        <v>-8.7551549077033997E-3</v>
      </c>
      <c r="S15">
        <v>-1.4733930118381977E-2</v>
      </c>
      <c r="T15">
        <v>-1.5096459537744522E-2</v>
      </c>
      <c r="U15">
        <v>-5.9491783380508423E-2</v>
      </c>
      <c r="V15">
        <v>-8.1831485033035278E-2</v>
      </c>
      <c r="W15">
        <v>-3.7330284714698792E-2</v>
      </c>
      <c r="X15">
        <v>-1.2247063219547272E-2</v>
      </c>
      <c r="Y15">
        <v>-1.0461829602718353E-2</v>
      </c>
      <c r="Z15">
        <v>-1.9270991906523705E-2</v>
      </c>
      <c r="AA15">
        <v>-0.1645883172750473</v>
      </c>
      <c r="AB15">
        <v>-0.47648167610168457</v>
      </c>
      <c r="AC15">
        <v>-0.20148487389087677</v>
      </c>
      <c r="AD15">
        <v>1.3089421987533569</v>
      </c>
      <c r="AE15">
        <v>3.9970245361328125</v>
      </c>
      <c r="AF15">
        <v>10.597472190856934</v>
      </c>
      <c r="AG15">
        <v>18.347528457641602</v>
      </c>
      <c r="AH15">
        <v>24.204322814941406</v>
      </c>
      <c r="AI15">
        <v>26.533985137939453</v>
      </c>
      <c r="AJ15">
        <v>25.012893676757813</v>
      </c>
      <c r="AK15">
        <v>23.389400482177734</v>
      </c>
      <c r="AL15">
        <v>27.426181793212891</v>
      </c>
      <c r="AM15">
        <v>30.581995010375977</v>
      </c>
      <c r="AN15">
        <v>22.501802444458008</v>
      </c>
      <c r="AO15">
        <v>16.032985687255859</v>
      </c>
      <c r="AP15">
        <v>16.952280044555664</v>
      </c>
      <c r="AQ15">
        <v>10.131938934326172</v>
      </c>
      <c r="AR15">
        <v>3.1485226154327393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-2.3444955348968506</v>
      </c>
      <c r="BI15">
        <v>-5.3579344749450684</v>
      </c>
      <c r="BJ15">
        <v>0.90595543384552002</v>
      </c>
      <c r="BK15">
        <v>4.3749294281005859</v>
      </c>
      <c r="BL15">
        <v>2.2826869487762451</v>
      </c>
      <c r="BM15">
        <v>0.1339142918586731</v>
      </c>
      <c r="BN15">
        <v>-0.31477701663970947</v>
      </c>
      <c r="BO15">
        <v>-1.4047936201095581</v>
      </c>
      <c r="BP15">
        <v>0.2373632937669754</v>
      </c>
      <c r="BQ15">
        <v>1.6788434982299805</v>
      </c>
      <c r="BR15">
        <v>-0.43428051471710205</v>
      </c>
      <c r="BS15">
        <v>-0.74944019317626953</v>
      </c>
      <c r="BT15">
        <v>0.22928577661514282</v>
      </c>
      <c r="BU15">
        <v>-0.95375436544418335</v>
      </c>
      <c r="BV15">
        <v>-1.5513416528701782</v>
      </c>
      <c r="BW15">
        <v>-0.66942715644836426</v>
      </c>
      <c r="BX15">
        <v>0.67757290601730347</v>
      </c>
      <c r="BY15">
        <v>1.1306794881820679</v>
      </c>
      <c r="BZ15">
        <v>1.0306856632232666</v>
      </c>
      <c r="CA15">
        <v>-3.7208847999572754</v>
      </c>
      <c r="CB15">
        <v>-8.8924980163574219</v>
      </c>
      <c r="CC15">
        <v>-4.6121673583984375</v>
      </c>
      <c r="CD15">
        <v>-0.48079153895378113</v>
      </c>
      <c r="CE15">
        <v>-0.94351553916931152</v>
      </c>
      <c r="CF15">
        <v>-2.5735340118408203</v>
      </c>
      <c r="CG15">
        <v>-4.1243619918823242</v>
      </c>
      <c r="CH15">
        <v>-5.1667327880859375</v>
      </c>
      <c r="CI15">
        <v>-1.8181090354919434</v>
      </c>
      <c r="CJ15">
        <v>6.3867521286010742</v>
      </c>
      <c r="CK15">
        <v>10.641721725463867</v>
      </c>
      <c r="CL15">
        <v>9.2283802032470703</v>
      </c>
      <c r="CM15">
        <v>3.1666874885559082</v>
      </c>
      <c r="CN15">
        <v>-9.7478361129760742</v>
      </c>
      <c r="CO15">
        <v>-6.5385675430297852</v>
      </c>
      <c r="CP15">
        <v>2.9538552761077881</v>
      </c>
      <c r="CQ15">
        <v>6.1459999084472656</v>
      </c>
      <c r="CR15">
        <v>1.9680798053741455</v>
      </c>
      <c r="CS15">
        <v>1.6056795120239258</v>
      </c>
      <c r="CT15">
        <v>3.5852906703948975</v>
      </c>
      <c r="CU15">
        <v>2.4661576747894287</v>
      </c>
      <c r="CV15">
        <v>-5.6593079119920731E-2</v>
      </c>
      <c r="CW15">
        <v>-6.5133392810821533E-2</v>
      </c>
      <c r="CX15">
        <v>-0.7155616283416748</v>
      </c>
      <c r="CY15">
        <v>-1.5141656398773193</v>
      </c>
      <c r="CZ15">
        <v>0.13404366374015808</v>
      </c>
      <c r="DA15">
        <v>0.8932795524597168</v>
      </c>
      <c r="DB15">
        <v>0.21289539337158203</v>
      </c>
      <c r="DC15">
        <v>0.70244598388671875</v>
      </c>
      <c r="DD15">
        <v>-1.3836383819580078</v>
      </c>
      <c r="DE15">
        <v>0.12212324887514114</v>
      </c>
      <c r="DF15">
        <v>-0.20515765249729156</v>
      </c>
      <c r="DG15">
        <v>-5.453844740986824E-2</v>
      </c>
      <c r="DH15">
        <v>1.1157652139663696</v>
      </c>
      <c r="DI15">
        <v>0.63118463754653931</v>
      </c>
      <c r="DJ15">
        <v>-3.7513062357902527E-2</v>
      </c>
      <c r="DK15">
        <v>3.7213750183582306E-2</v>
      </c>
      <c r="DL15">
        <v>4.2829576879739761E-2</v>
      </c>
      <c r="DM15">
        <v>-0.63188737630844116</v>
      </c>
      <c r="DN15">
        <v>-8.4226474761962891</v>
      </c>
      <c r="DO15">
        <v>-20.998815536499023</v>
      </c>
      <c r="DP15">
        <v>-17.4793701171875</v>
      </c>
      <c r="DQ15">
        <v>-4.8772692680358887</v>
      </c>
      <c r="DR15">
        <v>-4.5211162567138672</v>
      </c>
      <c r="DS15">
        <v>-11.276022911071777</v>
      </c>
      <c r="DT15">
        <v>-13.639924049377441</v>
      </c>
      <c r="DU15">
        <v>-9.5580835342407227</v>
      </c>
      <c r="DV15">
        <v>-11.361762046813965</v>
      </c>
      <c r="DW15">
        <v>-10.141347885131836</v>
      </c>
      <c r="DX15">
        <v>-6.7048506736755371</v>
      </c>
      <c r="DY15">
        <v>-5.8217496871948242</v>
      </c>
      <c r="DZ15">
        <v>-4.6148524284362793</v>
      </c>
      <c r="EA15">
        <v>-8.9015297591686249E-2</v>
      </c>
      <c r="EB15">
        <v>1.2727982997894287</v>
      </c>
      <c r="EC15">
        <v>0.24203042685985565</v>
      </c>
      <c r="ED15">
        <v>5.3523249626159668</v>
      </c>
      <c r="EE15">
        <v>7.6744918823242188</v>
      </c>
      <c r="EF15">
        <v>4.0541539192199707</v>
      </c>
      <c r="EG15">
        <v>1.5813450813293457</v>
      </c>
      <c r="EH15">
        <v>4.1076498031616211</v>
      </c>
      <c r="EI15">
        <v>6.5707941055297852</v>
      </c>
      <c r="EJ15">
        <v>5.5578255653381348</v>
      </c>
      <c r="EK15">
        <v>4.4514317512512207</v>
      </c>
      <c r="EL15">
        <v>0.64839458465576172</v>
      </c>
      <c r="EM15">
        <v>-1.9873075485229492</v>
      </c>
      <c r="EN15">
        <v>1.2885257005691528</v>
      </c>
      <c r="EO15">
        <v>6.4637570381164551</v>
      </c>
      <c r="EP15">
        <v>5.9265880584716797</v>
      </c>
      <c r="EQ15">
        <v>2.9087960720062256</v>
      </c>
      <c r="ER15">
        <v>2.1191229820251465</v>
      </c>
      <c r="ES15">
        <v>5.7476363182067871</v>
      </c>
      <c r="ET15">
        <v>6.7656011581420898</v>
      </c>
      <c r="EU15">
        <v>-6.8102989196777344</v>
      </c>
      <c r="EV15">
        <v>-25.857540130615234</v>
      </c>
      <c r="EW15">
        <v>-12.889108657836914</v>
      </c>
      <c r="EX15">
        <v>-2.9726982116699219</v>
      </c>
      <c r="EY15">
        <v>-0.2815934419631958</v>
      </c>
      <c r="EZ15">
        <v>2.9157021045684814</v>
      </c>
      <c r="FA15">
        <v>4.9139857292175293</v>
      </c>
      <c r="FB15">
        <v>6.1434988975524902</v>
      </c>
      <c r="FC15">
        <v>9.2792215347290039</v>
      </c>
      <c r="FD15">
        <v>8.2657699584960938</v>
      </c>
      <c r="FE15">
        <v>-0.23760649561882019</v>
      </c>
      <c r="FF15">
        <v>-5.4589052200317383</v>
      </c>
      <c r="FG15">
        <v>-2.7975375652313232</v>
      </c>
      <c r="FH15">
        <v>-2.2909276485443115</v>
      </c>
      <c r="FI15">
        <v>-0.74262493848800659</v>
      </c>
      <c r="FJ15">
        <v>6.449953556060791</v>
      </c>
      <c r="FK15">
        <v>12.847427368164063</v>
      </c>
      <c r="FL15">
        <v>8.5813703536987305</v>
      </c>
      <c r="FM15">
        <v>3.8127639293670654</v>
      </c>
      <c r="FN15">
        <v>5.9185562133789063</v>
      </c>
      <c r="FO15">
        <v>18.309947967529297</v>
      </c>
      <c r="FP15">
        <v>22.866342544555664</v>
      </c>
      <c r="FQ15">
        <v>7.4711394309997559</v>
      </c>
      <c r="FR15">
        <v>-7.3786824941635132E-2</v>
      </c>
      <c r="FS15">
        <v>-0.30038109421730042</v>
      </c>
      <c r="FT15">
        <v>-0.19446770846843719</v>
      </c>
      <c r="FU15">
        <v>0.25963899493217468</v>
      </c>
      <c r="FV15">
        <v>0.43552324175834656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-1.0683223009109497</v>
      </c>
      <c r="QC15">
        <v>-1.0746989250183105</v>
      </c>
      <c r="QD15">
        <v>-1.7435814142227173</v>
      </c>
      <c r="QE15">
        <v>-7.8857674598693848</v>
      </c>
      <c r="QF15">
        <v>-14.891441345214844</v>
      </c>
      <c r="QG15">
        <v>-16.622373580932617</v>
      </c>
      <c r="QH15">
        <v>-15.107978820800781</v>
      </c>
      <c r="QI15">
        <v>-19.099443435668945</v>
      </c>
      <c r="QJ15">
        <v>-18.582921981811523</v>
      </c>
      <c r="QK15">
        <v>-11.732583045959473</v>
      </c>
      <c r="QL15">
        <v>-6.0580592155456543</v>
      </c>
      <c r="QM15">
        <v>-2.1750438213348389</v>
      </c>
      <c r="QN15">
        <v>2.7257704734802246</v>
      </c>
      <c r="QO15">
        <v>9.3535051345825195</v>
      </c>
      <c r="QP15">
        <v>13.552032470703125</v>
      </c>
      <c r="QQ15">
        <v>18.627498626708984</v>
      </c>
      <c r="QR15">
        <v>15.577216148376465</v>
      </c>
      <c r="QS15">
        <v>13.594273567199707</v>
      </c>
      <c r="QT15">
        <v>16.672739028930664</v>
      </c>
      <c r="QU15">
        <v>7.2496304512023926</v>
      </c>
      <c r="QV15">
        <v>0.18884064257144928</v>
      </c>
      <c r="QW15">
        <v>0.25181862711906433</v>
      </c>
      <c r="QX15">
        <v>3.3051533699035645</v>
      </c>
      <c r="QY15">
        <v>-2.4352314472198486</v>
      </c>
      <c r="QZ15">
        <v>-17.323446273803711</v>
      </c>
      <c r="RA15">
        <v>-20.527353286743164</v>
      </c>
      <c r="RB15">
        <v>-7.8081612586975098</v>
      </c>
      <c r="RC15">
        <v>15.336182594299316</v>
      </c>
      <c r="RD15">
        <v>10.431397438049316</v>
      </c>
      <c r="RE15">
        <v>1.9303139448165894</v>
      </c>
      <c r="RF15">
        <v>4.3731112480163574</v>
      </c>
      <c r="RG15">
        <v>5.235537052154541</v>
      </c>
      <c r="RH15">
        <v>-1.0026465654373169</v>
      </c>
      <c r="RI15">
        <v>-3.60422682762146</v>
      </c>
      <c r="RJ15">
        <v>0.58759117126464844</v>
      </c>
      <c r="RK15">
        <v>8.3622760772705078</v>
      </c>
      <c r="RL15">
        <v>3.9816076755523682</v>
      </c>
      <c r="RM15">
        <v>-4.6184964179992676</v>
      </c>
      <c r="RN15">
        <v>5.6093997955322266</v>
      </c>
      <c r="RO15">
        <v>9.098811149597168</v>
      </c>
      <c r="RP15">
        <v>5.4534974098205566</v>
      </c>
      <c r="RQ15">
        <v>1.2407416105270386</v>
      </c>
      <c r="RR15">
        <v>5.8093108236789703E-2</v>
      </c>
      <c r="RS15">
        <v>0.12551891803741455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-1.0386607646942139</v>
      </c>
      <c r="RZ15">
        <v>-0.62718236446380615</v>
      </c>
      <c r="SA15">
        <v>0.67008817195892334</v>
      </c>
      <c r="SB15">
        <v>0.3539671003818512</v>
      </c>
      <c r="SC15">
        <v>-2.7603857517242432</v>
      </c>
      <c r="SD15">
        <v>-3.3524906635284424</v>
      </c>
      <c r="SE15">
        <v>2.3528947830200195</v>
      </c>
      <c r="SF15">
        <v>3.8934862613677979</v>
      </c>
      <c r="SG15">
        <v>-0.19039963185787201</v>
      </c>
      <c r="SH15">
        <v>-2.0935328006744385</v>
      </c>
      <c r="SI15">
        <v>-3.7981016635894775</v>
      </c>
      <c r="SJ15">
        <v>-2.7651355266571045</v>
      </c>
      <c r="SK15">
        <v>-1.5263301134109497</v>
      </c>
      <c r="SL15">
        <v>0.60774952173233032</v>
      </c>
      <c r="SM15">
        <v>5.2547783851623535</v>
      </c>
      <c r="SN15">
        <v>5.3184008598327637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-5.0422091484069824</v>
      </c>
      <c r="SU15">
        <v>-14.375076293945313</v>
      </c>
      <c r="SV15">
        <v>-22.782800674438477</v>
      </c>
      <c r="SW15">
        <v>-23.310089111328125</v>
      </c>
      <c r="SX15">
        <v>-17.911970138549805</v>
      </c>
      <c r="SY15">
        <v>-8.7728099822998047</v>
      </c>
      <c r="SZ15">
        <v>-5.4028315544128418</v>
      </c>
      <c r="TA15">
        <v>-4.2125787734985352</v>
      </c>
      <c r="TB15">
        <v>-12.795507431030273</v>
      </c>
      <c r="TC15">
        <v>-20.658342361450195</v>
      </c>
      <c r="TD15">
        <v>-23.60154914855957</v>
      </c>
      <c r="TE15">
        <v>-24.534433364868164</v>
      </c>
      <c r="TF15">
        <v>-23.939477920532227</v>
      </c>
      <c r="TG15">
        <v>-20.834373474121094</v>
      </c>
      <c r="TH15">
        <v>-20.044382095336914</v>
      </c>
      <c r="TI15">
        <v>-16.933176040649414</v>
      </c>
      <c r="TJ15">
        <v>-14.053484916687012</v>
      </c>
      <c r="TK15">
        <v>-12.554648399353027</v>
      </c>
      <c r="TL15">
        <v>-7.6621789932250977</v>
      </c>
      <c r="TM15">
        <v>-1.8657430410385132</v>
      </c>
      <c r="TN15">
        <v>2.2043914794921875</v>
      </c>
      <c r="TO15">
        <v>3.9891195297241211</v>
      </c>
      <c r="TP15">
        <v>4.3015375137329102</v>
      </c>
      <c r="TQ15">
        <v>4.3800778388977051</v>
      </c>
      <c r="TR15">
        <v>3.6421821117401123</v>
      </c>
      <c r="TS15">
        <v>-0.67886292934417725</v>
      </c>
      <c r="TT15">
        <v>0.29544773697853088</v>
      </c>
      <c r="TU15">
        <v>3.3811192512512207</v>
      </c>
      <c r="TV15">
        <v>1.6617504358291626</v>
      </c>
      <c r="TW15">
        <v>2.0421934127807617</v>
      </c>
      <c r="TX15">
        <v>1.6556588411331177</v>
      </c>
      <c r="TY15">
        <v>0.71392267942428589</v>
      </c>
      <c r="TZ15">
        <v>0.27569609880447388</v>
      </c>
      <c r="UA15">
        <v>0.71072602272033691</v>
      </c>
      <c r="UB15">
        <v>0.99683016538619995</v>
      </c>
    </row>
    <row r="16" spans="1:548">
      <c r="A16" t="s">
        <v>62</v>
      </c>
      <c r="B16">
        <v>8.1628255546092987E-2</v>
      </c>
      <c r="C16">
        <v>2.350987121462822E-2</v>
      </c>
      <c r="D16">
        <v>0.17811153829097748</v>
      </c>
      <c r="E16">
        <v>0.2139134556055069</v>
      </c>
      <c r="F16">
        <v>6.5854750573635101E-2</v>
      </c>
      <c r="G16">
        <v>-0.22777560353279114</v>
      </c>
      <c r="H16">
        <v>-0.35367730259895325</v>
      </c>
      <c r="I16">
        <v>-0.15671110153198242</v>
      </c>
      <c r="J16">
        <v>4.9330327659845352E-2</v>
      </c>
      <c r="K16">
        <v>4.9707903526723385E-3</v>
      </c>
      <c r="L16">
        <v>-2.6862181723117828E-2</v>
      </c>
      <c r="M16">
        <v>3.8552954792976379E-2</v>
      </c>
      <c r="N16">
        <v>0.1265808641910553</v>
      </c>
      <c r="O16">
        <v>0.23268744349479675</v>
      </c>
      <c r="P16">
        <v>0.12894079089164734</v>
      </c>
      <c r="Q16">
        <v>-1.7563352361321449E-2</v>
      </c>
      <c r="R16">
        <v>4.6047978103160858E-2</v>
      </c>
      <c r="S16">
        <v>6.2843173742294312E-2</v>
      </c>
      <c r="T16">
        <v>2.635553665459156E-2</v>
      </c>
      <c r="U16">
        <v>1.9121836870908737E-2</v>
      </c>
      <c r="V16">
        <v>3.0477084219455719E-2</v>
      </c>
      <c r="W16">
        <v>4.70895916223526E-2</v>
      </c>
      <c r="X16">
        <v>0.12462326139211655</v>
      </c>
      <c r="Y16">
        <v>0.1671082079410553</v>
      </c>
      <c r="Z16">
        <v>0.13280968368053436</v>
      </c>
      <c r="AA16">
        <v>0.21904961764812469</v>
      </c>
      <c r="AB16">
        <v>0.5147976279258728</v>
      </c>
      <c r="AC16">
        <v>0.36907583475112915</v>
      </c>
      <c r="AD16">
        <v>-8.0180928111076355E-2</v>
      </c>
      <c r="AE16">
        <v>-3.6202089786529541</v>
      </c>
      <c r="AF16">
        <v>-6.1846270561218262</v>
      </c>
      <c r="AG16">
        <v>-5.4006729125976563</v>
      </c>
      <c r="AH16">
        <v>-4.4585385322570801</v>
      </c>
      <c r="AI16">
        <v>-3.3321645259857178</v>
      </c>
      <c r="AJ16">
        <v>-1.0889676809310913</v>
      </c>
      <c r="AK16">
        <v>1.9257644414901733</v>
      </c>
      <c r="AL16">
        <v>3.6532752513885498</v>
      </c>
      <c r="AM16">
        <v>4.2278203964233398</v>
      </c>
      <c r="AN16">
        <v>2.3198337554931641</v>
      </c>
      <c r="AO16">
        <v>-0.588420569896698</v>
      </c>
      <c r="AP16">
        <v>-5.1108331680297852</v>
      </c>
      <c r="AQ16">
        <v>0.18072509765625</v>
      </c>
      <c r="AR16">
        <v>9.6342039108276367</v>
      </c>
      <c r="AS16">
        <v>13.461751937866211</v>
      </c>
      <c r="AT16">
        <v>8.9897136688232422</v>
      </c>
      <c r="AU16">
        <v>3.3783755302429199</v>
      </c>
      <c r="AV16">
        <v>7.6138443946838379</v>
      </c>
      <c r="AW16">
        <v>11.931084632873535</v>
      </c>
      <c r="AX16">
        <v>10.725396156311035</v>
      </c>
      <c r="AY16">
        <v>12.526935577392578</v>
      </c>
      <c r="AZ16">
        <v>9.9876079559326172</v>
      </c>
      <c r="BA16">
        <v>3.8378303050994873</v>
      </c>
      <c r="BB16">
        <v>0.96433252096176147</v>
      </c>
      <c r="BC16">
        <v>1.9021942615509033</v>
      </c>
      <c r="BD16">
        <v>3.8390538692474365</v>
      </c>
      <c r="BE16">
        <v>3.9064810276031494</v>
      </c>
      <c r="BF16">
        <v>2.8703601360321045</v>
      </c>
      <c r="BG16">
        <v>-2.1483070850372314</v>
      </c>
      <c r="BH16">
        <v>-19.941061019897461</v>
      </c>
      <c r="BI16">
        <v>-15.197020530700684</v>
      </c>
      <c r="BJ16">
        <v>5.2724809646606445</v>
      </c>
      <c r="BK16">
        <v>2.0244569778442383</v>
      </c>
      <c r="BL16">
        <v>0.96704959869384766</v>
      </c>
      <c r="BM16">
        <v>6.3369488716125488</v>
      </c>
      <c r="BN16">
        <v>8.4388647079467773</v>
      </c>
      <c r="BO16">
        <v>0.48243403434753418</v>
      </c>
      <c r="BP16">
        <v>2.3268725872039795</v>
      </c>
      <c r="BQ16">
        <v>8.53997802734375</v>
      </c>
      <c r="BR16">
        <v>8.3571920394897461</v>
      </c>
      <c r="BS16">
        <v>-5.9494500160217285</v>
      </c>
      <c r="BT16">
        <v>-14.256109237670898</v>
      </c>
      <c r="BU16">
        <v>-11.332643508911133</v>
      </c>
      <c r="BV16">
        <v>-7.1443266868591309</v>
      </c>
      <c r="BW16">
        <v>-3.6101653575897217</v>
      </c>
      <c r="BX16">
        <v>6.0691781342029572E-2</v>
      </c>
      <c r="BY16">
        <v>4.0313868522644043</v>
      </c>
      <c r="BZ16">
        <v>3.7216463088989258</v>
      </c>
      <c r="CA16">
        <v>-4.889622688293457</v>
      </c>
      <c r="CB16">
        <v>-2.844987154006958</v>
      </c>
      <c r="CC16">
        <v>3.8368947505950928</v>
      </c>
      <c r="CD16">
        <v>2.3081707954406738</v>
      </c>
      <c r="CE16">
        <v>-2.1866121292114258</v>
      </c>
      <c r="CF16">
        <v>-5.7531285285949707</v>
      </c>
      <c r="CG16">
        <v>-5.9268960952758789</v>
      </c>
      <c r="CH16">
        <v>-1.0648388862609863</v>
      </c>
      <c r="CI16">
        <v>4.4899625778198242</v>
      </c>
      <c r="CJ16">
        <v>2.9426543712615967</v>
      </c>
      <c r="CK16">
        <v>-0.63892555236816406</v>
      </c>
      <c r="CL16">
        <v>-0.57251083850860596</v>
      </c>
      <c r="CM16">
        <v>-1.2537485361099243</v>
      </c>
      <c r="CN16">
        <v>-5.2428560256958008</v>
      </c>
      <c r="CO16">
        <v>-7.1553769111633301</v>
      </c>
      <c r="CP16">
        <v>-6.1016125679016113</v>
      </c>
      <c r="CQ16">
        <v>-4.4136834144592285</v>
      </c>
      <c r="CR16">
        <v>-2.5537617206573486</v>
      </c>
      <c r="CS16">
        <v>-1.3178308010101318</v>
      </c>
      <c r="CT16">
        <v>1.1662451028823853</v>
      </c>
      <c r="CU16">
        <v>4.4152770042419434</v>
      </c>
      <c r="CV16">
        <v>6.8609509468078613</v>
      </c>
      <c r="CW16">
        <v>6.2408456802368164</v>
      </c>
      <c r="CX16">
        <v>1.9815632104873657</v>
      </c>
      <c r="CY16">
        <v>-2.8178837299346924</v>
      </c>
      <c r="CZ16">
        <v>-1.8653872013092041</v>
      </c>
      <c r="DA16">
        <v>0.57981479167938232</v>
      </c>
      <c r="DB16">
        <v>0.47574818134307861</v>
      </c>
      <c r="DC16">
        <v>0.74379575252532959</v>
      </c>
      <c r="DD16">
        <v>6.3409209251403809</v>
      </c>
      <c r="DE16">
        <v>5.9201889038085938</v>
      </c>
      <c r="DF16">
        <v>8.7259883880615234</v>
      </c>
      <c r="DG16">
        <v>15.050014495849609</v>
      </c>
      <c r="DH16">
        <v>16.207263946533203</v>
      </c>
      <c r="DI16">
        <v>18.022964477539063</v>
      </c>
      <c r="DJ16">
        <v>22.667724609375</v>
      </c>
      <c r="DK16">
        <v>25.408248901367188</v>
      </c>
      <c r="DL16">
        <v>26.357995986938477</v>
      </c>
      <c r="DM16">
        <v>30.780927658081055</v>
      </c>
      <c r="DN16">
        <v>28.043149948120117</v>
      </c>
      <c r="DO16">
        <v>14.014303207397461</v>
      </c>
      <c r="DP16">
        <v>20.221092224121094</v>
      </c>
      <c r="DQ16">
        <v>38.843292236328125</v>
      </c>
      <c r="DR16">
        <v>26.648628234863281</v>
      </c>
      <c r="DS16">
        <v>21.140684127807617</v>
      </c>
      <c r="DT16">
        <v>18.718313217163086</v>
      </c>
      <c r="DU16">
        <v>6.4632730484008789</v>
      </c>
      <c r="DV16">
        <v>5.8295555114746094</v>
      </c>
      <c r="DW16">
        <v>8.3654909133911133</v>
      </c>
      <c r="DX16">
        <v>7.301210880279541</v>
      </c>
      <c r="DY16">
        <v>8.1776304244995117</v>
      </c>
      <c r="DZ16">
        <v>16.377714157104492</v>
      </c>
      <c r="EA16">
        <v>23.166807174682617</v>
      </c>
      <c r="EB16">
        <v>20.069595336914063</v>
      </c>
      <c r="EC16">
        <v>7.0185613632202148</v>
      </c>
      <c r="ED16">
        <v>-2.1364765167236328</v>
      </c>
      <c r="EE16">
        <v>-2.4738287925720215</v>
      </c>
      <c r="EF16">
        <v>1.2370772361755371</v>
      </c>
      <c r="EG16">
        <v>4.508537769317627</v>
      </c>
      <c r="EH16">
        <v>3.4197678565979004</v>
      </c>
      <c r="EI16">
        <v>-3.5292284488677979</v>
      </c>
      <c r="EJ16">
        <v>-9.039825439453125</v>
      </c>
      <c r="EK16">
        <v>-3.5403270721435547</v>
      </c>
      <c r="EL16">
        <v>4.1288022994995117</v>
      </c>
      <c r="EM16">
        <v>7.6420845985412598</v>
      </c>
      <c r="EN16">
        <v>7.1565499305725098</v>
      </c>
      <c r="EO16">
        <v>4.5242476463317871</v>
      </c>
      <c r="EP16">
        <v>2.3419778347015381</v>
      </c>
      <c r="EQ16">
        <v>1.3191521167755127</v>
      </c>
      <c r="ER16">
        <v>-0.80888456106185913</v>
      </c>
      <c r="ES16">
        <v>-6.8934035301208496</v>
      </c>
      <c r="ET16">
        <v>-11.798736572265625</v>
      </c>
      <c r="EU16">
        <v>-12.77982234954834</v>
      </c>
      <c r="EV16">
        <v>-26.728076934814453</v>
      </c>
      <c r="EW16">
        <v>-22.086587905883789</v>
      </c>
      <c r="EX16">
        <v>-9.1962051391601563</v>
      </c>
      <c r="EY16">
        <v>-6.4343547821044922</v>
      </c>
      <c r="EZ16">
        <v>-6.5711860656738281</v>
      </c>
      <c r="FA16">
        <v>-4.3834095001220703</v>
      </c>
      <c r="FB16">
        <v>1.0595072507858276</v>
      </c>
      <c r="FC16">
        <v>5.3201723098754883</v>
      </c>
      <c r="FD16">
        <v>4.8394389152526855</v>
      </c>
      <c r="FE16">
        <v>1.6532285213470459</v>
      </c>
      <c r="FF16">
        <v>-3.1597394943237305</v>
      </c>
      <c r="FG16">
        <v>-8.3575830459594727</v>
      </c>
      <c r="FH16">
        <v>-9.150604248046875</v>
      </c>
      <c r="FI16">
        <v>-6.8967790603637695</v>
      </c>
      <c r="FJ16">
        <v>-9.4371356964111328</v>
      </c>
      <c r="FK16">
        <v>-14.758618354797363</v>
      </c>
      <c r="FL16">
        <v>-14.388216972351074</v>
      </c>
      <c r="FM16">
        <v>-8.7266559600830078</v>
      </c>
      <c r="FN16">
        <v>-1.2746020555496216</v>
      </c>
      <c r="FO16">
        <v>-7.6553616523742676</v>
      </c>
      <c r="FP16">
        <v>-13.025036811828613</v>
      </c>
      <c r="FQ16">
        <v>-4.8732419013977051</v>
      </c>
      <c r="FR16">
        <v>1.6845391988754272</v>
      </c>
      <c r="FS16">
        <v>6.0369582176208496</v>
      </c>
      <c r="FT16">
        <v>3.9543731212615967</v>
      </c>
      <c r="FU16">
        <v>-2.5917208194732666</v>
      </c>
      <c r="FV16">
        <v>-7.5433812141418457</v>
      </c>
      <c r="FW16">
        <v>-7.8119230270385742</v>
      </c>
      <c r="FX16">
        <v>-8.7798061370849609</v>
      </c>
      <c r="FY16">
        <v>-7.790771484375</v>
      </c>
      <c r="FZ16">
        <v>-6.4430394172668457</v>
      </c>
      <c r="GA16">
        <v>-7.5278820991516113</v>
      </c>
      <c r="GB16">
        <v>-8.0299520492553711</v>
      </c>
      <c r="GC16">
        <v>-1.0198150873184204</v>
      </c>
      <c r="GD16">
        <v>-5.7305402755737305</v>
      </c>
      <c r="GE16">
        <v>-16.181972503662109</v>
      </c>
      <c r="GF16">
        <v>-12.247821807861328</v>
      </c>
      <c r="GG16">
        <v>-10.532585144042969</v>
      </c>
      <c r="GH16">
        <v>-14.2113037109375</v>
      </c>
      <c r="GI16">
        <v>-12.416563034057617</v>
      </c>
      <c r="GJ16">
        <v>-5.9404439926147461</v>
      </c>
      <c r="GK16">
        <v>-3.3561484813690186</v>
      </c>
      <c r="GL16">
        <v>-10.616445541381836</v>
      </c>
      <c r="GM16">
        <v>-9.2230939865112305</v>
      </c>
      <c r="GN16">
        <v>-10.788568496704102</v>
      </c>
      <c r="GO16">
        <v>-11.778999328613281</v>
      </c>
      <c r="GP16">
        <v>-9.8061971664428711</v>
      </c>
      <c r="GQ16">
        <v>-6.2814688682556152</v>
      </c>
      <c r="GR16">
        <v>-6.3395705223083496</v>
      </c>
      <c r="GS16">
        <v>-11.514636993408203</v>
      </c>
      <c r="GT16">
        <v>-7.9892330169677734</v>
      </c>
      <c r="GU16">
        <v>-10.366170883178711</v>
      </c>
      <c r="GV16">
        <v>-8.958796501159668</v>
      </c>
      <c r="GW16">
        <v>6.7431896924972534E-2</v>
      </c>
      <c r="GX16">
        <v>2.5692934989929199</v>
      </c>
      <c r="GY16">
        <v>-1.1906535625457764</v>
      </c>
      <c r="GZ16">
        <v>-4.4529485702514648</v>
      </c>
      <c r="HA16">
        <v>-2.1638205051422119</v>
      </c>
      <c r="HB16">
        <v>0.15786953270435333</v>
      </c>
      <c r="HC16">
        <v>1.9814954996109009</v>
      </c>
      <c r="HD16">
        <v>5.0981025695800781</v>
      </c>
      <c r="HE16">
        <v>7.2481961250305176</v>
      </c>
      <c r="HF16">
        <v>6.7740116119384766</v>
      </c>
      <c r="HG16">
        <v>9.5864162445068359</v>
      </c>
      <c r="HH16">
        <v>12.327537536621094</v>
      </c>
      <c r="HI16">
        <v>12.420991897583008</v>
      </c>
      <c r="HJ16">
        <v>12.52762508392334</v>
      </c>
      <c r="HK16">
        <v>14.380068778991699</v>
      </c>
      <c r="HL16">
        <v>12.610799789428711</v>
      </c>
      <c r="HM16">
        <v>13.538397789001465</v>
      </c>
      <c r="HN16">
        <v>14.032253265380859</v>
      </c>
      <c r="HO16">
        <v>10.315640449523926</v>
      </c>
      <c r="HP16">
        <v>4.8942437171936035</v>
      </c>
      <c r="HQ16">
        <v>5.3665571212768555</v>
      </c>
      <c r="HR16">
        <v>10.008172988891602</v>
      </c>
      <c r="HS16">
        <v>11.600822448730469</v>
      </c>
      <c r="HT16">
        <v>6.6656937599182129</v>
      </c>
      <c r="HU16">
        <v>3.2779645919799805</v>
      </c>
      <c r="HV16">
        <v>5.7174677848815918</v>
      </c>
      <c r="HW16">
        <v>9.0529193878173828</v>
      </c>
      <c r="HX16">
        <v>6.5415558815002441</v>
      </c>
      <c r="HY16">
        <v>2.7237696647644043</v>
      </c>
      <c r="HZ16">
        <v>1.6673890352249146</v>
      </c>
      <c r="IA16">
        <v>3.9806950092315674</v>
      </c>
      <c r="IB16">
        <v>5.3693618774414063</v>
      </c>
      <c r="IC16">
        <v>1.0441353321075439</v>
      </c>
      <c r="ID16">
        <v>-4.9986200332641602</v>
      </c>
      <c r="IE16">
        <v>-3.4087071418762207</v>
      </c>
      <c r="IF16">
        <v>4.8256998062133789</v>
      </c>
      <c r="IG16">
        <v>3.4970505237579346</v>
      </c>
      <c r="IH16">
        <v>1.8733493089675903</v>
      </c>
      <c r="II16">
        <v>1.8944008350372314</v>
      </c>
      <c r="IJ16">
        <v>-2.8653824329376221</v>
      </c>
      <c r="IK16">
        <v>-2.8851826190948486</v>
      </c>
      <c r="IL16">
        <v>3.1090936660766602</v>
      </c>
      <c r="IM16">
        <v>5.0661606788635254</v>
      </c>
      <c r="IN16">
        <v>6.1465706825256348</v>
      </c>
      <c r="IO16">
        <v>11.996919631958008</v>
      </c>
      <c r="IP16">
        <v>11.949525833129883</v>
      </c>
      <c r="IQ16">
        <v>6.5605263710021973</v>
      </c>
      <c r="IR16">
        <v>3.2440898418426514</v>
      </c>
      <c r="IS16">
        <v>2.1242563724517822</v>
      </c>
      <c r="IT16">
        <v>0.48850947618484497</v>
      </c>
      <c r="IU16">
        <v>2.2588317394256592</v>
      </c>
      <c r="IV16">
        <v>2.7193620204925537</v>
      </c>
      <c r="IW16">
        <v>-0.87938648462295532</v>
      </c>
      <c r="IX16">
        <v>0.32817298173904419</v>
      </c>
      <c r="IY16">
        <v>1.3849362134933472</v>
      </c>
      <c r="IZ16">
        <v>-1.2068870067596436</v>
      </c>
      <c r="JA16">
        <v>-3.0399060249328613</v>
      </c>
      <c r="JB16">
        <v>-5.9148874282836914</v>
      </c>
      <c r="JC16">
        <v>-8.0601511001586914</v>
      </c>
      <c r="JD16">
        <v>-9.5839328765869141</v>
      </c>
      <c r="JE16">
        <v>-12.174175262451172</v>
      </c>
      <c r="JF16">
        <v>-12.523727416992188</v>
      </c>
      <c r="JG16">
        <v>-11.017703056335449</v>
      </c>
      <c r="JH16">
        <v>-9.8946866989135742</v>
      </c>
      <c r="JI16">
        <v>-10.89185619354248</v>
      </c>
      <c r="JJ16">
        <v>-13.321516036987305</v>
      </c>
      <c r="JK16">
        <v>-12.285916328430176</v>
      </c>
      <c r="JL16">
        <v>-10.932967185974121</v>
      </c>
      <c r="JM16">
        <v>-11.950531959533691</v>
      </c>
      <c r="JN16">
        <v>-12.904155731201172</v>
      </c>
      <c r="JO16">
        <v>-2.2254643440246582</v>
      </c>
      <c r="JP16">
        <v>0.60159850120544434</v>
      </c>
      <c r="JQ16">
        <v>-10.143211364746094</v>
      </c>
      <c r="JR16">
        <v>-23.449398040771484</v>
      </c>
      <c r="JS16">
        <v>-23.926090240478516</v>
      </c>
      <c r="JT16">
        <v>-16.078413009643555</v>
      </c>
      <c r="JU16">
        <v>-12.432765960693359</v>
      </c>
      <c r="JV16">
        <v>-10.160214424133301</v>
      </c>
      <c r="JW16">
        <v>-8.3624486923217773</v>
      </c>
      <c r="JX16">
        <v>-9.9799699783325195</v>
      </c>
      <c r="JY16">
        <v>-8.5093173980712891</v>
      </c>
      <c r="JZ16">
        <v>-2.8920891284942627</v>
      </c>
      <c r="KA16">
        <v>5.0851035118103027</v>
      </c>
      <c r="KB16">
        <v>2.5939693450927734</v>
      </c>
      <c r="KC16">
        <v>-2.8343575000762939</v>
      </c>
      <c r="KD16">
        <v>2.3897407054901123</v>
      </c>
      <c r="KE16">
        <v>4.4798369407653809</v>
      </c>
      <c r="KF16">
        <v>4.4303183555603027</v>
      </c>
      <c r="KG16">
        <v>7.9719476699829102</v>
      </c>
      <c r="KH16">
        <v>11.070570945739746</v>
      </c>
      <c r="KI16">
        <v>9.034459114074707</v>
      </c>
      <c r="KJ16">
        <v>12.04472827911377</v>
      </c>
      <c r="KK16">
        <v>18.262165069580078</v>
      </c>
      <c r="KL16">
        <v>20.651716232299805</v>
      </c>
      <c r="KM16">
        <v>16.315999984741211</v>
      </c>
      <c r="KN16">
        <v>13.380244255065918</v>
      </c>
      <c r="KO16">
        <v>8.2228946685791016</v>
      </c>
      <c r="KP16">
        <v>6.2893815040588379</v>
      </c>
      <c r="KQ16">
        <v>10.550334930419922</v>
      </c>
      <c r="KR16">
        <v>4.3118419647216797</v>
      </c>
      <c r="KS16">
        <v>5.6902127265930176</v>
      </c>
      <c r="KT16">
        <v>11.519676208496094</v>
      </c>
      <c r="KU16">
        <v>12.115614891052246</v>
      </c>
      <c r="KV16">
        <v>11.456907272338867</v>
      </c>
      <c r="KW16">
        <v>10.059929847717285</v>
      </c>
      <c r="KX16">
        <v>7.7375130653381348</v>
      </c>
      <c r="KY16">
        <v>6.6236939430236816</v>
      </c>
      <c r="KZ16">
        <v>6.2386541366577148</v>
      </c>
      <c r="LA16">
        <v>5.406977653503418</v>
      </c>
      <c r="LB16">
        <v>4.241732120513916</v>
      </c>
      <c r="LC16">
        <v>6.3364768028259277</v>
      </c>
      <c r="LD16">
        <v>4.7919497489929199</v>
      </c>
      <c r="LE16">
        <v>1.9942189455032349</v>
      </c>
      <c r="LF16">
        <v>4.3194751739501953</v>
      </c>
      <c r="LG16">
        <v>3.8551740646362305</v>
      </c>
      <c r="LH16">
        <v>1.0692460536956787</v>
      </c>
      <c r="LI16">
        <v>1.07110595703125</v>
      </c>
      <c r="LJ16">
        <v>2.184096097946167</v>
      </c>
      <c r="LK16">
        <v>4.3105554580688477</v>
      </c>
      <c r="LL16">
        <v>5.7809386253356934</v>
      </c>
      <c r="LM16">
        <v>5.3128757476806641</v>
      </c>
      <c r="LN16">
        <v>3.6347005367279053</v>
      </c>
      <c r="LO16">
        <v>2.951413631439209</v>
      </c>
      <c r="LP16">
        <v>3.7136213779449463</v>
      </c>
      <c r="LQ16">
        <v>5.556117057800293</v>
      </c>
      <c r="LR16">
        <v>4.2315573692321777</v>
      </c>
      <c r="LS16">
        <v>1.3772203922271729</v>
      </c>
      <c r="LT16">
        <v>0.17694832384586334</v>
      </c>
      <c r="LU16">
        <v>-0.41320207715034485</v>
      </c>
      <c r="LV16">
        <v>-0.46354386210441589</v>
      </c>
      <c r="LW16">
        <v>-0.50828176736831665</v>
      </c>
      <c r="LX16">
        <v>-0.11526969075202942</v>
      </c>
      <c r="LY16">
        <v>1.0385932922363281</v>
      </c>
      <c r="LZ16">
        <v>1.5361908674240112</v>
      </c>
      <c r="MA16">
        <v>3.5939507484436035</v>
      </c>
      <c r="MB16">
        <v>2.4879093170166016</v>
      </c>
      <c r="MC16">
        <v>-2.0579965114593506</v>
      </c>
      <c r="MD16">
        <v>-2.2188723087310791</v>
      </c>
      <c r="ME16">
        <v>-4.4860348701477051</v>
      </c>
      <c r="MF16">
        <v>-6.3100605010986328</v>
      </c>
      <c r="MG16">
        <v>-6.7476119995117188</v>
      </c>
      <c r="MH16">
        <v>-6.6995735168457031</v>
      </c>
      <c r="MI16">
        <v>-9.4482746124267578</v>
      </c>
      <c r="MJ16">
        <v>-15.275574684143066</v>
      </c>
      <c r="MK16">
        <v>-17.104484558105469</v>
      </c>
      <c r="ML16">
        <v>-15.592912673950195</v>
      </c>
      <c r="MM16">
        <v>-19.476871490478516</v>
      </c>
      <c r="MN16">
        <v>-13.634181022644043</v>
      </c>
      <c r="MO16">
        <v>-10.410673141479492</v>
      </c>
      <c r="MP16">
        <v>-11.82487964630127</v>
      </c>
      <c r="MQ16">
        <v>-14.507019996643066</v>
      </c>
      <c r="MR16">
        <v>-14.967142105102539</v>
      </c>
      <c r="MS16">
        <v>-15.006673812866211</v>
      </c>
      <c r="MT16">
        <v>-19.972349166870117</v>
      </c>
      <c r="MU16">
        <v>-22.867948532104492</v>
      </c>
      <c r="MV16">
        <v>-14.796029090881348</v>
      </c>
      <c r="MW16">
        <v>-12.275229454040527</v>
      </c>
      <c r="MX16">
        <v>-9.0121192932128906</v>
      </c>
      <c r="MY16">
        <v>-10.041455268859863</v>
      </c>
      <c r="MZ16">
        <v>-9.2770957946777344</v>
      </c>
      <c r="NA16">
        <v>-4.5944695472717285</v>
      </c>
      <c r="NB16">
        <v>-0.91808211803436279</v>
      </c>
      <c r="NC16">
        <v>-3.2534918785095215</v>
      </c>
      <c r="ND16">
        <v>-1.189393162727356</v>
      </c>
      <c r="NE16">
        <v>8.4509143829345703</v>
      </c>
      <c r="NF16">
        <v>8.4122066497802734</v>
      </c>
      <c r="NG16">
        <v>1.7493253946304321</v>
      </c>
      <c r="NH16">
        <v>1.8129770755767822</v>
      </c>
      <c r="NI16">
        <v>4.1208133697509766</v>
      </c>
      <c r="NJ16">
        <v>8.0028305053710938</v>
      </c>
      <c r="NK16">
        <v>9.803985595703125</v>
      </c>
      <c r="NL16">
        <v>11.23680305480957</v>
      </c>
      <c r="NM16">
        <v>15.948328018188477</v>
      </c>
      <c r="NN16">
        <v>17.136447906494141</v>
      </c>
      <c r="NO16">
        <v>14.757659912109375</v>
      </c>
      <c r="NP16">
        <v>14.304527282714844</v>
      </c>
      <c r="NQ16">
        <v>13.144820213317871</v>
      </c>
      <c r="NR16">
        <v>9.6187667846679688</v>
      </c>
      <c r="NS16">
        <v>6.2701277732849121</v>
      </c>
      <c r="NT16">
        <v>6.5837574005126953</v>
      </c>
      <c r="NU16">
        <v>10.40375804901123</v>
      </c>
      <c r="NV16">
        <v>12.530906677246094</v>
      </c>
      <c r="NW16">
        <v>9.5535173416137695</v>
      </c>
      <c r="NX16">
        <v>10.255681991577148</v>
      </c>
      <c r="NY16">
        <v>11.043877601623535</v>
      </c>
      <c r="NZ16">
        <v>7.0395526885986328</v>
      </c>
      <c r="OA16">
        <v>9.1707057952880859</v>
      </c>
      <c r="OB16">
        <v>6.0296139717102051</v>
      </c>
      <c r="OC16">
        <v>3.8408041000366211</v>
      </c>
      <c r="OD16">
        <v>4.3772363662719727</v>
      </c>
      <c r="OE16">
        <v>5.1440901756286621</v>
      </c>
      <c r="OF16">
        <v>4.2359070777893066</v>
      </c>
      <c r="OG16">
        <v>3.3370132446289063</v>
      </c>
      <c r="OH16">
        <v>4.814694881439209</v>
      </c>
      <c r="OI16">
        <v>5.5781435966491699</v>
      </c>
      <c r="OJ16">
        <v>7.0755457878112793</v>
      </c>
      <c r="OK16">
        <v>6.8684191703796387</v>
      </c>
      <c r="OL16">
        <v>4.982907772064209</v>
      </c>
      <c r="OM16">
        <v>4.5000534057617188</v>
      </c>
      <c r="ON16">
        <v>4.4978275299072266</v>
      </c>
      <c r="OO16">
        <v>4.387725830078125</v>
      </c>
      <c r="OP16">
        <v>3.8208138942718506</v>
      </c>
      <c r="OQ16">
        <v>2.8813130855560303</v>
      </c>
      <c r="OR16">
        <v>2.1948976516723633</v>
      </c>
      <c r="OS16">
        <v>1.6015152931213379</v>
      </c>
      <c r="OT16">
        <v>1.6743518114089966</v>
      </c>
      <c r="OU16">
        <v>1.9590651988983154</v>
      </c>
      <c r="OV16">
        <v>0.32585060596466064</v>
      </c>
      <c r="OW16">
        <v>1.2334488332271576E-2</v>
      </c>
      <c r="OX16">
        <v>0.55412238836288452</v>
      </c>
      <c r="OY16">
        <v>0.16106562316417694</v>
      </c>
      <c r="OZ16">
        <v>-0.20906484127044678</v>
      </c>
      <c r="PA16">
        <v>1.3598530292510986</v>
      </c>
      <c r="PB16">
        <v>1.0621063709259033</v>
      </c>
      <c r="PC16">
        <v>-1.703007698059082</v>
      </c>
      <c r="PD16">
        <v>-0.65911328792572021</v>
      </c>
      <c r="PE16">
        <v>1.561092734336853</v>
      </c>
      <c r="PF16">
        <v>0.63061469793319702</v>
      </c>
      <c r="PG16">
        <v>0.37441703677177429</v>
      </c>
      <c r="PH16">
        <v>0.94667375087738037</v>
      </c>
      <c r="PI16">
        <v>1.7399677038192749</v>
      </c>
      <c r="PJ16">
        <v>2.5236327648162842</v>
      </c>
      <c r="PK16">
        <v>3.5814225673675537</v>
      </c>
      <c r="PL16">
        <v>4.221186637878418</v>
      </c>
      <c r="PM16">
        <v>2.7915902137756348</v>
      </c>
      <c r="PN16">
        <v>3.4289836883544922</v>
      </c>
      <c r="PO16">
        <v>3.7645561695098877</v>
      </c>
      <c r="PP16">
        <v>0.9589613676071167</v>
      </c>
      <c r="PQ16">
        <v>1.7828570604324341</v>
      </c>
      <c r="PR16">
        <v>2.718325138092041</v>
      </c>
      <c r="PS16">
        <v>0.9453732967376709</v>
      </c>
      <c r="PT16">
        <v>-3.1436402797698975</v>
      </c>
      <c r="PU16">
        <v>-6.2896304130554199</v>
      </c>
      <c r="PV16">
        <v>-8.3268251419067383</v>
      </c>
      <c r="PW16">
        <v>-12.07966136932373</v>
      </c>
      <c r="PX16">
        <v>-14.133130073547363</v>
      </c>
      <c r="PY16">
        <v>-15.373164176940918</v>
      </c>
      <c r="PZ16">
        <v>-15.563164710998535</v>
      </c>
      <c r="QA16">
        <v>-17.743717193603516</v>
      </c>
      <c r="QB16">
        <v>-20.378114700317383</v>
      </c>
      <c r="QC16">
        <v>-19.953842163085938</v>
      </c>
      <c r="QD16">
        <v>-16.998758316040039</v>
      </c>
      <c r="QE16">
        <v>-16.240133285522461</v>
      </c>
      <c r="QF16">
        <v>-16.515138626098633</v>
      </c>
      <c r="QG16">
        <v>-13.21515941619873</v>
      </c>
      <c r="QH16">
        <v>-18.731256484985352</v>
      </c>
      <c r="QI16">
        <v>-15.710716247558594</v>
      </c>
      <c r="QJ16">
        <v>-7.2539281845092773</v>
      </c>
      <c r="QK16">
        <v>-8.4659910202026367</v>
      </c>
      <c r="QL16">
        <v>-12.410134315490723</v>
      </c>
      <c r="QM16">
        <v>-16.59431266784668</v>
      </c>
      <c r="QN16">
        <v>-15.471269607543945</v>
      </c>
      <c r="QO16">
        <v>-7.7699379920959473</v>
      </c>
      <c r="QP16">
        <v>-7.2913618087768555</v>
      </c>
      <c r="QQ16">
        <v>-3.3488802909851074</v>
      </c>
      <c r="QR16">
        <v>5.1313581466674805</v>
      </c>
      <c r="QS16">
        <v>-2.6217024326324463</v>
      </c>
      <c r="QT16">
        <v>-3.5418739318847656</v>
      </c>
      <c r="QU16">
        <v>2.8131546974182129</v>
      </c>
      <c r="QV16">
        <v>10.231612205505371</v>
      </c>
      <c r="QW16">
        <v>10.797433853149414</v>
      </c>
      <c r="QX16">
        <v>2.2482399940490723</v>
      </c>
      <c r="QY16">
        <v>-4.7455205917358398</v>
      </c>
      <c r="QZ16">
        <v>0.44108283519744873</v>
      </c>
      <c r="RA16">
        <v>1.7662122845649719E-2</v>
      </c>
      <c r="RB16">
        <v>-8.3837776184082031</v>
      </c>
      <c r="RC16">
        <v>-11.533025741577148</v>
      </c>
      <c r="RD16">
        <v>-3.61737060546875</v>
      </c>
      <c r="RE16">
        <v>5.576326847076416</v>
      </c>
      <c r="RF16">
        <v>7.4072599411010742</v>
      </c>
      <c r="RG16">
        <v>3.4951810836791992</v>
      </c>
      <c r="RH16">
        <v>-2.6174957752227783</v>
      </c>
      <c r="RI16">
        <v>-7.8572249412536621</v>
      </c>
      <c r="RJ16">
        <v>-10.607404708862305</v>
      </c>
      <c r="RK16">
        <v>-14.807394027709961</v>
      </c>
      <c r="RL16">
        <v>-15.177650451660156</v>
      </c>
      <c r="RM16">
        <v>-9.2578144073486328</v>
      </c>
      <c r="RN16">
        <v>-2.8293981552124023</v>
      </c>
      <c r="RO16">
        <v>3.0365867614746094</v>
      </c>
      <c r="RP16">
        <v>5.0024147033691406</v>
      </c>
      <c r="RQ16">
        <v>5.4174728393554688</v>
      </c>
      <c r="RR16">
        <v>5.6814260482788086</v>
      </c>
      <c r="RS16">
        <v>5.2750434875488281</v>
      </c>
      <c r="RT16">
        <v>4.6318182945251465</v>
      </c>
      <c r="RU16">
        <v>-0.51569849252700806</v>
      </c>
      <c r="RV16">
        <v>-3.4338209629058838</v>
      </c>
      <c r="RW16">
        <v>-2.2809748649597168</v>
      </c>
      <c r="RX16">
        <v>-5.2277841567993164</v>
      </c>
      <c r="RY16">
        <v>-9.4579153060913086</v>
      </c>
      <c r="RZ16">
        <v>-12.872767448425293</v>
      </c>
      <c r="SA16">
        <v>-10.553921699523926</v>
      </c>
      <c r="SB16">
        <v>-5.2879118919372559</v>
      </c>
      <c r="SC16">
        <v>-5.7382116317749023</v>
      </c>
      <c r="SD16">
        <v>-6.6722078323364258</v>
      </c>
      <c r="SE16">
        <v>0.2947089672088623</v>
      </c>
      <c r="SF16">
        <v>2.489405632019043</v>
      </c>
      <c r="SG16">
        <v>1.7143830060958862</v>
      </c>
      <c r="SH16">
        <v>3.1242401599884033</v>
      </c>
      <c r="SI16">
        <v>5.4986233711242676</v>
      </c>
      <c r="SJ16">
        <v>5.3040399551391602</v>
      </c>
      <c r="SK16">
        <v>3.1952526569366455</v>
      </c>
      <c r="SL16">
        <v>2.4264702796936035</v>
      </c>
      <c r="SM16">
        <v>4.8353323936462402</v>
      </c>
      <c r="SN16">
        <v>5.4014410972595215</v>
      </c>
      <c r="SO16">
        <v>2.3963286876678467</v>
      </c>
      <c r="SP16">
        <v>-1.6007816791534424</v>
      </c>
      <c r="SQ16">
        <v>-4.3120427131652832</v>
      </c>
      <c r="SR16">
        <v>-12.378665924072266</v>
      </c>
      <c r="SS16">
        <v>-22.413068771362305</v>
      </c>
      <c r="ST16">
        <v>-25.725893020629883</v>
      </c>
      <c r="SU16">
        <v>-21.415910720825195</v>
      </c>
      <c r="SV16">
        <v>-14.654268264770508</v>
      </c>
      <c r="SW16">
        <v>-13.524687767028809</v>
      </c>
      <c r="SX16">
        <v>-15.259922981262207</v>
      </c>
      <c r="SY16">
        <v>-6.5298242568969727</v>
      </c>
      <c r="SZ16">
        <v>5.4357419013977051</v>
      </c>
      <c r="TA16">
        <v>12.390522956848145</v>
      </c>
      <c r="TB16">
        <v>12.714544296264648</v>
      </c>
      <c r="TC16">
        <v>13.888947486877441</v>
      </c>
      <c r="TD16">
        <v>13.883416175842285</v>
      </c>
      <c r="TE16">
        <v>12.125491142272949</v>
      </c>
      <c r="TF16">
        <v>9.3902654647827148</v>
      </c>
      <c r="TG16">
        <v>5.7304282188415527</v>
      </c>
      <c r="TH16">
        <v>1.1011372804641724</v>
      </c>
      <c r="TI16">
        <v>2.9048247337341309</v>
      </c>
      <c r="TJ16">
        <v>3.7942306995391846</v>
      </c>
      <c r="TK16">
        <v>-3.6143155097961426</v>
      </c>
      <c r="TL16">
        <v>1.4474618434906006</v>
      </c>
      <c r="TM16">
        <v>2.2820818424224854</v>
      </c>
      <c r="TN16">
        <v>-0.20011451840400696</v>
      </c>
      <c r="TO16">
        <v>-1.7017694711685181</v>
      </c>
      <c r="TP16">
        <v>-1.2052520513534546</v>
      </c>
      <c r="TQ16">
        <v>-1.2211213111877441</v>
      </c>
      <c r="TR16">
        <v>-0.38284596800804138</v>
      </c>
      <c r="TS16">
        <v>4.2122669219970703</v>
      </c>
      <c r="TT16">
        <v>4.235234260559082</v>
      </c>
      <c r="TU16">
        <v>-0.9419671893119812</v>
      </c>
      <c r="TV16">
        <v>-0.57447826862335205</v>
      </c>
      <c r="TW16">
        <v>-0.56066763401031494</v>
      </c>
      <c r="TX16">
        <v>-0.40689939260482788</v>
      </c>
      <c r="TY16">
        <v>-0.20071926712989807</v>
      </c>
      <c r="TZ16">
        <v>-0.28356698155403137</v>
      </c>
      <c r="UA16">
        <v>-0.58108055591583252</v>
      </c>
      <c r="UB16">
        <v>-0.39877814054489136</v>
      </c>
    </row>
    <row r="17" spans="1:548">
      <c r="A17" t="s">
        <v>63</v>
      </c>
      <c r="B17">
        <v>-3.5207509994506836E-2</v>
      </c>
      <c r="C17">
        <v>-6.6224828362464905E-2</v>
      </c>
      <c r="D17">
        <v>-0.54363143444061279</v>
      </c>
      <c r="E17">
        <v>-0.47240495681762695</v>
      </c>
      <c r="F17">
        <v>-0.12884783744812012</v>
      </c>
      <c r="G17">
        <v>-0.44469937682151794</v>
      </c>
      <c r="H17">
        <v>-0.58509153127670288</v>
      </c>
      <c r="I17">
        <v>-0.28681322932243347</v>
      </c>
      <c r="J17">
        <v>7.7704675495624542E-3</v>
      </c>
      <c r="K17">
        <v>8.2782162353396416E-3</v>
      </c>
      <c r="L17">
        <v>1.898682713508606</v>
      </c>
      <c r="M17">
        <v>5.7174019813537598</v>
      </c>
      <c r="N17">
        <v>4.7912282943725586</v>
      </c>
      <c r="O17">
        <v>9.3841485679149628E-2</v>
      </c>
      <c r="P17">
        <v>8.52389857172966E-2</v>
      </c>
      <c r="Q17">
        <v>1.0752632282674313E-2</v>
      </c>
      <c r="R17">
        <v>1.2495486298575997E-3</v>
      </c>
      <c r="S17">
        <v>-8.9661423116922379E-3</v>
      </c>
      <c r="T17">
        <v>-1.5797538682818413E-2</v>
      </c>
      <c r="U17">
        <v>-7.5091071426868439E-2</v>
      </c>
      <c r="V17">
        <v>-0.10497811436653137</v>
      </c>
      <c r="W17">
        <v>-4.5479234308004379E-2</v>
      </c>
      <c r="X17">
        <v>3.6745760589838028E-3</v>
      </c>
      <c r="Y17">
        <v>1.9113248214125633E-2</v>
      </c>
      <c r="Z17">
        <v>1.2614249251782894E-2</v>
      </c>
      <c r="AA17">
        <v>-9.9947839975357056E-2</v>
      </c>
      <c r="AB17">
        <v>-0.33408406376838684</v>
      </c>
      <c r="AC17">
        <v>2.7830353006720543E-2</v>
      </c>
      <c r="AD17">
        <v>2.1827576160430908</v>
      </c>
      <c r="AE17">
        <v>10.134686470031738</v>
      </c>
      <c r="AF17">
        <v>23.604644775390625</v>
      </c>
      <c r="AG17">
        <v>38.958293914794922</v>
      </c>
      <c r="AH17">
        <v>56.132209777832031</v>
      </c>
      <c r="AI17">
        <v>73.995628356933594</v>
      </c>
      <c r="AJ17">
        <v>90.052742004394531</v>
      </c>
      <c r="AK17">
        <v>98.628128051757813</v>
      </c>
      <c r="AL17">
        <v>98.596694946289063</v>
      </c>
      <c r="AM17">
        <v>96.627517700195313</v>
      </c>
      <c r="AN17">
        <v>103.16165161132813</v>
      </c>
      <c r="AO17">
        <v>99.997299194335938</v>
      </c>
      <c r="AP17">
        <v>92.474891662597656</v>
      </c>
      <c r="AQ17">
        <v>80.764457702636719</v>
      </c>
      <c r="AR17">
        <v>66.886573791503906</v>
      </c>
      <c r="AS17">
        <v>56.579299926757813</v>
      </c>
      <c r="AT17">
        <v>47.986473083496094</v>
      </c>
      <c r="AU17">
        <v>33.436508178710938</v>
      </c>
      <c r="AV17">
        <v>15.50003719329834</v>
      </c>
      <c r="AW17">
        <v>0.94453662633895874</v>
      </c>
      <c r="AX17">
        <v>-19.417009353637695</v>
      </c>
      <c r="AY17">
        <v>-21.96528434753418</v>
      </c>
      <c r="AZ17">
        <v>-14.960709571838379</v>
      </c>
      <c r="BA17">
        <v>-11.478283882141113</v>
      </c>
      <c r="BB17">
        <v>-7.1044869422912598</v>
      </c>
      <c r="BC17">
        <v>0.50135594606399536</v>
      </c>
      <c r="BD17">
        <v>8.1515970230102539</v>
      </c>
      <c r="BE17">
        <v>10.328871726989746</v>
      </c>
      <c r="BF17">
        <v>7.0337953567504883</v>
      </c>
      <c r="BG17">
        <v>2.6918039321899414</v>
      </c>
      <c r="BH17">
        <v>-0.99113368988037109</v>
      </c>
      <c r="BI17">
        <v>-5.408444881439209</v>
      </c>
      <c r="BJ17">
        <v>-17.357656478881836</v>
      </c>
      <c r="BK17">
        <v>-20.991863250732422</v>
      </c>
      <c r="BL17">
        <v>-18.991933822631836</v>
      </c>
      <c r="BM17">
        <v>-15.667540550231934</v>
      </c>
      <c r="BN17">
        <v>-12.533872604370117</v>
      </c>
      <c r="BO17">
        <v>-7.7549796104431152</v>
      </c>
      <c r="BP17">
        <v>0.93005663156509399</v>
      </c>
      <c r="BQ17">
        <v>3.9152359962463379</v>
      </c>
      <c r="BR17">
        <v>6.8291373252868652</v>
      </c>
      <c r="BS17">
        <v>10.601707458496094</v>
      </c>
      <c r="BT17">
        <v>4.4055657386779785</v>
      </c>
      <c r="BU17">
        <v>2.5142838954925537</v>
      </c>
      <c r="BV17">
        <v>1.6479380130767822</v>
      </c>
      <c r="BW17">
        <v>-1.0119922161102295</v>
      </c>
      <c r="BX17">
        <v>-3.4885118007659912</v>
      </c>
      <c r="BY17">
        <v>-2.4073896408081055</v>
      </c>
      <c r="BZ17">
        <v>-1.8349175453186035</v>
      </c>
      <c r="CA17">
        <v>1.1861996650695801</v>
      </c>
      <c r="CB17">
        <v>6.8419952392578125</v>
      </c>
      <c r="CC17">
        <v>4.6732497215270996</v>
      </c>
      <c r="CD17">
        <v>-0.44009172916412354</v>
      </c>
      <c r="CE17">
        <v>-4.1853246688842773</v>
      </c>
      <c r="CF17">
        <v>-3.9261147975921631</v>
      </c>
      <c r="CG17">
        <v>-2.2241156101226807</v>
      </c>
      <c r="CH17">
        <v>-2.7761940956115723</v>
      </c>
      <c r="CI17">
        <v>-2.0826272964477539</v>
      </c>
      <c r="CJ17">
        <v>0.26970693469047546</v>
      </c>
      <c r="CK17">
        <v>-2.3496048450469971</v>
      </c>
      <c r="CL17">
        <v>-5.5937585830688477</v>
      </c>
      <c r="CM17">
        <v>-5.9055256843566895</v>
      </c>
      <c r="CN17">
        <v>-2.3923492431640625</v>
      </c>
      <c r="CO17">
        <v>-5.8728604316711426</v>
      </c>
      <c r="CP17">
        <v>-7.0334863662719727</v>
      </c>
      <c r="CQ17">
        <v>-2.2154836654663086</v>
      </c>
      <c r="CR17">
        <v>-1.1747748851776123</v>
      </c>
      <c r="CS17">
        <v>-2.4558026790618896</v>
      </c>
      <c r="CT17">
        <v>-0.17452350258827209</v>
      </c>
      <c r="CU17">
        <v>4.9589214324951172</v>
      </c>
      <c r="CV17">
        <v>10.364932060241699</v>
      </c>
      <c r="CW17">
        <v>11.88578987121582</v>
      </c>
      <c r="CX17">
        <v>8.2384653091430664</v>
      </c>
      <c r="CY17">
        <v>3.1024978160858154</v>
      </c>
      <c r="CZ17">
        <v>3.5609674453735352</v>
      </c>
      <c r="DA17">
        <v>5.0858044624328613</v>
      </c>
      <c r="DB17">
        <v>3.9653172492980957</v>
      </c>
      <c r="DC17">
        <v>1.6856781244277954</v>
      </c>
      <c r="DD17">
        <v>2.6775417327880859</v>
      </c>
      <c r="DE17">
        <v>1.2228106260299683</v>
      </c>
      <c r="DF17">
        <v>0.74309766292572021</v>
      </c>
      <c r="DG17">
        <v>1.2503132820129395</v>
      </c>
      <c r="DH17">
        <v>7.3569908142089844</v>
      </c>
      <c r="DI17">
        <v>13.598781585693359</v>
      </c>
      <c r="DJ17">
        <v>15.265419960021973</v>
      </c>
      <c r="DK17">
        <v>13.116656303405762</v>
      </c>
      <c r="DL17">
        <v>9.1390533447265625</v>
      </c>
      <c r="DM17">
        <v>1.136379599571228</v>
      </c>
      <c r="DN17">
        <v>-5.737640380859375</v>
      </c>
      <c r="DO17">
        <v>-3.6625382900238037</v>
      </c>
      <c r="DP17">
        <v>-5.1354837417602539</v>
      </c>
      <c r="DQ17">
        <v>-14.825504302978516</v>
      </c>
      <c r="DR17">
        <v>-21.525650024414063</v>
      </c>
      <c r="DS17">
        <v>-26.853658676147461</v>
      </c>
      <c r="DT17">
        <v>-25.140787124633789</v>
      </c>
      <c r="DU17">
        <v>2.0646841526031494</v>
      </c>
      <c r="DV17">
        <v>3.3812532424926758</v>
      </c>
      <c r="DW17">
        <v>-9.4218893051147461</v>
      </c>
      <c r="DX17">
        <v>-6.1690216064453125</v>
      </c>
      <c r="DY17">
        <v>0.23492720723152161</v>
      </c>
      <c r="DZ17">
        <v>1.3103489875793457</v>
      </c>
      <c r="EA17">
        <v>2.1455128192901611</v>
      </c>
      <c r="EB17">
        <v>-1.0306642055511475</v>
      </c>
      <c r="EC17">
        <v>-6.1622228622436523</v>
      </c>
      <c r="ED17">
        <v>-1.5066437721252441</v>
      </c>
      <c r="EE17">
        <v>2.927638053894043</v>
      </c>
      <c r="EF17">
        <v>2.9923191070556641</v>
      </c>
      <c r="EG17">
        <v>4.0939064025878906</v>
      </c>
      <c r="EH17">
        <v>11.209283828735352</v>
      </c>
      <c r="EI17">
        <v>22.983705520629883</v>
      </c>
      <c r="EJ17">
        <v>21.930627822875977</v>
      </c>
      <c r="EK17">
        <v>9.7095718383789063</v>
      </c>
      <c r="EL17">
        <v>4.8828978538513184</v>
      </c>
      <c r="EM17">
        <v>2.2153677940368652</v>
      </c>
      <c r="EN17">
        <v>0.68741118907928467</v>
      </c>
      <c r="EO17">
        <v>-7.4089145660400391</v>
      </c>
      <c r="EP17">
        <v>-16.960926055908203</v>
      </c>
      <c r="EQ17">
        <v>-14.450523376464844</v>
      </c>
      <c r="ER17">
        <v>-1.5475364923477173</v>
      </c>
      <c r="ES17">
        <v>7.7865743637084961</v>
      </c>
      <c r="ET17">
        <v>13.989258766174316</v>
      </c>
      <c r="EU17">
        <v>11.789595603942871</v>
      </c>
      <c r="EV17">
        <v>25.282697677612305</v>
      </c>
      <c r="EW17">
        <v>22.357271194458008</v>
      </c>
      <c r="EX17">
        <v>12.328381538391113</v>
      </c>
      <c r="EY17">
        <v>11.205479621887207</v>
      </c>
      <c r="EZ17">
        <v>12.811511993408203</v>
      </c>
      <c r="FA17">
        <v>13.941836357116699</v>
      </c>
      <c r="FB17">
        <v>10.531554222106934</v>
      </c>
      <c r="FC17">
        <v>12.30701732635498</v>
      </c>
      <c r="FD17">
        <v>13.684820175170898</v>
      </c>
      <c r="FE17">
        <v>5.5168213844299316</v>
      </c>
      <c r="FF17">
        <v>1.7253797054290771</v>
      </c>
      <c r="FG17">
        <v>10.187387466430664</v>
      </c>
      <c r="FH17">
        <v>17.174846649169922</v>
      </c>
      <c r="FI17">
        <v>15.072096824645996</v>
      </c>
      <c r="FJ17">
        <v>12.537174224853516</v>
      </c>
      <c r="FK17">
        <v>11.893424034118652</v>
      </c>
      <c r="FL17">
        <v>-0.53549438714981079</v>
      </c>
      <c r="FM17">
        <v>-6.3828611373901367</v>
      </c>
      <c r="FN17">
        <v>-0.90389400720596313</v>
      </c>
      <c r="FO17">
        <v>-15.765002250671387</v>
      </c>
      <c r="FP17">
        <v>-23.690240859985352</v>
      </c>
      <c r="FQ17">
        <v>-8.545140266418457</v>
      </c>
      <c r="FR17">
        <v>-3.9756460189819336</v>
      </c>
      <c r="FS17">
        <v>-3.3792383670806885</v>
      </c>
      <c r="FT17">
        <v>-1.2748312950134277</v>
      </c>
      <c r="FU17">
        <v>-9.0191402435302734</v>
      </c>
      <c r="FV17">
        <v>-18.035274505615234</v>
      </c>
      <c r="FW17">
        <v>-9.1178579330444336</v>
      </c>
      <c r="FX17">
        <v>5.9794883728027344</v>
      </c>
      <c r="FY17">
        <v>3.1806087493896484</v>
      </c>
      <c r="FZ17">
        <v>1.9444276094436646</v>
      </c>
      <c r="GA17">
        <v>1.4712386131286621</v>
      </c>
      <c r="GB17">
        <v>4.4659762382507324</v>
      </c>
      <c r="GC17">
        <v>0.55564743280410767</v>
      </c>
      <c r="GD17">
        <v>4.4249591827392578</v>
      </c>
      <c r="GE17">
        <v>10.900190353393555</v>
      </c>
      <c r="GF17">
        <v>-6.3805093765258789</v>
      </c>
      <c r="GG17">
        <v>-11.861832618713379</v>
      </c>
      <c r="GH17">
        <v>4.5281996726989746</v>
      </c>
      <c r="GI17">
        <v>5.1829032897949219</v>
      </c>
      <c r="GJ17">
        <v>-2.3350715637207031</v>
      </c>
      <c r="GK17">
        <v>-5.6125302314758301</v>
      </c>
      <c r="GL17">
        <v>-4.9741039276123047</v>
      </c>
      <c r="GM17">
        <v>-5.0090985298156738</v>
      </c>
      <c r="GN17">
        <v>-7.3362345695495605</v>
      </c>
      <c r="GO17">
        <v>-11.888016700744629</v>
      </c>
      <c r="GP17">
        <v>-8.6187000274658203</v>
      </c>
      <c r="GQ17">
        <v>-4.3490924835205078</v>
      </c>
      <c r="GR17">
        <v>-5.7113118171691895</v>
      </c>
      <c r="GS17">
        <v>-5.3916196823120117</v>
      </c>
      <c r="GT17">
        <v>-3.6022448539733887</v>
      </c>
      <c r="GU17">
        <v>1.064427375793457</v>
      </c>
      <c r="GV17">
        <v>1.6739493608474731</v>
      </c>
      <c r="GW17">
        <v>-2.0481088161468506</v>
      </c>
      <c r="GX17">
        <v>-4.2791204452514648</v>
      </c>
      <c r="GY17">
        <v>-3.3185653686523438</v>
      </c>
      <c r="GZ17">
        <v>-0.93839466571807861</v>
      </c>
      <c r="HA17">
        <v>-0.50943392515182495</v>
      </c>
      <c r="HB17">
        <v>-3.5157687664031982</v>
      </c>
      <c r="HC17">
        <v>-5.1674318313598633</v>
      </c>
      <c r="HD17">
        <v>-6.5866193771362305</v>
      </c>
      <c r="HE17">
        <v>-4.2780380249023438</v>
      </c>
      <c r="HF17">
        <v>2.0956535339355469</v>
      </c>
      <c r="HG17">
        <v>2.1084332466125488</v>
      </c>
      <c r="HH17">
        <v>2.8598909378051758</v>
      </c>
      <c r="HI17">
        <v>7.3033838272094727</v>
      </c>
      <c r="HJ17">
        <v>8.1478643417358398</v>
      </c>
      <c r="HK17">
        <v>5.0341253280639648</v>
      </c>
      <c r="HL17">
        <v>4.5562872886657715</v>
      </c>
      <c r="HM17">
        <v>4.548459529876709</v>
      </c>
      <c r="HN17">
        <v>6.393280029296875</v>
      </c>
      <c r="HO17">
        <v>9.6439151763916016</v>
      </c>
      <c r="HP17">
        <v>7.5035500526428223</v>
      </c>
      <c r="HQ17">
        <v>-8.9155006408691406</v>
      </c>
      <c r="HR17">
        <v>-11.563578605651855</v>
      </c>
      <c r="HS17">
        <v>-0.68301081657409668</v>
      </c>
      <c r="HT17">
        <v>12.325103759765625</v>
      </c>
      <c r="HU17">
        <v>18.112705230712891</v>
      </c>
      <c r="HV17">
        <v>7.3442487716674805</v>
      </c>
      <c r="HW17">
        <v>-1.4419233798980713</v>
      </c>
      <c r="HX17">
        <v>-2.1775164604187012</v>
      </c>
      <c r="HY17">
        <v>0.25122696161270142</v>
      </c>
      <c r="HZ17">
        <v>0.11822038143873215</v>
      </c>
      <c r="IA17">
        <v>-3.9843132495880127</v>
      </c>
      <c r="IB17">
        <v>-6.5258398056030273</v>
      </c>
      <c r="IC17">
        <v>-1.5579938888549805</v>
      </c>
      <c r="ID17">
        <v>6.5762147903442383</v>
      </c>
      <c r="IE17">
        <v>6.5655074119567871</v>
      </c>
      <c r="IF17">
        <v>-3.330467700958252</v>
      </c>
      <c r="IG17">
        <v>-2.7406783103942871</v>
      </c>
      <c r="IH17">
        <v>0.2951158881187439</v>
      </c>
      <c r="II17">
        <v>4.1895785331726074</v>
      </c>
      <c r="IJ17">
        <v>13.125909805297852</v>
      </c>
      <c r="IK17">
        <v>9.2431650161743164</v>
      </c>
      <c r="IL17">
        <v>-0.22220142185688019</v>
      </c>
      <c r="IM17">
        <v>-3.6023719310760498</v>
      </c>
      <c r="IN17">
        <v>-6.745330810546875</v>
      </c>
      <c r="IO17">
        <v>-10.790185928344727</v>
      </c>
      <c r="IP17">
        <v>-8.5173130035400391</v>
      </c>
      <c r="IQ17">
        <v>-3.4824278354644775</v>
      </c>
      <c r="IR17">
        <v>-1.9632631540298462</v>
      </c>
      <c r="IS17">
        <v>-4.1697211265563965</v>
      </c>
      <c r="IT17">
        <v>-8.5715532302856445</v>
      </c>
      <c r="IU17">
        <v>-18.537897109985352</v>
      </c>
      <c r="IV17">
        <v>-13.387942314147949</v>
      </c>
      <c r="IW17">
        <v>0.36618039011955261</v>
      </c>
      <c r="IX17">
        <v>4.383359432220459</v>
      </c>
      <c r="IY17">
        <v>4.3819937705993652</v>
      </c>
      <c r="IZ17">
        <v>0.43421348929405212</v>
      </c>
      <c r="JA17">
        <v>1.125307559967041</v>
      </c>
      <c r="JB17">
        <v>0.63594812154769897</v>
      </c>
      <c r="JC17">
        <v>1.1860666275024414</v>
      </c>
      <c r="JD17">
        <v>7.1068835258483887</v>
      </c>
      <c r="JE17">
        <v>6.0616893768310547</v>
      </c>
      <c r="JF17">
        <v>2.7579479217529297</v>
      </c>
      <c r="JG17">
        <v>-4.5294399261474609</v>
      </c>
      <c r="JH17">
        <v>-11.94701099395752</v>
      </c>
      <c r="JI17">
        <v>-4.4460091590881348</v>
      </c>
      <c r="JJ17">
        <v>20.06689453125</v>
      </c>
      <c r="JK17">
        <v>12.051310539245605</v>
      </c>
      <c r="JL17">
        <v>10.942977905273438</v>
      </c>
      <c r="JM17">
        <v>13.623442649841309</v>
      </c>
      <c r="JN17">
        <v>6.3642654418945313</v>
      </c>
      <c r="JO17">
        <v>0.79434502124786377</v>
      </c>
      <c r="JP17">
        <v>-1.6012865304946899</v>
      </c>
      <c r="JQ17">
        <v>-1.8158670663833618</v>
      </c>
      <c r="JR17">
        <v>-4.437654972076416</v>
      </c>
      <c r="JS17">
        <v>-9.6666431427001953</v>
      </c>
      <c r="JT17">
        <v>-11.75749397277832</v>
      </c>
      <c r="JU17">
        <v>-10.821386337280273</v>
      </c>
      <c r="JV17">
        <v>-9.6322765350341797</v>
      </c>
      <c r="JW17">
        <v>-8.6488409042358398</v>
      </c>
      <c r="JX17">
        <v>-7.421257495880127</v>
      </c>
      <c r="JY17">
        <v>-6.3173480033874512</v>
      </c>
      <c r="JZ17">
        <v>-4.2604231834411621</v>
      </c>
      <c r="KA17">
        <v>-0.89477384090423584</v>
      </c>
      <c r="KB17">
        <v>-1.0355517864227295</v>
      </c>
      <c r="KC17">
        <v>-2.241241455078125</v>
      </c>
      <c r="KD17">
        <v>-0.70421212911605835</v>
      </c>
      <c r="KE17">
        <v>0.23295766115188599</v>
      </c>
      <c r="KF17">
        <v>0.79636037349700928</v>
      </c>
      <c r="KG17">
        <v>0.10265374183654785</v>
      </c>
      <c r="KH17">
        <v>1.4603337049484253</v>
      </c>
      <c r="KI17">
        <v>4.3304529190063477</v>
      </c>
      <c r="KJ17">
        <v>4.3587794303894043</v>
      </c>
      <c r="KK17">
        <v>2.7501568794250488</v>
      </c>
      <c r="KL17">
        <v>2.2873764038085938</v>
      </c>
      <c r="KM17">
        <v>4.4386863708496094</v>
      </c>
      <c r="KN17">
        <v>6.9866189956665039</v>
      </c>
      <c r="KO17">
        <v>11.252066612243652</v>
      </c>
      <c r="KP17">
        <v>10.006918907165527</v>
      </c>
      <c r="KQ17">
        <v>-2.6851956844329834</v>
      </c>
      <c r="KR17">
        <v>-14.951563835144043</v>
      </c>
      <c r="KS17">
        <v>-6.813992977142334</v>
      </c>
      <c r="KT17">
        <v>6.4738211631774902</v>
      </c>
      <c r="KU17">
        <v>7.9375219345092773</v>
      </c>
      <c r="KV17">
        <v>2.8898336887359619</v>
      </c>
      <c r="KW17">
        <v>2.4117364883422852</v>
      </c>
      <c r="KX17">
        <v>3.1586787700653076</v>
      </c>
      <c r="KY17">
        <v>1.3615645170211792</v>
      </c>
      <c r="KZ17">
        <v>0.25268584489822388</v>
      </c>
      <c r="LA17">
        <v>1.4053035974502563</v>
      </c>
      <c r="LB17">
        <v>2.5197958946228027</v>
      </c>
      <c r="LC17">
        <v>-1.3712699413299561</v>
      </c>
      <c r="LD17">
        <v>-0.28215587139129639</v>
      </c>
      <c r="LE17">
        <v>2.4873998165130615</v>
      </c>
      <c r="LF17">
        <v>-3.5410237312316895</v>
      </c>
      <c r="LG17">
        <v>-5.6914210319519043</v>
      </c>
      <c r="LH17">
        <v>-1.6217076778411865</v>
      </c>
      <c r="LI17">
        <v>-1.0413864850997925</v>
      </c>
      <c r="LJ17">
        <v>-3.3981256484985352</v>
      </c>
      <c r="LK17">
        <v>-5.7682909965515137</v>
      </c>
      <c r="LL17">
        <v>-6.5487160682678223</v>
      </c>
      <c r="LM17">
        <v>-5.3746371269226074</v>
      </c>
      <c r="LN17">
        <v>-3.7547838687896729</v>
      </c>
      <c r="LO17">
        <v>-4.2280163764953613</v>
      </c>
      <c r="LP17">
        <v>-6.0874495506286621</v>
      </c>
      <c r="LQ17">
        <v>-12.629057884216309</v>
      </c>
      <c r="LR17">
        <v>-11.103968620300293</v>
      </c>
      <c r="LS17">
        <v>-0.66030770540237427</v>
      </c>
      <c r="LT17">
        <v>-0.49100026488304138</v>
      </c>
      <c r="LU17">
        <v>0.87245345115661621</v>
      </c>
      <c r="LV17">
        <v>1.3119735717773438</v>
      </c>
      <c r="LW17">
        <v>3.1742331981658936</v>
      </c>
      <c r="LX17">
        <v>5.3971948623657227</v>
      </c>
      <c r="LY17">
        <v>3.0795412063598633</v>
      </c>
      <c r="LZ17">
        <v>-1.1740833520889282</v>
      </c>
      <c r="MA17">
        <v>-3.2046928405761719</v>
      </c>
      <c r="MB17">
        <v>-5.0831551551818848</v>
      </c>
      <c r="MC17">
        <v>2.728809118270874</v>
      </c>
      <c r="MD17">
        <v>3.6653268337249756</v>
      </c>
      <c r="ME17">
        <v>2.8091254234313965</v>
      </c>
      <c r="MF17">
        <v>2.7157580852508545</v>
      </c>
      <c r="MG17">
        <v>2.3567922115325928</v>
      </c>
      <c r="MH17">
        <v>3.1955938339233398</v>
      </c>
      <c r="MI17">
        <v>8.7651901245117188</v>
      </c>
      <c r="MJ17">
        <v>14.672653198242188</v>
      </c>
      <c r="MK17">
        <v>14.987278938293457</v>
      </c>
      <c r="ML17">
        <v>10.473997116088867</v>
      </c>
      <c r="MM17">
        <v>10.199258804321289</v>
      </c>
      <c r="MN17">
        <v>3.7630710601806641</v>
      </c>
      <c r="MO17">
        <v>-0.35587698221206665</v>
      </c>
      <c r="MP17">
        <v>-0.58664709329605103</v>
      </c>
      <c r="MQ17">
        <v>-2.0523192882537842</v>
      </c>
      <c r="MR17">
        <v>-2.5537109375</v>
      </c>
      <c r="MS17">
        <v>1.277234673500061</v>
      </c>
      <c r="MT17">
        <v>-3.2603254318237305</v>
      </c>
      <c r="MU17">
        <v>-10.987092018127441</v>
      </c>
      <c r="MV17">
        <v>-8.0342950820922852</v>
      </c>
      <c r="MW17">
        <v>-9.4178333282470703</v>
      </c>
      <c r="MX17">
        <v>-8.8968114852905273</v>
      </c>
      <c r="MY17">
        <v>-6.3043484687805176</v>
      </c>
      <c r="MZ17">
        <v>-6.2454876899719238</v>
      </c>
      <c r="NA17">
        <v>-7.2205362319946289</v>
      </c>
      <c r="NB17">
        <v>-6.6353230476379395</v>
      </c>
      <c r="NC17">
        <v>-4.489990234375</v>
      </c>
      <c r="ND17">
        <v>-4.5053191184997559</v>
      </c>
      <c r="NE17">
        <v>-7.9487814903259277</v>
      </c>
      <c r="NF17">
        <v>-7.4853811264038086</v>
      </c>
      <c r="NG17">
        <v>2.581218957901001</v>
      </c>
      <c r="NH17">
        <v>2.9752001762390137</v>
      </c>
      <c r="NI17">
        <v>2.5296635627746582</v>
      </c>
      <c r="NJ17">
        <v>3.5179760456085205</v>
      </c>
      <c r="NK17">
        <v>5.8202085494995117</v>
      </c>
      <c r="NL17">
        <v>7.5122051239013672</v>
      </c>
      <c r="NM17">
        <v>6.5522003173828125</v>
      </c>
      <c r="NN17">
        <v>5.2882661819458008</v>
      </c>
      <c r="NO17">
        <v>6.5251407623291016</v>
      </c>
      <c r="NP17">
        <v>8.0075922012329102</v>
      </c>
      <c r="NQ17">
        <v>6.9604783058166504</v>
      </c>
      <c r="NR17">
        <v>9.6803836822509766</v>
      </c>
      <c r="NS17">
        <v>0.43425831198692322</v>
      </c>
      <c r="NT17">
        <v>-7.1801810264587402</v>
      </c>
      <c r="NU17">
        <v>-6.6923365592956543</v>
      </c>
      <c r="NV17">
        <v>2.062777042388916</v>
      </c>
      <c r="NW17">
        <v>10.936469078063965</v>
      </c>
      <c r="NX17">
        <v>9.2151517868041992</v>
      </c>
      <c r="NY17">
        <v>-0.60431939363479614</v>
      </c>
      <c r="NZ17">
        <v>0.40251725912094116</v>
      </c>
      <c r="OA17">
        <v>-3.7235283851623535</v>
      </c>
      <c r="OB17">
        <v>-0.41269370913505554</v>
      </c>
      <c r="OC17">
        <v>0.88163602352142334</v>
      </c>
      <c r="OD17">
        <v>-2.3955011367797852</v>
      </c>
      <c r="OE17">
        <v>-4.5179028511047363</v>
      </c>
      <c r="OF17">
        <v>-2.9168565273284912</v>
      </c>
      <c r="OG17">
        <v>-2.074862003326416</v>
      </c>
      <c r="OH17">
        <v>-4.1545515060424805</v>
      </c>
      <c r="OI17">
        <v>-4.2826910018920898</v>
      </c>
      <c r="OJ17">
        <v>-5.2990388870239258</v>
      </c>
      <c r="OK17">
        <v>-6.1857481002807617</v>
      </c>
      <c r="OL17">
        <v>-4.8530330657958984</v>
      </c>
      <c r="OM17">
        <v>-4.6823420524597168</v>
      </c>
      <c r="ON17">
        <v>-4.4281182289123535</v>
      </c>
      <c r="OO17">
        <v>-3.9394917488098145</v>
      </c>
      <c r="OP17">
        <v>-3.3834297657012939</v>
      </c>
      <c r="OQ17">
        <v>-2.8990373611450195</v>
      </c>
      <c r="OR17">
        <v>-2.6555080413818359</v>
      </c>
      <c r="OS17">
        <v>-2.6820483207702637</v>
      </c>
      <c r="OT17">
        <v>-0.96727538108825684</v>
      </c>
      <c r="OU17">
        <v>-1.3818066120147705</v>
      </c>
      <c r="OV17">
        <v>-2.0407118797302246</v>
      </c>
      <c r="OW17">
        <v>-1.8246508836746216</v>
      </c>
      <c r="OX17">
        <v>-1.5974568128585815</v>
      </c>
      <c r="OY17">
        <v>-2.7848701477050781</v>
      </c>
      <c r="OZ17">
        <v>-4.4041190147399902</v>
      </c>
      <c r="PA17">
        <v>-4.1220493316650391</v>
      </c>
      <c r="PB17">
        <v>-3.6949112415313721</v>
      </c>
      <c r="PC17">
        <v>-2.6709096431732178</v>
      </c>
      <c r="PD17">
        <v>1.0885018110275269</v>
      </c>
      <c r="PE17">
        <v>0.85024595260620117</v>
      </c>
      <c r="PF17">
        <v>-2.4069724082946777</v>
      </c>
      <c r="PG17">
        <v>-3.2437381744384766</v>
      </c>
      <c r="PH17">
        <v>-4.4424452781677246</v>
      </c>
      <c r="PI17">
        <v>-5.062385082244873</v>
      </c>
      <c r="PJ17">
        <v>-3.3909432888031006</v>
      </c>
      <c r="PK17">
        <v>-0.93955957889556885</v>
      </c>
      <c r="PL17">
        <v>-1.7496805191040039</v>
      </c>
      <c r="PM17">
        <v>-2.3449375629425049</v>
      </c>
      <c r="PN17">
        <v>-10.861680030822754</v>
      </c>
      <c r="PO17">
        <v>-11.896034240722656</v>
      </c>
      <c r="PP17">
        <v>-2.5354268550872803</v>
      </c>
      <c r="PQ17">
        <v>-0.80364155769348145</v>
      </c>
      <c r="PR17">
        <v>4.3906407356262207</v>
      </c>
      <c r="PS17">
        <v>11.928798675537109</v>
      </c>
      <c r="PT17">
        <v>16.817533493041992</v>
      </c>
      <c r="PU17">
        <v>16.838268280029297</v>
      </c>
      <c r="PV17">
        <v>16.090065002441406</v>
      </c>
      <c r="PW17">
        <v>11.07921028137207</v>
      </c>
      <c r="PX17">
        <v>9.4583606719970703</v>
      </c>
      <c r="PY17">
        <v>10.053476333618164</v>
      </c>
      <c r="PZ17">
        <v>9.0456647872924805</v>
      </c>
      <c r="QA17">
        <v>7.5420641899108887</v>
      </c>
      <c r="QB17">
        <v>7.1149492263793945</v>
      </c>
      <c r="QC17">
        <v>4.4432206153869629</v>
      </c>
      <c r="QD17">
        <v>0.52319252490997314</v>
      </c>
      <c r="QE17">
        <v>2.5219500064849854</v>
      </c>
      <c r="QF17">
        <v>8.3594646453857422</v>
      </c>
      <c r="QG17">
        <v>6.8349661827087402</v>
      </c>
      <c r="QH17">
        <v>7.554844856262207</v>
      </c>
      <c r="QI17">
        <v>4.9810991287231445</v>
      </c>
      <c r="QJ17">
        <v>-0.65747231245040894</v>
      </c>
      <c r="QK17">
        <v>-1.5029006004333496</v>
      </c>
      <c r="QL17">
        <v>-2.0004861354827881</v>
      </c>
      <c r="QM17">
        <v>-2.5202100276947021</v>
      </c>
      <c r="QN17">
        <v>-4.4861688613891602</v>
      </c>
      <c r="QO17">
        <v>-8.4638004302978516</v>
      </c>
      <c r="QP17">
        <v>-8.8482885360717773</v>
      </c>
      <c r="QQ17">
        <v>-6.1890931129455566</v>
      </c>
      <c r="QR17">
        <v>-2.4924235343933105</v>
      </c>
      <c r="QS17">
        <v>-0.28285905718803406</v>
      </c>
      <c r="QT17">
        <v>-3.1608777046203613</v>
      </c>
      <c r="QU17">
        <v>-0.93259000778198242</v>
      </c>
      <c r="QV17">
        <v>0.63632857799530029</v>
      </c>
      <c r="QW17">
        <v>-3.3413827419281006</v>
      </c>
      <c r="QX17">
        <v>-11.604616165161133</v>
      </c>
      <c r="QY17">
        <v>-11.896755218505859</v>
      </c>
      <c r="QZ17">
        <v>1.5053491592407227</v>
      </c>
      <c r="RA17">
        <v>9.4486665725708008</v>
      </c>
      <c r="RB17">
        <v>4.8642125129699707</v>
      </c>
      <c r="RC17">
        <v>-11.675742149353027</v>
      </c>
      <c r="RD17">
        <v>-2.760847844183445E-2</v>
      </c>
      <c r="RE17">
        <v>12.055352210998535</v>
      </c>
      <c r="RF17">
        <v>9.0659046173095703</v>
      </c>
      <c r="RG17">
        <v>4.1274008750915527</v>
      </c>
      <c r="RH17">
        <v>1.4933745861053467</v>
      </c>
      <c r="RI17">
        <v>-8.6930971145629883</v>
      </c>
      <c r="RJ17">
        <v>-19.359781265258789</v>
      </c>
      <c r="RK17">
        <v>-24.385250091552734</v>
      </c>
      <c r="RL17">
        <v>-20.729598999023438</v>
      </c>
      <c r="RM17">
        <v>-19.430919647216797</v>
      </c>
      <c r="RN17">
        <v>-21.249179840087891</v>
      </c>
      <c r="RO17">
        <v>-14.609151840209961</v>
      </c>
      <c r="RP17">
        <v>-6.896329402923584</v>
      </c>
      <c r="RQ17">
        <v>-1.7626407146453857</v>
      </c>
      <c r="RR17">
        <v>-1.1687766313552856</v>
      </c>
      <c r="RS17">
        <v>-6.0814766883850098</v>
      </c>
      <c r="RT17">
        <v>-12.404134750366211</v>
      </c>
      <c r="RU17">
        <v>-15.719033241271973</v>
      </c>
      <c r="RV17">
        <v>-15.772046089172363</v>
      </c>
      <c r="RW17">
        <v>-16.396408081054688</v>
      </c>
      <c r="RX17">
        <v>-17.38279914855957</v>
      </c>
      <c r="RY17">
        <v>-12.827588081359863</v>
      </c>
      <c r="RZ17">
        <v>-5.3104548454284668</v>
      </c>
      <c r="SA17">
        <v>4.1307497024536133</v>
      </c>
      <c r="SB17">
        <v>14.548349380493164</v>
      </c>
      <c r="SC17">
        <v>22.485681533813477</v>
      </c>
      <c r="SD17">
        <v>24.659524917602539</v>
      </c>
      <c r="SE17">
        <v>22.138830184936523</v>
      </c>
      <c r="SF17">
        <v>18.411409378051758</v>
      </c>
      <c r="SG17">
        <v>18.543956756591797</v>
      </c>
      <c r="SH17">
        <v>23.719846725463867</v>
      </c>
      <c r="SI17">
        <v>27.996265411376953</v>
      </c>
      <c r="SJ17">
        <v>21.647148132324219</v>
      </c>
      <c r="SK17">
        <v>10.289852142333984</v>
      </c>
      <c r="SL17">
        <v>-0.58335661888122559</v>
      </c>
      <c r="SM17">
        <v>-6.0576510429382324</v>
      </c>
      <c r="SN17">
        <v>-0.18779626488685608</v>
      </c>
      <c r="SO17">
        <v>10.684313774108887</v>
      </c>
      <c r="SP17">
        <v>11.970217704772949</v>
      </c>
      <c r="SQ17">
        <v>10.848906517028809</v>
      </c>
      <c r="SR17">
        <v>-2.1767182350158691</v>
      </c>
      <c r="SS17">
        <v>-20.946165084838867</v>
      </c>
      <c r="ST17">
        <v>-36.012233734130859</v>
      </c>
      <c r="SU17">
        <v>-47.363922119140625</v>
      </c>
      <c r="SV17">
        <v>-58.762241363525391</v>
      </c>
      <c r="SW17">
        <v>-69.745574951171875</v>
      </c>
      <c r="SX17">
        <v>-75.705245971679688</v>
      </c>
      <c r="SY17">
        <v>-87.512733459472656</v>
      </c>
      <c r="SZ17">
        <v>-98.867301940917969</v>
      </c>
      <c r="TA17">
        <v>-104.77955627441406</v>
      </c>
      <c r="TB17">
        <v>-97.373451232910156</v>
      </c>
      <c r="TC17">
        <v>-89.143257141113281</v>
      </c>
      <c r="TD17">
        <v>-83.138587951660156</v>
      </c>
      <c r="TE17">
        <v>-74.952041625976563</v>
      </c>
      <c r="TF17">
        <v>-60.570789337158203</v>
      </c>
      <c r="TG17">
        <v>-42.583393096923828</v>
      </c>
      <c r="TH17">
        <v>-30.800291061401367</v>
      </c>
      <c r="TI17">
        <v>-29.639270782470703</v>
      </c>
      <c r="TJ17">
        <v>-26.750461578369141</v>
      </c>
      <c r="TK17">
        <v>-12.226860046386719</v>
      </c>
      <c r="TL17">
        <v>-20.565391540527344</v>
      </c>
      <c r="TM17">
        <v>-17.625591278076172</v>
      </c>
      <c r="TN17">
        <v>-5.4990434646606445</v>
      </c>
      <c r="TO17">
        <v>2.5559952259063721</v>
      </c>
      <c r="TP17">
        <v>2.9529702663421631</v>
      </c>
      <c r="TQ17">
        <v>3.3360049724578857</v>
      </c>
      <c r="TR17">
        <v>2.8938851356506348</v>
      </c>
      <c r="TS17">
        <v>-1.5967426300048828</v>
      </c>
      <c r="TT17">
        <v>-0.75914883613586426</v>
      </c>
      <c r="TU17">
        <v>2.9835026264190674</v>
      </c>
      <c r="TV17">
        <v>1.8707247972488403</v>
      </c>
      <c r="TW17">
        <v>2.1288137435913086</v>
      </c>
      <c r="TX17">
        <v>1.5163335800170898</v>
      </c>
      <c r="TY17">
        <v>0.58054172992706299</v>
      </c>
      <c r="TZ17">
        <v>0.25730708241462708</v>
      </c>
      <c r="UA17">
        <v>0.60212039947509766</v>
      </c>
      <c r="UB17">
        <v>0.81446129083633423</v>
      </c>
    </row>
    <row r="18" spans="1:548">
      <c r="A18" t="s">
        <v>64</v>
      </c>
      <c r="B18">
        <v>7.9753704369068146E-2</v>
      </c>
      <c r="C18">
        <v>7.3420152068138123E-2</v>
      </c>
      <c r="D18">
        <v>0.24157120287418365</v>
      </c>
      <c r="E18">
        <v>0.18734586238861084</v>
      </c>
      <c r="F18">
        <v>2.2924862802028656E-2</v>
      </c>
      <c r="G18">
        <v>-3.4755740314722061E-2</v>
      </c>
      <c r="H18">
        <v>-4.3871078640222549E-2</v>
      </c>
      <c r="I18">
        <v>-1.3090047985315323E-2</v>
      </c>
      <c r="J18">
        <v>1.2469497509300709E-2</v>
      </c>
      <c r="K18">
        <v>2.6451442390680313E-2</v>
      </c>
      <c r="L18">
        <v>0.74938225746154785</v>
      </c>
      <c r="M18">
        <v>2.1384031772613525</v>
      </c>
      <c r="N18">
        <v>1.7661168575286865</v>
      </c>
      <c r="O18">
        <v>0.18303439021110535</v>
      </c>
      <c r="P18">
        <v>0.19070605933666229</v>
      </c>
      <c r="Q18">
        <v>2.1120477467775345E-2</v>
      </c>
      <c r="R18">
        <v>3.55389304459095E-2</v>
      </c>
      <c r="S18">
        <v>1.9527338445186615E-2</v>
      </c>
      <c r="T18">
        <v>-1.1880162172019482E-2</v>
      </c>
      <c r="U18">
        <v>-2.7660226449370384E-2</v>
      </c>
      <c r="V18">
        <v>-2.3392677307128906E-2</v>
      </c>
      <c r="W18">
        <v>-2.241537906229496E-2</v>
      </c>
      <c r="X18">
        <v>7.6973378658294678E-2</v>
      </c>
      <c r="Y18">
        <v>0.17528720200061798</v>
      </c>
      <c r="Z18">
        <v>0.15975145995616913</v>
      </c>
      <c r="AA18">
        <v>0.26609152555465698</v>
      </c>
      <c r="AB18">
        <v>0.74825567007064819</v>
      </c>
      <c r="AC18">
        <v>0.57768410444259644</v>
      </c>
      <c r="AD18">
        <v>9.8207984119653702E-3</v>
      </c>
      <c r="AE18">
        <v>0.91568654775619507</v>
      </c>
      <c r="AF18">
        <v>-2.129382848739624</v>
      </c>
      <c r="AG18">
        <v>-6.0949244499206543</v>
      </c>
      <c r="AH18">
        <v>-9.2810792922973633</v>
      </c>
      <c r="AI18">
        <v>-15.584715843200684</v>
      </c>
      <c r="AJ18">
        <v>-27.735111236572266</v>
      </c>
      <c r="AK18">
        <v>-38.937721252441406</v>
      </c>
      <c r="AL18">
        <v>-39.324897766113281</v>
      </c>
      <c r="AM18">
        <v>-41.185108184814453</v>
      </c>
      <c r="AN18">
        <v>-47.611488342285156</v>
      </c>
      <c r="AO18">
        <v>-41.415103912353516</v>
      </c>
      <c r="AP18">
        <v>-36.738197326660156</v>
      </c>
      <c r="AQ18">
        <v>-39.639366149902344</v>
      </c>
      <c r="AR18">
        <v>-37.825759887695313</v>
      </c>
      <c r="AS18">
        <v>-28.936574935913086</v>
      </c>
      <c r="AT18">
        <v>-14.318447113037109</v>
      </c>
      <c r="AU18">
        <v>2.6013331413269043</v>
      </c>
      <c r="AV18">
        <v>11.767702102661133</v>
      </c>
      <c r="AW18">
        <v>14.603798866271973</v>
      </c>
      <c r="AX18">
        <v>32.005466461181641</v>
      </c>
      <c r="AY18">
        <v>32.42913818359375</v>
      </c>
      <c r="AZ18">
        <v>30.32133674621582</v>
      </c>
      <c r="BA18">
        <v>30.865816116333008</v>
      </c>
      <c r="BB18">
        <v>28.393383026123047</v>
      </c>
      <c r="BC18">
        <v>20.33660888671875</v>
      </c>
      <c r="BD18">
        <v>8.6604576110839844</v>
      </c>
      <c r="BE18">
        <v>-2.7159659862518311</v>
      </c>
      <c r="BF18">
        <v>-13.248703956604004</v>
      </c>
      <c r="BG18">
        <v>-19.451438903808594</v>
      </c>
      <c r="BH18">
        <v>-26.43202018737793</v>
      </c>
      <c r="BI18">
        <v>-27.993564605712891</v>
      </c>
      <c r="BJ18">
        <v>-10.940732002258301</v>
      </c>
      <c r="BK18">
        <v>4.6203875541687012</v>
      </c>
      <c r="BL18">
        <v>7.562108039855957</v>
      </c>
      <c r="BM18">
        <v>5.6828770637512207</v>
      </c>
      <c r="BN18">
        <v>6.4806408882141113</v>
      </c>
      <c r="BO18">
        <v>9.3763103485107422</v>
      </c>
      <c r="BP18">
        <v>5.3365974426269531</v>
      </c>
      <c r="BQ18">
        <v>-1.5463095903396606</v>
      </c>
      <c r="BR18">
        <v>-11.631612777709961</v>
      </c>
      <c r="BS18">
        <v>-16.310646057128906</v>
      </c>
      <c r="BT18">
        <v>-23.671934127807617</v>
      </c>
      <c r="BU18">
        <v>-27.503767013549805</v>
      </c>
      <c r="BV18">
        <v>-26.282024383544922</v>
      </c>
      <c r="BW18">
        <v>-19.578947067260742</v>
      </c>
      <c r="BX18">
        <v>-9.1386985778808594</v>
      </c>
      <c r="BY18">
        <v>1.937802791595459</v>
      </c>
      <c r="BZ18">
        <v>10.406518936157227</v>
      </c>
      <c r="CA18">
        <v>8.042201042175293</v>
      </c>
      <c r="CB18">
        <v>-6.9488935470581055</v>
      </c>
      <c r="CC18">
        <v>-6.3967609405517578</v>
      </c>
      <c r="CD18">
        <v>2.6380219459533691</v>
      </c>
      <c r="CE18">
        <v>8.3899679183959961</v>
      </c>
      <c r="CF18">
        <v>9.002406120300293</v>
      </c>
      <c r="CG18">
        <v>5.4758124351501465</v>
      </c>
      <c r="CH18">
        <v>3.4848017692565918</v>
      </c>
      <c r="CI18">
        <v>5.8988533020019531</v>
      </c>
      <c r="CJ18">
        <v>7.7359814643859863</v>
      </c>
      <c r="CK18">
        <v>2.9297032356262207</v>
      </c>
      <c r="CL18">
        <v>-1.8064190149307251</v>
      </c>
      <c r="CM18">
        <v>-5.6709680557250977</v>
      </c>
      <c r="CN18">
        <v>-7.237459659576416</v>
      </c>
      <c r="CO18">
        <v>-5.8438553810119629</v>
      </c>
      <c r="CP18">
        <v>-0.16369530558586121</v>
      </c>
      <c r="CQ18">
        <v>3.1178297996520996</v>
      </c>
      <c r="CR18">
        <v>3.1736001968383789</v>
      </c>
      <c r="CS18">
        <v>2.8034110069274902</v>
      </c>
      <c r="CT18">
        <v>0.85884547233581543</v>
      </c>
      <c r="CU18">
        <v>-0.65438687801361084</v>
      </c>
      <c r="CV18">
        <v>1.4947015047073364</v>
      </c>
      <c r="CW18">
        <v>3.733593225479126</v>
      </c>
      <c r="CX18">
        <v>1.9533542394638062</v>
      </c>
      <c r="CY18">
        <v>-0.86594825983047485</v>
      </c>
      <c r="CZ18">
        <v>0.43241369724273682</v>
      </c>
      <c r="DA18">
        <v>0.25509890913963318</v>
      </c>
      <c r="DB18">
        <v>-1.9353575706481934</v>
      </c>
      <c r="DC18">
        <v>-4.9419984817504883</v>
      </c>
      <c r="DD18">
        <v>-1.023061990737915</v>
      </c>
      <c r="DE18">
        <v>2.5914549827575684</v>
      </c>
      <c r="DF18">
        <v>5.3917078971862793</v>
      </c>
      <c r="DG18">
        <v>15.630534172058105</v>
      </c>
      <c r="DH18">
        <v>25.502904891967773</v>
      </c>
      <c r="DI18">
        <v>33.217395782470703</v>
      </c>
      <c r="DJ18">
        <v>40.41546630859375</v>
      </c>
      <c r="DK18">
        <v>50.886268615722656</v>
      </c>
      <c r="DL18">
        <v>60.287765502929688</v>
      </c>
      <c r="DM18">
        <v>65.516448974609375</v>
      </c>
      <c r="DN18">
        <v>70.088211059570313</v>
      </c>
      <c r="DO18">
        <v>75.154777526855469</v>
      </c>
      <c r="DP18">
        <v>82.643096923828125</v>
      </c>
      <c r="DQ18">
        <v>90.263984680175781</v>
      </c>
      <c r="DR18">
        <v>77.520240783691406</v>
      </c>
      <c r="DS18">
        <v>63.585906982421875</v>
      </c>
      <c r="DT18">
        <v>56.138431549072266</v>
      </c>
      <c r="DU18">
        <v>46.908088684082031</v>
      </c>
      <c r="DV18">
        <v>37.656597137451172</v>
      </c>
      <c r="DW18">
        <v>30.494813919067383</v>
      </c>
      <c r="DX18">
        <v>24.977991104125977</v>
      </c>
      <c r="DY18">
        <v>21.672403335571289</v>
      </c>
      <c r="DZ18">
        <v>20.627252578735352</v>
      </c>
      <c r="EA18">
        <v>13.988120079040527</v>
      </c>
      <c r="EB18">
        <v>1.7587331533432007</v>
      </c>
      <c r="EC18">
        <v>-7.0432066917419434</v>
      </c>
      <c r="ED18">
        <v>-11.331819534301758</v>
      </c>
      <c r="EE18">
        <v>-13.43206787109375</v>
      </c>
      <c r="EF18">
        <v>-9.8127622604370117</v>
      </c>
      <c r="EG18">
        <v>-7.5258817672729492</v>
      </c>
      <c r="EH18">
        <v>-9.937164306640625</v>
      </c>
      <c r="EI18">
        <v>-15.672205924987793</v>
      </c>
      <c r="EJ18">
        <v>-17.365509033203125</v>
      </c>
      <c r="EK18">
        <v>-11.282051086425781</v>
      </c>
      <c r="EL18">
        <v>-5.3555479049682617</v>
      </c>
      <c r="EM18">
        <v>-0.1738278865814209</v>
      </c>
      <c r="EN18">
        <v>5.6869778633117676</v>
      </c>
      <c r="EO18">
        <v>10.304195404052734</v>
      </c>
      <c r="EP18">
        <v>10.631778717041016</v>
      </c>
      <c r="EQ18">
        <v>7.5357074737548828</v>
      </c>
      <c r="ER18">
        <v>1.6637414693832397</v>
      </c>
      <c r="ES18">
        <v>-3.0266895294189453</v>
      </c>
      <c r="ET18">
        <v>-4.2186760902404785</v>
      </c>
      <c r="EU18">
        <v>-3.7693121433258057</v>
      </c>
      <c r="EV18">
        <v>-0.88912290334701538</v>
      </c>
      <c r="EW18">
        <v>1.1168853044509888</v>
      </c>
      <c r="EX18">
        <v>-2.3014736175537109</v>
      </c>
      <c r="EY18">
        <v>-4.462313175201416</v>
      </c>
      <c r="EZ18">
        <v>-3.811866283416748</v>
      </c>
      <c r="FA18">
        <v>-3.2370460033416748</v>
      </c>
      <c r="FB18">
        <v>-2.5224771499633789</v>
      </c>
      <c r="FC18">
        <v>-1.8689578771591187</v>
      </c>
      <c r="FD18">
        <v>-0.40399748086929321</v>
      </c>
      <c r="FE18">
        <v>0.46499145030975342</v>
      </c>
      <c r="FF18">
        <v>-2.4744873046875</v>
      </c>
      <c r="FG18">
        <v>-9.5419101715087891</v>
      </c>
      <c r="FH18">
        <v>-15.029986381530762</v>
      </c>
      <c r="FI18">
        <v>-14.110916137695313</v>
      </c>
      <c r="FJ18">
        <v>-8.0010204315185547</v>
      </c>
      <c r="FK18">
        <v>-9.3172779083251953</v>
      </c>
      <c r="FL18">
        <v>-10.533859252929688</v>
      </c>
      <c r="FM18">
        <v>-5.0875568389892578</v>
      </c>
      <c r="FN18">
        <v>0.15775346755981445</v>
      </c>
      <c r="FO18">
        <v>-2.9715452194213867</v>
      </c>
      <c r="FP18">
        <v>-6.0973200798034668</v>
      </c>
      <c r="FQ18">
        <v>-2.7376320362091064</v>
      </c>
      <c r="FR18">
        <v>-2.3849411010742188</v>
      </c>
      <c r="FS18">
        <v>-3.88437819480896</v>
      </c>
      <c r="FT18">
        <v>-7.3426814079284668</v>
      </c>
      <c r="FU18">
        <v>-10.316173553466797</v>
      </c>
      <c r="FV18">
        <v>-12.280742645263672</v>
      </c>
      <c r="FW18">
        <v>-14.853034973144531</v>
      </c>
      <c r="FX18">
        <v>-12.77663516998291</v>
      </c>
      <c r="FY18">
        <v>-11.960583686828613</v>
      </c>
      <c r="FZ18">
        <v>-16.156242370605469</v>
      </c>
      <c r="GA18">
        <v>-17.300682067871094</v>
      </c>
      <c r="GB18">
        <v>-22.414815902709961</v>
      </c>
      <c r="GC18">
        <v>-20.669733047485352</v>
      </c>
      <c r="GD18">
        <v>-22.910369873046875</v>
      </c>
      <c r="GE18">
        <v>-27.848062515258789</v>
      </c>
      <c r="GF18">
        <v>-28.981729507446289</v>
      </c>
      <c r="GG18">
        <v>-28.93994140625</v>
      </c>
      <c r="GH18">
        <v>-29.699619293212891</v>
      </c>
      <c r="GI18">
        <v>-29.820762634277344</v>
      </c>
      <c r="GJ18">
        <v>-30.365812301635742</v>
      </c>
      <c r="GK18">
        <v>-32.093978881835938</v>
      </c>
      <c r="GL18">
        <v>-33.442508697509766</v>
      </c>
      <c r="GM18">
        <v>-29.937788009643555</v>
      </c>
      <c r="GN18">
        <v>-33.856235504150391</v>
      </c>
      <c r="GO18">
        <v>-46.225788116455078</v>
      </c>
      <c r="GP18">
        <v>-41.508808135986328</v>
      </c>
      <c r="GQ18">
        <v>-39.046779632568359</v>
      </c>
      <c r="GR18">
        <v>-33.765953063964844</v>
      </c>
      <c r="GS18">
        <v>-27.233465194702148</v>
      </c>
      <c r="GT18">
        <v>-22.362892150878906</v>
      </c>
      <c r="GU18">
        <v>-14.17487621307373</v>
      </c>
      <c r="GV18">
        <v>-12.668659210205078</v>
      </c>
      <c r="GW18">
        <v>-15.354620933532715</v>
      </c>
      <c r="GX18">
        <v>-13.071926116943359</v>
      </c>
      <c r="GY18">
        <v>-8.3697986602783203</v>
      </c>
      <c r="GZ18">
        <v>-4.6683511734008789</v>
      </c>
      <c r="HA18">
        <v>-2.6042482852935791</v>
      </c>
      <c r="HB18">
        <v>0.87656676769256592</v>
      </c>
      <c r="HC18">
        <v>3.0257821083068848</v>
      </c>
      <c r="HD18">
        <v>6.5557432174682617</v>
      </c>
      <c r="HE18">
        <v>8.2921104431152344</v>
      </c>
      <c r="HF18">
        <v>7.097041130065918</v>
      </c>
      <c r="HG18">
        <v>12.03292179107666</v>
      </c>
      <c r="HH18">
        <v>20.610630035400391</v>
      </c>
      <c r="HI18">
        <v>26.994384765625</v>
      </c>
      <c r="HJ18">
        <v>30.491447448730469</v>
      </c>
      <c r="HK18">
        <v>34.050052642822266</v>
      </c>
      <c r="HL18">
        <v>39.0057373046875</v>
      </c>
      <c r="HM18">
        <v>40.651153564453125</v>
      </c>
      <c r="HN18">
        <v>40.159893035888672</v>
      </c>
      <c r="HO18">
        <v>40.226089477539063</v>
      </c>
      <c r="HP18">
        <v>40.510746002197266</v>
      </c>
      <c r="HQ18">
        <v>33.90740966796875</v>
      </c>
      <c r="HR18">
        <v>27.289173126220703</v>
      </c>
      <c r="HS18">
        <v>23.924459457397461</v>
      </c>
      <c r="HT18">
        <v>21.835147857666016</v>
      </c>
      <c r="HU18">
        <v>22.22021484375</v>
      </c>
      <c r="HV18">
        <v>19.499418258666992</v>
      </c>
      <c r="HW18">
        <v>15.936144828796387</v>
      </c>
      <c r="HX18">
        <v>13.952023506164551</v>
      </c>
      <c r="HY18">
        <v>11.111610412597656</v>
      </c>
      <c r="HZ18">
        <v>10.897350311279297</v>
      </c>
      <c r="IA18">
        <v>15.392333030700684</v>
      </c>
      <c r="IB18">
        <v>16.473335266113281</v>
      </c>
      <c r="IC18">
        <v>13.173715591430664</v>
      </c>
      <c r="ID18">
        <v>8.3705358505249023</v>
      </c>
      <c r="IE18">
        <v>5.1305365562438965</v>
      </c>
      <c r="IF18">
        <v>5.6421704292297363</v>
      </c>
      <c r="IG18">
        <v>6.37744140625</v>
      </c>
      <c r="IH18">
        <v>5.0181832313537598</v>
      </c>
      <c r="II18">
        <v>4.9485936164855957</v>
      </c>
      <c r="IJ18">
        <v>6.4800243377685547</v>
      </c>
      <c r="IK18">
        <v>6.8252081871032715</v>
      </c>
      <c r="IL18">
        <v>6.6296367645263672</v>
      </c>
      <c r="IM18">
        <v>8.166651725769043</v>
      </c>
      <c r="IN18">
        <v>13.488990783691406</v>
      </c>
      <c r="IO18">
        <v>11.400606155395508</v>
      </c>
      <c r="IP18">
        <v>6.3395791053771973</v>
      </c>
      <c r="IQ18">
        <v>6.2835111618041992</v>
      </c>
      <c r="IR18">
        <v>6.5802288055419922</v>
      </c>
      <c r="IS18">
        <v>4.0446939468383789</v>
      </c>
      <c r="IT18">
        <v>-7.6795019209384918E-2</v>
      </c>
      <c r="IU18">
        <v>-0.32506054639816284</v>
      </c>
      <c r="IV18">
        <v>5.0512828826904297</v>
      </c>
      <c r="IW18">
        <v>2.5642280578613281</v>
      </c>
      <c r="IX18">
        <v>1.2777299880981445</v>
      </c>
      <c r="IY18">
        <v>1.1366589069366455</v>
      </c>
      <c r="IZ18">
        <v>-1.1259806156158447</v>
      </c>
      <c r="JA18">
        <v>-7.0449504852294922</v>
      </c>
      <c r="JB18">
        <v>-9.5600461959838867</v>
      </c>
      <c r="JC18">
        <v>-11.790115356445313</v>
      </c>
      <c r="JD18">
        <v>-20.989656448364258</v>
      </c>
      <c r="JE18">
        <v>-23.088472366333008</v>
      </c>
      <c r="JF18">
        <v>-18.444465637207031</v>
      </c>
      <c r="JG18">
        <v>-16.328592300415039</v>
      </c>
      <c r="JH18">
        <v>-18.093177795410156</v>
      </c>
      <c r="JI18">
        <v>-21.075450897216797</v>
      </c>
      <c r="JJ18">
        <v>-25.079586029052734</v>
      </c>
      <c r="JK18">
        <v>-29.100643157958984</v>
      </c>
      <c r="JL18">
        <v>-31.825946807861328</v>
      </c>
      <c r="JM18">
        <v>-34.265342712402344</v>
      </c>
      <c r="JN18">
        <v>-35.498191833496094</v>
      </c>
      <c r="JO18">
        <v>-36.342777252197266</v>
      </c>
      <c r="JP18">
        <v>-32.860935211181641</v>
      </c>
      <c r="JQ18">
        <v>-30.315832138061523</v>
      </c>
      <c r="JR18">
        <v>-34.459976196289063</v>
      </c>
      <c r="JS18">
        <v>-45.861968994140625</v>
      </c>
      <c r="JT18">
        <v>-49.403675079345703</v>
      </c>
      <c r="JU18">
        <v>-43.242763519287109</v>
      </c>
      <c r="JV18">
        <v>-37.594329833984375</v>
      </c>
      <c r="JW18">
        <v>-32.099151611328125</v>
      </c>
      <c r="JX18">
        <v>-22.022478103637695</v>
      </c>
      <c r="JY18">
        <v>-17.41583251953125</v>
      </c>
      <c r="JZ18">
        <v>-15.900757789611816</v>
      </c>
      <c r="KA18">
        <v>-8.5890312194824219</v>
      </c>
      <c r="KB18">
        <v>-6.5929522514343262</v>
      </c>
      <c r="KC18">
        <v>-4.3518595695495605</v>
      </c>
      <c r="KD18">
        <v>-0.34962543845176697</v>
      </c>
      <c r="KE18">
        <v>3.1780016422271729</v>
      </c>
      <c r="KF18">
        <v>5.9728927612304688</v>
      </c>
      <c r="KG18">
        <v>9.706873893737793</v>
      </c>
      <c r="KH18">
        <v>17.105636596679688</v>
      </c>
      <c r="KI18">
        <v>27.375320434570313</v>
      </c>
      <c r="KJ18">
        <v>32.215373992919922</v>
      </c>
      <c r="KK18">
        <v>33.635082244873047</v>
      </c>
      <c r="KL18">
        <v>36.043933868408203</v>
      </c>
      <c r="KM18">
        <v>40.342658996582031</v>
      </c>
      <c r="KN18">
        <v>41.070140838623047</v>
      </c>
      <c r="KO18">
        <v>42.779521942138672</v>
      </c>
      <c r="KP18">
        <v>37.225028991699219</v>
      </c>
      <c r="KQ18">
        <v>30.830938339233398</v>
      </c>
      <c r="KR18">
        <v>26.74730110168457</v>
      </c>
      <c r="KS18">
        <v>23.256231307983398</v>
      </c>
      <c r="KT18">
        <v>23.802597045898438</v>
      </c>
      <c r="KU18">
        <v>24.946481704711914</v>
      </c>
      <c r="KV18">
        <v>24.69432258605957</v>
      </c>
      <c r="KW18">
        <v>22.429197311401367</v>
      </c>
      <c r="KX18">
        <v>19.393043518066406</v>
      </c>
      <c r="KY18">
        <v>17.42625617980957</v>
      </c>
      <c r="KZ18">
        <v>16.818437576293945</v>
      </c>
      <c r="LA18">
        <v>16.178516387939453</v>
      </c>
      <c r="LB18">
        <v>14.763471603393555</v>
      </c>
      <c r="LC18">
        <v>16.21794319152832</v>
      </c>
      <c r="LD18">
        <v>8.2124662399291992</v>
      </c>
      <c r="LE18">
        <v>1.0598251819610596</v>
      </c>
      <c r="LF18">
        <v>9.5574254989624023</v>
      </c>
      <c r="LG18">
        <v>10.570098876953125</v>
      </c>
      <c r="LH18">
        <v>-0.19991110265254974</v>
      </c>
      <c r="LI18">
        <v>-0.85730624198913574</v>
      </c>
      <c r="LJ18">
        <v>4.0161929130554199</v>
      </c>
      <c r="LK18">
        <v>7.4035415649414063</v>
      </c>
      <c r="LL18">
        <v>8.8434734344482422</v>
      </c>
      <c r="LM18">
        <v>7.644526481628418</v>
      </c>
      <c r="LN18">
        <v>5.0937271118164063</v>
      </c>
      <c r="LO18">
        <v>5.1079034805297852</v>
      </c>
      <c r="LP18">
        <v>5.359616756439209</v>
      </c>
      <c r="LQ18">
        <v>4.3828096389770508</v>
      </c>
      <c r="LR18">
        <v>3.903764009475708</v>
      </c>
      <c r="LS18">
        <v>5.6103782653808594</v>
      </c>
      <c r="LT18">
        <v>3.7028863430023193</v>
      </c>
      <c r="LU18">
        <v>1.4627236127853394</v>
      </c>
      <c r="LV18">
        <v>2.0570907592773438</v>
      </c>
      <c r="LW18">
        <v>2.3056042194366455</v>
      </c>
      <c r="LX18">
        <v>0.95127832889556885</v>
      </c>
      <c r="LY18">
        <v>0.49160778522491455</v>
      </c>
      <c r="LZ18">
        <v>0.23915593326091766</v>
      </c>
      <c r="MA18">
        <v>-2.6571521759033203</v>
      </c>
      <c r="MB18">
        <v>-0.98626053333282471</v>
      </c>
      <c r="MC18">
        <v>-2.2015068531036377</v>
      </c>
      <c r="MD18">
        <v>-3.7314903736114502</v>
      </c>
      <c r="ME18">
        <v>-7.9934744834899902</v>
      </c>
      <c r="MF18">
        <v>-10.099396705627441</v>
      </c>
      <c r="MG18">
        <v>-8.9709062576293945</v>
      </c>
      <c r="MH18">
        <v>-9.3149232864379883</v>
      </c>
      <c r="MI18">
        <v>-16.335132598876953</v>
      </c>
      <c r="MJ18">
        <v>-23.234161376953125</v>
      </c>
      <c r="MK18">
        <v>-29.190793991088867</v>
      </c>
      <c r="ML18">
        <v>-28.715316772460938</v>
      </c>
      <c r="MM18">
        <v>-33.023208618164063</v>
      </c>
      <c r="MN18">
        <v>-36.924030303955078</v>
      </c>
      <c r="MO18">
        <v>-36.447597503662109</v>
      </c>
      <c r="MP18">
        <v>-35.212936401367188</v>
      </c>
      <c r="MQ18">
        <v>-38.309944152832031</v>
      </c>
      <c r="MR18">
        <v>-38.887134552001953</v>
      </c>
      <c r="MS18">
        <v>-31.357921600341797</v>
      </c>
      <c r="MT18">
        <v>-37.977943420410156</v>
      </c>
      <c r="MU18">
        <v>-53.761207580566406</v>
      </c>
      <c r="MV18">
        <v>-45.562496185302734</v>
      </c>
      <c r="MW18">
        <v>-41.147060394287109</v>
      </c>
      <c r="MX18">
        <v>-36.222938537597656</v>
      </c>
      <c r="MY18">
        <v>-25.322183609008789</v>
      </c>
      <c r="MZ18">
        <v>-18.593755722045898</v>
      </c>
      <c r="NA18">
        <v>-17.010272979736328</v>
      </c>
      <c r="NB18">
        <v>-15.250463485717773</v>
      </c>
      <c r="NC18">
        <v>-9.2245397567749023</v>
      </c>
      <c r="ND18">
        <v>-6.1591849327087402</v>
      </c>
      <c r="NE18">
        <v>-7.3535661697387695</v>
      </c>
      <c r="NF18">
        <v>-7.3176479339599609</v>
      </c>
      <c r="NG18">
        <v>0.8078346848487854</v>
      </c>
      <c r="NH18">
        <v>8.2868194580078125</v>
      </c>
      <c r="NI18">
        <v>13.779766082763672</v>
      </c>
      <c r="NJ18">
        <v>15.231009483337402</v>
      </c>
      <c r="NK18">
        <v>16.718235015869141</v>
      </c>
      <c r="NL18">
        <v>21.506748199462891</v>
      </c>
      <c r="NM18">
        <v>28.315093994140625</v>
      </c>
      <c r="NN18">
        <v>33.396377563476563</v>
      </c>
      <c r="NO18">
        <v>37.909809112548828</v>
      </c>
      <c r="NP18">
        <v>40.716361999511719</v>
      </c>
      <c r="NQ18">
        <v>41.724845886230469</v>
      </c>
      <c r="NR18">
        <v>43.01898193359375</v>
      </c>
      <c r="NS18">
        <v>42.176242828369141</v>
      </c>
      <c r="NT18">
        <v>38.237918853759766</v>
      </c>
      <c r="NU18">
        <v>34.461025238037109</v>
      </c>
      <c r="NV18">
        <v>33.148513793945313</v>
      </c>
      <c r="NW18">
        <v>32.957088470458984</v>
      </c>
      <c r="NX18">
        <v>30.383943557739258</v>
      </c>
      <c r="NY18">
        <v>24.44859504699707</v>
      </c>
      <c r="NZ18">
        <v>21.611839294433594</v>
      </c>
      <c r="OA18">
        <v>17.11067008972168</v>
      </c>
      <c r="OB18">
        <v>14.360201835632324</v>
      </c>
      <c r="OC18">
        <v>10.709591865539551</v>
      </c>
      <c r="OD18">
        <v>11.102540969848633</v>
      </c>
      <c r="OE18">
        <v>9.5610685348510742</v>
      </c>
      <c r="OF18">
        <v>2.7787771224975586</v>
      </c>
      <c r="OG18">
        <v>-0.18350113928318024</v>
      </c>
      <c r="OH18">
        <v>8.2289047241210938</v>
      </c>
      <c r="OI18">
        <v>11.20417594909668</v>
      </c>
      <c r="OJ18">
        <v>11.81035327911377</v>
      </c>
      <c r="OK18">
        <v>11.876837730407715</v>
      </c>
      <c r="OL18">
        <v>8.7523117065429688</v>
      </c>
      <c r="OM18">
        <v>8.1486368179321289</v>
      </c>
      <c r="ON18">
        <v>8.1679439544677734</v>
      </c>
      <c r="OO18">
        <v>7.9975190162658691</v>
      </c>
      <c r="OP18">
        <v>7.2156219482421875</v>
      </c>
      <c r="OQ18">
        <v>6.1282439231872559</v>
      </c>
      <c r="OR18">
        <v>5.8278694152832031</v>
      </c>
      <c r="OS18">
        <v>4.9325466156005859</v>
      </c>
      <c r="OT18">
        <v>3.0520577430725098</v>
      </c>
      <c r="OU18">
        <v>4.794651985168457</v>
      </c>
      <c r="OV18">
        <v>1.020936131477356</v>
      </c>
      <c r="OW18">
        <v>-0.40256312489509583</v>
      </c>
      <c r="OX18">
        <v>1.3832834959030151</v>
      </c>
      <c r="OY18">
        <v>2.5458889007568359</v>
      </c>
      <c r="OZ18">
        <v>2.2396671772003174</v>
      </c>
      <c r="PA18">
        <v>2.6667110919952393</v>
      </c>
      <c r="PB18">
        <v>2.1460011005401611</v>
      </c>
      <c r="PC18">
        <v>0.73802363872528076</v>
      </c>
      <c r="PD18">
        <v>-0.10431230813264847</v>
      </c>
      <c r="PE18">
        <v>1.1291261911392212</v>
      </c>
      <c r="PF18">
        <v>7.8937411308288574</v>
      </c>
      <c r="PG18">
        <v>12.785325050354004</v>
      </c>
      <c r="PH18">
        <v>12.813742637634277</v>
      </c>
      <c r="PI18">
        <v>9.5507164001464844</v>
      </c>
      <c r="PJ18">
        <v>6.2842879295349121</v>
      </c>
      <c r="PK18">
        <v>5.895817756652832</v>
      </c>
      <c r="PL18">
        <v>6.1256999969482422</v>
      </c>
      <c r="PM18">
        <v>3.4513444900512695</v>
      </c>
      <c r="PN18">
        <v>11.066764831542969</v>
      </c>
      <c r="PO18">
        <v>15.096654891967773</v>
      </c>
      <c r="PP18">
        <v>5.4966459274291992</v>
      </c>
      <c r="PQ18">
        <v>4.6503391265869141</v>
      </c>
      <c r="PR18">
        <v>1.7943180799484253</v>
      </c>
      <c r="PS18">
        <v>-5.5462007522583008</v>
      </c>
      <c r="PT18">
        <v>-14.09752082824707</v>
      </c>
      <c r="PU18">
        <v>-20.233005523681641</v>
      </c>
      <c r="PV18">
        <v>-27.058218002319336</v>
      </c>
      <c r="PW18">
        <v>-32.839393615722656</v>
      </c>
      <c r="PX18">
        <v>-34.940959930419922</v>
      </c>
      <c r="PY18">
        <v>-37.351264953613281</v>
      </c>
      <c r="PZ18">
        <v>-40.727375030517578</v>
      </c>
      <c r="QA18">
        <v>-48.705223083496094</v>
      </c>
      <c r="QB18">
        <v>-50.955860137939453</v>
      </c>
      <c r="QC18">
        <v>-49.205268859863281</v>
      </c>
      <c r="QD18">
        <v>-49.506114959716797</v>
      </c>
      <c r="QE18">
        <v>-53.961021423339844</v>
      </c>
      <c r="QF18">
        <v>-56.382701873779297</v>
      </c>
      <c r="QG18">
        <v>-59.385734558105469</v>
      </c>
      <c r="QH18">
        <v>-50.762737274169922</v>
      </c>
      <c r="QI18">
        <v>-47.116012573242188</v>
      </c>
      <c r="QJ18">
        <v>-52.505405426025391</v>
      </c>
      <c r="QK18">
        <v>-49.362937927246094</v>
      </c>
      <c r="QL18">
        <v>-38.962882995605469</v>
      </c>
      <c r="QM18">
        <v>-27.97443962097168</v>
      </c>
      <c r="QN18">
        <v>-19.614095687866211</v>
      </c>
      <c r="QO18">
        <v>-11.216168403625488</v>
      </c>
      <c r="QP18">
        <v>-0.59636622667312622</v>
      </c>
      <c r="QQ18">
        <v>10.92655086517334</v>
      </c>
      <c r="QR18">
        <v>15.124505996704102</v>
      </c>
      <c r="QS18">
        <v>20.370403289794922</v>
      </c>
      <c r="QT18">
        <v>13.361482620239258</v>
      </c>
      <c r="QU18">
        <v>2.6054072380065918</v>
      </c>
      <c r="QV18">
        <v>3.9057903289794922</v>
      </c>
      <c r="QW18">
        <v>8.3186302185058594</v>
      </c>
      <c r="QX18">
        <v>3.1916112899780273</v>
      </c>
      <c r="QY18">
        <v>-11.490157127380371</v>
      </c>
      <c r="QZ18">
        <v>-19.595975875854492</v>
      </c>
      <c r="RA18">
        <v>-23.198389053344727</v>
      </c>
      <c r="RB18">
        <v>-23.753108978271484</v>
      </c>
      <c r="RC18">
        <v>-5.5234851837158203</v>
      </c>
      <c r="RD18">
        <v>4.5992259979248047</v>
      </c>
      <c r="RE18">
        <v>11.676848411560059</v>
      </c>
      <c r="RF18">
        <v>13.349711418151855</v>
      </c>
      <c r="RG18">
        <v>6.8246121406555176</v>
      </c>
      <c r="RH18">
        <v>-4.234835147857666</v>
      </c>
      <c r="RI18">
        <v>-11.21917724609375</v>
      </c>
      <c r="RJ18">
        <v>-14.672252655029297</v>
      </c>
      <c r="RK18">
        <v>-16.045389175415039</v>
      </c>
      <c r="RL18">
        <v>-21.634311676025391</v>
      </c>
      <c r="RM18">
        <v>-29.062602996826172</v>
      </c>
      <c r="RN18">
        <v>-17.492626190185547</v>
      </c>
      <c r="RO18">
        <v>-2.3987061977386475</v>
      </c>
      <c r="RP18">
        <v>12.64408016204834</v>
      </c>
      <c r="RQ18">
        <v>26.957952499389648</v>
      </c>
      <c r="RR18">
        <v>39.162895202636719</v>
      </c>
      <c r="RS18">
        <v>42.408657073974609</v>
      </c>
      <c r="RT18">
        <v>33.361385345458984</v>
      </c>
      <c r="RU18">
        <v>18.816425323486328</v>
      </c>
      <c r="RV18">
        <v>12.043076515197754</v>
      </c>
      <c r="RW18">
        <v>-0.91128301620483398</v>
      </c>
      <c r="RX18">
        <v>-9.693058967590332</v>
      </c>
      <c r="RY18">
        <v>-12.065199851989746</v>
      </c>
      <c r="RZ18">
        <v>-12.545012474060059</v>
      </c>
      <c r="SA18">
        <v>-12.627949714660645</v>
      </c>
      <c r="SB18">
        <v>-13.147612571716309</v>
      </c>
      <c r="SC18">
        <v>-15.03663444519043</v>
      </c>
      <c r="SD18">
        <v>-15.274621963500977</v>
      </c>
      <c r="SE18">
        <v>-6.7785248756408691</v>
      </c>
      <c r="SF18">
        <v>-11.535892486572266</v>
      </c>
      <c r="SG18">
        <v>-19.976158142089844</v>
      </c>
      <c r="SH18">
        <v>-10.710247993469238</v>
      </c>
      <c r="SI18">
        <v>-6.1137018203735352</v>
      </c>
      <c r="SJ18">
        <v>-2.6754546165466309</v>
      </c>
      <c r="SK18">
        <v>0.83396023511886597</v>
      </c>
      <c r="SL18">
        <v>1.6944679021835327</v>
      </c>
      <c r="SM18">
        <v>-2.618077278137207</v>
      </c>
      <c r="SN18">
        <v>-5.3886146545410156</v>
      </c>
      <c r="SO18">
        <v>-5.6881742477416992</v>
      </c>
      <c r="SP18">
        <v>-5.8077178001403809</v>
      </c>
      <c r="SQ18">
        <v>-9.0171852111816406</v>
      </c>
      <c r="SR18">
        <v>-6.2460970878601074</v>
      </c>
      <c r="SS18">
        <v>-0.74718385934829712</v>
      </c>
      <c r="ST18">
        <v>-1.7621465921401978</v>
      </c>
      <c r="SU18">
        <v>-4.8131599426269531</v>
      </c>
      <c r="SV18">
        <v>2.048609733581543</v>
      </c>
      <c r="SW18">
        <v>24.536542892456055</v>
      </c>
      <c r="SX18">
        <v>43.047355651855469</v>
      </c>
      <c r="SY18">
        <v>52.465892791748047</v>
      </c>
      <c r="SZ18">
        <v>52.358489990234375</v>
      </c>
      <c r="TA18">
        <v>50.373863220214844</v>
      </c>
      <c r="TB18">
        <v>43.940399169921875</v>
      </c>
      <c r="TC18">
        <v>36.559261322021484</v>
      </c>
      <c r="TD18">
        <v>29.723331451416016</v>
      </c>
      <c r="TE18">
        <v>22.718563079833984</v>
      </c>
      <c r="TF18">
        <v>15.117649078369141</v>
      </c>
      <c r="TG18">
        <v>7.8843779563903809</v>
      </c>
      <c r="TH18">
        <v>3.0892460346221924</v>
      </c>
      <c r="TI18">
        <v>5.3435463905334473</v>
      </c>
      <c r="TJ18">
        <v>5.0561094284057617</v>
      </c>
      <c r="TK18">
        <v>-2.2572653293609619</v>
      </c>
      <c r="TL18">
        <v>4.8863320350646973</v>
      </c>
      <c r="TM18">
        <v>5.8741035461425781</v>
      </c>
      <c r="TN18">
        <v>0.95789605379104614</v>
      </c>
      <c r="TO18">
        <v>-2.5569405555725098</v>
      </c>
      <c r="TP18">
        <v>-2.4088635444641113</v>
      </c>
      <c r="TQ18">
        <v>-2.6140933036804199</v>
      </c>
      <c r="TR18">
        <v>-2.6208276748657227</v>
      </c>
      <c r="TS18">
        <v>-0.20702372491359711</v>
      </c>
      <c r="TT18">
        <v>2.9541206359863281</v>
      </c>
      <c r="TU18">
        <v>1.731676459312439</v>
      </c>
      <c r="TV18">
        <v>-0.10029567033052444</v>
      </c>
      <c r="TW18">
        <v>-0.21822062134742737</v>
      </c>
      <c r="TX18">
        <v>-5.2763137966394424E-2</v>
      </c>
      <c r="TY18">
        <v>-5.4775875061750412E-2</v>
      </c>
      <c r="TZ18">
        <v>-5.2938163280487061E-2</v>
      </c>
      <c r="UA18">
        <v>0.43012535572052002</v>
      </c>
      <c r="UB18">
        <v>1.1693121194839478</v>
      </c>
    </row>
    <row r="19" spans="1:548">
      <c r="A19" t="s">
        <v>65</v>
      </c>
      <c r="B19">
        <v>-0.29904231429100037</v>
      </c>
      <c r="C19">
        <v>-0.15005047619342804</v>
      </c>
      <c r="D19">
        <v>0.15501509606838226</v>
      </c>
      <c r="E19">
        <v>0.14600670337677002</v>
      </c>
      <c r="F19">
        <v>0.13406245410442352</v>
      </c>
      <c r="G19">
        <v>0.20250733196735382</v>
      </c>
      <c r="H19">
        <v>0.16143383085727692</v>
      </c>
      <c r="I19">
        <v>-2.061651274561882E-2</v>
      </c>
      <c r="J19">
        <v>-0.1454588770866394</v>
      </c>
      <c r="K19">
        <v>-7.7617913484573364E-2</v>
      </c>
      <c r="L19">
        <v>0.51999342441558838</v>
      </c>
      <c r="M19">
        <v>1.5958782434463501</v>
      </c>
      <c r="N19">
        <v>1.4135551452636719</v>
      </c>
      <c r="O19">
        <v>-2.1310217678546906E-2</v>
      </c>
      <c r="P19">
        <v>-0.12298217415809631</v>
      </c>
      <c r="Q19">
        <v>4.3332899804227054E-4</v>
      </c>
      <c r="R19">
        <v>2.1689620334655046E-3</v>
      </c>
      <c r="S19">
        <v>4.6201101504266262E-3</v>
      </c>
      <c r="T19">
        <v>5.0507001578807831E-3</v>
      </c>
      <c r="U19">
        <v>1.5736443921923637E-2</v>
      </c>
      <c r="V19">
        <v>0.1210019513964653</v>
      </c>
      <c r="W19">
        <v>0.15134106576442719</v>
      </c>
      <c r="X19">
        <v>0.11604643613100052</v>
      </c>
      <c r="Y19">
        <v>4.0972389280796051E-2</v>
      </c>
      <c r="Z19">
        <v>-2.3144522681832314E-2</v>
      </c>
      <c r="AA19">
        <v>-2.4056529626250267E-2</v>
      </c>
      <c r="AB19">
        <v>-0.13041418790817261</v>
      </c>
      <c r="AC19">
        <v>-0.34950444102287292</v>
      </c>
      <c r="AD19">
        <v>-0.2669837474822998</v>
      </c>
      <c r="AE19">
        <v>-2.2879605293273926</v>
      </c>
      <c r="AF19">
        <v>-6.6293706893920898</v>
      </c>
      <c r="AG19">
        <v>-17.964473724365234</v>
      </c>
      <c r="AH19">
        <v>-33.878543853759766</v>
      </c>
      <c r="AI19">
        <v>-52.342685699462891</v>
      </c>
      <c r="AJ19">
        <v>-75.687812805175781</v>
      </c>
      <c r="AK19">
        <v>-95.91485595703125</v>
      </c>
      <c r="AL19">
        <v>-92.565261840820313</v>
      </c>
      <c r="AM19">
        <v>-85.9287109375</v>
      </c>
      <c r="AN19">
        <v>-96.781082153320313</v>
      </c>
      <c r="AO19">
        <v>-73.556900024414063</v>
      </c>
      <c r="AP19">
        <v>-47.323345184326172</v>
      </c>
      <c r="AQ19">
        <v>-42.736137390136719</v>
      </c>
      <c r="AR19">
        <v>-44.345272064208984</v>
      </c>
      <c r="AS19">
        <v>-41.183315277099609</v>
      </c>
      <c r="AT19">
        <v>-32.290538787841797</v>
      </c>
      <c r="AU19">
        <v>-23.247173309326172</v>
      </c>
      <c r="AV19">
        <v>-13.601448059082031</v>
      </c>
      <c r="AW19">
        <v>-4.5489597320556641</v>
      </c>
      <c r="AX19">
        <v>1.1589041948318481</v>
      </c>
      <c r="AY19">
        <v>0.15209028124809265</v>
      </c>
      <c r="AZ19">
        <v>-2.6065046787261963</v>
      </c>
      <c r="BA19">
        <v>-2.5369980335235596</v>
      </c>
      <c r="BB19">
        <v>-2.7503890916705132E-2</v>
      </c>
      <c r="BC19">
        <v>1.3139026165008545</v>
      </c>
      <c r="BD19">
        <v>-0.86115658283233643</v>
      </c>
      <c r="BE19">
        <v>-6.1919231414794922</v>
      </c>
      <c r="BF19">
        <v>-11.646030426025391</v>
      </c>
      <c r="BG19">
        <v>-10.590497970581055</v>
      </c>
      <c r="BH19">
        <v>4.81024169921875</v>
      </c>
      <c r="BI19">
        <v>7.2830562591552734</v>
      </c>
      <c r="BJ19">
        <v>2.0458014011383057</v>
      </c>
      <c r="BK19">
        <v>5.5379414558410645</v>
      </c>
      <c r="BL19">
        <v>3.9668252468109131</v>
      </c>
      <c r="BM19">
        <v>-0.24614498019218445</v>
      </c>
      <c r="BN19">
        <v>3.9724379777908325E-2</v>
      </c>
      <c r="BO19">
        <v>5.32379150390625</v>
      </c>
      <c r="BP19">
        <v>0.43759375810623169</v>
      </c>
      <c r="BQ19">
        <v>-1.5826268196105957</v>
      </c>
      <c r="BR19">
        <v>-1.9928241968154907</v>
      </c>
      <c r="BS19">
        <v>-2.0289096832275391</v>
      </c>
      <c r="BT19">
        <v>-2.0222914218902588</v>
      </c>
      <c r="BU19">
        <v>-1.966792106628418</v>
      </c>
      <c r="BV19">
        <v>0.78753018379211426</v>
      </c>
      <c r="BW19">
        <v>3.5646662712097168</v>
      </c>
      <c r="BX19">
        <v>4.6806678771972656</v>
      </c>
      <c r="BY19">
        <v>5.5459976196289063</v>
      </c>
      <c r="BZ19">
        <v>7.799767017364502</v>
      </c>
      <c r="CA19">
        <v>7.1491656303405762</v>
      </c>
      <c r="CB19">
        <v>0.69169837236404419</v>
      </c>
      <c r="CC19">
        <v>-4.6576814651489258</v>
      </c>
      <c r="CD19">
        <v>-6.031409740447998</v>
      </c>
      <c r="CE19">
        <v>-6.510983943939209</v>
      </c>
      <c r="CF19">
        <v>-5.5968599319458008</v>
      </c>
      <c r="CG19">
        <v>-2.9230861663818359</v>
      </c>
      <c r="CH19">
        <v>-1.7229043245315552</v>
      </c>
      <c r="CI19">
        <v>-1.5221951007843018</v>
      </c>
      <c r="CJ19">
        <v>8.0744296312332153E-2</v>
      </c>
      <c r="CK19">
        <v>0.60017585754394531</v>
      </c>
      <c r="CL19">
        <v>0.49763867259025574</v>
      </c>
      <c r="CM19">
        <v>0.11299582570791245</v>
      </c>
      <c r="CN19">
        <v>-0.66731351613998413</v>
      </c>
      <c r="CO19">
        <v>2.0996181964874268</v>
      </c>
      <c r="CP19">
        <v>5.8973655700683594</v>
      </c>
      <c r="CQ19">
        <v>8.4490566253662109</v>
      </c>
      <c r="CR19">
        <v>6.3056306838989258</v>
      </c>
      <c r="CS19">
        <v>1.1903103590011597</v>
      </c>
      <c r="CT19">
        <v>-2.9151301383972168</v>
      </c>
      <c r="CU19">
        <v>-4.5211267471313477</v>
      </c>
      <c r="CV19">
        <v>-7.6239852905273438</v>
      </c>
      <c r="CW19">
        <v>-10.197712898254395</v>
      </c>
      <c r="CX19">
        <v>-7.6038551330566406</v>
      </c>
      <c r="CY19">
        <v>-3.9055581092834473</v>
      </c>
      <c r="CZ19">
        <v>-2.9985594749450684</v>
      </c>
      <c r="DA19">
        <v>-1.8109736442565918</v>
      </c>
      <c r="DB19">
        <v>-1.6755833625793457</v>
      </c>
      <c r="DC19">
        <v>-1.0009475946426392</v>
      </c>
      <c r="DD19">
        <v>-1.7606521025300026E-2</v>
      </c>
      <c r="DE19">
        <v>0.99420589208602905</v>
      </c>
      <c r="DF19">
        <v>0.96523922681808472</v>
      </c>
      <c r="DG19">
        <v>4.9230070114135742</v>
      </c>
      <c r="DH19">
        <v>8.7459783554077148</v>
      </c>
      <c r="DI19">
        <v>9.5481595993041992</v>
      </c>
      <c r="DJ19">
        <v>8.0264358520507813</v>
      </c>
      <c r="DK19">
        <v>9.2701654434204102</v>
      </c>
      <c r="DL19">
        <v>12.381901741027832</v>
      </c>
      <c r="DM19">
        <v>14.136530876159668</v>
      </c>
      <c r="DN19">
        <v>21.841239929199219</v>
      </c>
      <c r="DO19">
        <v>31.619472503662109</v>
      </c>
      <c r="DP19">
        <v>26.188213348388672</v>
      </c>
      <c r="DQ19">
        <v>24.76295280456543</v>
      </c>
      <c r="DR19">
        <v>36.549068450927734</v>
      </c>
      <c r="DS19">
        <v>24.062986373901367</v>
      </c>
      <c r="DT19">
        <v>23.438146591186523</v>
      </c>
      <c r="DU19">
        <v>26.271453857421875</v>
      </c>
      <c r="DV19">
        <v>18.182209014892578</v>
      </c>
      <c r="DW19">
        <v>14.165117263793945</v>
      </c>
      <c r="DX19">
        <v>15.421211242675781</v>
      </c>
      <c r="DY19">
        <v>14.67233943939209</v>
      </c>
      <c r="DZ19">
        <v>21.353315353393555</v>
      </c>
      <c r="EA19">
        <v>37.900054931640625</v>
      </c>
      <c r="EB19">
        <v>40.597209930419922</v>
      </c>
      <c r="EC19">
        <v>20.911357879638672</v>
      </c>
      <c r="ED19">
        <v>11.285524368286133</v>
      </c>
      <c r="EE19">
        <v>12.259697914123535</v>
      </c>
      <c r="EF19">
        <v>7.7697629928588867</v>
      </c>
      <c r="EG19">
        <v>4.0564227104187012</v>
      </c>
      <c r="EH19">
        <v>3.6467485427856445</v>
      </c>
      <c r="EI19">
        <v>-0.36370843648910522</v>
      </c>
      <c r="EJ19">
        <v>-2.7561333179473877</v>
      </c>
      <c r="EK19">
        <v>-3.5567233562469482</v>
      </c>
      <c r="EL19">
        <v>-6.5105948448181152</v>
      </c>
      <c r="EM19">
        <v>-6.7217531204223633</v>
      </c>
      <c r="EN19">
        <v>-3.6591403484344482</v>
      </c>
      <c r="EO19">
        <v>-0.75560116767883301</v>
      </c>
      <c r="EP19">
        <v>0.59912687540054321</v>
      </c>
      <c r="EQ19">
        <v>1.5545693635940552</v>
      </c>
      <c r="ER19">
        <v>1.021519660949707</v>
      </c>
      <c r="ES19">
        <v>0.65030080080032349</v>
      </c>
      <c r="ET19">
        <v>-0.21079404652118683</v>
      </c>
      <c r="EU19">
        <v>-7.4871978759765625</v>
      </c>
      <c r="EV19">
        <v>-22.809690475463867</v>
      </c>
      <c r="EW19">
        <v>-13.05412483215332</v>
      </c>
      <c r="EX19">
        <v>-2.4660971164703369</v>
      </c>
      <c r="EY19">
        <v>-0.71049630641937256</v>
      </c>
      <c r="EZ19">
        <v>-3.3739089965820313</v>
      </c>
      <c r="FA19">
        <v>-4.5976805686950684</v>
      </c>
      <c r="FB19">
        <v>-4.8931441307067871</v>
      </c>
      <c r="FC19">
        <v>-8.3558712005615234</v>
      </c>
      <c r="FD19">
        <v>-10.280437469482422</v>
      </c>
      <c r="FE19">
        <v>-5.6247310638427734</v>
      </c>
      <c r="FF19">
        <v>-0.68703174591064453</v>
      </c>
      <c r="FG19">
        <v>-6.2183748930692673E-2</v>
      </c>
      <c r="FH19">
        <v>-2.7200691699981689</v>
      </c>
      <c r="FI19">
        <v>-3.359708309173584</v>
      </c>
      <c r="FJ19">
        <v>-1.6637908220291138</v>
      </c>
      <c r="FK19">
        <v>-7.0242094993591309</v>
      </c>
      <c r="FL19">
        <v>-5.7116494178771973</v>
      </c>
      <c r="FM19">
        <v>-6.6829132847487926E-3</v>
      </c>
      <c r="FN19">
        <v>-2.2919776439666748</v>
      </c>
      <c r="FO19">
        <v>-9.0063877105712891</v>
      </c>
      <c r="FP19">
        <v>-10.139199256896973</v>
      </c>
      <c r="FQ19">
        <v>-3.4042909145355225</v>
      </c>
      <c r="FR19">
        <v>-0.79150396585464478</v>
      </c>
      <c r="FS19">
        <v>-2.2357578277587891</v>
      </c>
      <c r="FT19">
        <v>-1.5072700977325439</v>
      </c>
      <c r="FU19">
        <v>3.3641016483306885</v>
      </c>
      <c r="FV19">
        <v>8.1475162506103516</v>
      </c>
      <c r="FW19">
        <v>5.499964714050293</v>
      </c>
      <c r="FX19">
        <v>-3.0392718315124512</v>
      </c>
      <c r="FY19">
        <v>-3.8240969181060791</v>
      </c>
      <c r="FZ19">
        <v>-5.8604846000671387</v>
      </c>
      <c r="GA19">
        <v>-7.3205804824829102</v>
      </c>
      <c r="GB19">
        <v>-7.021420955657959</v>
      </c>
      <c r="GC19">
        <v>-11.172504425048828</v>
      </c>
      <c r="GD19">
        <v>-10.629084587097168</v>
      </c>
      <c r="GE19">
        <v>-7.7810497283935547</v>
      </c>
      <c r="GF19">
        <v>-10.30775260925293</v>
      </c>
      <c r="GG19">
        <v>-10.871719360351563</v>
      </c>
      <c r="GH19">
        <v>-8.1723623275756836</v>
      </c>
      <c r="GI19">
        <v>-7.385711669921875</v>
      </c>
      <c r="GJ19">
        <v>-6.7176480293273926</v>
      </c>
      <c r="GK19">
        <v>-4.144599437713623</v>
      </c>
      <c r="GL19">
        <v>-0.95968121290206909</v>
      </c>
      <c r="GM19">
        <v>-2.8476934432983398</v>
      </c>
      <c r="GN19">
        <v>0.49225249886512756</v>
      </c>
      <c r="GO19">
        <v>10.962508201599121</v>
      </c>
      <c r="GP19">
        <v>9.4553670883178711</v>
      </c>
      <c r="GQ19">
        <v>4.5606355667114258</v>
      </c>
      <c r="GR19">
        <v>5.0080456733703613</v>
      </c>
      <c r="GS19">
        <v>2.5544219017028809</v>
      </c>
      <c r="GT19">
        <v>0.1011136919260025</v>
      </c>
      <c r="GU19">
        <v>0.45734018087387085</v>
      </c>
      <c r="GV19">
        <v>-0.29678666591644287</v>
      </c>
      <c r="GW19">
        <v>-3.2914655208587646</v>
      </c>
      <c r="GX19">
        <v>-3.5451040267944336</v>
      </c>
      <c r="GY19">
        <v>-0.96081507205963135</v>
      </c>
      <c r="GZ19">
        <v>1.2962472438812256</v>
      </c>
      <c r="HA19">
        <v>0.2275630384683609</v>
      </c>
      <c r="HB19">
        <v>-1.7911303043365479</v>
      </c>
      <c r="HC19">
        <v>-2.0976135730743408</v>
      </c>
      <c r="HD19">
        <v>-1.4781712293624878</v>
      </c>
      <c r="HE19">
        <v>-2.1781463623046875</v>
      </c>
      <c r="HF19">
        <v>-2.2629814147949219</v>
      </c>
      <c r="HG19">
        <v>-1.0949006080627441</v>
      </c>
      <c r="HH19">
        <v>-0.47292274236679077</v>
      </c>
      <c r="HI19">
        <v>-0.41404777765274048</v>
      </c>
      <c r="HJ19">
        <v>-0.21555231511592865</v>
      </c>
      <c r="HK19">
        <v>-0.19077295064926147</v>
      </c>
      <c r="HL19">
        <v>0.91141104698181152</v>
      </c>
      <c r="HM19">
        <v>1.5525227785110474</v>
      </c>
      <c r="HN19">
        <v>1.7031023502349854</v>
      </c>
      <c r="HO19">
        <v>0.84919124841690063</v>
      </c>
      <c r="HP19">
        <v>-2.5584509372711182</v>
      </c>
      <c r="HQ19">
        <v>-6.6559696197509766</v>
      </c>
      <c r="HR19">
        <v>-3.4098803997039795</v>
      </c>
      <c r="HS19">
        <v>2.1020224094390869</v>
      </c>
      <c r="HT19">
        <v>3.9301502704620361</v>
      </c>
      <c r="HU19">
        <v>2.9672031402587891</v>
      </c>
      <c r="HV19">
        <v>1.0734724998474121</v>
      </c>
      <c r="HW19">
        <v>0.51845341920852661</v>
      </c>
      <c r="HX19">
        <v>1.5639445781707764</v>
      </c>
      <c r="HY19">
        <v>0.87611967325210571</v>
      </c>
      <c r="HZ19">
        <v>-0.12519627809524536</v>
      </c>
      <c r="IA19">
        <v>0.12949849665164948</v>
      </c>
      <c r="IB19">
        <v>0.23640993237495422</v>
      </c>
      <c r="IC19">
        <v>-0.95563846826553345</v>
      </c>
      <c r="ID19">
        <v>-2.870842456817627</v>
      </c>
      <c r="IE19">
        <v>-3.5451173782348633</v>
      </c>
      <c r="IF19">
        <v>-1.2145981788635254</v>
      </c>
      <c r="IG19">
        <v>9.2516295611858368E-2</v>
      </c>
      <c r="IH19">
        <v>0.34002435207366943</v>
      </c>
      <c r="II19">
        <v>0.25284239649772644</v>
      </c>
      <c r="IJ19">
        <v>1.423095703125</v>
      </c>
      <c r="IK19">
        <v>0.59542316198348999</v>
      </c>
      <c r="IL19">
        <v>-1.2416349649429321</v>
      </c>
      <c r="IM19">
        <v>-1.0483653545379639</v>
      </c>
      <c r="IN19">
        <v>1.415196418762207</v>
      </c>
      <c r="IO19">
        <v>10.922165870666504</v>
      </c>
      <c r="IP19">
        <v>13.733882904052734</v>
      </c>
      <c r="IQ19">
        <v>6.5388398170471191</v>
      </c>
      <c r="IR19">
        <v>1.8882747888565063</v>
      </c>
      <c r="IS19">
        <v>2.7189559936523438</v>
      </c>
      <c r="IT19">
        <v>5.3115386962890625</v>
      </c>
      <c r="IU19">
        <v>11.439547538757324</v>
      </c>
      <c r="IV19">
        <v>8.7859773635864258</v>
      </c>
      <c r="IW19">
        <v>1.410439133644104</v>
      </c>
      <c r="IX19">
        <v>1.0799849033355713</v>
      </c>
      <c r="IY19">
        <v>0.69312101602554321</v>
      </c>
      <c r="IZ19">
        <v>0.20331968367099762</v>
      </c>
      <c r="JA19">
        <v>2.8347106650471687E-2</v>
      </c>
      <c r="JB19">
        <v>-2.2300286293029785</v>
      </c>
      <c r="JC19">
        <v>-4.0386123657226563</v>
      </c>
      <c r="JD19">
        <v>-4.2101163864135742</v>
      </c>
      <c r="JE19">
        <v>-13.303299903869629</v>
      </c>
      <c r="JF19">
        <v>-17.85667610168457</v>
      </c>
      <c r="JG19">
        <v>-14.561562538146973</v>
      </c>
      <c r="JH19">
        <v>-10.121489524841309</v>
      </c>
      <c r="JI19">
        <v>-9.4292325973510742</v>
      </c>
      <c r="JJ19">
        <v>-7.3764181137084961</v>
      </c>
      <c r="JK19">
        <v>-8.6091423034667969</v>
      </c>
      <c r="JL19">
        <v>-8.8240871429443359</v>
      </c>
      <c r="JM19">
        <v>-8.1516571044921875</v>
      </c>
      <c r="JN19">
        <v>-6.4333744049072266</v>
      </c>
      <c r="JO19">
        <v>5.055974006652832</v>
      </c>
      <c r="JP19">
        <v>5.4189276695251465</v>
      </c>
      <c r="JQ19">
        <v>-3.2490715980529785</v>
      </c>
      <c r="JR19">
        <v>-2.8479835987091064</v>
      </c>
      <c r="JS19">
        <v>1.4329138994216919</v>
      </c>
      <c r="JT19">
        <v>4.7474179267883301</v>
      </c>
      <c r="JU19">
        <v>6.7175908088684082</v>
      </c>
      <c r="JV19">
        <v>7.2562413215637207</v>
      </c>
      <c r="JW19">
        <v>6.8721599578857422</v>
      </c>
      <c r="JX19">
        <v>5.3925366401672363</v>
      </c>
      <c r="JY19">
        <v>1.1446595191955566</v>
      </c>
      <c r="JZ19">
        <v>-1.0990082025527954</v>
      </c>
      <c r="KA19">
        <v>-3.921360969543457</v>
      </c>
      <c r="KB19">
        <v>-2.3758597373962402</v>
      </c>
      <c r="KC19">
        <v>0.64537304639816284</v>
      </c>
      <c r="KD19">
        <v>9.4137832522392273E-2</v>
      </c>
      <c r="KE19">
        <v>0.40764415264129639</v>
      </c>
      <c r="KF19">
        <v>0.27296856045722961</v>
      </c>
      <c r="KG19">
        <v>0.70905196666717529</v>
      </c>
      <c r="KH19">
        <v>2.3236005306243896</v>
      </c>
      <c r="KI19">
        <v>5.0536656379699707</v>
      </c>
      <c r="KJ19">
        <v>4.8693041801452637</v>
      </c>
      <c r="KK19">
        <v>3.0654654502868652</v>
      </c>
      <c r="KL19">
        <v>2.7088475227355957</v>
      </c>
      <c r="KM19">
        <v>4.7310161590576172</v>
      </c>
      <c r="KN19">
        <v>4.5965275764465332</v>
      </c>
      <c r="KO19">
        <v>4.2453880310058594</v>
      </c>
      <c r="KP19">
        <v>-1.3615726232528687</v>
      </c>
      <c r="KQ19">
        <v>-5.0629549026489258</v>
      </c>
      <c r="KR19">
        <v>-3.8834476470947266</v>
      </c>
      <c r="KS19">
        <v>-1.5706703662872314</v>
      </c>
      <c r="KT19">
        <v>1.1355386972427368</v>
      </c>
      <c r="KU19">
        <v>2.5534203052520752</v>
      </c>
      <c r="KV19">
        <v>3.9473404884338379</v>
      </c>
      <c r="KW19">
        <v>4.3106207847595215</v>
      </c>
      <c r="KX19">
        <v>3.6545968055725098</v>
      </c>
      <c r="KY19">
        <v>3.3316540718078613</v>
      </c>
      <c r="KZ19">
        <v>3.1011419296264648</v>
      </c>
      <c r="LA19">
        <v>2.5923528671264648</v>
      </c>
      <c r="LB19">
        <v>1.8155524730682373</v>
      </c>
      <c r="LC19">
        <v>1.0818504095077515</v>
      </c>
      <c r="LD19">
        <v>1.207167387008667</v>
      </c>
      <c r="LE19">
        <v>0.50656223297119141</v>
      </c>
      <c r="LF19">
        <v>-5.7746123522520065E-2</v>
      </c>
      <c r="LG19">
        <v>0.51854467391967773</v>
      </c>
      <c r="LH19">
        <v>1.2045468091964722</v>
      </c>
      <c r="LI19">
        <v>1.2369219064712524</v>
      </c>
      <c r="LJ19">
        <v>1.0263108015060425</v>
      </c>
      <c r="LK19">
        <v>1.6660448312759399</v>
      </c>
      <c r="LL19">
        <v>2.6824829578399658</v>
      </c>
      <c r="LM19">
        <v>3.1513888835906982</v>
      </c>
      <c r="LN19">
        <v>3.2387738227844238</v>
      </c>
      <c r="LO19">
        <v>3.5762093067169189</v>
      </c>
      <c r="LP19">
        <v>5.7298626899719238</v>
      </c>
      <c r="LQ19">
        <v>15.212259292602539</v>
      </c>
      <c r="LR19">
        <v>14.559337615966797</v>
      </c>
      <c r="LS19">
        <v>2.2467131614685059</v>
      </c>
      <c r="LT19">
        <v>3.6038763523101807</v>
      </c>
      <c r="LU19">
        <v>3.4092988967895508</v>
      </c>
      <c r="LV19">
        <v>2.4713954925537109</v>
      </c>
      <c r="LW19">
        <v>1.7716008424758911</v>
      </c>
      <c r="LX19">
        <v>1.258731484413147</v>
      </c>
      <c r="LY19">
        <v>0.42610424757003784</v>
      </c>
      <c r="LZ19">
        <v>1.8415231704711914</v>
      </c>
      <c r="MA19">
        <v>10.571994781494141</v>
      </c>
      <c r="MB19">
        <v>10.052607536315918</v>
      </c>
      <c r="MC19">
        <v>-3.3343446254730225</v>
      </c>
      <c r="MD19">
        <v>-4.372065544128418</v>
      </c>
      <c r="ME19">
        <v>-3.7469782829284668</v>
      </c>
      <c r="MF19">
        <v>-4.6021966934204102</v>
      </c>
      <c r="MG19">
        <v>-6.8780813217163086</v>
      </c>
      <c r="MH19">
        <v>-8.7713394165039063</v>
      </c>
      <c r="MI19">
        <v>-9.2700386047363281</v>
      </c>
      <c r="MJ19">
        <v>-11.716042518615723</v>
      </c>
      <c r="MK19">
        <v>-18.505891799926758</v>
      </c>
      <c r="ML19">
        <v>-18.365711212158203</v>
      </c>
      <c r="MM19">
        <v>-10.269294738769531</v>
      </c>
      <c r="MN19">
        <v>-13.989702224731445</v>
      </c>
      <c r="MO19">
        <v>-14.127568244934082</v>
      </c>
      <c r="MP19">
        <v>-9.0126209259033203</v>
      </c>
      <c r="MQ19">
        <v>-3.3852794170379639</v>
      </c>
      <c r="MR19">
        <v>-0.97360962629318237</v>
      </c>
      <c r="MS19">
        <v>-1.6667013168334961</v>
      </c>
      <c r="MT19">
        <v>-1.7428267002105713</v>
      </c>
      <c r="MU19">
        <v>3.1505177021026611</v>
      </c>
      <c r="MV19">
        <v>6.3270974159240723</v>
      </c>
      <c r="MW19">
        <v>9.3154945373535156</v>
      </c>
      <c r="MX19">
        <v>8.4654474258422852</v>
      </c>
      <c r="MY19">
        <v>6.656102180480957</v>
      </c>
      <c r="MZ19">
        <v>4.2401776313781738</v>
      </c>
      <c r="NA19">
        <v>1.5746781826019287</v>
      </c>
      <c r="NB19">
        <v>-0.14549840986728668</v>
      </c>
      <c r="NC19">
        <v>1.054438017308712E-2</v>
      </c>
      <c r="ND19">
        <v>-0.92609542608261108</v>
      </c>
      <c r="NE19">
        <v>-5.3477344512939453</v>
      </c>
      <c r="NF19">
        <v>-5.2992596626281738</v>
      </c>
      <c r="NG19">
        <v>0.5067133903503418</v>
      </c>
      <c r="NH19">
        <v>2.8664038181304932</v>
      </c>
      <c r="NI19">
        <v>2.4417252540588379</v>
      </c>
      <c r="NJ19">
        <v>0.33275124430656433</v>
      </c>
      <c r="NK19">
        <v>-0.10481779277324677</v>
      </c>
      <c r="NL19">
        <v>1.1754127740859985</v>
      </c>
      <c r="NM19">
        <v>1.2909005880355835</v>
      </c>
      <c r="NN19">
        <v>1.4947216510772705</v>
      </c>
      <c r="NO19">
        <v>2.9144644737243652</v>
      </c>
      <c r="NP19">
        <v>3.9991738796234131</v>
      </c>
      <c r="NQ19">
        <v>5.0292305946350098</v>
      </c>
      <c r="NR19">
        <v>2.7688755989074707</v>
      </c>
      <c r="NS19">
        <v>0.13925154507160187</v>
      </c>
      <c r="NT19">
        <v>-1.0001078844070435</v>
      </c>
      <c r="NU19">
        <v>-0.7528223991394043</v>
      </c>
      <c r="NV19">
        <v>0.45006656646728516</v>
      </c>
      <c r="NW19">
        <v>1.5040920972824097</v>
      </c>
      <c r="NX19">
        <v>1.1445883512496948</v>
      </c>
      <c r="NY19">
        <v>2.2056818008422852</v>
      </c>
      <c r="NZ19">
        <v>2.1097052097320557</v>
      </c>
      <c r="OA19">
        <v>-5.9178892523050308E-2</v>
      </c>
      <c r="OB19">
        <v>1.3643041849136353</v>
      </c>
      <c r="OC19">
        <v>1.1337666511535645</v>
      </c>
      <c r="OD19">
        <v>0.87647527456283569</v>
      </c>
      <c r="OE19">
        <v>1.3048322200775146</v>
      </c>
      <c r="OF19">
        <v>2.0341250896453857</v>
      </c>
      <c r="OG19">
        <v>1.7473083734512329</v>
      </c>
      <c r="OH19">
        <v>0.47926926612854004</v>
      </c>
      <c r="OI19">
        <v>0.11933122575283051</v>
      </c>
      <c r="OJ19">
        <v>1.2045812606811523</v>
      </c>
      <c r="OK19">
        <v>2.2767972946166992</v>
      </c>
      <c r="OL19">
        <v>2.4592466354370117</v>
      </c>
      <c r="OM19">
        <v>3.0241906642913818</v>
      </c>
      <c r="ON19">
        <v>3.1607348918914795</v>
      </c>
      <c r="OO19">
        <v>2.8781239986419678</v>
      </c>
      <c r="OP19">
        <v>2.4502284526824951</v>
      </c>
      <c r="OQ19">
        <v>2.2816133499145508</v>
      </c>
      <c r="OR19">
        <v>2.6569466590881348</v>
      </c>
      <c r="OS19">
        <v>3.1667976379394531</v>
      </c>
      <c r="OT19">
        <v>1.759679913520813</v>
      </c>
      <c r="OU19">
        <v>2.137885570526123</v>
      </c>
      <c r="OV19">
        <v>13.917521476745605</v>
      </c>
      <c r="OW19">
        <v>14.297389030456543</v>
      </c>
      <c r="OX19">
        <v>5.748772144317627</v>
      </c>
      <c r="OY19">
        <v>7.8984752297401428E-2</v>
      </c>
      <c r="OZ19">
        <v>0.45695626735687256</v>
      </c>
      <c r="PA19">
        <v>0.4349677562713623</v>
      </c>
      <c r="PB19">
        <v>0.57079386711120605</v>
      </c>
      <c r="PC19">
        <v>0.93256908655166626</v>
      </c>
      <c r="PD19">
        <v>0.21377067267894745</v>
      </c>
      <c r="PE19">
        <v>-0.49874451756477356</v>
      </c>
      <c r="PF19">
        <v>-0.51311790943145752</v>
      </c>
      <c r="PG19">
        <v>-0.89513695240020752</v>
      </c>
      <c r="PH19">
        <v>-0.99786525964736938</v>
      </c>
      <c r="PI19">
        <v>-1.075398325920105</v>
      </c>
      <c r="PJ19">
        <v>-1.3249380588531494</v>
      </c>
      <c r="PK19">
        <v>-1.7997235059738159</v>
      </c>
      <c r="PL19">
        <v>-2.3890726566314697</v>
      </c>
      <c r="PM19">
        <v>-1.7535065412521362</v>
      </c>
      <c r="PN19">
        <v>-1.8420796394348145</v>
      </c>
      <c r="PO19">
        <v>-1.7311967611312866</v>
      </c>
      <c r="PP19">
        <v>-2.4658903479576111E-2</v>
      </c>
      <c r="PQ19">
        <v>-1.2522114515304565</v>
      </c>
      <c r="PR19">
        <v>-3.113029956817627</v>
      </c>
      <c r="PS19">
        <v>-4.9869441986083984</v>
      </c>
      <c r="PT19">
        <v>-7.1808528900146484</v>
      </c>
      <c r="PU19">
        <v>-9.808039665222168</v>
      </c>
      <c r="PV19">
        <v>-12.635677337646484</v>
      </c>
      <c r="PW19">
        <v>-17.688167572021484</v>
      </c>
      <c r="PX19">
        <v>-17.255138397216797</v>
      </c>
      <c r="PY19">
        <v>-13.773899078369141</v>
      </c>
      <c r="PZ19">
        <v>-16.41766357421875</v>
      </c>
      <c r="QA19">
        <v>-31.41944694519043</v>
      </c>
      <c r="QB19">
        <v>-38.274459838867188</v>
      </c>
      <c r="QC19">
        <v>-35.635711669921875</v>
      </c>
      <c r="QD19">
        <v>-31.785314559936523</v>
      </c>
      <c r="QE19">
        <v>-31.541227340698242</v>
      </c>
      <c r="QF19">
        <v>-28.200634002685547</v>
      </c>
      <c r="QG19">
        <v>-30.899192810058594</v>
      </c>
      <c r="QH19">
        <v>-23.057367324829102</v>
      </c>
      <c r="QI19">
        <v>-16.428699493408203</v>
      </c>
      <c r="QJ19">
        <v>-16.070549011230469</v>
      </c>
      <c r="QK19">
        <v>-7.7034835815429688</v>
      </c>
      <c r="QL19">
        <v>-0.11346737295389175</v>
      </c>
      <c r="QM19">
        <v>4.1975669860839844</v>
      </c>
      <c r="QN19">
        <v>6.9776711463928223</v>
      </c>
      <c r="QO19">
        <v>11.078381538391113</v>
      </c>
      <c r="QP19">
        <v>16.170869827270508</v>
      </c>
      <c r="QQ19">
        <v>22.481197357177734</v>
      </c>
      <c r="QR19">
        <v>20.307075500488281</v>
      </c>
      <c r="QS19">
        <v>9.5257425308227539</v>
      </c>
      <c r="QT19">
        <v>4.7569179534912109</v>
      </c>
      <c r="QU19">
        <v>-7.2649025917053223</v>
      </c>
      <c r="QV19">
        <v>-16.053800582885742</v>
      </c>
      <c r="QW19">
        <v>-13.572096824645996</v>
      </c>
      <c r="QX19">
        <v>-4.2916841506958008</v>
      </c>
      <c r="QY19">
        <v>-7.5803189277648926</v>
      </c>
      <c r="QZ19">
        <v>-25.881643295288086</v>
      </c>
      <c r="RA19">
        <v>-32.214179992675781</v>
      </c>
      <c r="RB19">
        <v>-17.028678894042969</v>
      </c>
      <c r="RC19">
        <v>-20.361963272094727</v>
      </c>
      <c r="RD19">
        <v>-22.059953689575195</v>
      </c>
      <c r="RE19">
        <v>-13.234535217285156</v>
      </c>
      <c r="RF19">
        <v>-8.7853116989135742</v>
      </c>
      <c r="RG19">
        <v>-7.2427268028259277</v>
      </c>
      <c r="RH19">
        <v>-4.060361385345459</v>
      </c>
      <c r="RI19">
        <v>0.33002376556396484</v>
      </c>
      <c r="RJ19">
        <v>2.9116790294647217</v>
      </c>
      <c r="RK19">
        <v>9.3797483444213867</v>
      </c>
      <c r="RL19">
        <v>12.99881649017334</v>
      </c>
      <c r="RM19">
        <v>11.416756629943848</v>
      </c>
      <c r="RN19">
        <v>8.7608757019042969</v>
      </c>
      <c r="RO19">
        <v>10.181170463562012</v>
      </c>
      <c r="RP19">
        <v>20.610267639160156</v>
      </c>
      <c r="RQ19">
        <v>28.810335159301758</v>
      </c>
      <c r="RR19">
        <v>26.110622406005859</v>
      </c>
      <c r="RS19">
        <v>15.802253723144531</v>
      </c>
      <c r="RT19">
        <v>8.4767732620239258</v>
      </c>
      <c r="RU19">
        <v>2.744394063949585</v>
      </c>
      <c r="RV19">
        <v>3.9671242237091064</v>
      </c>
      <c r="RW19">
        <v>1.640403151512146</v>
      </c>
      <c r="RX19">
        <v>-1.4964028596878052</v>
      </c>
      <c r="RY19">
        <v>0.39849415421485901</v>
      </c>
      <c r="RZ19">
        <v>4.763587474822998</v>
      </c>
      <c r="SA19">
        <v>8.9624462127685547</v>
      </c>
      <c r="SB19">
        <v>10.782147407531738</v>
      </c>
      <c r="SC19">
        <v>7.7550811767578125</v>
      </c>
      <c r="SD19">
        <v>1.4406262636184692</v>
      </c>
      <c r="SE19">
        <v>-2.0634703636169434</v>
      </c>
      <c r="SF19">
        <v>-3.8531441688537598</v>
      </c>
      <c r="SG19">
        <v>-3.6718900203704834</v>
      </c>
      <c r="SH19">
        <v>-3.4794876575469971</v>
      </c>
      <c r="SI19">
        <v>-5.3496026992797852</v>
      </c>
      <c r="SJ19">
        <v>-5.1903281211853027</v>
      </c>
      <c r="SK19">
        <v>-3.7423574924468994</v>
      </c>
      <c r="SL19">
        <v>-2.7509281635284424</v>
      </c>
      <c r="SM19">
        <v>-2.561596155166626</v>
      </c>
      <c r="SN19">
        <v>-1.6693304777145386</v>
      </c>
      <c r="SO19">
        <v>0.46259868144989014</v>
      </c>
      <c r="SP19">
        <v>2.6560118198394775</v>
      </c>
      <c r="SQ19">
        <v>1.271470308303833</v>
      </c>
      <c r="SR19">
        <v>5.1311421394348145</v>
      </c>
      <c r="SS19">
        <v>11.074703216552734</v>
      </c>
      <c r="ST19">
        <v>9.7012491226196289</v>
      </c>
      <c r="SU19">
        <v>2.737433910369873</v>
      </c>
      <c r="SV19">
        <v>2.4243576526641846</v>
      </c>
      <c r="SW19">
        <v>22.353006362915039</v>
      </c>
      <c r="SX19">
        <v>49.511924743652344</v>
      </c>
      <c r="SY19">
        <v>76.313011169433594</v>
      </c>
      <c r="SZ19">
        <v>91.390213012695313</v>
      </c>
      <c r="TA19">
        <v>107.13620758056641</v>
      </c>
      <c r="TB19">
        <v>98.43017578125</v>
      </c>
      <c r="TC19">
        <v>86.791313171386719</v>
      </c>
      <c r="TD19">
        <v>77.621658325195313</v>
      </c>
      <c r="TE19">
        <v>66.509712219238281</v>
      </c>
      <c r="TF19">
        <v>50.613521575927734</v>
      </c>
      <c r="TG19">
        <v>32.648357391357422</v>
      </c>
      <c r="TH19">
        <v>17.820188522338867</v>
      </c>
      <c r="TI19">
        <v>14.277810096740723</v>
      </c>
      <c r="TJ19">
        <v>13.080748558044434</v>
      </c>
      <c r="TK19">
        <v>3.9419994354248047</v>
      </c>
      <c r="TL19">
        <v>14.395892143249512</v>
      </c>
      <c r="TM19">
        <v>15.039922714233398</v>
      </c>
      <c r="TN19">
        <v>6.4642276763916016</v>
      </c>
      <c r="TO19">
        <v>0.3163185715675354</v>
      </c>
      <c r="TP19">
        <v>0.27890512347221375</v>
      </c>
      <c r="TQ19">
        <v>0.20557384192943573</v>
      </c>
      <c r="TR19">
        <v>0.42784386873245239</v>
      </c>
      <c r="TS19">
        <v>1.9608683586120605</v>
      </c>
      <c r="TT19">
        <v>1.5919309854507446</v>
      </c>
      <c r="TU19">
        <v>-0.36132353544235229</v>
      </c>
      <c r="TV19">
        <v>-2.536294749006629E-3</v>
      </c>
      <c r="TW19">
        <v>0.11802852153778076</v>
      </c>
      <c r="TX19">
        <v>0.1197945699095726</v>
      </c>
      <c r="TY19">
        <v>6.8195492029190063E-2</v>
      </c>
      <c r="TZ19">
        <v>-9.8192561417818069E-3</v>
      </c>
      <c r="UA19">
        <v>-7.6128415763378143E-2</v>
      </c>
      <c r="UB19">
        <v>-8.4627337753772736E-2</v>
      </c>
    </row>
    <row r="20" spans="1:548">
      <c r="A20" t="s">
        <v>66</v>
      </c>
      <c r="B20">
        <v>-9.815840981900692E-3</v>
      </c>
      <c r="C20">
        <v>-3.4715764224529266E-2</v>
      </c>
      <c r="D20">
        <v>-0.2790018618106842</v>
      </c>
      <c r="E20">
        <v>-0.23266179859638214</v>
      </c>
      <c r="F20">
        <v>-5.0449751317501068E-2</v>
      </c>
      <c r="G20">
        <v>-0.19764664769172668</v>
      </c>
      <c r="H20">
        <v>-0.27274030447006226</v>
      </c>
      <c r="I20">
        <v>-0.14168019592761993</v>
      </c>
      <c r="J20">
        <v>-4.6940590254962444E-3</v>
      </c>
      <c r="K20">
        <v>-3.3598670270293951E-3</v>
      </c>
      <c r="L20">
        <v>-0.18286716938018799</v>
      </c>
      <c r="M20">
        <v>-0.54126352071762085</v>
      </c>
      <c r="N20">
        <v>-0.45976874232292175</v>
      </c>
      <c r="O20">
        <v>-6.0092300176620483E-2</v>
      </c>
      <c r="P20">
        <v>-5.2889373153448105E-2</v>
      </c>
      <c r="Q20">
        <v>-5.5034938268363476E-3</v>
      </c>
      <c r="R20">
        <v>-1.9057688768953085E-3</v>
      </c>
      <c r="S20">
        <v>1.1305059888400137E-4</v>
      </c>
      <c r="T20">
        <v>-1.9988152198493481E-3</v>
      </c>
      <c r="U20">
        <v>-3.5517517477273941E-2</v>
      </c>
      <c r="V20">
        <v>-5.5664908140897751E-2</v>
      </c>
      <c r="W20">
        <v>-3.0456023290753365E-2</v>
      </c>
      <c r="X20">
        <v>-9.5969907939434052E-2</v>
      </c>
      <c r="Y20">
        <v>-0.16279028356075287</v>
      </c>
      <c r="Z20">
        <v>-0.14378459751605988</v>
      </c>
      <c r="AA20">
        <v>-0.29365366697311401</v>
      </c>
      <c r="AB20">
        <v>-0.8018680214881897</v>
      </c>
      <c r="AC20">
        <v>-0.7637144923210144</v>
      </c>
      <c r="AD20">
        <v>-0.84832924604415894</v>
      </c>
      <c r="AE20">
        <v>-15.077140808105469</v>
      </c>
      <c r="AF20">
        <v>-26.733388900756836</v>
      </c>
      <c r="AG20">
        <v>-39.406578063964844</v>
      </c>
      <c r="AH20">
        <v>-49.289085388183594</v>
      </c>
      <c r="AI20">
        <v>-53.882442474365234</v>
      </c>
      <c r="AJ20">
        <v>-53.297187805175781</v>
      </c>
      <c r="AK20">
        <v>-43.028537750244141</v>
      </c>
      <c r="AL20">
        <v>-19.013328552246094</v>
      </c>
      <c r="AM20">
        <v>0.4045431911945343</v>
      </c>
      <c r="AN20">
        <v>1.8742165565490723</v>
      </c>
      <c r="AO20">
        <v>13.926645278930664</v>
      </c>
      <c r="AP20">
        <v>19.781314849853516</v>
      </c>
      <c r="AQ20">
        <v>27.991863250732422</v>
      </c>
      <c r="AR20">
        <v>37.116443634033203</v>
      </c>
      <c r="AS20">
        <v>39.915435791015625</v>
      </c>
      <c r="AT20">
        <v>35.325828552246094</v>
      </c>
      <c r="AU20">
        <v>28.479101181030273</v>
      </c>
      <c r="AV20">
        <v>18.680116653442383</v>
      </c>
      <c r="AW20">
        <v>10.870480537414551</v>
      </c>
      <c r="AX20">
        <v>1.3717555999755859</v>
      </c>
      <c r="AY20">
        <v>-2.4496126174926758</v>
      </c>
      <c r="AZ20">
        <v>-5.1845107078552246</v>
      </c>
      <c r="BA20">
        <v>-5.9188399314880371</v>
      </c>
      <c r="BB20">
        <v>-5.1025114059448242</v>
      </c>
      <c r="BC20">
        <v>-3.8104438781738281</v>
      </c>
      <c r="BD20">
        <v>-2.5131604671478271</v>
      </c>
      <c r="BE20">
        <v>-2.1483709812164307</v>
      </c>
      <c r="BF20">
        <v>-7.5688700675964355</v>
      </c>
      <c r="BG20">
        <v>-11.571536064147949</v>
      </c>
      <c r="BH20">
        <v>-11.548465728759766</v>
      </c>
      <c r="BI20">
        <v>-1.0744160413742065</v>
      </c>
      <c r="BJ20">
        <v>7.5519804954528809</v>
      </c>
      <c r="BK20">
        <v>-1.6812655925750732</v>
      </c>
      <c r="BL20">
        <v>-8.2538270950317383</v>
      </c>
      <c r="BM20">
        <v>-7.9704475402832031</v>
      </c>
      <c r="BN20">
        <v>-5.7471518516540527</v>
      </c>
      <c r="BO20">
        <v>-6.4301538467407227</v>
      </c>
      <c r="BP20">
        <v>-2.4220666885375977</v>
      </c>
      <c r="BQ20">
        <v>5.9525156021118164</v>
      </c>
      <c r="BR20">
        <v>7.149050235748291</v>
      </c>
      <c r="BS20">
        <v>-0.46876785159111023</v>
      </c>
      <c r="BT20">
        <v>0.13777697086334229</v>
      </c>
      <c r="BU20">
        <v>2.9575145244598389</v>
      </c>
      <c r="BV20">
        <v>5.7109112739562988</v>
      </c>
      <c r="BW20">
        <v>7.2798862457275391</v>
      </c>
      <c r="BX20">
        <v>8.3053798675537109</v>
      </c>
      <c r="BY20">
        <v>9.5790805816650391</v>
      </c>
      <c r="BZ20">
        <v>5.1747574806213379</v>
      </c>
      <c r="CA20">
        <v>-5.2924470901489258</v>
      </c>
      <c r="CB20">
        <v>-9.2159042358398438</v>
      </c>
      <c r="CC20">
        <v>-6.8683314323425293</v>
      </c>
      <c r="CD20">
        <v>-11.170385360717773</v>
      </c>
      <c r="CE20">
        <v>-19.935123443603516</v>
      </c>
      <c r="CF20">
        <v>-20.798646926879883</v>
      </c>
      <c r="CG20">
        <v>-8.7005147933959961</v>
      </c>
      <c r="CH20">
        <v>1.0820407420396805E-2</v>
      </c>
      <c r="CI20">
        <v>1.1133036613464355</v>
      </c>
      <c r="CJ20">
        <v>2.9120550155639648</v>
      </c>
      <c r="CK20">
        <v>6.9853034019470215</v>
      </c>
      <c r="CL20">
        <v>6.3760209083557129</v>
      </c>
      <c r="CM20">
        <v>3.3345856666564941</v>
      </c>
      <c r="CN20">
        <v>3.9978199005126953</v>
      </c>
      <c r="CO20">
        <v>15.745811462402344</v>
      </c>
      <c r="CP20">
        <v>16.160844802856445</v>
      </c>
      <c r="CQ20">
        <v>10.21138858795166</v>
      </c>
      <c r="CR20">
        <v>3.6448471546173096</v>
      </c>
      <c r="CS20">
        <v>-4.2110147476196289</v>
      </c>
      <c r="CT20">
        <v>-5.1819653511047363</v>
      </c>
      <c r="CU20">
        <v>-2.2853693962097168</v>
      </c>
      <c r="CV20">
        <v>-5.181429386138916</v>
      </c>
      <c r="CW20">
        <v>-9.5207986831665039</v>
      </c>
      <c r="CX20">
        <v>-7.2589235305786133</v>
      </c>
      <c r="CY20">
        <v>-3.3246500492095947</v>
      </c>
      <c r="CZ20">
        <v>-2.577559232711792</v>
      </c>
      <c r="DA20">
        <v>0.39327335357666016</v>
      </c>
      <c r="DB20">
        <v>1.945752739906311</v>
      </c>
      <c r="DC20">
        <v>4.1968240737915039</v>
      </c>
      <c r="DD20">
        <v>8.0382375717163086</v>
      </c>
      <c r="DE20">
        <v>5.7634248733520508</v>
      </c>
      <c r="DF20">
        <v>6.0414228439331055</v>
      </c>
      <c r="DG20">
        <v>12.301145553588867</v>
      </c>
      <c r="DH20">
        <v>14.091135025024414</v>
      </c>
      <c r="DI20">
        <v>10.782794952392578</v>
      </c>
      <c r="DJ20">
        <v>3.0081920623779297</v>
      </c>
      <c r="DK20">
        <v>-7.1268458366394043</v>
      </c>
      <c r="DL20">
        <v>-13.410013198852539</v>
      </c>
      <c r="DM20">
        <v>-15.441189765930176</v>
      </c>
      <c r="DN20">
        <v>-16.527000427246094</v>
      </c>
      <c r="DO20">
        <v>-15.989739418029785</v>
      </c>
      <c r="DP20">
        <v>-10.744732856750488</v>
      </c>
      <c r="DQ20">
        <v>0.62838339805603027</v>
      </c>
      <c r="DR20">
        <v>8.1011962890625</v>
      </c>
      <c r="DS20">
        <v>1.4970549345016479</v>
      </c>
      <c r="DT20">
        <v>0.71948766708374023</v>
      </c>
      <c r="DU20">
        <v>1.568730354309082</v>
      </c>
      <c r="DV20">
        <v>0.88709551095962524</v>
      </c>
      <c r="DW20">
        <v>0.59571748971939087</v>
      </c>
      <c r="DX20">
        <v>1.8335126638412476</v>
      </c>
      <c r="DY20">
        <v>2.208411693572998</v>
      </c>
      <c r="DZ20">
        <v>4.9857306480407715</v>
      </c>
      <c r="EA20">
        <v>7.3194074630737305</v>
      </c>
      <c r="EB20">
        <v>2.7385551929473877</v>
      </c>
      <c r="EC20">
        <v>-3.5960395336151123</v>
      </c>
      <c r="ED20">
        <v>-6.3947834968566895</v>
      </c>
      <c r="EE20">
        <v>-13.179880142211914</v>
      </c>
      <c r="EF20">
        <v>-11.198524475097656</v>
      </c>
      <c r="EG20">
        <v>-3.0242805480957031</v>
      </c>
      <c r="EH20">
        <v>-4.4082822799682617</v>
      </c>
      <c r="EI20">
        <v>-20.029109954833984</v>
      </c>
      <c r="EJ20">
        <v>-22.409950256347656</v>
      </c>
      <c r="EK20">
        <v>-2.5385866165161133</v>
      </c>
      <c r="EL20">
        <v>9.4765052795410156</v>
      </c>
      <c r="EM20">
        <v>12.684767723083496</v>
      </c>
      <c r="EN20">
        <v>15.754203796386719</v>
      </c>
      <c r="EO20">
        <v>22.618839263916016</v>
      </c>
      <c r="EP20">
        <v>21.811069488525391</v>
      </c>
      <c r="EQ20">
        <v>12.863105773925781</v>
      </c>
      <c r="ER20">
        <v>5.8705010414123535</v>
      </c>
      <c r="ES20">
        <v>3.0933265686035156</v>
      </c>
      <c r="ET20">
        <v>2.7290084362030029</v>
      </c>
      <c r="EU20">
        <v>0.11492305994033813</v>
      </c>
      <c r="EV20">
        <v>-3.9121356010437012</v>
      </c>
      <c r="EW20">
        <v>-2.417219877243042</v>
      </c>
      <c r="EX20">
        <v>3.9128668308258057</v>
      </c>
      <c r="EY20">
        <v>4.8198394775390625</v>
      </c>
      <c r="EZ20">
        <v>-2.3515441417694092</v>
      </c>
      <c r="FA20">
        <v>-3.5827212333679199</v>
      </c>
      <c r="FB20">
        <v>-1.1527756452560425</v>
      </c>
      <c r="FC20">
        <v>-3.5333637148141861E-2</v>
      </c>
      <c r="FD20">
        <v>-1.0515979528427124</v>
      </c>
      <c r="FE20">
        <v>-1.385414719581604</v>
      </c>
      <c r="FF20">
        <v>-3.1383609771728516</v>
      </c>
      <c r="FG20">
        <v>-7.7698626518249512</v>
      </c>
      <c r="FH20">
        <v>-9.459376335144043</v>
      </c>
      <c r="FI20">
        <v>-4.5764527320861816</v>
      </c>
      <c r="FJ20">
        <v>-2.7193489074707031</v>
      </c>
      <c r="FK20">
        <v>-4.2154555320739746</v>
      </c>
      <c r="FL20">
        <v>-0.29015183448791504</v>
      </c>
      <c r="FM20">
        <v>2.1169750690460205</v>
      </c>
      <c r="FN20">
        <v>0.16777612268924713</v>
      </c>
      <c r="FO20">
        <v>-1.3263667821884155</v>
      </c>
      <c r="FP20">
        <v>-1.3534672260284424</v>
      </c>
      <c r="FQ20">
        <v>-8.9221164584159851E-2</v>
      </c>
      <c r="FR20">
        <v>4.0817065238952637</v>
      </c>
      <c r="FS20">
        <v>7.7186169624328613</v>
      </c>
      <c r="FT20">
        <v>7.777522087097168</v>
      </c>
      <c r="FU20">
        <v>8.6953516006469727</v>
      </c>
      <c r="FV20">
        <v>10.661072731018066</v>
      </c>
      <c r="FW20">
        <v>8.4440116882324219</v>
      </c>
      <c r="FX20">
        <v>-1.2248417139053345</v>
      </c>
      <c r="FY20">
        <v>-1.008842945098877</v>
      </c>
      <c r="FZ20">
        <v>1.2273029088973999</v>
      </c>
      <c r="GA20">
        <v>1.6777788400650024</v>
      </c>
      <c r="GB20">
        <v>4.8520684242248535</v>
      </c>
      <c r="GC20">
        <v>2.296741247177124</v>
      </c>
      <c r="GD20">
        <v>1.3311071395874023</v>
      </c>
      <c r="GE20">
        <v>3.5258810520172119</v>
      </c>
      <c r="GF20">
        <v>9.3022861480712891</v>
      </c>
      <c r="GG20">
        <v>10.784049034118652</v>
      </c>
      <c r="GH20">
        <v>7.6900544166564941</v>
      </c>
      <c r="GI20">
        <v>7.9225907325744629</v>
      </c>
      <c r="GJ20">
        <v>10.467400550842285</v>
      </c>
      <c r="GK20">
        <v>12.185305595397949</v>
      </c>
      <c r="GL20">
        <v>16.268991470336914</v>
      </c>
      <c r="GM20">
        <v>35.730297088623047</v>
      </c>
      <c r="GN20">
        <v>15.748332977294922</v>
      </c>
      <c r="GO20">
        <v>-20.069646835327148</v>
      </c>
      <c r="GP20">
        <v>-0.84612876176834106</v>
      </c>
      <c r="GQ20">
        <v>18.158685684204102</v>
      </c>
      <c r="GR20">
        <v>14.716248512268066</v>
      </c>
      <c r="GS20">
        <v>11.613286972045898</v>
      </c>
      <c r="GT20">
        <v>9.1840791702270508</v>
      </c>
      <c r="GU20">
        <v>5.2396788597106934</v>
      </c>
      <c r="GV20">
        <v>5.4157047271728516</v>
      </c>
      <c r="GW20">
        <v>9.1978530883789063</v>
      </c>
      <c r="GX20">
        <v>8.6448326110839844</v>
      </c>
      <c r="GY20">
        <v>4.4375748634338379</v>
      </c>
      <c r="GZ20">
        <v>0.73535257577896118</v>
      </c>
      <c r="HA20">
        <v>0.30098289251327515</v>
      </c>
      <c r="HB20">
        <v>-0.92555886507034302</v>
      </c>
      <c r="HC20">
        <v>-1.3327137231826782</v>
      </c>
      <c r="HD20">
        <v>-1.2707446813583374</v>
      </c>
      <c r="HE20">
        <v>-1.4054553508758545</v>
      </c>
      <c r="HF20">
        <v>-1.49253249168396</v>
      </c>
      <c r="HG20">
        <v>-2.7068824768066406</v>
      </c>
      <c r="HH20">
        <v>-5.3196845054626465</v>
      </c>
      <c r="HI20">
        <v>-8.3017425537109375</v>
      </c>
      <c r="HJ20">
        <v>-10.563194274902344</v>
      </c>
      <c r="HK20">
        <v>-11.742040634155273</v>
      </c>
      <c r="HL20">
        <v>-13.585541725158691</v>
      </c>
      <c r="HM20">
        <v>-13.406796455383301</v>
      </c>
      <c r="HN20">
        <v>-12.664746284484863</v>
      </c>
      <c r="HO20">
        <v>-12.564191818237305</v>
      </c>
      <c r="HP20">
        <v>-11.527769088745117</v>
      </c>
      <c r="HQ20">
        <v>-7.105712890625</v>
      </c>
      <c r="HR20">
        <v>-5.4626665115356445</v>
      </c>
      <c r="HS20">
        <v>-4.3065967559814453</v>
      </c>
      <c r="HT20">
        <v>-4.7564148902893066</v>
      </c>
      <c r="HU20">
        <v>-4.7817692756652832</v>
      </c>
      <c r="HV20">
        <v>-2.4412760734558105</v>
      </c>
      <c r="HW20">
        <v>-1.0489411354064941</v>
      </c>
      <c r="HX20">
        <v>-1.2458122968673706</v>
      </c>
      <c r="HY20">
        <v>-2.3397021293640137</v>
      </c>
      <c r="HZ20">
        <v>-3.6425561904907227</v>
      </c>
      <c r="IA20">
        <v>-4.8083314895629883</v>
      </c>
      <c r="IB20">
        <v>-4.8462376594543457</v>
      </c>
      <c r="IC20">
        <v>-5.017158031463623</v>
      </c>
      <c r="ID20">
        <v>-5.0710678100585938</v>
      </c>
      <c r="IE20">
        <v>-3.0467185974121094</v>
      </c>
      <c r="IF20">
        <v>0.69054865837097168</v>
      </c>
      <c r="IG20">
        <v>-2.099691703915596E-2</v>
      </c>
      <c r="IH20">
        <v>-0.31960943341255188</v>
      </c>
      <c r="II20">
        <v>-0.83567202091217041</v>
      </c>
      <c r="IJ20">
        <v>-2.1108410358428955</v>
      </c>
      <c r="IK20">
        <v>-2.1861507892608643</v>
      </c>
      <c r="IL20">
        <v>-1.5582931041717529</v>
      </c>
      <c r="IM20">
        <v>-1.8124788999557495</v>
      </c>
      <c r="IN20">
        <v>-2.1013507843017578</v>
      </c>
      <c r="IO20">
        <v>2.7654628753662109</v>
      </c>
      <c r="IP20">
        <v>3.2127649784088135</v>
      </c>
      <c r="IQ20">
        <v>-1.1853556632995605</v>
      </c>
      <c r="IR20">
        <v>-3.0058677196502686</v>
      </c>
      <c r="IS20">
        <v>-1.1815712451934814</v>
      </c>
      <c r="IT20">
        <v>2.0295860767364502</v>
      </c>
      <c r="IU20">
        <v>6.8452982902526855</v>
      </c>
      <c r="IV20">
        <v>2.1837289333343506</v>
      </c>
      <c r="IW20">
        <v>-2.5700230598449707</v>
      </c>
      <c r="IX20">
        <v>-2.3649682998657227</v>
      </c>
      <c r="IY20">
        <v>-1.7450600862503052</v>
      </c>
      <c r="IZ20">
        <v>-1.1411553621292114</v>
      </c>
      <c r="JA20">
        <v>0.18040364980697632</v>
      </c>
      <c r="JB20">
        <v>-0.46112644672393799</v>
      </c>
      <c r="JC20">
        <v>-2.1400903351604939E-3</v>
      </c>
      <c r="JD20">
        <v>4.5881743431091309</v>
      </c>
      <c r="JE20">
        <v>3.7677559852600098</v>
      </c>
      <c r="JF20">
        <v>1.4799281358718872</v>
      </c>
      <c r="JG20">
        <v>2.3468053340911865</v>
      </c>
      <c r="JH20">
        <v>4.4644947052001953</v>
      </c>
      <c r="JI20">
        <v>4.1946706771850586</v>
      </c>
      <c r="JJ20">
        <v>1.7361594438552856</v>
      </c>
      <c r="JK20">
        <v>3.3246450424194336</v>
      </c>
      <c r="JL20">
        <v>5.3420767784118652</v>
      </c>
      <c r="JM20">
        <v>6.3884000778198242</v>
      </c>
      <c r="JN20">
        <v>8.6367111206054688</v>
      </c>
      <c r="JO20">
        <v>8.8624286651611328</v>
      </c>
      <c r="JP20">
        <v>24.175853729248047</v>
      </c>
      <c r="JQ20">
        <v>39.286907196044922</v>
      </c>
      <c r="JR20">
        <v>18.294620513916016</v>
      </c>
      <c r="JS20">
        <v>-6.7571992874145508</v>
      </c>
      <c r="JT20">
        <v>-1.0870963335037231</v>
      </c>
      <c r="JU20">
        <v>9.8530244827270508</v>
      </c>
      <c r="JV20">
        <v>14.084531784057617</v>
      </c>
      <c r="JW20">
        <v>13.46257495880127</v>
      </c>
      <c r="JX20">
        <v>9.8644943237304688</v>
      </c>
      <c r="JY20">
        <v>7.7373204231262207</v>
      </c>
      <c r="JZ20">
        <v>7.5129256248474121</v>
      </c>
      <c r="KA20">
        <v>4.3210921287536621</v>
      </c>
      <c r="KB20">
        <v>3.0653598308563232</v>
      </c>
      <c r="KC20">
        <v>1.4605162143707275</v>
      </c>
      <c r="KD20">
        <v>0.25935444235801697</v>
      </c>
      <c r="KE20">
        <v>-1.1265784502029419</v>
      </c>
      <c r="KF20">
        <v>-2.3679044246673584</v>
      </c>
      <c r="KG20">
        <v>-4.0504546165466309</v>
      </c>
      <c r="KH20">
        <v>-7.2328495979309082</v>
      </c>
      <c r="KI20">
        <v>-11.794644355773926</v>
      </c>
      <c r="KJ20">
        <v>-13.447673797607422</v>
      </c>
      <c r="KK20">
        <v>-14.233382225036621</v>
      </c>
      <c r="KL20">
        <v>-16.351907730102539</v>
      </c>
      <c r="KM20">
        <v>-18.482969284057617</v>
      </c>
      <c r="KN20">
        <v>-15.765432357788086</v>
      </c>
      <c r="KO20">
        <v>-15.818527221679688</v>
      </c>
      <c r="KP20">
        <v>-14.75792121887207</v>
      </c>
      <c r="KQ20">
        <v>-8.2518453598022461</v>
      </c>
      <c r="KR20">
        <v>-4.232877254486084</v>
      </c>
      <c r="KS20">
        <v>-4.5453200340270996</v>
      </c>
      <c r="KT20">
        <v>-4.8410658836364746</v>
      </c>
      <c r="KU20">
        <v>-4.2624912261962891</v>
      </c>
      <c r="KV20">
        <v>-3.0308051109313965</v>
      </c>
      <c r="KW20">
        <v>-2.2994415760040283</v>
      </c>
      <c r="KX20">
        <v>-2.4049427509307861</v>
      </c>
      <c r="KY20">
        <v>-2.2235698699951172</v>
      </c>
      <c r="KZ20">
        <v>-2.0084872245788574</v>
      </c>
      <c r="LA20">
        <v>-1.8799190521240234</v>
      </c>
      <c r="LB20">
        <v>-1.8458315134048462</v>
      </c>
      <c r="LC20">
        <v>-3.4276986122131348</v>
      </c>
      <c r="LD20">
        <v>-2.2213752269744873</v>
      </c>
      <c r="LE20">
        <v>-0.96148520708084106</v>
      </c>
      <c r="LF20">
        <v>-3.3682279586791992</v>
      </c>
      <c r="LG20">
        <v>-2.9995734691619873</v>
      </c>
      <c r="LH20">
        <v>0.89527815580368042</v>
      </c>
      <c r="LI20">
        <v>1.1398741006851196</v>
      </c>
      <c r="LJ20">
        <v>-1.2716771364212036</v>
      </c>
      <c r="LK20">
        <v>-2.0391764640808105</v>
      </c>
      <c r="LL20">
        <v>-1.7477246522903442</v>
      </c>
      <c r="LM20">
        <v>-1.1473958492279053</v>
      </c>
      <c r="LN20">
        <v>-0.39973214268684387</v>
      </c>
      <c r="LO20">
        <v>-0.31941717863082886</v>
      </c>
      <c r="LP20">
        <v>0.27318325638771057</v>
      </c>
      <c r="LQ20">
        <v>3.4196681976318359</v>
      </c>
      <c r="LR20">
        <v>2.5985028743743896</v>
      </c>
      <c r="LS20">
        <v>-3.117135763168335</v>
      </c>
      <c r="LT20">
        <v>-2.5381367206573486</v>
      </c>
      <c r="LU20">
        <v>-1.8567734956741333</v>
      </c>
      <c r="LV20">
        <v>-2.7411620616912842</v>
      </c>
      <c r="LW20">
        <v>-3.6131463050842285</v>
      </c>
      <c r="LX20">
        <v>-2.7897717952728271</v>
      </c>
      <c r="LY20">
        <v>-0.69047361612319946</v>
      </c>
      <c r="LZ20">
        <v>0.85316777229309082</v>
      </c>
      <c r="MA20">
        <v>3.548612117767334</v>
      </c>
      <c r="MB20">
        <v>0.71950173377990723</v>
      </c>
      <c r="MC20">
        <v>-3.5849413871765137</v>
      </c>
      <c r="MD20">
        <v>-1.539823055267334</v>
      </c>
      <c r="ME20">
        <v>1.3783310651779175</v>
      </c>
      <c r="MF20">
        <v>2.3903985023498535</v>
      </c>
      <c r="MG20">
        <v>2.1179544925689697</v>
      </c>
      <c r="MH20">
        <v>2.3902766704559326</v>
      </c>
      <c r="MI20">
        <v>3.5265417098999023</v>
      </c>
      <c r="MJ20">
        <v>3.7608435153961182</v>
      </c>
      <c r="MK20">
        <v>6.2970089912414551</v>
      </c>
      <c r="ML20">
        <v>6.7194061279296875</v>
      </c>
      <c r="MM20">
        <v>8.7686443328857422</v>
      </c>
      <c r="MN20">
        <v>8.6523733139038086</v>
      </c>
      <c r="MO20">
        <v>7.85650634765625</v>
      </c>
      <c r="MP20">
        <v>9.3193216323852539</v>
      </c>
      <c r="MQ20">
        <v>10.200913429260254</v>
      </c>
      <c r="MR20">
        <v>19.794782638549805</v>
      </c>
      <c r="MS20">
        <v>35.263240814208984</v>
      </c>
      <c r="MT20">
        <v>16.631837844848633</v>
      </c>
      <c r="MU20">
        <v>-9.3097267150878906</v>
      </c>
      <c r="MV20">
        <v>8.3941764831542969</v>
      </c>
      <c r="MW20">
        <v>11.657088279724121</v>
      </c>
      <c r="MX20">
        <v>13.573025703430176</v>
      </c>
      <c r="MY20">
        <v>11.12391471862793</v>
      </c>
      <c r="MZ20">
        <v>8.5536136627197266</v>
      </c>
      <c r="NA20">
        <v>8.134730339050293</v>
      </c>
      <c r="NB20">
        <v>7.4782958030700684</v>
      </c>
      <c r="NC20">
        <v>3.7033154964447021</v>
      </c>
      <c r="ND20">
        <v>2.1356751918792725</v>
      </c>
      <c r="NE20">
        <v>2.0133163928985596</v>
      </c>
      <c r="NF20">
        <v>1.8685811758041382</v>
      </c>
      <c r="NG20">
        <v>-0.27923393249511719</v>
      </c>
      <c r="NH20">
        <v>-4.4357051849365234</v>
      </c>
      <c r="NI20">
        <v>-6.5280141830444336</v>
      </c>
      <c r="NJ20">
        <v>-6.2331061363220215</v>
      </c>
      <c r="NK20">
        <v>-7.6869101524353027</v>
      </c>
      <c r="NL20">
        <v>-11.827279090881348</v>
      </c>
      <c r="NM20">
        <v>-14.921878814697266</v>
      </c>
      <c r="NN20">
        <v>-16.266887664794922</v>
      </c>
      <c r="NO20">
        <v>-17.396957397460938</v>
      </c>
      <c r="NP20">
        <v>-16.217811584472656</v>
      </c>
      <c r="NQ20">
        <v>-14.199885368347168</v>
      </c>
      <c r="NR20">
        <v>-13.028181076049805</v>
      </c>
      <c r="NS20">
        <v>-10.711959838867188</v>
      </c>
      <c r="NT20">
        <v>-9.3384313583374023</v>
      </c>
      <c r="NU20">
        <v>-8.6272563934326172</v>
      </c>
      <c r="NV20">
        <v>-8.2208633422851563</v>
      </c>
      <c r="NW20">
        <v>-7.4844975471496582</v>
      </c>
      <c r="NX20">
        <v>-4.6475849151611328</v>
      </c>
      <c r="NY20">
        <v>-0.32057374715805054</v>
      </c>
      <c r="NZ20">
        <v>-0.7390667200088501</v>
      </c>
      <c r="OA20">
        <v>-0.16157448291778564</v>
      </c>
      <c r="OB20">
        <v>-0.87268370389938354</v>
      </c>
      <c r="OC20">
        <v>-0.75090140104293823</v>
      </c>
      <c r="OD20">
        <v>-1.6640769243240356</v>
      </c>
      <c r="OE20">
        <v>-1.5149142742156982</v>
      </c>
      <c r="OF20">
        <v>0.52211415767669678</v>
      </c>
      <c r="OG20">
        <v>0.97791343927383423</v>
      </c>
      <c r="OH20">
        <v>-2.041590690612793</v>
      </c>
      <c r="OI20">
        <v>-2.1839439868927002</v>
      </c>
      <c r="OJ20">
        <v>-1.83479905128479</v>
      </c>
      <c r="OK20">
        <v>-1.3829506635665894</v>
      </c>
      <c r="OL20">
        <v>-0.5400390625</v>
      </c>
      <c r="OM20">
        <v>-0.4328865110874176</v>
      </c>
      <c r="ON20">
        <v>-0.693206787109375</v>
      </c>
      <c r="OO20">
        <v>-1.0691993236541748</v>
      </c>
      <c r="OP20">
        <v>-1.2276701927185059</v>
      </c>
      <c r="OQ20">
        <v>-1.0489931106567383</v>
      </c>
      <c r="OR20">
        <v>-1.0412458181381226</v>
      </c>
      <c r="OS20">
        <v>-0.73292273283004761</v>
      </c>
      <c r="OT20">
        <v>-0.38477751612663269</v>
      </c>
      <c r="OU20">
        <v>-1.3527030944824219</v>
      </c>
      <c r="OV20">
        <v>-0.83323240280151367</v>
      </c>
      <c r="OW20">
        <v>-0.93613356351852417</v>
      </c>
      <c r="OX20">
        <v>-1.329548716545105</v>
      </c>
      <c r="OY20">
        <v>-1.2698768377304077</v>
      </c>
      <c r="OZ20">
        <v>-0.8013947606086731</v>
      </c>
      <c r="PA20">
        <v>-0.77594709396362305</v>
      </c>
      <c r="PB20">
        <v>-1.0504916906356812</v>
      </c>
      <c r="PC20">
        <v>-0.82011538743972778</v>
      </c>
      <c r="PD20">
        <v>0.42360961437225342</v>
      </c>
      <c r="PE20">
        <v>0.45931559801101685</v>
      </c>
      <c r="PF20">
        <v>-0.70154088735580444</v>
      </c>
      <c r="PG20">
        <v>-1.1001598834991455</v>
      </c>
      <c r="PH20">
        <v>-0.79589903354644775</v>
      </c>
      <c r="PI20">
        <v>0.489309161901474</v>
      </c>
      <c r="PJ20">
        <v>1.9883769750595093</v>
      </c>
      <c r="PK20">
        <v>2.8008673191070557</v>
      </c>
      <c r="PL20">
        <v>3.975520133972168</v>
      </c>
      <c r="PM20">
        <v>3.7329926490783691</v>
      </c>
      <c r="PN20">
        <v>3.3435330390930176</v>
      </c>
      <c r="PO20">
        <v>2.3121337890625</v>
      </c>
      <c r="PP20">
        <v>-0.43895342946052551</v>
      </c>
      <c r="PQ20">
        <v>-0.6169087290763855</v>
      </c>
      <c r="PR20">
        <v>-0.37619978189468384</v>
      </c>
      <c r="PS20">
        <v>-1.2757049798965454</v>
      </c>
      <c r="PT20">
        <v>-3.5858869552612305</v>
      </c>
      <c r="PU20">
        <v>-5.6100301742553711</v>
      </c>
      <c r="PV20">
        <v>-6.5566048622131348</v>
      </c>
      <c r="PW20">
        <v>-10.248689651489258</v>
      </c>
      <c r="PX20">
        <v>-7.8282241821289063</v>
      </c>
      <c r="PY20">
        <v>-2.5785796642303467</v>
      </c>
      <c r="PZ20">
        <v>-4.7335348129272461</v>
      </c>
      <c r="QA20">
        <v>-10.982089042663574</v>
      </c>
      <c r="QB20">
        <v>-12.442529678344727</v>
      </c>
      <c r="QC20">
        <v>-10.358535766601563</v>
      </c>
      <c r="QD20">
        <v>-10.056440353393555</v>
      </c>
      <c r="QE20">
        <v>-12.513518333435059</v>
      </c>
      <c r="QF20">
        <v>-11.646717071533203</v>
      </c>
      <c r="QG20">
        <v>-16.183929443359375</v>
      </c>
      <c r="QH20">
        <v>-15.144399642944336</v>
      </c>
      <c r="QI20">
        <v>-7.0919127464294434</v>
      </c>
      <c r="QJ20">
        <v>-3.7947049140930176</v>
      </c>
      <c r="QK20">
        <v>2.441209077835083</v>
      </c>
      <c r="QL20">
        <v>7.5537958145141602</v>
      </c>
      <c r="QM20">
        <v>10.824016571044922</v>
      </c>
      <c r="QN20">
        <v>18.083250045776367</v>
      </c>
      <c r="QO20">
        <v>27.979030609130859</v>
      </c>
      <c r="QP20">
        <v>18.606452941894531</v>
      </c>
      <c r="QQ20">
        <v>-11.945294380187988</v>
      </c>
      <c r="QR20">
        <v>-37.927513122558594</v>
      </c>
      <c r="QS20">
        <v>-42.457794189453125</v>
      </c>
      <c r="QT20">
        <v>-53.654563903808594</v>
      </c>
      <c r="QU20">
        <v>-56.67340087890625</v>
      </c>
      <c r="QV20">
        <v>-31.883020401000977</v>
      </c>
      <c r="QW20">
        <v>-5.081080436706543</v>
      </c>
      <c r="QX20">
        <v>6.4474291801452637</v>
      </c>
      <c r="QY20">
        <v>6.1218290328979492</v>
      </c>
      <c r="QZ20">
        <v>-1.8452761173248291</v>
      </c>
      <c r="RA20">
        <v>-7.5348658561706543</v>
      </c>
      <c r="RB20">
        <v>-0.88869643211364746</v>
      </c>
      <c r="RC20">
        <v>-1.8738124370574951</v>
      </c>
      <c r="RD20">
        <v>-3.1345384120941162</v>
      </c>
      <c r="RE20">
        <v>-8.3658717572689056E-2</v>
      </c>
      <c r="RF20">
        <v>-6.1643385887145996</v>
      </c>
      <c r="RG20">
        <v>-13.420017242431641</v>
      </c>
      <c r="RH20">
        <v>-9.213261604309082</v>
      </c>
      <c r="RI20">
        <v>7.4909825325012207</v>
      </c>
      <c r="RJ20">
        <v>18.22526741027832</v>
      </c>
      <c r="RK20">
        <v>23.886165618896484</v>
      </c>
      <c r="RL20">
        <v>14.4859619140625</v>
      </c>
      <c r="RM20">
        <v>-12.483323097229004</v>
      </c>
      <c r="RN20">
        <v>-10.020163536071777</v>
      </c>
      <c r="RO20">
        <v>6.6140027046203613</v>
      </c>
      <c r="RP20">
        <v>24.644947052001953</v>
      </c>
      <c r="RQ20">
        <v>29.173183441162109</v>
      </c>
      <c r="RR20">
        <v>15.651717185974121</v>
      </c>
      <c r="RS20">
        <v>-2.8165988922119141</v>
      </c>
      <c r="RT20">
        <v>-10.69932746887207</v>
      </c>
      <c r="RU20">
        <v>-18.328620910644531</v>
      </c>
      <c r="RV20">
        <v>-10.652485847473145</v>
      </c>
      <c r="RW20">
        <v>4.8560056686401367</v>
      </c>
      <c r="RX20">
        <v>15.166346549987793</v>
      </c>
      <c r="RY20">
        <v>21.043684005737305</v>
      </c>
      <c r="RZ20">
        <v>28.344842910766602</v>
      </c>
      <c r="SA20">
        <v>35.809543609619141</v>
      </c>
      <c r="SB20">
        <v>35.661540985107422</v>
      </c>
      <c r="SC20">
        <v>23.819023132324219</v>
      </c>
      <c r="SD20">
        <v>15.560971260070801</v>
      </c>
      <c r="SE20">
        <v>9.9621820449829102</v>
      </c>
      <c r="SF20">
        <v>9.6173734664916992</v>
      </c>
      <c r="SG20">
        <v>6.8384008407592773</v>
      </c>
      <c r="SH20">
        <v>0.67042744159698486</v>
      </c>
      <c r="SI20">
        <v>-5.3938064575195313</v>
      </c>
      <c r="SJ20">
        <v>-7.4267363548278809</v>
      </c>
      <c r="SK20">
        <v>-5.652379035949707</v>
      </c>
      <c r="SL20">
        <v>-1.0462846755981445</v>
      </c>
      <c r="SM20">
        <v>4.887995719909668</v>
      </c>
      <c r="SN20">
        <v>8.7799816131591797</v>
      </c>
      <c r="SO20">
        <v>10.789339065551758</v>
      </c>
      <c r="SP20">
        <v>16.567167282104492</v>
      </c>
      <c r="SQ20">
        <v>14.259281158447266</v>
      </c>
      <c r="SR20">
        <v>-1.7050884962081909</v>
      </c>
      <c r="SS20">
        <v>-28.962112426757813</v>
      </c>
      <c r="ST20">
        <v>-73.198211669921875</v>
      </c>
      <c r="SU20">
        <v>-114.25517272949219</v>
      </c>
      <c r="SV20">
        <v>-128.228515625</v>
      </c>
      <c r="SW20">
        <v>-107.71175384521484</v>
      </c>
      <c r="SX20">
        <v>-81.1087646484375</v>
      </c>
      <c r="SY20">
        <v>-38.402721405029297</v>
      </c>
      <c r="SZ20">
        <v>0.98787415027618408</v>
      </c>
      <c r="TA20">
        <v>40.236865997314453</v>
      </c>
      <c r="TB20">
        <v>56.762485504150391</v>
      </c>
      <c r="TC20">
        <v>70.024162292480469</v>
      </c>
      <c r="TD20">
        <v>75.816642761230469</v>
      </c>
      <c r="TE20">
        <v>73.335090637207031</v>
      </c>
      <c r="TF20">
        <v>62.986324310302734</v>
      </c>
      <c r="TG20">
        <v>43.315338134765625</v>
      </c>
      <c r="TH20">
        <v>24.398092269897461</v>
      </c>
      <c r="TI20">
        <v>39.911701202392578</v>
      </c>
      <c r="TJ20">
        <v>40.261917114257813</v>
      </c>
      <c r="TK20">
        <v>1.4953094720840454</v>
      </c>
      <c r="TL20">
        <v>39.229801177978516</v>
      </c>
      <c r="TM20">
        <v>46.040668487548828</v>
      </c>
      <c r="TN20">
        <v>22.351116180419922</v>
      </c>
      <c r="TO20">
        <v>4.9503340721130371</v>
      </c>
      <c r="TP20">
        <v>5.9710421562194824</v>
      </c>
      <c r="TQ20">
        <v>6.554753303527832</v>
      </c>
      <c r="TR20">
        <v>11.390419960021973</v>
      </c>
      <c r="TS20">
        <v>32.796966552734375</v>
      </c>
      <c r="TT20">
        <v>29.336065292358398</v>
      </c>
      <c r="TU20">
        <v>3.7316739559173584E-2</v>
      </c>
      <c r="TV20">
        <v>0.23721911013126373</v>
      </c>
      <c r="TW20">
        <v>0.34459087252616882</v>
      </c>
      <c r="TX20">
        <v>0.24282889068126678</v>
      </c>
      <c r="TY20">
        <v>9.715474396944046E-2</v>
      </c>
      <c r="TZ20">
        <v>0.10267429798841476</v>
      </c>
      <c r="UA20">
        <v>0.24952620267868042</v>
      </c>
      <c r="UB20">
        <v>0.25429180264472961</v>
      </c>
    </row>
    <row r="21" spans="1:548">
      <c r="A21" t="s">
        <v>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-1.0775796545203775E-4</v>
      </c>
      <c r="I21">
        <v>-9.4950097263790667E-5</v>
      </c>
      <c r="J21">
        <v>9.419362322660163E-5</v>
      </c>
      <c r="K21">
        <v>2.7669075279845856E-5</v>
      </c>
      <c r="L21">
        <v>-1.2647401308640838E-4</v>
      </c>
      <c r="M21">
        <v>5.3716776164947078E-5</v>
      </c>
      <c r="N21">
        <v>1.5799797256477177E-4</v>
      </c>
      <c r="O21">
        <v>-3.8993369787931442E-2</v>
      </c>
      <c r="P21">
        <v>-0.19788797199726105</v>
      </c>
      <c r="Q21">
        <v>-5.0320266745984554E-4</v>
      </c>
      <c r="R21">
        <v>-5.8280711527913809E-4</v>
      </c>
      <c r="S21">
        <v>-2.9330147663131356E-4</v>
      </c>
      <c r="T21">
        <v>0.17408783733844757</v>
      </c>
      <c r="U21">
        <v>5.9047918766736984E-2</v>
      </c>
      <c r="V21">
        <v>7.2112969064619392E-5</v>
      </c>
      <c r="W21">
        <v>-0.14567205309867859</v>
      </c>
      <c r="X21">
        <v>-0.16718925535678864</v>
      </c>
      <c r="Y21">
        <v>2.0110292360186577E-2</v>
      </c>
      <c r="Z21">
        <v>0.11975933611392975</v>
      </c>
      <c r="AA21">
        <v>-5.7691868394613266E-2</v>
      </c>
      <c r="AB21">
        <v>3.6014605313539505E-2</v>
      </c>
      <c r="AC21">
        <v>0.18784339725971222</v>
      </c>
      <c r="AD21">
        <v>3.7500672624446452E-4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-3.4120757132768631E-2</v>
      </c>
      <c r="AS21">
        <v>-3.4325886517763138E-2</v>
      </c>
      <c r="AT21">
        <v>1.8317580223083496E-2</v>
      </c>
      <c r="AU21">
        <v>5.3877085447311401E-2</v>
      </c>
      <c r="AV21">
        <v>0</v>
      </c>
      <c r="AW21">
        <v>0</v>
      </c>
      <c r="AX21">
        <v>0</v>
      </c>
      <c r="AY21">
        <v>0</v>
      </c>
      <c r="AZ21">
        <v>-1.2055183760821819E-3</v>
      </c>
      <c r="BA21">
        <v>-4.1679892456158996E-4</v>
      </c>
      <c r="BB21">
        <v>7.6713337330147624E-4</v>
      </c>
      <c r="BC21">
        <v>7.7174528269097209E-4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-1.9636461511254311E-2</v>
      </c>
      <c r="CZ21">
        <v>-4.2434070259332657E-2</v>
      </c>
      <c r="DA21">
        <v>8.3646439015865326E-3</v>
      </c>
      <c r="DB21">
        <v>5.9163413941860199E-2</v>
      </c>
      <c r="DC21">
        <v>1.1869455192936584E-4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-1.7940955236554146E-2</v>
      </c>
      <c r="PM21">
        <v>-9.3567967414855957E-2</v>
      </c>
      <c r="PN21">
        <v>-1.8524219922255725E-4</v>
      </c>
      <c r="PO21">
        <v>0.10873041301965714</v>
      </c>
      <c r="PP21">
        <v>-7.9055033624172211E-2</v>
      </c>
      <c r="PQ21">
        <v>-3.1855177134275436E-2</v>
      </c>
      <c r="PR21">
        <v>6.3140921294689178E-2</v>
      </c>
      <c r="PS21">
        <v>6.3517801463603973E-2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-2.0753920078277588E-2</v>
      </c>
      <c r="SF21">
        <v>-0.14677737653255463</v>
      </c>
      <c r="SG21">
        <v>-0.40186426043510437</v>
      </c>
      <c r="SH21">
        <v>5.8624099940061569E-2</v>
      </c>
      <c r="SI21">
        <v>0.3054775595664978</v>
      </c>
      <c r="SJ21">
        <v>0.16076263785362244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-1.6147960559464991E-4</v>
      </c>
      <c r="TZ21">
        <v>-2.5293175713159144E-4</v>
      </c>
      <c r="UA21">
        <v>1.7459089576732367E-4</v>
      </c>
      <c r="UB21">
        <v>6.147263920865953E-4</v>
      </c>
    </row>
    <row r="22" spans="1:548">
      <c r="A22" t="s">
        <v>68</v>
      </c>
      <c r="B22">
        <v>3.4082779166055843E-5</v>
      </c>
      <c r="C22">
        <v>1.7109488908317871E-5</v>
      </c>
      <c r="D22">
        <v>-1.7007168935379013E-5</v>
      </c>
      <c r="E22">
        <v>-3.4151728556253147E-8</v>
      </c>
      <c r="F22">
        <v>5.0080627261195332E-5</v>
      </c>
      <c r="G22">
        <v>6.3980751292547211E-6</v>
      </c>
      <c r="H22">
        <v>-4.2217030568281189E-5</v>
      </c>
      <c r="I22">
        <v>-2.3146441890276037E-5</v>
      </c>
      <c r="J22">
        <v>1.6421350665041246E-5</v>
      </c>
      <c r="K22">
        <v>2.3057546059135348E-6</v>
      </c>
      <c r="L22">
        <v>-1.576197064423468E-5</v>
      </c>
      <c r="M22">
        <v>-1.12855777842924E-5</v>
      </c>
      <c r="N22">
        <v>0</v>
      </c>
      <c r="O22">
        <v>2.8117515284975525E-6</v>
      </c>
      <c r="P22">
        <v>2.269897231599316E-5</v>
      </c>
      <c r="Q22">
        <v>4.7982077376218513E-5</v>
      </c>
      <c r="R22">
        <v>2.0877248971373774E-5</v>
      </c>
      <c r="S22">
        <v>-4.3779018596978858E-5</v>
      </c>
      <c r="T22">
        <v>-1.8868087863666005E-5</v>
      </c>
      <c r="U22">
        <v>-4.2068450056831352E-6</v>
      </c>
      <c r="V22">
        <v>-2.2698977772961371E-5</v>
      </c>
      <c r="W22">
        <v>-9.755780183695606E-7</v>
      </c>
      <c r="X22">
        <v>6.7821565608028322E-6</v>
      </c>
      <c r="Y22">
        <v>-6.7281062001711689E-6</v>
      </c>
      <c r="Z22">
        <v>-5.3169992497714702E-6</v>
      </c>
      <c r="AA22">
        <v>1.12855777842924E-5</v>
      </c>
      <c r="AB22">
        <v>-2.5954600459954236E-6</v>
      </c>
      <c r="AC22">
        <v>-1.3537287486542482E-5</v>
      </c>
      <c r="AD22">
        <v>-2.7025656379464635E-8</v>
      </c>
      <c r="AE22">
        <v>0</v>
      </c>
      <c r="AF22">
        <v>0</v>
      </c>
      <c r="AG22">
        <v>0</v>
      </c>
      <c r="AH22">
        <v>0</v>
      </c>
      <c r="AI22">
        <v>0.20074649155139923</v>
      </c>
      <c r="AJ22">
        <v>0.31446659564971924</v>
      </c>
      <c r="AK22">
        <v>-0.13356222212314606</v>
      </c>
      <c r="AL22">
        <v>-0.15804313123226166</v>
      </c>
      <c r="AM22">
        <v>1.9166085720062256</v>
      </c>
      <c r="AN22">
        <v>4.8962969779968262</v>
      </c>
      <c r="AO22">
        <v>6.9119315147399902</v>
      </c>
      <c r="AP22">
        <v>6.4551553726196289</v>
      </c>
      <c r="AQ22">
        <v>7.5993471145629883</v>
      </c>
      <c r="AR22">
        <v>10.684627532958984</v>
      </c>
      <c r="AS22">
        <v>13.87447452545166</v>
      </c>
      <c r="AT22">
        <v>19.700099945068359</v>
      </c>
      <c r="AU22">
        <v>29.432518005371094</v>
      </c>
      <c r="AV22">
        <v>22.883155822753906</v>
      </c>
      <c r="AW22">
        <v>7.272705078125</v>
      </c>
      <c r="AX22">
        <v>5.5501189231872559</v>
      </c>
      <c r="AY22">
        <v>4.8202190399169922</v>
      </c>
      <c r="AZ22">
        <v>5.6709470748901367</v>
      </c>
      <c r="BA22">
        <v>8.4584636688232422</v>
      </c>
      <c r="BB22">
        <v>8.4716815948486328</v>
      </c>
      <c r="BC22">
        <v>6.6416506767272949</v>
      </c>
      <c r="BD22">
        <v>6.161552906036377</v>
      </c>
      <c r="BE22">
        <v>9.1425247192382813</v>
      </c>
      <c r="BF22">
        <v>12.987933158874512</v>
      </c>
      <c r="BG22">
        <v>16.817459106445313</v>
      </c>
      <c r="BH22">
        <v>16.185365676879883</v>
      </c>
      <c r="BI22">
        <v>15.718319892883301</v>
      </c>
      <c r="BJ22">
        <v>10.829903602600098</v>
      </c>
      <c r="BK22">
        <v>6.5110373497009277</v>
      </c>
      <c r="BL22">
        <v>8.9572477340698242</v>
      </c>
      <c r="BM22">
        <v>10.716046333312988</v>
      </c>
      <c r="BN22">
        <v>7.7343158721923828</v>
      </c>
      <c r="BO22">
        <v>3.932950496673584</v>
      </c>
      <c r="BP22">
        <v>3.9825203418731689</v>
      </c>
      <c r="BQ22">
        <v>5.2695913314819336</v>
      </c>
      <c r="BR22">
        <v>10.15367603302002</v>
      </c>
      <c r="BS22">
        <v>7.2379822731018066</v>
      </c>
      <c r="BT22">
        <v>4.3738884925842285</v>
      </c>
      <c r="BU22">
        <v>4.0244884490966797</v>
      </c>
      <c r="BV22">
        <v>3.391486644744873</v>
      </c>
      <c r="BW22">
        <v>2.2911133766174316</v>
      </c>
      <c r="BX22">
        <v>1.4500327110290527</v>
      </c>
      <c r="BY22">
        <v>1.4475307464599609</v>
      </c>
      <c r="BZ22">
        <v>2.4628291130065918</v>
      </c>
      <c r="CA22">
        <v>4.1018266677856445</v>
      </c>
      <c r="CB22">
        <v>6.1016960144042969</v>
      </c>
      <c r="CC22">
        <v>5.9957318305969238</v>
      </c>
      <c r="CD22">
        <v>7.4159131050109863</v>
      </c>
      <c r="CE22">
        <v>8.898188591003418</v>
      </c>
      <c r="CF22">
        <v>8.9547061920166016</v>
      </c>
      <c r="CG22">
        <v>7.7937994003295898</v>
      </c>
      <c r="CH22">
        <v>5.8810567855834961</v>
      </c>
      <c r="CI22">
        <v>2.904022216796875</v>
      </c>
      <c r="CJ22">
        <v>0.98689424991607666</v>
      </c>
      <c r="CK22">
        <v>2.0859835147857666</v>
      </c>
      <c r="CL22">
        <v>3.2708938121795654</v>
      </c>
      <c r="CM22">
        <v>4.7248468399047852</v>
      </c>
      <c r="CN22">
        <v>3.5719974040985107</v>
      </c>
      <c r="CO22">
        <v>0.32516738772392273</v>
      </c>
      <c r="CP22">
        <v>-0.81972777843475342</v>
      </c>
      <c r="CQ22">
        <v>-2.8950529098510742</v>
      </c>
      <c r="CR22">
        <v>-2.9687721729278564</v>
      </c>
      <c r="CS22">
        <v>-1.3639522790908813</v>
      </c>
      <c r="CT22">
        <v>-0.26071164011955261</v>
      </c>
      <c r="CU22">
        <v>0.3155427873134613</v>
      </c>
      <c r="CV22">
        <v>1.313664436340332</v>
      </c>
      <c r="CW22">
        <v>2.0133059024810791</v>
      </c>
      <c r="CX22">
        <v>1.783025860786438</v>
      </c>
      <c r="CY22">
        <v>1.5456360578536987</v>
      </c>
      <c r="CZ22">
        <v>1.3250374794006348</v>
      </c>
      <c r="DA22">
        <v>0.86876624822616577</v>
      </c>
      <c r="DB22">
        <v>0.9485200047492981</v>
      </c>
      <c r="DC22">
        <v>0.66175699234008789</v>
      </c>
      <c r="DD22">
        <v>0.44277536869049072</v>
      </c>
      <c r="DE22">
        <v>3.1745065003633499E-2</v>
      </c>
      <c r="DF22">
        <v>-0.53617763519287109</v>
      </c>
      <c r="DG22">
        <v>-2.0154011249542236</v>
      </c>
      <c r="DH22">
        <v>-3.4310555458068848</v>
      </c>
      <c r="DI22">
        <v>-4.6828141212463379</v>
      </c>
      <c r="DJ22">
        <v>-6.0562477111816406</v>
      </c>
      <c r="DK22">
        <v>-8.9265279769897461</v>
      </c>
      <c r="DL22">
        <v>-11.685775756835938</v>
      </c>
      <c r="DM22">
        <v>-13.129985809326172</v>
      </c>
      <c r="DN22">
        <v>-23.780403137207031</v>
      </c>
      <c r="DO22">
        <v>-43.424617767333984</v>
      </c>
      <c r="DP22">
        <v>-42.957508087158203</v>
      </c>
      <c r="DQ22">
        <v>-33.014717102050781</v>
      </c>
      <c r="DR22">
        <v>-40.907627105712891</v>
      </c>
      <c r="DS22">
        <v>-27.192291259765625</v>
      </c>
      <c r="DT22">
        <v>-21.013505935668945</v>
      </c>
      <c r="DU22">
        <v>-54.233673095703125</v>
      </c>
      <c r="DV22">
        <v>-55.213371276855469</v>
      </c>
      <c r="DW22">
        <v>-22.224388122558594</v>
      </c>
      <c r="DX22">
        <v>-5.0763735771179199</v>
      </c>
      <c r="DY22">
        <v>-0.90679639577865601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0.24684442579746246</v>
      </c>
      <c r="QE22">
        <v>1.7317913770675659</v>
      </c>
      <c r="QF22">
        <v>5.6405749320983887</v>
      </c>
      <c r="QG22">
        <v>12.899530410766602</v>
      </c>
      <c r="QH22">
        <v>13.211879730224609</v>
      </c>
      <c r="QI22">
        <v>13.032611846923828</v>
      </c>
      <c r="QJ22">
        <v>19.188924789428711</v>
      </c>
      <c r="QK22">
        <v>22.70427131652832</v>
      </c>
      <c r="QL22">
        <v>18.967138290405273</v>
      </c>
      <c r="QM22">
        <v>11.146122932434082</v>
      </c>
      <c r="QN22">
        <v>6.3333501815795898</v>
      </c>
      <c r="QO22">
        <v>8.1965246200561523</v>
      </c>
      <c r="QP22">
        <v>8.414128303527832</v>
      </c>
      <c r="QQ22">
        <v>8.8843851089477539</v>
      </c>
      <c r="QR22">
        <v>10.862750053405762</v>
      </c>
      <c r="QS22">
        <v>4.5518865585327148</v>
      </c>
      <c r="QT22">
        <v>2.5242617130279541</v>
      </c>
      <c r="QU22">
        <v>4.2445402145385742</v>
      </c>
      <c r="QV22">
        <v>4.0006442070007324</v>
      </c>
      <c r="QW22">
        <v>1.808098316192627</v>
      </c>
      <c r="QX22">
        <v>0.32235050201416016</v>
      </c>
      <c r="QY22">
        <v>2.7640652656555176</v>
      </c>
      <c r="QZ22">
        <v>7.9654059410095215</v>
      </c>
      <c r="RA22">
        <v>12.203736305236816</v>
      </c>
      <c r="RB22">
        <v>9.7034893035888672</v>
      </c>
      <c r="RC22">
        <v>31.751569747924805</v>
      </c>
      <c r="RD22">
        <v>30.510322570800781</v>
      </c>
      <c r="RE22">
        <v>15.843440055847168</v>
      </c>
      <c r="RF22">
        <v>12.979772567749023</v>
      </c>
      <c r="RG22">
        <v>13.490396499633789</v>
      </c>
      <c r="RH22">
        <v>9.0364570617675781</v>
      </c>
      <c r="RI22">
        <v>4.9140315055847168</v>
      </c>
      <c r="RJ22">
        <v>5.7959880828857422</v>
      </c>
      <c r="RK22">
        <v>8.7662763595581055</v>
      </c>
      <c r="RL22">
        <v>13.706509590148926</v>
      </c>
      <c r="RM22">
        <v>16.569589614868164</v>
      </c>
      <c r="RN22">
        <v>10.83150577545166</v>
      </c>
      <c r="RO22">
        <v>5.3515501022338867</v>
      </c>
      <c r="RP22">
        <v>3.4143352508544922</v>
      </c>
      <c r="RQ22">
        <v>2.9481141567230225</v>
      </c>
      <c r="RR22">
        <v>1.6040410995483398</v>
      </c>
      <c r="RS22">
        <v>4.0220301598310471E-2</v>
      </c>
      <c r="RT22">
        <v>0.30845677852630615</v>
      </c>
      <c r="RU22">
        <v>-9.9266164004802704E-2</v>
      </c>
      <c r="RV22">
        <v>-0.97742122411727905</v>
      </c>
      <c r="RW22">
        <v>-0.57565557956695557</v>
      </c>
      <c r="RX22">
        <v>-0.57708960771560669</v>
      </c>
      <c r="RY22">
        <v>-0.79574406147003174</v>
      </c>
      <c r="RZ22">
        <v>-1.3757407665252686</v>
      </c>
      <c r="SA22">
        <v>-2.9436869621276855</v>
      </c>
      <c r="SB22">
        <v>-4.8708066940307617</v>
      </c>
      <c r="SC22">
        <v>-4.9335107803344727</v>
      </c>
      <c r="SD22">
        <v>-3.5277602672576904</v>
      </c>
      <c r="SE22">
        <v>-3.7202248573303223</v>
      </c>
      <c r="SF22">
        <v>-2.7991750240325928</v>
      </c>
      <c r="SG22">
        <v>-1.0250674486160278</v>
      </c>
      <c r="SH22">
        <v>-1.2750774621963501</v>
      </c>
      <c r="SI22">
        <v>-1.7677788734436035</v>
      </c>
      <c r="SJ22">
        <v>-1.6489690542221069</v>
      </c>
      <c r="SK22">
        <v>-0.81962060928344727</v>
      </c>
      <c r="SL22">
        <v>0.23249700665473938</v>
      </c>
      <c r="SM22">
        <v>0.69813907146453857</v>
      </c>
      <c r="SN22">
        <v>0.39271816611289978</v>
      </c>
      <c r="SO22">
        <v>-1.0443779230117798</v>
      </c>
      <c r="SP22">
        <v>-2.2922656536102295</v>
      </c>
      <c r="SQ22">
        <v>-1.591660737991333</v>
      </c>
      <c r="SR22">
        <v>-1.4201593399047852</v>
      </c>
      <c r="SS22">
        <v>-1.7117723226547241</v>
      </c>
      <c r="ST22">
        <v>-0.99358505010604858</v>
      </c>
      <c r="SU22">
        <v>-1.5339658260345459</v>
      </c>
      <c r="SV22">
        <v>-5.4053492546081543</v>
      </c>
      <c r="SW22">
        <v>-11.652229309082031</v>
      </c>
      <c r="SX22">
        <v>-17.031095504760742</v>
      </c>
      <c r="SY22">
        <v>-24.614526748657227</v>
      </c>
      <c r="SZ22">
        <v>-31.799892425537109</v>
      </c>
      <c r="TA22">
        <v>-49.71282958984375</v>
      </c>
      <c r="TB22">
        <v>-50.608268737792969</v>
      </c>
      <c r="TC22">
        <v>-45.560329437255859</v>
      </c>
      <c r="TD22">
        <v>-43.046562194824219</v>
      </c>
      <c r="TE22">
        <v>-39.221134185791016</v>
      </c>
      <c r="TF22">
        <v>-27.369338989257813</v>
      </c>
      <c r="TG22">
        <v>-9.2805671691894531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2.0184950699331239E-5</v>
      </c>
      <c r="TZ22">
        <v>3.161646964144893E-5</v>
      </c>
      <c r="UA22">
        <v>-2.1823861970915459E-5</v>
      </c>
      <c r="UB22">
        <v>-7.6840799010824412E-5</v>
      </c>
    </row>
    <row r="23" spans="1:548">
      <c r="A23" t="s">
        <v>69</v>
      </c>
      <c r="B23">
        <v>-0.18043422698974609</v>
      </c>
      <c r="C23">
        <v>-9.8791547119617462E-2</v>
      </c>
      <c r="D23">
        <v>-8.9391529560089111E-2</v>
      </c>
      <c r="E23">
        <v>-0.1586473137140274</v>
      </c>
      <c r="F23">
        <v>-0.1625807136297226</v>
      </c>
      <c r="G23">
        <v>-0.23971040546894073</v>
      </c>
      <c r="H23">
        <v>-0.23121759295463562</v>
      </c>
      <c r="I23">
        <v>-5.98260797560215E-2</v>
      </c>
      <c r="J23">
        <v>3.9100416004657745E-2</v>
      </c>
      <c r="K23">
        <v>-7.5810454785823822E-2</v>
      </c>
      <c r="L23">
        <v>-0.87350016832351685</v>
      </c>
      <c r="M23">
        <v>-2.2677755355834961</v>
      </c>
      <c r="N23">
        <v>-1.852196216583252</v>
      </c>
      <c r="O23">
        <v>-5.1545418798923492E-2</v>
      </c>
      <c r="P23">
        <v>-2.9482778161764145E-2</v>
      </c>
      <c r="Q23">
        <v>8.0687947571277618E-2</v>
      </c>
      <c r="R23">
        <v>6.3470810651779175E-2</v>
      </c>
      <c r="S23">
        <v>-4.9857045523822308E-3</v>
      </c>
      <c r="T23">
        <v>-4.5967977494001389E-3</v>
      </c>
      <c r="U23">
        <v>4.4978205114603043E-2</v>
      </c>
      <c r="V23">
        <v>1.1289401911199093E-2</v>
      </c>
      <c r="W23">
        <v>-6.0543503612279892E-2</v>
      </c>
      <c r="X23">
        <v>-8.1180073320865631E-2</v>
      </c>
      <c r="Y23">
        <v>-8.1746958196163177E-2</v>
      </c>
      <c r="Z23">
        <v>-8.3074107766151428E-2</v>
      </c>
      <c r="AA23">
        <v>-8.2735225558280945E-2</v>
      </c>
      <c r="AB23">
        <v>-7.5854644179344177E-2</v>
      </c>
      <c r="AC23">
        <v>-8.44477181090042E-5</v>
      </c>
      <c r="AD23">
        <v>5.3389169275760651E-2</v>
      </c>
      <c r="AE23">
        <v>0.67544639110565186</v>
      </c>
      <c r="AF23">
        <v>1.5146859884262085</v>
      </c>
      <c r="AG23">
        <v>3.8798489570617676</v>
      </c>
      <c r="AH23">
        <v>6.7273845672607422</v>
      </c>
      <c r="AI23">
        <v>9.4830617904663086</v>
      </c>
      <c r="AJ23">
        <v>12.557496070861816</v>
      </c>
      <c r="AK23">
        <v>14.511031150817871</v>
      </c>
      <c r="AL23">
        <v>11.985278129577637</v>
      </c>
      <c r="AM23">
        <v>9.5468168258666992</v>
      </c>
      <c r="AN23">
        <v>12.283347129821777</v>
      </c>
      <c r="AO23">
        <v>7.9423112869262695</v>
      </c>
      <c r="AP23">
        <v>2.0474503040313721</v>
      </c>
      <c r="AQ23">
        <v>0.78243690729141235</v>
      </c>
      <c r="AR23">
        <v>2.0694863796234131</v>
      </c>
      <c r="AS23">
        <v>3.91660475730896</v>
      </c>
      <c r="AT23">
        <v>7.4341683387756348</v>
      </c>
      <c r="AU23">
        <v>13.359898567199707</v>
      </c>
      <c r="AV23">
        <v>10.733576774597168</v>
      </c>
      <c r="AW23">
        <v>2.7615060806274414</v>
      </c>
      <c r="AX23">
        <v>2.8161134719848633</v>
      </c>
      <c r="AY23">
        <v>2.6727924346923828</v>
      </c>
      <c r="AZ23">
        <v>3.2283756732940674</v>
      </c>
      <c r="BA23">
        <v>4.3739762306213379</v>
      </c>
      <c r="BB23">
        <v>4.278872013092041</v>
      </c>
      <c r="BC23">
        <v>3.4339084625244141</v>
      </c>
      <c r="BD23">
        <v>3.1389946937561035</v>
      </c>
      <c r="BE23">
        <v>4.2487521171569824</v>
      </c>
      <c r="BF23">
        <v>6.0938615798950195</v>
      </c>
      <c r="BG23">
        <v>8.1727170944213867</v>
      </c>
      <c r="BH23">
        <v>9.4163064956665039</v>
      </c>
      <c r="BI23">
        <v>8.6720552444458008</v>
      </c>
      <c r="BJ23">
        <v>4.7014336585998535</v>
      </c>
      <c r="BK23">
        <v>3.8006651401519775</v>
      </c>
      <c r="BL23">
        <v>6.3544564247131348</v>
      </c>
      <c r="BM23">
        <v>7.3870835304260254</v>
      </c>
      <c r="BN23">
        <v>5.464780330657959</v>
      </c>
      <c r="BO23">
        <v>3.6252963542938232</v>
      </c>
      <c r="BP23">
        <v>2.7314736843109131</v>
      </c>
      <c r="BQ23">
        <v>1.9635214805603027</v>
      </c>
      <c r="BR23">
        <v>4.0320873260498047</v>
      </c>
      <c r="BS23">
        <v>3.4776186943054199</v>
      </c>
      <c r="BT23">
        <v>2.1638836860656738</v>
      </c>
      <c r="BU23">
        <v>1.6773862838745117</v>
      </c>
      <c r="BV23">
        <v>1.1877788305282593</v>
      </c>
      <c r="BW23">
        <v>0.49050939083099365</v>
      </c>
      <c r="BX23">
        <v>-0.37058350443840027</v>
      </c>
      <c r="BY23">
        <v>-1.1053497791290283</v>
      </c>
      <c r="BZ23">
        <v>-0.29419776797294617</v>
      </c>
      <c r="CA23">
        <v>2.1368167400360107</v>
      </c>
      <c r="CB23">
        <v>4.2391767501831055</v>
      </c>
      <c r="CC23">
        <v>3.7144763469696045</v>
      </c>
      <c r="CD23">
        <v>4.5621623992919922</v>
      </c>
      <c r="CE23">
        <v>6.7059745788574219</v>
      </c>
      <c r="CF23">
        <v>7.9730410575866699</v>
      </c>
      <c r="CG23">
        <v>7.2911272048950195</v>
      </c>
      <c r="CH23">
        <v>5.4883384704589844</v>
      </c>
      <c r="CI23">
        <v>2.8918969631195068</v>
      </c>
      <c r="CJ23">
        <v>0.91214585304260254</v>
      </c>
      <c r="CK23">
        <v>1.2699069976806641</v>
      </c>
      <c r="CL23">
        <v>2.0096797943115234</v>
      </c>
      <c r="CM23">
        <v>2.7027418613433838</v>
      </c>
      <c r="CN23">
        <v>1.5286612510681152</v>
      </c>
      <c r="CO23">
        <v>-1.6898847818374634</v>
      </c>
      <c r="CP23">
        <v>-2.5328128337860107</v>
      </c>
      <c r="CQ23">
        <v>-3.0440545082092285</v>
      </c>
      <c r="CR23">
        <v>-2.2522635459899902</v>
      </c>
      <c r="CS23">
        <v>-0.51234722137451172</v>
      </c>
      <c r="CT23">
        <v>0.10562699288129807</v>
      </c>
      <c r="CU23">
        <v>6.9553092122077942E-2</v>
      </c>
      <c r="CV23">
        <v>0.4581398069858551</v>
      </c>
      <c r="CW23">
        <v>0.92111438512802124</v>
      </c>
      <c r="CX23">
        <v>0.88282424211502075</v>
      </c>
      <c r="CY23">
        <v>0.61168384552001953</v>
      </c>
      <c r="CZ23">
        <v>0.31469953060150146</v>
      </c>
      <c r="DA23">
        <v>-5.1278363913297653E-2</v>
      </c>
      <c r="DB23">
        <v>1.1160556226968765E-2</v>
      </c>
      <c r="DC23">
        <v>-0.37099865078926086</v>
      </c>
      <c r="DD23">
        <v>-1.2789685726165771</v>
      </c>
      <c r="DE23">
        <v>-1.1165362596511841</v>
      </c>
      <c r="DF23">
        <v>-1.4932757616043091</v>
      </c>
      <c r="DG23">
        <v>-3.0659983158111572</v>
      </c>
      <c r="DH23">
        <v>-4.0723433494567871</v>
      </c>
      <c r="DI23">
        <v>-4.2516236305236816</v>
      </c>
      <c r="DJ23">
        <v>-3.6670308113098145</v>
      </c>
      <c r="DK23">
        <v>-3.0677731037139893</v>
      </c>
      <c r="DL23">
        <v>-2.7449715137481689</v>
      </c>
      <c r="DM23">
        <v>-2.2685234546661377</v>
      </c>
      <c r="DN23">
        <v>-3.3537158966064453</v>
      </c>
      <c r="DO23">
        <v>-6.4162392616271973</v>
      </c>
      <c r="DP23">
        <v>-7.0307393074035645</v>
      </c>
      <c r="DQ23">
        <v>-7.6518411636352539</v>
      </c>
      <c r="DR23">
        <v>-10.537694931030273</v>
      </c>
      <c r="DS23">
        <v>-6.9848871231079102</v>
      </c>
      <c r="DT23">
        <v>-5.7942943572998047</v>
      </c>
      <c r="DU23">
        <v>-12.729750633239746</v>
      </c>
      <c r="DV23">
        <v>-12.735119819641113</v>
      </c>
      <c r="DW23">
        <v>-6.839470386505127</v>
      </c>
      <c r="DX23">
        <v>-5.2710895538330078</v>
      </c>
      <c r="DY23">
        <v>-5.3898015022277832</v>
      </c>
      <c r="DZ23">
        <v>-7.9530997276306152</v>
      </c>
      <c r="EA23">
        <v>-14.396731376647949</v>
      </c>
      <c r="EB23">
        <v>-16.672103881835938</v>
      </c>
      <c r="EC23">
        <v>-9.0835180282592773</v>
      </c>
      <c r="ED23">
        <v>-3.1940104961395264</v>
      </c>
      <c r="EE23">
        <v>-2.6207923889160156</v>
      </c>
      <c r="EF23">
        <v>-1.7680928707122803</v>
      </c>
      <c r="EG23">
        <v>-2.0060160160064697</v>
      </c>
      <c r="EH23">
        <v>-1.7472659349441528</v>
      </c>
      <c r="EI23">
        <v>-5.0066996365785599E-2</v>
      </c>
      <c r="EJ23">
        <v>0.5667954683303833</v>
      </c>
      <c r="EK23">
        <v>-0.45237255096435547</v>
      </c>
      <c r="EL23">
        <v>-2.6911716461181641</v>
      </c>
      <c r="EM23">
        <v>-3.4149243831634521</v>
      </c>
      <c r="EN23">
        <v>-4.211336612701416</v>
      </c>
      <c r="EO23">
        <v>-6.8729872703552246</v>
      </c>
      <c r="EP23">
        <v>-7.828608512878418</v>
      </c>
      <c r="EQ23">
        <v>-5.4805221557617188</v>
      </c>
      <c r="ER23">
        <v>-2.5083434581756592</v>
      </c>
      <c r="ES23">
        <v>-1.8426780700683594</v>
      </c>
      <c r="ET23">
        <v>-3.1442282199859619</v>
      </c>
      <c r="EU23">
        <v>-4.7576828002929688</v>
      </c>
      <c r="EV23">
        <v>-9.753392219543457</v>
      </c>
      <c r="EW23">
        <v>-6.3803462982177734</v>
      </c>
      <c r="EX23">
        <v>-2.6597030162811279</v>
      </c>
      <c r="EY23">
        <v>-1.98883056640625</v>
      </c>
      <c r="EZ23">
        <v>-1.7822421789169312</v>
      </c>
      <c r="FA23">
        <v>-1.7032513618469238</v>
      </c>
      <c r="FB23">
        <v>-0.97545605897903442</v>
      </c>
      <c r="FC23">
        <v>-0.78198748826980591</v>
      </c>
      <c r="FD23">
        <v>-1.0597230195999146</v>
      </c>
      <c r="FE23">
        <v>-0.90639770030975342</v>
      </c>
      <c r="FF23">
        <v>-0.88622409105300903</v>
      </c>
      <c r="FG23">
        <v>-1.1398342847824097</v>
      </c>
      <c r="FH23">
        <v>-1.3212189674377441</v>
      </c>
      <c r="FI23">
        <v>-1.2416528463363647</v>
      </c>
      <c r="FJ23">
        <v>-0.69558602571487427</v>
      </c>
      <c r="FK23">
        <v>-1.2011817693710327</v>
      </c>
      <c r="FL23">
        <v>-1.4789049625396729</v>
      </c>
      <c r="FM23">
        <v>-0.99718588590621948</v>
      </c>
      <c r="FN23">
        <v>-0.58429485559463501</v>
      </c>
      <c r="FO23">
        <v>-1.061282753944397</v>
      </c>
      <c r="FP23">
        <v>-1.3025940656661987</v>
      </c>
      <c r="FQ23">
        <v>-0.56580132246017456</v>
      </c>
      <c r="FR23">
        <v>-1.0585899353027344</v>
      </c>
      <c r="FS23">
        <v>-1.837408185005188</v>
      </c>
      <c r="FT23">
        <v>-1.7450308799743652</v>
      </c>
      <c r="FU23">
        <v>-2.439791202545166</v>
      </c>
      <c r="FV23">
        <v>-3.5915837287902832</v>
      </c>
      <c r="FW23">
        <v>-2.9393353462219238</v>
      </c>
      <c r="FX23">
        <v>-0.2371612936258316</v>
      </c>
      <c r="FY23">
        <v>-0.15683971345424652</v>
      </c>
      <c r="FZ23">
        <v>-0.18614844977855682</v>
      </c>
      <c r="GA23">
        <v>-0.18704886734485626</v>
      </c>
      <c r="GB23">
        <v>-0.50419336557388306</v>
      </c>
      <c r="GC23">
        <v>-0.44921818375587463</v>
      </c>
      <c r="GD23">
        <v>-0.36268472671508789</v>
      </c>
      <c r="GE23">
        <v>-0.26347342133522034</v>
      </c>
      <c r="GF23">
        <v>-1.1368067264556885</v>
      </c>
      <c r="GG23">
        <v>-1.5370169878005981</v>
      </c>
      <c r="GH23">
        <v>-0.73723655939102173</v>
      </c>
      <c r="GI23">
        <v>-0.56837868690490723</v>
      </c>
      <c r="GJ23">
        <v>-0.97073328495025635</v>
      </c>
      <c r="GK23">
        <v>-1.2834469079971313</v>
      </c>
      <c r="GL23">
        <v>-1.5005639791488647</v>
      </c>
      <c r="GM23">
        <v>-2.3521788120269775</v>
      </c>
      <c r="GN23">
        <v>-0.155202716588974</v>
      </c>
      <c r="GO23">
        <v>2.67696213722229</v>
      </c>
      <c r="GP23">
        <v>0.16696809232234955</v>
      </c>
      <c r="GQ23">
        <v>-2.0837719440460205</v>
      </c>
      <c r="GR23">
        <v>-1.5677872896194458</v>
      </c>
      <c r="GS23">
        <v>-1.1763532161712646</v>
      </c>
      <c r="GT23">
        <v>-0.87129819393157959</v>
      </c>
      <c r="GU23">
        <v>-0.46138706803321838</v>
      </c>
      <c r="GV23">
        <v>-0.65906006097793579</v>
      </c>
      <c r="GW23">
        <v>-1.0662686824798584</v>
      </c>
      <c r="GX23">
        <v>-0.89658743143081665</v>
      </c>
      <c r="GY23">
        <v>-0.45233073830604553</v>
      </c>
      <c r="GZ23">
        <v>-0.13649454712867737</v>
      </c>
      <c r="HA23">
        <v>-0.10368873178958893</v>
      </c>
      <c r="HB23">
        <v>-2.770010381937027E-2</v>
      </c>
      <c r="HC23">
        <v>-3.1160913407802582E-2</v>
      </c>
      <c r="HD23">
        <v>-0.20538142323493958</v>
      </c>
      <c r="HE23">
        <v>-0.49748373031616211</v>
      </c>
      <c r="HF23">
        <v>-0.28500992059707642</v>
      </c>
      <c r="HG23">
        <v>-0.20896555483341217</v>
      </c>
      <c r="HH23">
        <v>-0.38459822535514832</v>
      </c>
      <c r="HI23">
        <v>-0.36051449179649353</v>
      </c>
      <c r="HJ23">
        <v>-1.5047173947095871E-2</v>
      </c>
      <c r="HK23">
        <v>0.30103793740272522</v>
      </c>
      <c r="HL23">
        <v>0.48445791006088257</v>
      </c>
      <c r="HM23">
        <v>0.46771752834320068</v>
      </c>
      <c r="HN23">
        <v>0.34571465849876404</v>
      </c>
      <c r="HO23">
        <v>0.15944609045982361</v>
      </c>
      <c r="HP23">
        <v>-0.19306169450283051</v>
      </c>
      <c r="HQ23">
        <v>-0.81898307800292969</v>
      </c>
      <c r="HR23">
        <v>-0.74195194244384766</v>
      </c>
      <c r="HS23">
        <v>-0.60712391138076782</v>
      </c>
      <c r="HT23">
        <v>-0.67144674062728882</v>
      </c>
      <c r="HU23">
        <v>-1.0192350149154663</v>
      </c>
      <c r="HV23">
        <v>-1.2591708898544312</v>
      </c>
      <c r="HW23">
        <v>-1.1243782043457031</v>
      </c>
      <c r="HX23">
        <v>-1.0020961761474609</v>
      </c>
      <c r="HY23">
        <v>-0.83430898189544678</v>
      </c>
      <c r="HZ23">
        <v>-0.6650959849357605</v>
      </c>
      <c r="IA23">
        <v>-0.35129126906394958</v>
      </c>
      <c r="IB23">
        <v>-0.11526096612215042</v>
      </c>
      <c r="IC23">
        <v>-0.66689532995223999</v>
      </c>
      <c r="ID23">
        <v>-1.5904185771942139</v>
      </c>
      <c r="IE23">
        <v>-1.6124104261398315</v>
      </c>
      <c r="IF23">
        <v>-0.7064284086227417</v>
      </c>
      <c r="IG23">
        <v>-0.64670127630233765</v>
      </c>
      <c r="IH23">
        <v>-0.56196808815002441</v>
      </c>
      <c r="II23">
        <v>-0.51529282331466675</v>
      </c>
      <c r="IJ23">
        <v>-1.3992267847061157</v>
      </c>
      <c r="IK23">
        <v>-1.4881962537765503</v>
      </c>
      <c r="IL23">
        <v>-0.56259071826934814</v>
      </c>
      <c r="IM23">
        <v>-6.7860841751098633E-2</v>
      </c>
      <c r="IN23">
        <v>-0.2705332338809967</v>
      </c>
      <c r="IO23">
        <v>-1.9286700487136841</v>
      </c>
      <c r="IP23">
        <v>-2.2126364707946777</v>
      </c>
      <c r="IQ23">
        <v>-0.77334922552108765</v>
      </c>
      <c r="IR23">
        <v>4.9108687788248062E-2</v>
      </c>
      <c r="IS23">
        <v>-0.18092264235019684</v>
      </c>
      <c r="IT23">
        <v>-0.84151750802993774</v>
      </c>
      <c r="IU23">
        <v>-2.5331981182098389</v>
      </c>
      <c r="IV23">
        <v>-1.7739443778991699</v>
      </c>
      <c r="IW23">
        <v>-1.159085426479578E-2</v>
      </c>
      <c r="IX23">
        <v>-0.13129784166812897</v>
      </c>
      <c r="IY23">
        <v>-0.12555998563766479</v>
      </c>
      <c r="IZ23">
        <v>-0.1410992294549942</v>
      </c>
      <c r="JA23">
        <v>-0.29240471124649048</v>
      </c>
      <c r="JB23">
        <v>-0.43914946913719177</v>
      </c>
      <c r="JC23">
        <v>-0.59020233154296875</v>
      </c>
      <c r="JD23">
        <v>-0.5301700234413147</v>
      </c>
      <c r="JE23">
        <v>-0.45086926221847534</v>
      </c>
      <c r="JF23">
        <v>-0.35080605745315552</v>
      </c>
      <c r="JG23">
        <v>-0.49609020352363586</v>
      </c>
      <c r="JH23">
        <v>-0.73074746131896973</v>
      </c>
      <c r="JI23">
        <v>-0.38866174221038818</v>
      </c>
      <c r="JJ23">
        <v>0.63022339344024658</v>
      </c>
      <c r="JK23">
        <v>0.24912744760513306</v>
      </c>
      <c r="JL23">
        <v>3.4126963466405869E-2</v>
      </c>
      <c r="JM23">
        <v>-2.1927442867308855E-3</v>
      </c>
      <c r="JN23">
        <v>-0.28200423717498779</v>
      </c>
      <c r="JO23">
        <v>0.36238893866539001</v>
      </c>
      <c r="JP23">
        <v>-0.37041881680488586</v>
      </c>
      <c r="JQ23">
        <v>-1.1211174726486206</v>
      </c>
      <c r="JR23">
        <v>0.86346518993377686</v>
      </c>
      <c r="JS23">
        <v>2.5024275779724121</v>
      </c>
      <c r="JT23">
        <v>1.2789878845214844</v>
      </c>
      <c r="JU23">
        <v>-0.20868240296840668</v>
      </c>
      <c r="JV23">
        <v>-0.71153134107589722</v>
      </c>
      <c r="JW23">
        <v>-0.53389054536819458</v>
      </c>
      <c r="JX23">
        <v>-0.29137319326400757</v>
      </c>
      <c r="JY23">
        <v>-0.49939090013504028</v>
      </c>
      <c r="JZ23">
        <v>-0.78877007961273193</v>
      </c>
      <c r="KA23">
        <v>-0.68319886922836304</v>
      </c>
      <c r="KB23">
        <v>-0.54057168960571289</v>
      </c>
      <c r="KC23">
        <v>-0.22430235147476196</v>
      </c>
      <c r="KD23">
        <v>-3.2433127053081989E-3</v>
      </c>
      <c r="KE23">
        <v>0.14345496892929077</v>
      </c>
      <c r="KF23">
        <v>0.21310743689537048</v>
      </c>
      <c r="KG23">
        <v>0.35622301697731018</v>
      </c>
      <c r="KH23">
        <v>0.69527506828308105</v>
      </c>
      <c r="KI23">
        <v>1.0945785045623779</v>
      </c>
      <c r="KJ23">
        <v>1.1121889352798462</v>
      </c>
      <c r="KK23">
        <v>1.2194355726242065</v>
      </c>
      <c r="KL23">
        <v>1.5996021032333374</v>
      </c>
      <c r="KM23">
        <v>1.7958443164825439</v>
      </c>
      <c r="KN23">
        <v>1.3096185922622681</v>
      </c>
      <c r="KO23">
        <v>1.6373139619827271</v>
      </c>
      <c r="KP23">
        <v>1.6543430089950562</v>
      </c>
      <c r="KQ23">
        <v>0.56172472238540649</v>
      </c>
      <c r="KR23">
        <v>-8.4009189158678055E-3</v>
      </c>
      <c r="KS23">
        <v>0.18947517871856689</v>
      </c>
      <c r="KT23">
        <v>0.19055256247520447</v>
      </c>
      <c r="KU23">
        <v>-0.22483457624912262</v>
      </c>
      <c r="KV23">
        <v>-0.62802398204803467</v>
      </c>
      <c r="KW23">
        <v>-0.64057081937789917</v>
      </c>
      <c r="KX23">
        <v>-0.62088310718536377</v>
      </c>
      <c r="KY23">
        <v>-0.62398773431777954</v>
      </c>
      <c r="KZ23">
        <v>-0.63860470056533813</v>
      </c>
      <c r="LA23">
        <v>-0.71861881017684937</v>
      </c>
      <c r="LB23">
        <v>-0.75745391845703125</v>
      </c>
      <c r="LC23">
        <v>-0.29419541358947754</v>
      </c>
      <c r="LD23">
        <v>-0.34358423948287964</v>
      </c>
      <c r="LE23">
        <v>-0.80072778463363647</v>
      </c>
      <c r="LF23">
        <v>-0.36614087224006653</v>
      </c>
      <c r="LG23">
        <v>-9.2316754162311554E-2</v>
      </c>
      <c r="LH23">
        <v>-0.52097982168197632</v>
      </c>
      <c r="LI23">
        <v>-0.5200379490852356</v>
      </c>
      <c r="LJ23">
        <v>-0.22536283731460571</v>
      </c>
      <c r="LK23">
        <v>-9.6906013786792755E-2</v>
      </c>
      <c r="LL23">
        <v>-6.9718673825263977E-2</v>
      </c>
      <c r="LM23">
        <v>-6.6257186233997345E-2</v>
      </c>
      <c r="LN23">
        <v>-8.5195876657962799E-2</v>
      </c>
      <c r="LO23">
        <v>-6.0601580888032913E-2</v>
      </c>
      <c r="LP23">
        <v>-0.26196464896202087</v>
      </c>
      <c r="LQ23">
        <v>-1.4276371002197266</v>
      </c>
      <c r="LR23">
        <v>-1.4380669593811035</v>
      </c>
      <c r="LS23">
        <v>0.17392873764038086</v>
      </c>
      <c r="LT23">
        <v>2.8285188600420952E-2</v>
      </c>
      <c r="LU23">
        <v>-0.11947276443243027</v>
      </c>
      <c r="LV23">
        <v>-2.8571668080985546E-3</v>
      </c>
      <c r="LW23">
        <v>0.15390527248382568</v>
      </c>
      <c r="LX23">
        <v>0.14749252796173096</v>
      </c>
      <c r="LY23">
        <v>5.6821636855602264E-2</v>
      </c>
      <c r="LZ23">
        <v>-0.23904000222682953</v>
      </c>
      <c r="MA23">
        <v>-1.8497453927993774</v>
      </c>
      <c r="MB23">
        <v>-1.9605025053024292</v>
      </c>
      <c r="MC23">
        <v>-2.0123232156038284E-2</v>
      </c>
      <c r="MD23">
        <v>9.8938189446926117E-2</v>
      </c>
      <c r="ME23">
        <v>1.9871627911925316E-2</v>
      </c>
      <c r="MF23">
        <v>-1.1020274832844734E-2</v>
      </c>
      <c r="MG23">
        <v>-0.10893842577934265</v>
      </c>
      <c r="MH23">
        <v>-0.31727543473243713</v>
      </c>
      <c r="MI23">
        <v>-0.32142907381057739</v>
      </c>
      <c r="MJ23">
        <v>3.5943616181612015E-2</v>
      </c>
      <c r="MK23">
        <v>0.12514027953147888</v>
      </c>
      <c r="ML23">
        <v>-2.671472355723381E-2</v>
      </c>
      <c r="MM23">
        <v>-0.33760234713554382</v>
      </c>
      <c r="MN23">
        <v>-0.25888341665267944</v>
      </c>
      <c r="MO23">
        <v>-0.14804776012897491</v>
      </c>
      <c r="MP23">
        <v>-0.23799771070480347</v>
      </c>
      <c r="MQ23">
        <v>0.17089979350566864</v>
      </c>
      <c r="MR23">
        <v>0.56484371423721313</v>
      </c>
      <c r="MS23">
        <v>0.3958776593208313</v>
      </c>
      <c r="MT23">
        <v>1.6695317029953003</v>
      </c>
      <c r="MU23">
        <v>2.5538833141326904</v>
      </c>
      <c r="MV23">
        <v>0.39986595511436462</v>
      </c>
      <c r="MW23">
        <v>9.0449526906013489E-2</v>
      </c>
      <c r="MX23">
        <v>-2.7578443288803101E-2</v>
      </c>
      <c r="MY23">
        <v>-0.14739465713500977</v>
      </c>
      <c r="MZ23">
        <v>-0.31103768944740295</v>
      </c>
      <c r="NA23">
        <v>-0.54715800285339355</v>
      </c>
      <c r="NB23">
        <v>-0.70255762338638306</v>
      </c>
      <c r="NC23">
        <v>-0.54673218727111816</v>
      </c>
      <c r="ND23">
        <v>-0.28667089343070984</v>
      </c>
      <c r="NE23">
        <v>-1.7921274527907372E-2</v>
      </c>
      <c r="NF23">
        <v>-2.8162030503153801E-2</v>
      </c>
      <c r="NG23">
        <v>2.9423383995890617E-2</v>
      </c>
      <c r="NH23">
        <v>0.46807366609573364</v>
      </c>
      <c r="NI23">
        <v>0.62162899971008301</v>
      </c>
      <c r="NJ23">
        <v>0.65415078401565552</v>
      </c>
      <c r="NK23">
        <v>0.83985573053359985</v>
      </c>
      <c r="NL23">
        <v>1.2278211116790771</v>
      </c>
      <c r="NM23">
        <v>1.6372772455215454</v>
      </c>
      <c r="NN23">
        <v>1.9974017143249512</v>
      </c>
      <c r="NO23">
        <v>2.1416912078857422</v>
      </c>
      <c r="NP23">
        <v>1.9239872694015503</v>
      </c>
      <c r="NQ23">
        <v>1.5368324518203735</v>
      </c>
      <c r="NR23">
        <v>1.2755113840103149</v>
      </c>
      <c r="NS23">
        <v>0.87440907955169678</v>
      </c>
      <c r="NT23">
        <v>0.71716904640197754</v>
      </c>
      <c r="NU23">
        <v>0.66221660375595093</v>
      </c>
      <c r="NV23">
        <v>0.53969860076904297</v>
      </c>
      <c r="NW23">
        <v>0.27154594659805298</v>
      </c>
      <c r="NX23">
        <v>-0.2326117604970932</v>
      </c>
      <c r="NY23">
        <v>-0.95399951934814453</v>
      </c>
      <c r="NZ23">
        <v>-0.89423024654388428</v>
      </c>
      <c r="OA23">
        <v>-0.89238131046295166</v>
      </c>
      <c r="OB23">
        <v>-0.77344709634780884</v>
      </c>
      <c r="OC23">
        <v>-0.77812916040420532</v>
      </c>
      <c r="OD23">
        <v>-0.65029293298721313</v>
      </c>
      <c r="OE23">
        <v>-0.69212919473648071</v>
      </c>
      <c r="OF23">
        <v>-1.0651540756225586</v>
      </c>
      <c r="OG23">
        <v>-1.178633451461792</v>
      </c>
      <c r="OH23">
        <v>-0.48271316289901733</v>
      </c>
      <c r="OI23">
        <v>-9.8548322916030884E-2</v>
      </c>
      <c r="OJ23">
        <v>-0.26645350456237793</v>
      </c>
      <c r="OK23">
        <v>-0.25093004107475281</v>
      </c>
      <c r="OL23">
        <v>-0.21546043455600739</v>
      </c>
      <c r="OM23">
        <v>-0.32911494374275208</v>
      </c>
      <c r="ON23">
        <v>-0.3547828197479248</v>
      </c>
      <c r="OO23">
        <v>-0.28679752349853516</v>
      </c>
      <c r="OP23">
        <v>-0.2030520886182785</v>
      </c>
      <c r="OQ23">
        <v>-0.1499292403459549</v>
      </c>
      <c r="OR23">
        <v>-0.13458164036273956</v>
      </c>
      <c r="OS23">
        <v>-0.34387478232383728</v>
      </c>
      <c r="OT23">
        <v>-0.37170585989952087</v>
      </c>
      <c r="OU23">
        <v>-0.24000094830989838</v>
      </c>
      <c r="OV23">
        <v>-1.6076873540878296</v>
      </c>
      <c r="OW23">
        <v>-1.6742373704910278</v>
      </c>
      <c r="OX23">
        <v>-0.60513287782669067</v>
      </c>
      <c r="OY23">
        <v>9.8280021920800209E-3</v>
      </c>
      <c r="OZ23">
        <v>-0.19407962262630463</v>
      </c>
      <c r="PA23">
        <v>-0.17849798500537872</v>
      </c>
      <c r="PB23">
        <v>-9.3675434589385986E-2</v>
      </c>
      <c r="PC23">
        <v>-0.18535420298576355</v>
      </c>
      <c r="PD23">
        <v>-0.13171857595443726</v>
      </c>
      <c r="PE23">
        <v>-0.11106792837381363</v>
      </c>
      <c r="PF23">
        <v>-0.33361586928367615</v>
      </c>
      <c r="PG23">
        <v>-0.62442862987518311</v>
      </c>
      <c r="PH23">
        <v>-0.72225278615951538</v>
      </c>
      <c r="PI23">
        <v>-0.93171858787536621</v>
      </c>
      <c r="PJ23">
        <v>-1.2204911708831787</v>
      </c>
      <c r="PK23">
        <v>-1.270247220993042</v>
      </c>
      <c r="PL23">
        <v>-1.3277812004089355</v>
      </c>
      <c r="PM23">
        <v>-1.1806802749633789</v>
      </c>
      <c r="PN23">
        <v>-1.8829151391983032</v>
      </c>
      <c r="PO23">
        <v>-2.0414888858795166</v>
      </c>
      <c r="PP23">
        <v>-0.51902139186859131</v>
      </c>
      <c r="PQ23">
        <v>-0.61461544036865234</v>
      </c>
      <c r="PR23">
        <v>-0.83101767301559448</v>
      </c>
      <c r="PS23">
        <v>-0.50595861673355103</v>
      </c>
      <c r="PT23">
        <v>0.18985104560852051</v>
      </c>
      <c r="PU23">
        <v>0.62017059326171875</v>
      </c>
      <c r="PV23">
        <v>0.96729183197021484</v>
      </c>
      <c r="PW23">
        <v>1.9990721940994263</v>
      </c>
      <c r="PX23">
        <v>2.1107747554779053</v>
      </c>
      <c r="PY23">
        <v>1.9962568283081055</v>
      </c>
      <c r="PZ23">
        <v>3.03365159034729</v>
      </c>
      <c r="QA23">
        <v>6.486079216003418</v>
      </c>
      <c r="QB23">
        <v>8.5266819000244141</v>
      </c>
      <c r="QC23">
        <v>9.4990072250366211</v>
      </c>
      <c r="QD23">
        <v>11.003214836120605</v>
      </c>
      <c r="QE23">
        <v>12.888879776000977</v>
      </c>
      <c r="QF23">
        <v>14.013837814331055</v>
      </c>
      <c r="QG23">
        <v>19.256206512451172</v>
      </c>
      <c r="QH23">
        <v>17.549699783325195</v>
      </c>
      <c r="QI23">
        <v>14.1802978515625</v>
      </c>
      <c r="QJ23">
        <v>18.273441314697266</v>
      </c>
      <c r="QK23">
        <v>19.728893280029297</v>
      </c>
      <c r="QL23">
        <v>15.551897048950195</v>
      </c>
      <c r="QM23">
        <v>8.3809928894042969</v>
      </c>
      <c r="QN23">
        <v>3.4553625583648682</v>
      </c>
      <c r="QO23">
        <v>4.2006406784057617</v>
      </c>
      <c r="QP23">
        <v>6.385368824005127</v>
      </c>
      <c r="QQ23">
        <v>13.189916610717773</v>
      </c>
      <c r="QR23">
        <v>20.821010589599609</v>
      </c>
      <c r="QS23">
        <v>14.375214576721191</v>
      </c>
      <c r="QT23">
        <v>14.806900978088379</v>
      </c>
      <c r="QU23">
        <v>20.790332794189453</v>
      </c>
      <c r="QV23">
        <v>21.271797180175781</v>
      </c>
      <c r="QW23">
        <v>15.519675254821777</v>
      </c>
      <c r="QX23">
        <v>7.2353405952453613</v>
      </c>
      <c r="QY23">
        <v>4.8932127952575684</v>
      </c>
      <c r="QZ23">
        <v>13.013249397277832</v>
      </c>
      <c r="RA23">
        <v>18.928188323974609</v>
      </c>
      <c r="RB23">
        <v>12.966499328613281</v>
      </c>
      <c r="RC23">
        <v>26.882610321044922</v>
      </c>
      <c r="RD23">
        <v>24.970541000366211</v>
      </c>
      <c r="RE23">
        <v>12.606111526489258</v>
      </c>
      <c r="RF23">
        <v>11.691272735595703</v>
      </c>
      <c r="RG23">
        <v>13.571087837219238</v>
      </c>
      <c r="RH23">
        <v>9.2772979736328125</v>
      </c>
      <c r="RI23">
        <v>3.1797523498535156</v>
      </c>
      <c r="RJ23">
        <v>2.321115255355835</v>
      </c>
      <c r="RK23">
        <v>3.829787015914917</v>
      </c>
      <c r="RL23">
        <v>8.1064233779907227</v>
      </c>
      <c r="RM23">
        <v>12.773641586303711</v>
      </c>
      <c r="RN23">
        <v>8.6992225646972656</v>
      </c>
      <c r="RO23">
        <v>2.5414156913757324</v>
      </c>
      <c r="RP23">
        <v>-2.3053648471832275</v>
      </c>
      <c r="RQ23">
        <v>-4.4516181945800781</v>
      </c>
      <c r="RR23">
        <v>-4.15545654296875</v>
      </c>
      <c r="RS23">
        <v>-2.9388809204101563</v>
      </c>
      <c r="RT23">
        <v>-1.9415745735168457</v>
      </c>
      <c r="RU23">
        <v>0.47143065929412842</v>
      </c>
      <c r="RV23">
        <v>0.58488959074020386</v>
      </c>
      <c r="RW23">
        <v>-0.92531317472457886</v>
      </c>
      <c r="RX23">
        <v>-3.0592982769012451</v>
      </c>
      <c r="RY23">
        <v>-4.366452693939209</v>
      </c>
      <c r="RZ23">
        <v>-6.0489664077758789</v>
      </c>
      <c r="SA23">
        <v>-9.0941839218139648</v>
      </c>
      <c r="SB23">
        <v>-11.442244529724121</v>
      </c>
      <c r="SC23">
        <v>-9.6871814727783203</v>
      </c>
      <c r="SD23">
        <v>-7.4825439453125</v>
      </c>
      <c r="SE23">
        <v>-7.5608391761779785</v>
      </c>
      <c r="SF23">
        <v>-5.7581963539123535</v>
      </c>
      <c r="SG23">
        <v>-2.1203634738922119</v>
      </c>
      <c r="SH23">
        <v>-1.4946025609970093</v>
      </c>
      <c r="SI23">
        <v>-1.4014046192169189</v>
      </c>
      <c r="SJ23">
        <v>-1.1338768005371094</v>
      </c>
      <c r="SK23">
        <v>-0.51352649927139282</v>
      </c>
      <c r="SL23">
        <v>-0.66949427127838135</v>
      </c>
      <c r="SM23">
        <v>-2.5324654579162598</v>
      </c>
      <c r="SN23">
        <v>-3.5730240345001221</v>
      </c>
      <c r="SO23">
        <v>-3.7050766944885254</v>
      </c>
      <c r="SP23">
        <v>-5.4105277061462402</v>
      </c>
      <c r="SQ23">
        <v>-4.1693000793457031</v>
      </c>
      <c r="SR23">
        <v>-1.8613415956497192</v>
      </c>
      <c r="SS23">
        <v>1.6525284051895142</v>
      </c>
      <c r="ST23">
        <v>9.5537834167480469</v>
      </c>
      <c r="SU23">
        <v>17.933904647827148</v>
      </c>
      <c r="SV23">
        <v>21.684322357177734</v>
      </c>
      <c r="SW23">
        <v>18.503376007080078</v>
      </c>
      <c r="SX23">
        <v>13.038425445556641</v>
      </c>
      <c r="SY23">
        <v>5.1253962516784668</v>
      </c>
      <c r="SZ23">
        <v>-1.4021269083023071</v>
      </c>
      <c r="TA23">
        <v>-9.2162618637084961</v>
      </c>
      <c r="TB23">
        <v>-13.556682586669922</v>
      </c>
      <c r="TC23">
        <v>-17.793306350708008</v>
      </c>
      <c r="TD23">
        <v>-21.017953872680664</v>
      </c>
      <c r="TE23">
        <v>-22.802726745605469</v>
      </c>
      <c r="TF23">
        <v>-22.095409393310547</v>
      </c>
      <c r="TG23">
        <v>-16.489204406738281</v>
      </c>
      <c r="TH23">
        <v>-9.5658636093139648</v>
      </c>
      <c r="TI23">
        <v>-13.457528114318848</v>
      </c>
      <c r="TJ23">
        <v>-13.655749320983887</v>
      </c>
      <c r="TK23">
        <v>-1.6086820363998413</v>
      </c>
      <c r="TL23">
        <v>-14.753888130187988</v>
      </c>
      <c r="TM23">
        <v>-16.955696105957031</v>
      </c>
      <c r="TN23">
        <v>-8.1554393768310547</v>
      </c>
      <c r="TO23">
        <v>-1.6458907127380371</v>
      </c>
      <c r="TP23">
        <v>-1.8400856256484985</v>
      </c>
      <c r="TQ23">
        <v>-1.9760565757751465</v>
      </c>
      <c r="TR23">
        <v>-4.0844597816467285</v>
      </c>
      <c r="TS23">
        <v>-13.683539390563965</v>
      </c>
      <c r="TT23">
        <v>-14.386261940002441</v>
      </c>
      <c r="TU23">
        <v>-2.2351436614990234</v>
      </c>
      <c r="TV23">
        <v>-0.79493743181228638</v>
      </c>
      <c r="TW23">
        <v>-0.89782494306564331</v>
      </c>
      <c r="TX23">
        <v>-0.75655090808868408</v>
      </c>
      <c r="TY23">
        <v>-0.27183911204338074</v>
      </c>
      <c r="TZ23">
        <v>-0.195576012134552</v>
      </c>
      <c r="UA23">
        <v>-1.0563843250274658</v>
      </c>
      <c r="UB23">
        <v>-1.7446447610855103</v>
      </c>
    </row>
    <row r="24" spans="1:548">
      <c r="A24" t="s">
        <v>70</v>
      </c>
      <c r="B24">
        <v>-2.1029075607657433E-2</v>
      </c>
      <c r="C24">
        <v>-3.9731297641992569E-2</v>
      </c>
      <c r="D24">
        <v>-0.57504516839981079</v>
      </c>
      <c r="E24">
        <v>-0.51451551914215088</v>
      </c>
      <c r="F24">
        <v>-0.11297226697206497</v>
      </c>
      <c r="G24">
        <v>-0.49866870045661926</v>
      </c>
      <c r="H24">
        <v>-0.68925303220748901</v>
      </c>
      <c r="I24">
        <v>-0.34891480207443237</v>
      </c>
      <c r="J24">
        <v>6.4649753039702773E-4</v>
      </c>
      <c r="K24">
        <v>-5.8145178481936455E-3</v>
      </c>
      <c r="L24">
        <v>-1.0028296709060669</v>
      </c>
      <c r="M24">
        <v>-2.9913253784179688</v>
      </c>
      <c r="N24">
        <v>-2.5062923431396484</v>
      </c>
      <c r="O24">
        <v>-0.10110992938280106</v>
      </c>
      <c r="P24">
        <v>-9.1540127992630005E-2</v>
      </c>
      <c r="Q24">
        <v>-1.6886038705706596E-2</v>
      </c>
      <c r="R24">
        <v>-1.7982054501771927E-2</v>
      </c>
      <c r="S24">
        <v>-1.8637785688042641E-2</v>
      </c>
      <c r="T24">
        <v>-1.8864467740058899E-2</v>
      </c>
      <c r="U24">
        <v>-9.0321063995361328E-2</v>
      </c>
      <c r="V24">
        <v>-0.12594868242740631</v>
      </c>
      <c r="W24">
        <v>-5.773625522851944E-2</v>
      </c>
      <c r="X24">
        <v>-7.7729836106300354E-2</v>
      </c>
      <c r="Y24">
        <v>-0.12046156823635101</v>
      </c>
      <c r="Z24">
        <v>-9.7322680056095123E-2</v>
      </c>
      <c r="AA24">
        <v>-0.25200954079627991</v>
      </c>
      <c r="AB24">
        <v>-0.75419056415557861</v>
      </c>
      <c r="AC24">
        <v>-0.5501134991645813</v>
      </c>
      <c r="AD24">
        <v>0.44970670342445374</v>
      </c>
      <c r="AE24">
        <v>4.5812153816223145</v>
      </c>
      <c r="AF24">
        <v>8.7700109481811523</v>
      </c>
      <c r="AG24">
        <v>16.02253532409668</v>
      </c>
      <c r="AH24">
        <v>22.254724502563477</v>
      </c>
      <c r="AI24">
        <v>24.718769073486328</v>
      </c>
      <c r="AJ24">
        <v>25.533605575561523</v>
      </c>
      <c r="AK24">
        <v>26.063432693481445</v>
      </c>
      <c r="AL24">
        <v>18.84222412109375</v>
      </c>
      <c r="AM24">
        <v>4.8101725578308105</v>
      </c>
      <c r="AN24">
        <v>3.1572544574737549</v>
      </c>
      <c r="AO24">
        <v>3.3019518852233887</v>
      </c>
      <c r="AP24">
        <v>0.4774116575717926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-4.9739040434360504E-2</v>
      </c>
      <c r="AW24">
        <v>-0.35179862380027771</v>
      </c>
      <c r="AX24">
        <v>-0.46093633770942688</v>
      </c>
      <c r="AY24">
        <v>0.23478807508945465</v>
      </c>
      <c r="AZ24">
        <v>0.44281092286109924</v>
      </c>
      <c r="BA24">
        <v>0.13254819810390472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-0.23807743191719055</v>
      </c>
      <c r="BJ24">
        <v>-4.6941891312599182E-2</v>
      </c>
      <c r="BK24">
        <v>0.18415249884128571</v>
      </c>
      <c r="BL24">
        <v>0.1112000048160553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-0.19139178097248077</v>
      </c>
      <c r="CC24">
        <v>-1.512377142906189</v>
      </c>
      <c r="CD24">
        <v>-1.2451090812683105</v>
      </c>
      <c r="CE24">
        <v>0.46838834881782532</v>
      </c>
      <c r="CF24">
        <v>-2.0839624404907227</v>
      </c>
      <c r="CG24">
        <v>-2.7895548343658447</v>
      </c>
      <c r="CH24">
        <v>2.9995365142822266</v>
      </c>
      <c r="CI24">
        <v>4.4689860343933105</v>
      </c>
      <c r="CJ24">
        <v>0</v>
      </c>
      <c r="CK24">
        <v>0</v>
      </c>
      <c r="CL24">
        <v>0</v>
      </c>
      <c r="CM24">
        <v>0</v>
      </c>
      <c r="CN24">
        <v>-1.3432734645903111E-2</v>
      </c>
      <c r="CO24">
        <v>-2.695556941034738E-5</v>
      </c>
      <c r="CP24">
        <v>1.0628174990415573E-2</v>
      </c>
      <c r="CQ24">
        <v>-0.21617549657821655</v>
      </c>
      <c r="CR24">
        <v>-4.4286705553531647E-2</v>
      </c>
      <c r="CS24">
        <v>0.1603621244430542</v>
      </c>
      <c r="CT24">
        <v>9.6835076808929443E-2</v>
      </c>
      <c r="CU24">
        <v>0</v>
      </c>
      <c r="CV24">
        <v>-4.5925118029117584E-2</v>
      </c>
      <c r="CW24">
        <v>-0.54628098011016846</v>
      </c>
      <c r="CX24">
        <v>-0.73985356092453003</v>
      </c>
      <c r="CY24">
        <v>0.44981124997138977</v>
      </c>
      <c r="CZ24">
        <v>0.82767581939697266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-1.2597023248672485</v>
      </c>
      <c r="DO24">
        <v>-2.7221963405609131</v>
      </c>
      <c r="DP24">
        <v>0.53660184144973755</v>
      </c>
      <c r="DQ24">
        <v>3.7954034805297852</v>
      </c>
      <c r="DR24">
        <v>-3.6371359825134277</v>
      </c>
      <c r="DS24">
        <v>-16.808399200439453</v>
      </c>
      <c r="DT24">
        <v>-17.777708053588867</v>
      </c>
      <c r="DU24">
        <v>-2.7399439811706543</v>
      </c>
      <c r="DV24">
        <v>-3.0646870136260986</v>
      </c>
      <c r="DW24">
        <v>-8.9101343154907227</v>
      </c>
      <c r="DX24">
        <v>-6.8524093627929688</v>
      </c>
      <c r="DY24">
        <v>-7.0024075508117676</v>
      </c>
      <c r="DZ24">
        <v>-8.4785470962524414</v>
      </c>
      <c r="EA24">
        <v>-5.5616545677185059</v>
      </c>
      <c r="EB24">
        <v>-4.5134267807006836</v>
      </c>
      <c r="EC24">
        <v>-0.9275977611541748</v>
      </c>
      <c r="ED24">
        <v>6.4553055763244629</v>
      </c>
      <c r="EE24">
        <v>2.4296672344207764</v>
      </c>
      <c r="EF24">
        <v>0.61362677812576294</v>
      </c>
      <c r="EG24">
        <v>-0.96748596429824829</v>
      </c>
      <c r="EH24">
        <v>-4.157616138458252</v>
      </c>
      <c r="EI24">
        <v>-4.9817566871643066</v>
      </c>
      <c r="EJ24">
        <v>-3.4889614582061768</v>
      </c>
      <c r="EK24">
        <v>1.6558619737625122</v>
      </c>
      <c r="EL24">
        <v>-2.9029817581176758</v>
      </c>
      <c r="EM24">
        <v>-4.9213442802429199</v>
      </c>
      <c r="EN24">
        <v>1.1663470268249512</v>
      </c>
      <c r="EO24">
        <v>10.038310050964355</v>
      </c>
      <c r="EP24">
        <v>10.328065872192383</v>
      </c>
      <c r="EQ24">
        <v>4.5464582443237305</v>
      </c>
      <c r="ER24">
        <v>1.3337001800537109</v>
      </c>
      <c r="ES24">
        <v>3.6461467742919922</v>
      </c>
      <c r="ET24">
        <v>1.228514552116394</v>
      </c>
      <c r="EU24">
        <v>-8.0001726150512695</v>
      </c>
      <c r="EV24">
        <v>-38.927688598632813</v>
      </c>
      <c r="EW24">
        <v>-27.996051788330078</v>
      </c>
      <c r="EX24">
        <v>-0.30663964152336121</v>
      </c>
      <c r="EY24">
        <v>3.8730771541595459</v>
      </c>
      <c r="EZ24">
        <v>1.9691872596740723</v>
      </c>
      <c r="FA24">
        <v>4.1876182556152344</v>
      </c>
      <c r="FB24">
        <v>8.2281007766723633</v>
      </c>
      <c r="FC24">
        <v>11.511548042297363</v>
      </c>
      <c r="FD24">
        <v>7.6297011375427246</v>
      </c>
      <c r="FE24">
        <v>-0.41413486003875732</v>
      </c>
      <c r="FF24">
        <v>-4.7238807678222656</v>
      </c>
      <c r="FG24">
        <v>-6.6305861473083496</v>
      </c>
      <c r="FH24">
        <v>-10.333175659179688</v>
      </c>
      <c r="FI24">
        <v>-7.1089615821838379</v>
      </c>
      <c r="FJ24">
        <v>2.0578920841217041</v>
      </c>
      <c r="FK24">
        <v>7.6981348991394043</v>
      </c>
      <c r="FL24">
        <v>7.0176219940185547</v>
      </c>
      <c r="FM24">
        <v>1.0271247625350952</v>
      </c>
      <c r="FN24">
        <v>-2.6433300971984863</v>
      </c>
      <c r="FO24">
        <v>9.3474950790405273</v>
      </c>
      <c r="FP24">
        <v>16.768808364868164</v>
      </c>
      <c r="FQ24">
        <v>5.7236390113830566</v>
      </c>
      <c r="FR24">
        <v>0.50819426774978638</v>
      </c>
      <c r="FS24">
        <v>1.6531323194503784</v>
      </c>
      <c r="FT24">
        <v>5.5202398300170898</v>
      </c>
      <c r="FU24">
        <v>17.714241027832031</v>
      </c>
      <c r="FV24">
        <v>29.65666389465332</v>
      </c>
      <c r="FW24">
        <v>23.432384490966797</v>
      </c>
      <c r="FX24">
        <v>2.2752096652984619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-6.508604428745457E-7</v>
      </c>
      <c r="HA24">
        <v>-1.9143706140312133E-6</v>
      </c>
      <c r="HB24">
        <v>4.0880945562093984E-7</v>
      </c>
      <c r="HC24">
        <v>2.0739275896630716E-6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-1.0107886791229248</v>
      </c>
      <c r="QH24">
        <v>-7.1485733985900879</v>
      </c>
      <c r="QI24">
        <v>-0.82030189037322998</v>
      </c>
      <c r="QJ24">
        <v>5.5713138580322266</v>
      </c>
      <c r="QK24">
        <v>2.4456808567047119</v>
      </c>
      <c r="QL24">
        <v>0.32270732522010803</v>
      </c>
      <c r="QM24">
        <v>-1.223362922668457</v>
      </c>
      <c r="QN24">
        <v>-1.9162006378173828</v>
      </c>
      <c r="QO24">
        <v>0.81395089626312256</v>
      </c>
      <c r="QP24">
        <v>2.3939390182495117</v>
      </c>
      <c r="QQ24">
        <v>-7.6128669083118439E-2</v>
      </c>
      <c r="QR24">
        <v>-0.53840267658233643</v>
      </c>
      <c r="QS24">
        <v>-0.20597364008426666</v>
      </c>
      <c r="QT24">
        <v>0.3987242579460144</v>
      </c>
      <c r="QU24">
        <v>0.27979546785354614</v>
      </c>
      <c r="QV24">
        <v>8.2029707729816437E-2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-1.061559796333313</v>
      </c>
      <c r="RG24">
        <v>-1.0678960084915161</v>
      </c>
      <c r="RH24">
        <v>0.66492664813995361</v>
      </c>
      <c r="RI24">
        <v>1.2062783241271973</v>
      </c>
      <c r="RJ24">
        <v>-1.1271014213562012</v>
      </c>
      <c r="RK24">
        <v>-2.2296574115753174</v>
      </c>
      <c r="RL24">
        <v>0.80519306659698486</v>
      </c>
      <c r="RM24">
        <v>2.7256405353546143</v>
      </c>
      <c r="RN24">
        <v>0.39456167817115784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-5.3261522203683853E-2</v>
      </c>
      <c r="ST24">
        <v>-3.2161306589841843E-2</v>
      </c>
      <c r="SU24">
        <v>3.4361474215984344E-2</v>
      </c>
      <c r="SV24">
        <v>5.3821712732315063E-2</v>
      </c>
      <c r="SW24">
        <v>0</v>
      </c>
      <c r="SX24">
        <v>0</v>
      </c>
      <c r="SY24">
        <v>0</v>
      </c>
      <c r="SZ24">
        <v>0</v>
      </c>
      <c r="TA24">
        <v>-0.13070814311504364</v>
      </c>
      <c r="TB24">
        <v>-13.666134834289551</v>
      </c>
      <c r="TC24">
        <v>-26.456832885742188</v>
      </c>
      <c r="TD24">
        <v>-28.222679138183594</v>
      </c>
      <c r="TE24">
        <v>-24.811145782470703</v>
      </c>
      <c r="TF24">
        <v>-21.722557067871094</v>
      </c>
      <c r="TG24">
        <v>-19.674810409545898</v>
      </c>
      <c r="TH24">
        <v>-19.840175628662109</v>
      </c>
      <c r="TI24">
        <v>-19.911035537719727</v>
      </c>
      <c r="TJ24">
        <v>-15.084104537963867</v>
      </c>
      <c r="TK24">
        <v>-8.8876228332519531</v>
      </c>
      <c r="TL24">
        <v>-1.6127049922943115</v>
      </c>
      <c r="TM24">
        <v>3.7363436222076416</v>
      </c>
      <c r="TN24">
        <v>4.8650264739990234</v>
      </c>
      <c r="TO24">
        <v>4.632662296295166</v>
      </c>
      <c r="TP24">
        <v>4.5191226005554199</v>
      </c>
      <c r="TQ24">
        <v>3.4026503562927246</v>
      </c>
      <c r="TR24">
        <v>1.5800379514694214</v>
      </c>
      <c r="TS24">
        <v>-2.6164083480834961</v>
      </c>
      <c r="TT24">
        <v>-4.9111552238464355</v>
      </c>
      <c r="TU24">
        <v>-1.9775241613388062</v>
      </c>
      <c r="TV24">
        <v>0.5866323709487915</v>
      </c>
      <c r="TW24">
        <v>1.631141185760498</v>
      </c>
      <c r="TX24">
        <v>1.4058098793029785</v>
      </c>
      <c r="TY24">
        <v>0.66073977947235107</v>
      </c>
      <c r="TZ24">
        <v>0.71868568658828735</v>
      </c>
      <c r="UA24">
        <v>2.0401222705841064</v>
      </c>
      <c r="UB24">
        <v>2.4241607189178467</v>
      </c>
    </row>
    <row r="25" spans="1:548">
      <c r="A25" t="s">
        <v>71</v>
      </c>
      <c r="B25">
        <v>-0.1385805755853653</v>
      </c>
      <c r="C25">
        <v>-7.9110316932201385E-2</v>
      </c>
      <c r="D25">
        <v>6.761535257101059E-2</v>
      </c>
      <c r="E25">
        <v>1.6747176647186279E-2</v>
      </c>
      <c r="F25">
        <v>-6.0394775122404099E-2</v>
      </c>
      <c r="G25">
        <v>-0.5709228515625</v>
      </c>
      <c r="H25">
        <v>-0.79573631286621094</v>
      </c>
      <c r="I25">
        <v>-0.41582086682319641</v>
      </c>
      <c r="J25">
        <v>1.4238590374588966E-2</v>
      </c>
      <c r="K25">
        <v>1.5326707623898983E-2</v>
      </c>
      <c r="L25">
        <v>-1.4211399555206299</v>
      </c>
      <c r="M25">
        <v>-4.2209186553955078</v>
      </c>
      <c r="N25">
        <v>-3.4359366893768311</v>
      </c>
      <c r="O25">
        <v>0.23270948231220245</v>
      </c>
      <c r="P25">
        <v>0.13186638057231903</v>
      </c>
      <c r="Q25">
        <v>-9.256705641746521E-2</v>
      </c>
      <c r="R25">
        <v>-2.8894495218992233E-2</v>
      </c>
      <c r="S25">
        <v>9.568260982632637E-3</v>
      </c>
      <c r="T25">
        <v>-3.6637061275541782E-3</v>
      </c>
      <c r="U25">
        <v>-4.1796140372753143E-2</v>
      </c>
      <c r="V25">
        <v>-2.0844107493758202E-2</v>
      </c>
      <c r="W25">
        <v>2.5928094983100891E-2</v>
      </c>
      <c r="X25">
        <v>-1.8249919638037682E-2</v>
      </c>
      <c r="Y25">
        <v>-6.3177287578582764E-2</v>
      </c>
      <c r="Z25">
        <v>-4.4784829020500183E-2</v>
      </c>
      <c r="AA25">
        <v>0.13177488744258881</v>
      </c>
      <c r="AB25">
        <v>0.47826826572418213</v>
      </c>
      <c r="AC25">
        <v>0.39488273859024048</v>
      </c>
      <c r="AD25">
        <v>-7.1288876235485077E-2</v>
      </c>
      <c r="AE25">
        <v>-5.5321006774902344</v>
      </c>
      <c r="AF25">
        <v>-7.4770493507385254</v>
      </c>
      <c r="AG25">
        <v>-7.5238170623779297</v>
      </c>
      <c r="AH25">
        <v>-8.9683074951171875</v>
      </c>
      <c r="AI25">
        <v>-8.7403812408447266</v>
      </c>
      <c r="AJ25">
        <v>-4.6899733543395996</v>
      </c>
      <c r="AK25">
        <v>-0.21806856989860535</v>
      </c>
      <c r="AL25">
        <v>-0.50374597311019897</v>
      </c>
      <c r="AM25">
        <v>-3.6738214492797852</v>
      </c>
      <c r="AN25">
        <v>-6.1365532875061035</v>
      </c>
      <c r="AO25">
        <v>-5.2639880180358887</v>
      </c>
      <c r="AP25">
        <v>-5.0651059150695801</v>
      </c>
      <c r="AQ25">
        <v>-1.5977292060852051</v>
      </c>
      <c r="AR25">
        <v>2.3561005592346191</v>
      </c>
      <c r="AS25">
        <v>2.8297090530395508</v>
      </c>
      <c r="AT25">
        <v>-2.82525634765625</v>
      </c>
      <c r="AU25">
        <v>-11.51646900177002</v>
      </c>
      <c r="AV25">
        <v>-6.4528255462646484</v>
      </c>
      <c r="AW25">
        <v>5.762570858001709</v>
      </c>
      <c r="AX25">
        <v>4.0213718414306641</v>
      </c>
      <c r="AY25">
        <v>3.4968020915985107</v>
      </c>
      <c r="AZ25">
        <v>2.3244225978851318</v>
      </c>
      <c r="BA25">
        <v>-0.26200327277183533</v>
      </c>
      <c r="BB25">
        <v>1.2469010353088379</v>
      </c>
      <c r="BC25">
        <v>2.4971325397491455</v>
      </c>
      <c r="BD25">
        <v>0.58095484972000122</v>
      </c>
      <c r="BE25">
        <v>-1.582815408706665</v>
      </c>
      <c r="BF25">
        <v>1.5696568489074707</v>
      </c>
      <c r="BG25">
        <v>2.1951968669891357</v>
      </c>
      <c r="BH25">
        <v>-4.6746435165405273</v>
      </c>
      <c r="BI25">
        <v>-5.6830482482910156</v>
      </c>
      <c r="BJ25">
        <v>16.83622932434082</v>
      </c>
      <c r="BK25">
        <v>14.853129386901855</v>
      </c>
      <c r="BL25">
        <v>7.463536262512207</v>
      </c>
      <c r="BM25">
        <v>7.2534151077270508</v>
      </c>
      <c r="BN25">
        <v>7.5164799690246582</v>
      </c>
      <c r="BO25">
        <v>-3.1129355430603027</v>
      </c>
      <c r="BP25">
        <v>-2.2143657207489014</v>
      </c>
      <c r="BQ25">
        <v>0.26921746134757996</v>
      </c>
      <c r="BR25">
        <v>-1.2542884349822998</v>
      </c>
      <c r="BS25">
        <v>-9.3718395233154297</v>
      </c>
      <c r="BT25">
        <v>-15.139293670654297</v>
      </c>
      <c r="BU25">
        <v>-14.266660690307617</v>
      </c>
      <c r="BV25">
        <v>-12.219417572021484</v>
      </c>
      <c r="BW25">
        <v>-11.033144950866699</v>
      </c>
      <c r="BX25">
        <v>-8.3507366180419922</v>
      </c>
      <c r="BY25">
        <v>-0.43094578385353088</v>
      </c>
      <c r="BZ25">
        <v>8.2611799240112305</v>
      </c>
      <c r="CA25">
        <v>6.8761849403381348</v>
      </c>
      <c r="CB25">
        <v>11.345704078674316</v>
      </c>
      <c r="CC25">
        <v>10.85040283203125</v>
      </c>
      <c r="CD25">
        <v>3.1483347415924072</v>
      </c>
      <c r="CE25">
        <v>-1.4238077402114868</v>
      </c>
      <c r="CF25">
        <v>-0.82698094844818115</v>
      </c>
      <c r="CG25">
        <v>0.85977005958557129</v>
      </c>
      <c r="CH25">
        <v>3.9917593002319336</v>
      </c>
      <c r="CI25">
        <v>7.2469210624694824</v>
      </c>
      <c r="CJ25">
        <v>2.9827632904052734</v>
      </c>
      <c r="CK25">
        <v>-0.58651995658874512</v>
      </c>
      <c r="CL25">
        <v>1.4493129253387451</v>
      </c>
      <c r="CM25">
        <v>0.74122369289398193</v>
      </c>
      <c r="CN25">
        <v>-8.5014009475708008</v>
      </c>
      <c r="CO25">
        <v>-5.1605710983276367</v>
      </c>
      <c r="CP25">
        <v>-0.9884752631187439</v>
      </c>
      <c r="CQ25">
        <v>-1.1229585409164429</v>
      </c>
      <c r="CR25">
        <v>2.3675742149353027</v>
      </c>
      <c r="CS25">
        <v>3.1323542594909668</v>
      </c>
      <c r="CT25">
        <v>4.6584882736206055</v>
      </c>
      <c r="CU25">
        <v>7.7151632308959961</v>
      </c>
      <c r="CV25">
        <v>4.3356266021728516</v>
      </c>
      <c r="CW25">
        <v>-2.3235788345336914</v>
      </c>
      <c r="CX25">
        <v>-1.9425976276397705</v>
      </c>
      <c r="CY25">
        <v>2.0533492565155029</v>
      </c>
      <c r="CZ25">
        <v>1.7024223804473877</v>
      </c>
      <c r="DA25">
        <v>2.2917947769165039</v>
      </c>
      <c r="DB25">
        <v>1.1991550922393799</v>
      </c>
      <c r="DC25">
        <v>1.4356822967529297</v>
      </c>
      <c r="DD25">
        <v>4.7155747413635254</v>
      </c>
      <c r="DE25">
        <v>2.3055117130279541</v>
      </c>
      <c r="DF25">
        <v>5.8711700439453125</v>
      </c>
      <c r="DG25">
        <v>12.018599510192871</v>
      </c>
      <c r="DH25">
        <v>13.141534805297852</v>
      </c>
      <c r="DI25">
        <v>14.341643333435059</v>
      </c>
      <c r="DJ25">
        <v>17.881603240966797</v>
      </c>
      <c r="DK25">
        <v>18.588081359863281</v>
      </c>
      <c r="DL25">
        <v>20.405572891235352</v>
      </c>
      <c r="DM25">
        <v>30.218915939331055</v>
      </c>
      <c r="DN25">
        <v>34.165481567382813</v>
      </c>
      <c r="DO25">
        <v>20.486387252807617</v>
      </c>
      <c r="DP25">
        <v>16.64521598815918</v>
      </c>
      <c r="DQ25">
        <v>30.402107238769531</v>
      </c>
      <c r="DR25">
        <v>31.916938781738281</v>
      </c>
      <c r="DS25">
        <v>28.528522491455078</v>
      </c>
      <c r="DT25">
        <v>27.25245475769043</v>
      </c>
      <c r="DU25">
        <v>-3.509160041809082</v>
      </c>
      <c r="DV25">
        <v>-5.7760167121887207</v>
      </c>
      <c r="DW25">
        <v>8.011195182800293</v>
      </c>
      <c r="DX25">
        <v>7.2586879730224609</v>
      </c>
      <c r="DY25">
        <v>3.6472024917602539</v>
      </c>
      <c r="DZ25">
        <v>-1.8866490125656128</v>
      </c>
      <c r="EA25">
        <v>-11.432526588439941</v>
      </c>
      <c r="EB25">
        <v>-10.830409049987793</v>
      </c>
      <c r="EC25">
        <v>-1.6350117921829224</v>
      </c>
      <c r="ED25">
        <v>-2.6110069751739502</v>
      </c>
      <c r="EE25">
        <v>-3.0173542499542236</v>
      </c>
      <c r="EF25">
        <v>1.6282269954681396</v>
      </c>
      <c r="EG25">
        <v>2.1034297943115234</v>
      </c>
      <c r="EH25">
        <v>-1.7848633527755737</v>
      </c>
      <c r="EI25">
        <v>-10.456480979919434</v>
      </c>
      <c r="EJ25">
        <v>-13.978578567504883</v>
      </c>
      <c r="EK25">
        <v>-0.75084185600280762</v>
      </c>
      <c r="EL25">
        <v>13.451023101806641</v>
      </c>
      <c r="EM25">
        <v>17.907428741455078</v>
      </c>
      <c r="EN25">
        <v>12.744598388671875</v>
      </c>
      <c r="EO25">
        <v>7.3720803260803223</v>
      </c>
      <c r="EP25">
        <v>6.5887050628662109</v>
      </c>
      <c r="EQ25">
        <v>5.0106477737426758</v>
      </c>
      <c r="ER25">
        <v>1.5617012977600098</v>
      </c>
      <c r="ES25">
        <v>-3.8017477989196777</v>
      </c>
      <c r="ET25">
        <v>-9.9971580505371094</v>
      </c>
      <c r="EU25">
        <v>-15.071210861206055</v>
      </c>
      <c r="EV25">
        <v>-16.265213012695313</v>
      </c>
      <c r="EW25">
        <v>-10.812508583068848</v>
      </c>
      <c r="EX25">
        <v>-3.1453731060028076</v>
      </c>
      <c r="EY25">
        <v>-0.42010849714279175</v>
      </c>
      <c r="EZ25">
        <v>-1.4594274759292603</v>
      </c>
      <c r="FA25">
        <v>-4.4035296887159348E-2</v>
      </c>
      <c r="FB25">
        <v>2.4569869041442871</v>
      </c>
      <c r="FC25">
        <v>3.134425163269043</v>
      </c>
      <c r="FD25">
        <v>2.0449445247650146</v>
      </c>
      <c r="FE25">
        <v>1.3507727384567261</v>
      </c>
      <c r="FF25">
        <v>-1.7647504806518555</v>
      </c>
      <c r="FG25">
        <v>-8.0325860977172852</v>
      </c>
      <c r="FH25">
        <v>-9.7234506607055664</v>
      </c>
      <c r="FI25">
        <v>-8.1039419174194336</v>
      </c>
      <c r="FJ25">
        <v>-9.9620504379272461</v>
      </c>
      <c r="FK25">
        <v>-14.506592750549316</v>
      </c>
      <c r="FL25">
        <v>-5.4073219299316406</v>
      </c>
      <c r="FM25">
        <v>3.4408500194549561</v>
      </c>
      <c r="FN25">
        <v>-2.0560801029205322</v>
      </c>
      <c r="FO25">
        <v>-2.6501691341400146</v>
      </c>
      <c r="FP25">
        <v>-0.17347143590450287</v>
      </c>
      <c r="FQ25">
        <v>0.48436057567596436</v>
      </c>
      <c r="FR25">
        <v>3.2192301750183105</v>
      </c>
      <c r="FS25">
        <v>4.9101576805114746</v>
      </c>
      <c r="FT25">
        <v>2.6186237335205078</v>
      </c>
      <c r="FU25">
        <v>1.9010839462280273</v>
      </c>
      <c r="FV25">
        <v>2.3988883495330811</v>
      </c>
      <c r="FW25">
        <v>-1.019026517868042</v>
      </c>
      <c r="FX25">
        <v>-6.2216510772705078</v>
      </c>
      <c r="FY25">
        <v>-6.9112319946289063</v>
      </c>
      <c r="FZ25">
        <v>-8.8472995758056641</v>
      </c>
      <c r="GA25">
        <v>-9.1596546173095703</v>
      </c>
      <c r="GB25">
        <v>-8.3243618011474609</v>
      </c>
      <c r="GC25">
        <v>0.2012728750705719</v>
      </c>
      <c r="GD25">
        <v>-6.355928897857666</v>
      </c>
      <c r="GE25">
        <v>-18.747676849365234</v>
      </c>
      <c r="GF25">
        <v>-13.150147438049316</v>
      </c>
      <c r="GG25">
        <v>-12.119791984558105</v>
      </c>
      <c r="GH25">
        <v>-17.226015090942383</v>
      </c>
      <c r="GI25">
        <v>-14.29582405090332</v>
      </c>
      <c r="GJ25">
        <v>-6.876288890838623</v>
      </c>
      <c r="GK25">
        <v>-4.827916145324707</v>
      </c>
      <c r="GL25">
        <v>-12.808990478515625</v>
      </c>
      <c r="GM25">
        <v>-9.9102973937988281</v>
      </c>
      <c r="GN25">
        <v>-9.4207973480224609</v>
      </c>
      <c r="GO25">
        <v>-6.5327496528625488</v>
      </c>
      <c r="GP25">
        <v>-9.6087522506713867</v>
      </c>
      <c r="GQ25">
        <v>-14.504482269287109</v>
      </c>
      <c r="GR25">
        <v>-12.465903282165527</v>
      </c>
      <c r="GS25">
        <v>-13.757723808288574</v>
      </c>
      <c r="GT25">
        <v>-8.0499410629272461</v>
      </c>
      <c r="GU25">
        <v>-10.951729774475098</v>
      </c>
      <c r="GV25">
        <v>-9.4109401702880859</v>
      </c>
      <c r="GW25">
        <v>3.4983396530151367</v>
      </c>
      <c r="GX25">
        <v>7.6960334777832031</v>
      </c>
      <c r="GY25">
        <v>1.5666443109512329</v>
      </c>
      <c r="GZ25">
        <v>-4.7999792098999023</v>
      </c>
      <c r="HA25">
        <v>-2.2069895267486572</v>
      </c>
      <c r="HB25">
        <v>2.1136062145233154</v>
      </c>
      <c r="HC25">
        <v>3.4136841297149658</v>
      </c>
      <c r="HD25">
        <v>4.2823657989501953</v>
      </c>
      <c r="HE25">
        <v>6.454068660736084</v>
      </c>
      <c r="HF25">
        <v>6.8300485610961914</v>
      </c>
      <c r="HG25">
        <v>7.6890959739685059</v>
      </c>
      <c r="HH25">
        <v>10.65150260925293</v>
      </c>
      <c r="HI25">
        <v>11.864537239074707</v>
      </c>
      <c r="HJ25">
        <v>10.237946510314941</v>
      </c>
      <c r="HK25">
        <v>10.48076343536377</v>
      </c>
      <c r="HL25">
        <v>8.8097963333129883</v>
      </c>
      <c r="HM25">
        <v>11.470805168151855</v>
      </c>
      <c r="HN25">
        <v>12.887616157531738</v>
      </c>
      <c r="HO25">
        <v>8.3489589691162109</v>
      </c>
      <c r="HP25">
        <v>3.1284353733062744</v>
      </c>
      <c r="HQ25">
        <v>11.025403022766113</v>
      </c>
      <c r="HR25">
        <v>15.483692169189453</v>
      </c>
      <c r="HS25">
        <v>9.7569618225097656</v>
      </c>
      <c r="HT25">
        <v>-0.78615349531173706</v>
      </c>
      <c r="HU25">
        <v>-7.6683712005615234</v>
      </c>
      <c r="HV25">
        <v>-0.28368678689002991</v>
      </c>
      <c r="HW25">
        <v>8.0552587509155273</v>
      </c>
      <c r="HX25">
        <v>6.1593446731567383</v>
      </c>
      <c r="HY25">
        <v>1.3142699003219604</v>
      </c>
      <c r="HZ25">
        <v>-8.8410846889019012E-2</v>
      </c>
      <c r="IA25">
        <v>2.6941790580749512</v>
      </c>
      <c r="IB25">
        <v>4.8874492645263672</v>
      </c>
      <c r="IC25">
        <v>9.338533878326416E-2</v>
      </c>
      <c r="ID25">
        <v>-7.0944404602050781</v>
      </c>
      <c r="IE25">
        <v>-4.840613842010498</v>
      </c>
      <c r="IF25">
        <v>6.3129153251647949</v>
      </c>
      <c r="IG25">
        <v>4.7113828659057617</v>
      </c>
      <c r="IH25">
        <v>1.7909786701202393</v>
      </c>
      <c r="II25">
        <v>1.0196481943130493</v>
      </c>
      <c r="IJ25">
        <v>-7.9924955368041992</v>
      </c>
      <c r="IK25">
        <v>-7.8645291328430176</v>
      </c>
      <c r="IL25">
        <v>2.0644373893737793</v>
      </c>
      <c r="IM25">
        <v>5.5893988609313965</v>
      </c>
      <c r="IN25">
        <v>8.6673603057861328</v>
      </c>
      <c r="IO25">
        <v>17.085224151611328</v>
      </c>
      <c r="IP25">
        <v>15.576269149780273</v>
      </c>
      <c r="IQ25">
        <v>7.8439207077026367</v>
      </c>
      <c r="IR25">
        <v>3.6165556907653809</v>
      </c>
      <c r="IS25">
        <v>2.4300079345703125</v>
      </c>
      <c r="IT25">
        <v>1.1181385517120361</v>
      </c>
      <c r="IU25">
        <v>5.5532007217407227</v>
      </c>
      <c r="IV25">
        <v>6.3634200096130371</v>
      </c>
      <c r="IW25">
        <v>1.3800417184829712</v>
      </c>
      <c r="IX25">
        <v>2.6716630458831787</v>
      </c>
      <c r="IY25">
        <v>2.781116247177124</v>
      </c>
      <c r="IZ25">
        <v>1.4955565929412842</v>
      </c>
      <c r="JA25">
        <v>-0.22605204582214355</v>
      </c>
      <c r="JB25">
        <v>-4.2662858963012695</v>
      </c>
      <c r="JC25">
        <v>-6.2533559799194336</v>
      </c>
      <c r="JD25">
        <v>-9.7209644317626953</v>
      </c>
      <c r="JE25">
        <v>-17.316370010375977</v>
      </c>
      <c r="JF25">
        <v>-19.103721618652344</v>
      </c>
      <c r="JG25">
        <v>-15.981039047241211</v>
      </c>
      <c r="JH25">
        <v>-12.93441104888916</v>
      </c>
      <c r="JI25">
        <v>-12.796192169189453</v>
      </c>
      <c r="JJ25">
        <v>-12.358523368835449</v>
      </c>
      <c r="JK25">
        <v>-9.1086740493774414</v>
      </c>
      <c r="JL25">
        <v>-7.816403865814209</v>
      </c>
      <c r="JM25">
        <v>-9.8735647201538086</v>
      </c>
      <c r="JN25">
        <v>-9.9356088638305664</v>
      </c>
      <c r="JO25">
        <v>-0.19367428123950958</v>
      </c>
      <c r="JP25">
        <v>0.67796140909194946</v>
      </c>
      <c r="JQ25">
        <v>-9.7112693786621094</v>
      </c>
      <c r="JR25">
        <v>-22.20933723449707</v>
      </c>
      <c r="JS25">
        <v>-17.541135787963867</v>
      </c>
      <c r="JT25">
        <v>-8.5636253356933594</v>
      </c>
      <c r="JU25">
        <v>-12.807016372680664</v>
      </c>
      <c r="JV25">
        <v>-15.109572410583496</v>
      </c>
      <c r="JW25">
        <v>-10.653543472290039</v>
      </c>
      <c r="JX25">
        <v>-8.3341541290283203</v>
      </c>
      <c r="JY25">
        <v>-6.2118539810180664</v>
      </c>
      <c r="JZ25">
        <v>-0.40013286471366882</v>
      </c>
      <c r="KA25">
        <v>6.4786624908447266</v>
      </c>
      <c r="KB25">
        <v>2.9718801975250244</v>
      </c>
      <c r="KC25">
        <v>-2.8219025135040283</v>
      </c>
      <c r="KD25">
        <v>3.4077341556549072</v>
      </c>
      <c r="KE25">
        <v>5.3715400695800781</v>
      </c>
      <c r="KF25">
        <v>5.0317840576171875</v>
      </c>
      <c r="KG25">
        <v>9.2556047439575195</v>
      </c>
      <c r="KH25">
        <v>11.452420234680176</v>
      </c>
      <c r="KI25">
        <v>6.726078987121582</v>
      </c>
      <c r="KJ25">
        <v>9.3798255920410156</v>
      </c>
      <c r="KK25">
        <v>16.575290679931641</v>
      </c>
      <c r="KL25">
        <v>18.419355392456055</v>
      </c>
      <c r="KM25">
        <v>11.079169273376465</v>
      </c>
      <c r="KN25">
        <v>7.7971444129943848</v>
      </c>
      <c r="KO25">
        <v>1.8967982530593872</v>
      </c>
      <c r="KP25">
        <v>0.7821010947227478</v>
      </c>
      <c r="KQ25">
        <v>9.4096879959106445</v>
      </c>
      <c r="KR25">
        <v>9.5833292007446289</v>
      </c>
      <c r="KS25">
        <v>9.3078289031982422</v>
      </c>
      <c r="KT25">
        <v>8.5332021713256836</v>
      </c>
      <c r="KU25">
        <v>7.7900629043579102</v>
      </c>
      <c r="KV25">
        <v>8.6177453994750977</v>
      </c>
      <c r="KW25">
        <v>7.8159255981445313</v>
      </c>
      <c r="KX25">
        <v>5.7885890007019043</v>
      </c>
      <c r="KY25">
        <v>4.7035059928894043</v>
      </c>
      <c r="KZ25">
        <v>3.6569910049438477</v>
      </c>
      <c r="LA25">
        <v>1.8276715278625488</v>
      </c>
      <c r="LB25">
        <v>0.29188486933708191</v>
      </c>
      <c r="LC25">
        <v>3.5999720096588135</v>
      </c>
      <c r="LD25">
        <v>5.3001365661621094</v>
      </c>
      <c r="LE25">
        <v>2.0983595848083496</v>
      </c>
      <c r="LF25">
        <v>3.0194289684295654</v>
      </c>
      <c r="LG25">
        <v>4.5997872352600098</v>
      </c>
      <c r="LH25">
        <v>2.9341304302215576</v>
      </c>
      <c r="LI25">
        <v>2.423513650894165</v>
      </c>
      <c r="LJ25">
        <v>2.5095713138580322</v>
      </c>
      <c r="LK25">
        <v>5.9044885635375977</v>
      </c>
      <c r="LL25">
        <v>8.8331193923950195</v>
      </c>
      <c r="LM25">
        <v>8.3238315582275391</v>
      </c>
      <c r="LN25">
        <v>5.9184293746948242</v>
      </c>
      <c r="LO25">
        <v>4.9173955917358398</v>
      </c>
      <c r="LP25">
        <v>5.854215145111084</v>
      </c>
      <c r="LQ25">
        <v>11.78632640838623</v>
      </c>
      <c r="LR25">
        <v>10.604045867919922</v>
      </c>
      <c r="LS25">
        <v>2.0051941871643066</v>
      </c>
      <c r="LT25">
        <v>1.8693540096282959</v>
      </c>
      <c r="LU25">
        <v>2.7955999374389648</v>
      </c>
      <c r="LV25">
        <v>3.3919026851654053</v>
      </c>
      <c r="LW25">
        <v>2.492760181427002</v>
      </c>
      <c r="LX25">
        <v>0.84933149814605713</v>
      </c>
      <c r="LY25">
        <v>0.54492485523223877</v>
      </c>
      <c r="LZ25">
        <v>2.4918756484985352</v>
      </c>
      <c r="MA25">
        <v>10.563920021057129</v>
      </c>
      <c r="MB25">
        <v>10.22917652130127</v>
      </c>
      <c r="MC25">
        <v>-4.2821836471557617</v>
      </c>
      <c r="MD25">
        <v>-4.8426723480224609</v>
      </c>
      <c r="ME25">
        <v>-4.5374627113342285</v>
      </c>
      <c r="MF25">
        <v>-5.3791661262512207</v>
      </c>
      <c r="MG25">
        <v>-5.5411643981933594</v>
      </c>
      <c r="MH25">
        <v>-4.8743972778320313</v>
      </c>
      <c r="MI25">
        <v>-9.0131072998046875</v>
      </c>
      <c r="MJ25">
        <v>-19.75927734375</v>
      </c>
      <c r="MK25">
        <v>-23.616981506347656</v>
      </c>
      <c r="ML25">
        <v>-16.920013427734375</v>
      </c>
      <c r="MM25">
        <v>-17.238487243652344</v>
      </c>
      <c r="MN25">
        <v>-9.5223093032836914</v>
      </c>
      <c r="MO25">
        <v>-6.6153693199157715</v>
      </c>
      <c r="MP25">
        <v>-10.602412223815918</v>
      </c>
      <c r="MQ25">
        <v>-15.026889801025391</v>
      </c>
      <c r="MR25">
        <v>-15.79570198059082</v>
      </c>
      <c r="MS25">
        <v>-15.460062026977539</v>
      </c>
      <c r="MT25">
        <v>-17.466901779174805</v>
      </c>
      <c r="MU25">
        <v>-19.279170989990234</v>
      </c>
      <c r="MV25">
        <v>-16.544443130493164</v>
      </c>
      <c r="MW25">
        <v>-16.059341430664063</v>
      </c>
      <c r="MX25">
        <v>-12.754376411437988</v>
      </c>
      <c r="MY25">
        <v>-12.656137466430664</v>
      </c>
      <c r="MZ25">
        <v>-10.08768367767334</v>
      </c>
      <c r="NA25">
        <v>-4.2558693885803223</v>
      </c>
      <c r="NB25">
        <v>-0.45176306366920471</v>
      </c>
      <c r="NC25">
        <v>-2.9378547668457031</v>
      </c>
      <c r="ND25">
        <v>-0.80651432275772095</v>
      </c>
      <c r="NE25">
        <v>9.9633979797363281</v>
      </c>
      <c r="NF25">
        <v>9.8946304321289063</v>
      </c>
      <c r="NG25">
        <v>2.9567790031433105</v>
      </c>
      <c r="NH25">
        <v>4.0888972282409668</v>
      </c>
      <c r="NI25">
        <v>4.0929994583129883</v>
      </c>
      <c r="NJ25">
        <v>6.4481048583984375</v>
      </c>
      <c r="NK25">
        <v>9.1048402786254883</v>
      </c>
      <c r="NL25">
        <v>11.729733467102051</v>
      </c>
      <c r="NM25">
        <v>14.955857276916504</v>
      </c>
      <c r="NN25">
        <v>14.737345695495605</v>
      </c>
      <c r="NO25">
        <v>11.79308032989502</v>
      </c>
      <c r="NP25">
        <v>12.464486122131348</v>
      </c>
      <c r="NQ25">
        <v>11.578340530395508</v>
      </c>
      <c r="NR25">
        <v>4.2837724685668945</v>
      </c>
      <c r="NS25">
        <v>4.0425577163696289</v>
      </c>
      <c r="NT25">
        <v>6.2518272399902344</v>
      </c>
      <c r="NU25">
        <v>8.6550397872924805</v>
      </c>
      <c r="NV25">
        <v>7.9272251129150391</v>
      </c>
      <c r="NW25">
        <v>3.9241993427276611</v>
      </c>
      <c r="NX25">
        <v>5.5976676940917969</v>
      </c>
      <c r="NY25">
        <v>9.6370344161987305</v>
      </c>
      <c r="NZ25">
        <v>3.8896732330322266</v>
      </c>
      <c r="OA25">
        <v>7.000826358795166</v>
      </c>
      <c r="OB25">
        <v>3.7918221950531006</v>
      </c>
      <c r="OC25">
        <v>2.4666256904602051</v>
      </c>
      <c r="OD25">
        <v>3.9282009601593018</v>
      </c>
      <c r="OE25">
        <v>4.9370369911193848</v>
      </c>
      <c r="OF25">
        <v>3.3261086940765381</v>
      </c>
      <c r="OG25">
        <v>1.2286885976791382</v>
      </c>
      <c r="OH25">
        <v>2.132781982421875</v>
      </c>
      <c r="OI25">
        <v>4.0837149620056152</v>
      </c>
      <c r="OJ25">
        <v>7.5268259048461914</v>
      </c>
      <c r="OK25">
        <v>9.5258493423461914</v>
      </c>
      <c r="OL25">
        <v>6.7511434555053711</v>
      </c>
      <c r="OM25">
        <v>5.6959724426269531</v>
      </c>
      <c r="ON25">
        <v>5.4342184066772461</v>
      </c>
      <c r="OO25">
        <v>5.3351678848266602</v>
      </c>
      <c r="OP25">
        <v>5.0103960037231445</v>
      </c>
      <c r="OQ25">
        <v>4.3092532157897949</v>
      </c>
      <c r="OR25">
        <v>3.6763515472412109</v>
      </c>
      <c r="OS25">
        <v>3.7451934814453125</v>
      </c>
      <c r="OT25">
        <v>3.3170742988586426</v>
      </c>
      <c r="OU25">
        <v>3.5685374736785889</v>
      </c>
      <c r="OV25">
        <v>9.6775760650634766</v>
      </c>
      <c r="OW25">
        <v>9.9790401458740234</v>
      </c>
      <c r="OX25">
        <v>4.7230234146118164</v>
      </c>
      <c r="OY25">
        <v>-0.12638689577579498</v>
      </c>
      <c r="OZ25">
        <v>-0.82822990417480469</v>
      </c>
      <c r="PA25">
        <v>1.2512269020080566</v>
      </c>
      <c r="PB25">
        <v>1.9472899436950684</v>
      </c>
      <c r="PC25">
        <v>-0.94667428731918335</v>
      </c>
      <c r="PD25">
        <v>-0.46427121758460999</v>
      </c>
      <c r="PE25">
        <v>2.2305479049682617</v>
      </c>
      <c r="PF25">
        <v>1.4442129135131836</v>
      </c>
      <c r="PG25">
        <v>1.3483388423919678</v>
      </c>
      <c r="PH25">
        <v>2.1195588111877441</v>
      </c>
      <c r="PI25">
        <v>2.019289493560791</v>
      </c>
      <c r="PJ25">
        <v>0.59523975849151611</v>
      </c>
      <c r="PK25">
        <v>-0.11563245952129364</v>
      </c>
      <c r="PL25">
        <v>0.7088238000869751</v>
      </c>
      <c r="PM25">
        <v>0.92913252115249634</v>
      </c>
      <c r="PN25">
        <v>3.6034221649169922</v>
      </c>
      <c r="PO25">
        <v>3.5169622898101807</v>
      </c>
      <c r="PP25">
        <v>0.4157198965549469</v>
      </c>
      <c r="PQ25">
        <v>1.2766640186309814</v>
      </c>
      <c r="PR25">
        <v>1.9482816457748413</v>
      </c>
      <c r="PS25">
        <v>-0.6712028980255127</v>
      </c>
      <c r="PT25">
        <v>-6.0771269798278809</v>
      </c>
      <c r="PU25">
        <v>-10.287130355834961</v>
      </c>
      <c r="PV25">
        <v>-11.871426582336426</v>
      </c>
      <c r="PW25">
        <v>-11.929736137390137</v>
      </c>
      <c r="PX25">
        <v>-12.38166618347168</v>
      </c>
      <c r="PY25">
        <v>-12.792819023132324</v>
      </c>
      <c r="PZ25">
        <v>-10.714990615844727</v>
      </c>
      <c r="QA25">
        <v>-16.934412002563477</v>
      </c>
      <c r="QB25">
        <v>-22.723869323730469</v>
      </c>
      <c r="QC25">
        <v>-20.465627670288086</v>
      </c>
      <c r="QD25">
        <v>-13.253205299377441</v>
      </c>
      <c r="QE25">
        <v>-12.921157836914063</v>
      </c>
      <c r="QF25">
        <v>-15.876113891601563</v>
      </c>
      <c r="QG25">
        <v>-10.662983894348145</v>
      </c>
      <c r="QH25">
        <v>-18.509267807006836</v>
      </c>
      <c r="QI25">
        <v>-18.71026611328125</v>
      </c>
      <c r="QJ25">
        <v>-8.7024068832397461</v>
      </c>
      <c r="QK25">
        <v>-12.204014778137207</v>
      </c>
      <c r="QL25">
        <v>-18.242031097412109</v>
      </c>
      <c r="QM25">
        <v>-23.220071792602539</v>
      </c>
      <c r="QN25">
        <v>-18.715192794799805</v>
      </c>
      <c r="QO25">
        <v>-2.6237566471099854</v>
      </c>
      <c r="QP25">
        <v>2.2269406318664551</v>
      </c>
      <c r="QQ25">
        <v>8.2973814010620117</v>
      </c>
      <c r="QR25">
        <v>18.728023529052734</v>
      </c>
      <c r="QS25">
        <v>16.413921356201172</v>
      </c>
      <c r="QT25">
        <v>5.9401564598083496</v>
      </c>
      <c r="QU25">
        <v>0.97379803657531738</v>
      </c>
      <c r="QV25">
        <v>5.1032223701477051</v>
      </c>
      <c r="QW25">
        <v>6.8560004234313965</v>
      </c>
      <c r="QX25">
        <v>1.0942089557647705</v>
      </c>
      <c r="QY25">
        <v>-3.4597780704498291</v>
      </c>
      <c r="QZ25">
        <v>-1.7656351327896118</v>
      </c>
      <c r="RA25">
        <v>-3.4626407623291016</v>
      </c>
      <c r="RB25">
        <v>-9.0430288314819336</v>
      </c>
      <c r="RC25">
        <v>1.8156862258911133</v>
      </c>
      <c r="RD25">
        <v>2.9776389598846436</v>
      </c>
      <c r="RE25">
        <v>2.9362175464630127</v>
      </c>
      <c r="RF25">
        <v>7.184908390045166</v>
      </c>
      <c r="RG25">
        <v>6.777376651763916</v>
      </c>
      <c r="RH25">
        <v>-1.1784648895263672</v>
      </c>
      <c r="RI25">
        <v>-8.2002286911010742</v>
      </c>
      <c r="RJ25">
        <v>-11.620015144348145</v>
      </c>
      <c r="RK25">
        <v>-17.792926788330078</v>
      </c>
      <c r="RL25">
        <v>-24.396783828735352</v>
      </c>
      <c r="RM25">
        <v>-32.113132476806641</v>
      </c>
      <c r="RN25">
        <v>-21.855375289916992</v>
      </c>
      <c r="RO25">
        <v>-4.6579532623291016</v>
      </c>
      <c r="RP25">
        <v>2.54463791847229</v>
      </c>
      <c r="RQ25">
        <v>1.4759750366210938</v>
      </c>
      <c r="RR25">
        <v>-0.18301784992218018</v>
      </c>
      <c r="RS25">
        <v>2.6616420745849609</v>
      </c>
      <c r="RT25">
        <v>6.1091737747192383</v>
      </c>
      <c r="RU25">
        <v>6.6663174629211426</v>
      </c>
      <c r="RV25">
        <v>6.4576387405395508</v>
      </c>
      <c r="RW25">
        <v>2.7661480903625488</v>
      </c>
      <c r="RX25">
        <v>-1.807966947555542</v>
      </c>
      <c r="RY25">
        <v>-5.7557644844055176</v>
      </c>
      <c r="RZ25">
        <v>-8.2831411361694336</v>
      </c>
      <c r="SA25">
        <v>-5.1154317855834961</v>
      </c>
      <c r="SB25">
        <v>0.25840458273887634</v>
      </c>
      <c r="SC25">
        <v>-1.2236171960830688</v>
      </c>
      <c r="SD25">
        <v>-3.1279747486114502</v>
      </c>
      <c r="SE25">
        <v>3.3835728168487549</v>
      </c>
      <c r="SF25">
        <v>8.8807516098022461</v>
      </c>
      <c r="SG25">
        <v>4.0818767547607422</v>
      </c>
      <c r="SH25">
        <v>-0.58705222606658936</v>
      </c>
      <c r="SI25">
        <v>-4.0802774429321289</v>
      </c>
      <c r="SJ25">
        <v>-7.1061863899230957</v>
      </c>
      <c r="SK25">
        <v>-7.9041547775268555</v>
      </c>
      <c r="SL25">
        <v>-6.6023244857788086</v>
      </c>
      <c r="SM25">
        <v>-4.4197239875793457</v>
      </c>
      <c r="SN25">
        <v>-0.65589547157287598</v>
      </c>
      <c r="SO25">
        <v>0.29973259568214417</v>
      </c>
      <c r="SP25">
        <v>-4.863459587097168</v>
      </c>
      <c r="SQ25">
        <v>-7.1427412033081055</v>
      </c>
      <c r="SR25">
        <v>-8.0782623291015625</v>
      </c>
      <c r="SS25">
        <v>-16.143272399902344</v>
      </c>
      <c r="ST25">
        <v>-20.251613616943359</v>
      </c>
      <c r="SU25">
        <v>-17.457496643066406</v>
      </c>
      <c r="SV25">
        <v>-12.52202033996582</v>
      </c>
      <c r="SW25">
        <v>-11.354683876037598</v>
      </c>
      <c r="SX25">
        <v>-6.7984452247619629</v>
      </c>
      <c r="SY25">
        <v>10.668488502502441</v>
      </c>
      <c r="SZ25">
        <v>27.446523666381836</v>
      </c>
      <c r="TA25">
        <v>37.673500061035156</v>
      </c>
      <c r="TB25">
        <v>37.188053131103516</v>
      </c>
      <c r="TC25">
        <v>35.396297454833984</v>
      </c>
      <c r="TD25">
        <v>30.126434326171875</v>
      </c>
      <c r="TE25">
        <v>22.707942962646484</v>
      </c>
      <c r="TF25">
        <v>15.953557968139648</v>
      </c>
      <c r="TG25">
        <v>10.096044540405273</v>
      </c>
      <c r="TH25">
        <v>2.6735610961914063</v>
      </c>
      <c r="TI25">
        <v>2.8474376201629639</v>
      </c>
      <c r="TJ25">
        <v>3.2671060562133789</v>
      </c>
      <c r="TK25">
        <v>-4.3257293701171875</v>
      </c>
      <c r="TL25">
        <v>-1.7382782697677612</v>
      </c>
      <c r="TM25">
        <v>-0.91598695516586304</v>
      </c>
      <c r="TN25">
        <v>-1.0443408489227295</v>
      </c>
      <c r="TO25">
        <v>-1.0107057094573975</v>
      </c>
      <c r="TP25">
        <v>-0.70524907112121582</v>
      </c>
      <c r="TQ25">
        <v>-0.76856505870819092</v>
      </c>
      <c r="TR25">
        <v>-0.73199748992919922</v>
      </c>
      <c r="TS25">
        <v>-0.33837002515792847</v>
      </c>
      <c r="TT25">
        <v>0.13017836213111877</v>
      </c>
      <c r="TU25">
        <v>0.13370335102081299</v>
      </c>
      <c r="TV25">
        <v>-0.25698298215866089</v>
      </c>
      <c r="TW25">
        <v>-0.3578374981880188</v>
      </c>
      <c r="TX25">
        <v>-3.8767967373132706E-2</v>
      </c>
      <c r="TY25">
        <v>0.19678781926631927</v>
      </c>
      <c r="TZ25">
        <v>-8.808714896440506E-2</v>
      </c>
      <c r="UA25">
        <v>-0.51690047979354858</v>
      </c>
      <c r="UB25">
        <v>-0.25831317901611328</v>
      </c>
    </row>
    <row r="26" spans="1:548">
      <c r="A26" t="s">
        <v>72</v>
      </c>
      <c r="B26">
        <v>-2.5630250573158264E-2</v>
      </c>
      <c r="C26">
        <v>-4.8337846994400024E-2</v>
      </c>
      <c r="D26">
        <v>-0.45733240246772766</v>
      </c>
      <c r="E26">
        <v>-0.39471244812011719</v>
      </c>
      <c r="F26">
        <v>-6.6723823547363281E-2</v>
      </c>
      <c r="G26">
        <v>-0.20202881097793579</v>
      </c>
      <c r="H26">
        <v>-0.28300613164901733</v>
      </c>
      <c r="I26">
        <v>-0.13619747757911682</v>
      </c>
      <c r="J26">
        <v>1.4518856070935726E-2</v>
      </c>
      <c r="K26">
        <v>1.1121029034256935E-2</v>
      </c>
      <c r="L26">
        <v>1.2072445154190063</v>
      </c>
      <c r="M26">
        <v>3.6305332183837891</v>
      </c>
      <c r="N26">
        <v>3.0455343723297119</v>
      </c>
      <c r="O26">
        <v>6.2115222215652466E-2</v>
      </c>
      <c r="P26">
        <v>4.4548448175191879E-2</v>
      </c>
      <c r="Q26">
        <v>-1.5097174793481827E-2</v>
      </c>
      <c r="R26">
        <v>-2.2482991218566895E-2</v>
      </c>
      <c r="S26">
        <v>-2.3335585370659828E-2</v>
      </c>
      <c r="T26">
        <v>-2.3637784644961357E-2</v>
      </c>
      <c r="U26">
        <v>-8.3492070436477661E-2</v>
      </c>
      <c r="V26">
        <v>-0.1138535737991333</v>
      </c>
      <c r="W26">
        <v>-5.4943975061178207E-2</v>
      </c>
      <c r="X26">
        <v>-5.0615303218364716E-2</v>
      </c>
      <c r="Y26">
        <v>-6.8899855017662048E-2</v>
      </c>
      <c r="Z26">
        <v>-5.4971277713775635E-2</v>
      </c>
      <c r="AA26">
        <v>-0.1926712840795517</v>
      </c>
      <c r="AB26">
        <v>-0.5906369686126709</v>
      </c>
      <c r="AC26">
        <v>-0.26065564155578613</v>
      </c>
      <c r="AD26">
        <v>1.5656954050064087</v>
      </c>
      <c r="AE26">
        <v>10.202932357788086</v>
      </c>
      <c r="AF26">
        <v>20.538627624511719</v>
      </c>
      <c r="AG26">
        <v>33.997478485107422</v>
      </c>
      <c r="AH26">
        <v>50.979625701904297</v>
      </c>
      <c r="AI26">
        <v>70.742156982421875</v>
      </c>
      <c r="AJ26">
        <v>89.3436279296875</v>
      </c>
      <c r="AK26">
        <v>102.06320953369141</v>
      </c>
      <c r="AL26">
        <v>113.85099029541016</v>
      </c>
      <c r="AM26">
        <v>125.21108245849609</v>
      </c>
      <c r="AN26">
        <v>114.29616546630859</v>
      </c>
      <c r="AO26">
        <v>107.74163818359375</v>
      </c>
      <c r="AP26">
        <v>102.886474609375</v>
      </c>
      <c r="AQ26">
        <v>93.373512268066406</v>
      </c>
      <c r="AR26">
        <v>78.130874633789063</v>
      </c>
      <c r="AS26">
        <v>60.519840240478516</v>
      </c>
      <c r="AT26">
        <v>48.880947113037109</v>
      </c>
      <c r="AU26">
        <v>45.633613586425781</v>
      </c>
      <c r="AV26">
        <v>23.992254257202148</v>
      </c>
      <c r="AW26">
        <v>0.87155437469482422</v>
      </c>
      <c r="AX26">
        <v>-7.4759297370910645</v>
      </c>
      <c r="AY26">
        <v>-13.195928573608398</v>
      </c>
      <c r="AZ26">
        <v>-21.18592643737793</v>
      </c>
      <c r="BA26">
        <v>-19.709115982055664</v>
      </c>
      <c r="BB26">
        <v>-17.645053863525391</v>
      </c>
      <c r="BC26">
        <v>-15.831984519958496</v>
      </c>
      <c r="BD26">
        <v>-12.602157592773438</v>
      </c>
      <c r="BE26">
        <v>-7.3773412704467773</v>
      </c>
      <c r="BF26">
        <v>-1.8245503902435303</v>
      </c>
      <c r="BG26">
        <v>3.0789823532104492</v>
      </c>
      <c r="BH26">
        <v>9.2653837203979492</v>
      </c>
      <c r="BI26">
        <v>16.228982925415039</v>
      </c>
      <c r="BJ26">
        <v>23.295265197753906</v>
      </c>
      <c r="BK26">
        <v>22.365589141845703</v>
      </c>
      <c r="BL26">
        <v>11.27725887298584</v>
      </c>
      <c r="BM26">
        <v>3.536874532699585</v>
      </c>
      <c r="BN26">
        <v>4.1855673789978027</v>
      </c>
      <c r="BO26">
        <v>3.687345027923584</v>
      </c>
      <c r="BP26">
        <v>-7.2474727630615234</v>
      </c>
      <c r="BQ26">
        <v>-6.5536384582519531</v>
      </c>
      <c r="BR26">
        <v>-16.432819366455078</v>
      </c>
      <c r="BS26">
        <v>-21.382415771484375</v>
      </c>
      <c r="BT26">
        <v>-22.250934600830078</v>
      </c>
      <c r="BU26">
        <v>-24.913700103759766</v>
      </c>
      <c r="BV26">
        <v>-23.681575775146484</v>
      </c>
      <c r="BW26">
        <v>-18.397245407104492</v>
      </c>
      <c r="BX26">
        <v>-10.855701446533203</v>
      </c>
      <c r="BY26">
        <v>-2.3574504852294922</v>
      </c>
      <c r="BZ26">
        <v>5.1500496864318848</v>
      </c>
      <c r="CA26">
        <v>5.014406681060791</v>
      </c>
      <c r="CB26">
        <v>0.72512578964233398</v>
      </c>
      <c r="CC26">
        <v>-0.79110264778137207</v>
      </c>
      <c r="CD26">
        <v>0.87725245952606201</v>
      </c>
      <c r="CE26">
        <v>1.4880906343460083</v>
      </c>
      <c r="CF26">
        <v>1.4887963533401489</v>
      </c>
      <c r="CG26">
        <v>0.99032837152481079</v>
      </c>
      <c r="CH26">
        <v>-3.2523555755615234</v>
      </c>
      <c r="CI26">
        <v>-9.3574638366699219</v>
      </c>
      <c r="CJ26">
        <v>-12.006267547607422</v>
      </c>
      <c r="CK26">
        <v>-11.665421485900879</v>
      </c>
      <c r="CL26">
        <v>-8.8782691955566406</v>
      </c>
      <c r="CM26">
        <v>-0.82610458135604858</v>
      </c>
      <c r="CN26">
        <v>9.5420684814453125</v>
      </c>
      <c r="CO26">
        <v>8.1116456985473633</v>
      </c>
      <c r="CP26">
        <v>5.628084659576416</v>
      </c>
      <c r="CQ26">
        <v>5.7924222946166992</v>
      </c>
      <c r="CR26">
        <v>8.5084419250488281</v>
      </c>
      <c r="CS26">
        <v>10.398967742919922</v>
      </c>
      <c r="CT26">
        <v>9.7248048782348633</v>
      </c>
      <c r="CU26">
        <v>5.725517749786377</v>
      </c>
      <c r="CV26">
        <v>-4.37713623046875</v>
      </c>
      <c r="CW26">
        <v>-11.553943634033203</v>
      </c>
      <c r="CX26">
        <v>-9.4698982238769531</v>
      </c>
      <c r="CY26">
        <v>-6.4012103080749512</v>
      </c>
      <c r="CZ26">
        <v>-9.2101526260375977</v>
      </c>
      <c r="DA26">
        <v>-8.2468070983886719</v>
      </c>
      <c r="DB26">
        <v>-4.3452658653259277</v>
      </c>
      <c r="DC26">
        <v>-3.292119026184082</v>
      </c>
      <c r="DD26">
        <v>5.7140064239501953</v>
      </c>
      <c r="DE26">
        <v>9.980647087097168</v>
      </c>
      <c r="DF26">
        <v>14.767541885375977</v>
      </c>
      <c r="DG26">
        <v>21.142539978027344</v>
      </c>
      <c r="DH26">
        <v>19.165363311767578</v>
      </c>
      <c r="DI26">
        <v>15.917660713195801</v>
      </c>
      <c r="DJ26">
        <v>12.742392539978027</v>
      </c>
      <c r="DK26">
        <v>10.157942771911621</v>
      </c>
      <c r="DL26">
        <v>5.9905099868774414</v>
      </c>
      <c r="DM26">
        <v>-1.4421713352203369</v>
      </c>
      <c r="DN26">
        <v>-1.8185920715332031</v>
      </c>
      <c r="DO26">
        <v>3.3284008502960205</v>
      </c>
      <c r="DP26">
        <v>-18.646173477172852</v>
      </c>
      <c r="DQ26">
        <v>-51.750102996826172</v>
      </c>
      <c r="DR26">
        <v>-46.531665802001953</v>
      </c>
      <c r="DS26">
        <v>-41.655319213867188</v>
      </c>
      <c r="DT26">
        <v>-38.061386108398438</v>
      </c>
      <c r="DU26">
        <v>-23.282833099365234</v>
      </c>
      <c r="DV26">
        <v>-17.734291076660156</v>
      </c>
      <c r="DW26">
        <v>-20.885669708251953</v>
      </c>
      <c r="DX26">
        <v>-18.811977386474609</v>
      </c>
      <c r="DY26">
        <v>-14.145502090454102</v>
      </c>
      <c r="DZ26">
        <v>-6.9241161346435547</v>
      </c>
      <c r="EA26">
        <v>2.5399458408355713</v>
      </c>
      <c r="EB26">
        <v>7.674863338470459</v>
      </c>
      <c r="EC26">
        <v>8.17022705078125</v>
      </c>
      <c r="ED26">
        <v>11.212538719177246</v>
      </c>
      <c r="EE26">
        <v>10.631816864013672</v>
      </c>
      <c r="EF26">
        <v>6.5794544219970703</v>
      </c>
      <c r="EG26">
        <v>4.9637689590454102</v>
      </c>
      <c r="EH26">
        <v>5.874117374420166</v>
      </c>
      <c r="EI26">
        <v>13.20026969909668</v>
      </c>
      <c r="EJ26">
        <v>13.620602607727051</v>
      </c>
      <c r="EK26">
        <v>4.7730002403259277</v>
      </c>
      <c r="EL26">
        <v>-0.33467692136764526</v>
      </c>
      <c r="EM26">
        <v>-1.5333738327026367</v>
      </c>
      <c r="EN26">
        <v>-6.600069522857666</v>
      </c>
      <c r="EO26">
        <v>-13.350747108459473</v>
      </c>
      <c r="EP26">
        <v>-9.5226306915283203</v>
      </c>
      <c r="EQ26">
        <v>-1.23360276222229</v>
      </c>
      <c r="ER26">
        <v>1.7417954206466675</v>
      </c>
      <c r="ES26">
        <v>4.9257941246032715</v>
      </c>
      <c r="ET26">
        <v>10.880114555358887</v>
      </c>
      <c r="EU26">
        <v>22.856964111328125</v>
      </c>
      <c r="EV26">
        <v>53.216854095458984</v>
      </c>
      <c r="EW26">
        <v>33.053985595703125</v>
      </c>
      <c r="EX26">
        <v>6.1997919082641602</v>
      </c>
      <c r="EY26">
        <v>1.1870205402374268</v>
      </c>
      <c r="EZ26">
        <v>-5.364539623260498</v>
      </c>
      <c r="FA26">
        <v>-4.5507707595825195</v>
      </c>
      <c r="FB26">
        <v>2.5501210689544678</v>
      </c>
      <c r="FC26">
        <v>7.5511445999145508</v>
      </c>
      <c r="FD26">
        <v>5.0180988311767578</v>
      </c>
      <c r="FE26">
        <v>3.0831196308135986</v>
      </c>
      <c r="FF26">
        <v>10.073070526123047</v>
      </c>
      <c r="FG26">
        <v>24.220699310302734</v>
      </c>
      <c r="FH26">
        <v>28.557260513305664</v>
      </c>
      <c r="FI26">
        <v>17.287012100219727</v>
      </c>
      <c r="FJ26">
        <v>10.945167541503906</v>
      </c>
      <c r="FK26">
        <v>11.556835174560547</v>
      </c>
      <c r="FL26">
        <v>10.323219299316406</v>
      </c>
      <c r="FM26">
        <v>8.2144327163696289</v>
      </c>
      <c r="FN26">
        <v>-2.2735335826873779</v>
      </c>
      <c r="FO26">
        <v>-13.412823677062988</v>
      </c>
      <c r="FP26">
        <v>-13.078342437744141</v>
      </c>
      <c r="FQ26">
        <v>-3.827479362487793</v>
      </c>
      <c r="FR26">
        <v>-1.5630404949188232</v>
      </c>
      <c r="FS26">
        <v>-4.1297721862792969</v>
      </c>
      <c r="FT26">
        <v>-1.8317713737487793</v>
      </c>
      <c r="FU26">
        <v>-1.8954010009765625</v>
      </c>
      <c r="FV26">
        <v>-5.6851534843444824</v>
      </c>
      <c r="FW26">
        <v>-4.131892204284668</v>
      </c>
      <c r="FX26">
        <v>9.5643768310546875</v>
      </c>
      <c r="FY26">
        <v>12.169103622436523</v>
      </c>
      <c r="FZ26">
        <v>10.502079010009766</v>
      </c>
      <c r="GA26">
        <v>9.2301712036132813</v>
      </c>
      <c r="GB26">
        <v>7.7949604988098145</v>
      </c>
      <c r="GC26">
        <v>-3.8011839389801025</v>
      </c>
      <c r="GD26">
        <v>-2.9549984931945801</v>
      </c>
      <c r="GE26">
        <v>7.6108412742614746</v>
      </c>
      <c r="GF26">
        <v>6.0763034820556641</v>
      </c>
      <c r="GG26">
        <v>7.6809601783752441</v>
      </c>
      <c r="GH26">
        <v>9.7449464797973633</v>
      </c>
      <c r="GI26">
        <v>3.2911117076873779</v>
      </c>
      <c r="GJ26">
        <v>-2.933096170425415</v>
      </c>
      <c r="GK26">
        <v>-2.5345993041992188</v>
      </c>
      <c r="GL26">
        <v>2.297471284866333</v>
      </c>
      <c r="GM26">
        <v>-3.9378407001495361</v>
      </c>
      <c r="GN26">
        <v>-2.8061304092407227</v>
      </c>
      <c r="GO26">
        <v>6.5666422843933105</v>
      </c>
      <c r="GP26">
        <v>-2.5555367469787598</v>
      </c>
      <c r="GQ26">
        <v>-11.33774471282959</v>
      </c>
      <c r="GR26">
        <v>-11.791759490966797</v>
      </c>
      <c r="GS26">
        <v>-8.4204282760620117</v>
      </c>
      <c r="GT26">
        <v>-7.8316783905029297</v>
      </c>
      <c r="GU26">
        <v>-8.9322853088378906</v>
      </c>
      <c r="GV26">
        <v>-7.4161543846130371</v>
      </c>
      <c r="GW26">
        <v>-5.5015449523925781</v>
      </c>
      <c r="GX26">
        <v>-6.2029891014099121</v>
      </c>
      <c r="GY26">
        <v>-5.2117195129394531</v>
      </c>
      <c r="GZ26">
        <v>-2.1039035320281982</v>
      </c>
      <c r="HA26">
        <v>-0.37940552830696106</v>
      </c>
      <c r="HB26">
        <v>1.1365076303482056</v>
      </c>
      <c r="HC26">
        <v>2.2397751808166504</v>
      </c>
      <c r="HD26">
        <v>7.4437408447265625</v>
      </c>
      <c r="HE26">
        <v>8.8225584030151367</v>
      </c>
      <c r="HF26">
        <v>5.7710967063903809</v>
      </c>
      <c r="HG26">
        <v>6.5792269706726074</v>
      </c>
      <c r="HH26">
        <v>6.7830290794372559</v>
      </c>
      <c r="HI26">
        <v>7.2796497344970703</v>
      </c>
      <c r="HJ26">
        <v>7.9300804138183594</v>
      </c>
      <c r="HK26">
        <v>8.0813703536987305</v>
      </c>
      <c r="HL26">
        <v>9.0566329956054688</v>
      </c>
      <c r="HM26">
        <v>6.3616023063659668</v>
      </c>
      <c r="HN26">
        <v>1.7064813375473022</v>
      </c>
      <c r="HO26">
        <v>-1.4041880369186401</v>
      </c>
      <c r="HP26">
        <v>-1.9220399856567383</v>
      </c>
      <c r="HQ26">
        <v>-3.506291389465332</v>
      </c>
      <c r="HR26">
        <v>-5.3509845733642578</v>
      </c>
      <c r="HS26">
        <v>-5.5879507064819336</v>
      </c>
      <c r="HT26">
        <v>-1.6239125728607178</v>
      </c>
      <c r="HU26">
        <v>0.48474001884460449</v>
      </c>
      <c r="HV26">
        <v>-6.2152957916259766</v>
      </c>
      <c r="HW26">
        <v>-8.4473743438720703</v>
      </c>
      <c r="HX26">
        <v>-4.3432350158691406</v>
      </c>
      <c r="HY26">
        <v>-1.1843520402908325</v>
      </c>
      <c r="HZ26">
        <v>-0.3163267970085144</v>
      </c>
      <c r="IA26">
        <v>-3.2670290470123291</v>
      </c>
      <c r="IB26">
        <v>-5.8546428680419922</v>
      </c>
      <c r="IC26">
        <v>-1.9742299318313599</v>
      </c>
      <c r="ID26">
        <v>4.5554795265197754</v>
      </c>
      <c r="IE26">
        <v>3.427546501159668</v>
      </c>
      <c r="IF26">
        <v>-6.3335256576538086</v>
      </c>
      <c r="IG26">
        <v>-6.2585463523864746</v>
      </c>
      <c r="IH26">
        <v>-5.6305465698242188</v>
      </c>
      <c r="II26">
        <v>-3.0111804008483887</v>
      </c>
      <c r="IJ26">
        <v>1.1385157108306885</v>
      </c>
      <c r="IK26">
        <v>-0.97210115194320679</v>
      </c>
      <c r="IL26">
        <v>-3.4667253494262695</v>
      </c>
      <c r="IM26">
        <v>-4.9695587158203125</v>
      </c>
      <c r="IN26">
        <v>-12.038030624389648</v>
      </c>
      <c r="IO26">
        <v>-16.741876602172852</v>
      </c>
      <c r="IP26">
        <v>-10.00776195526123</v>
      </c>
      <c r="IQ26">
        <v>-3.7583253383636475</v>
      </c>
      <c r="IR26">
        <v>-1.6723675727844238</v>
      </c>
      <c r="IS26">
        <v>-0.85535150766372681</v>
      </c>
      <c r="IT26">
        <v>2.876384973526001</v>
      </c>
      <c r="IU26">
        <v>13.912466049194336</v>
      </c>
      <c r="IV26">
        <v>8.6768388748168945</v>
      </c>
      <c r="IW26">
        <v>-3.2642600536346436</v>
      </c>
      <c r="IX26">
        <v>-3.6830716133117676</v>
      </c>
      <c r="IY26">
        <v>-2.9483633041381836</v>
      </c>
      <c r="IZ26">
        <v>-0.13156375288963318</v>
      </c>
      <c r="JA26">
        <v>3.2630307674407959</v>
      </c>
      <c r="JB26">
        <v>10.112031936645508</v>
      </c>
      <c r="JC26">
        <v>14.715476989746094</v>
      </c>
      <c r="JD26">
        <v>17.506839752197266</v>
      </c>
      <c r="JE26">
        <v>16.760414123535156</v>
      </c>
      <c r="JF26">
        <v>12.787021636962891</v>
      </c>
      <c r="JG26">
        <v>13.181672096252441</v>
      </c>
      <c r="JH26">
        <v>16.090200424194336</v>
      </c>
      <c r="JI26">
        <v>12.273841857910156</v>
      </c>
      <c r="JJ26">
        <v>1.3394296169281006</v>
      </c>
      <c r="JK26">
        <v>-6.2421507835388184</v>
      </c>
      <c r="JL26">
        <v>-5.8455648422241211</v>
      </c>
      <c r="JM26">
        <v>-3.9491415023803711</v>
      </c>
      <c r="JN26">
        <v>-5.5681366920471191</v>
      </c>
      <c r="JO26">
        <v>-5.9200754165649414</v>
      </c>
      <c r="JP26">
        <v>-9.4209384918212891</v>
      </c>
      <c r="JQ26">
        <v>-9.1354656219482422</v>
      </c>
      <c r="JR26">
        <v>2.2331798076629639</v>
      </c>
      <c r="JS26">
        <v>5.5087618827819824</v>
      </c>
      <c r="JT26">
        <v>-2.7068414688110352</v>
      </c>
      <c r="JU26">
        <v>-6.6011323928833008</v>
      </c>
      <c r="JV26">
        <v>-7.9467406272888184</v>
      </c>
      <c r="JW26">
        <v>-9.7320051193237305</v>
      </c>
      <c r="JX26">
        <v>-9.9132871627807617</v>
      </c>
      <c r="JY26">
        <v>-6.9440879821777344</v>
      </c>
      <c r="JZ26">
        <v>-3.7784662246704102</v>
      </c>
      <c r="KA26">
        <v>-5.5187487602233887</v>
      </c>
      <c r="KB26">
        <v>-3.4280898571014404</v>
      </c>
      <c r="KC26">
        <v>-0.10261420160531998</v>
      </c>
      <c r="KD26">
        <v>0.73852843046188354</v>
      </c>
      <c r="KE26">
        <v>2.5244250297546387</v>
      </c>
      <c r="KF26">
        <v>3.684974193572998</v>
      </c>
      <c r="KG26">
        <v>6.1721897125244141</v>
      </c>
      <c r="KH26">
        <v>9.4019193649291992</v>
      </c>
      <c r="KI26">
        <v>12.370807647705078</v>
      </c>
      <c r="KJ26">
        <v>13.092000007629395</v>
      </c>
      <c r="KK26">
        <v>11.955671310424805</v>
      </c>
      <c r="KL26">
        <v>9.7657508850097656</v>
      </c>
      <c r="KM26">
        <v>6.6327276229858398</v>
      </c>
      <c r="KN26">
        <v>2.8604545593261719</v>
      </c>
      <c r="KO26">
        <v>4.7560539245605469</v>
      </c>
      <c r="KP26">
        <v>1.2412528991699219</v>
      </c>
      <c r="KQ26">
        <v>-0.59975951910018921</v>
      </c>
      <c r="KR26">
        <v>4.1133761405944824</v>
      </c>
      <c r="KS26">
        <v>0.27990329265594482</v>
      </c>
      <c r="KT26">
        <v>-6.6906890869140625</v>
      </c>
      <c r="KU26">
        <v>-10.864653587341309</v>
      </c>
      <c r="KV26">
        <v>-10.656047821044922</v>
      </c>
      <c r="KW26">
        <v>-11.14033031463623</v>
      </c>
      <c r="KX26">
        <v>-10.696329116821289</v>
      </c>
      <c r="KY26">
        <v>-7.6638054847717285</v>
      </c>
      <c r="KZ26">
        <v>-5.0194754600524902</v>
      </c>
      <c r="LA26">
        <v>-3.5821640491485596</v>
      </c>
      <c r="LB26">
        <v>-3.2804677486419678</v>
      </c>
      <c r="LC26">
        <v>-7.9847455024719238</v>
      </c>
      <c r="LD26">
        <v>-7.9512701034545898</v>
      </c>
      <c r="LE26">
        <v>-4.4461245536804199</v>
      </c>
      <c r="LF26">
        <v>-6.7061657905578613</v>
      </c>
      <c r="LG26">
        <v>-6.8514547348022461</v>
      </c>
      <c r="LH26">
        <v>0.88652056455612183</v>
      </c>
      <c r="LI26">
        <v>2.2371642589569092</v>
      </c>
      <c r="LJ26">
        <v>-1.5518789291381836</v>
      </c>
      <c r="LK26">
        <v>-3.0305287837982178</v>
      </c>
      <c r="LL26">
        <v>-3.078282356262207</v>
      </c>
      <c r="LM26">
        <v>-2.2980127334594727</v>
      </c>
      <c r="LN26">
        <v>-0.9267573356628418</v>
      </c>
      <c r="LO26">
        <v>-1.0023652315139771</v>
      </c>
      <c r="LP26">
        <v>-1.135352611541748</v>
      </c>
      <c r="LQ26">
        <v>0.34328782558441162</v>
      </c>
      <c r="LR26">
        <v>-0.18431383371353149</v>
      </c>
      <c r="LS26">
        <v>-3.9749422073364258</v>
      </c>
      <c r="LT26">
        <v>-4.9109411239624023</v>
      </c>
      <c r="LU26">
        <v>-2.9178938865661621</v>
      </c>
      <c r="LV26">
        <v>-2.4791319370269775</v>
      </c>
      <c r="LW26">
        <v>-3.965576171875</v>
      </c>
      <c r="LX26">
        <v>-5.3220829963684082</v>
      </c>
      <c r="LY26">
        <v>-4.0615029335021973</v>
      </c>
      <c r="LZ26">
        <v>-2.1774156093597412</v>
      </c>
      <c r="MA26">
        <v>-2.7352068424224854</v>
      </c>
      <c r="MB26">
        <v>1.6494580507278442</v>
      </c>
      <c r="MC26">
        <v>3.7491395473480225</v>
      </c>
      <c r="MD26">
        <v>2.10009765625</v>
      </c>
      <c r="ME26">
        <v>8.2915496826171875</v>
      </c>
      <c r="MF26">
        <v>11.732096672058105</v>
      </c>
      <c r="MG26">
        <v>9.3951082229614258</v>
      </c>
      <c r="MH26">
        <v>4.7573533058166504</v>
      </c>
      <c r="MI26">
        <v>6.110748291015625</v>
      </c>
      <c r="MJ26">
        <v>13.125548362731934</v>
      </c>
      <c r="MK26">
        <v>13.720729827880859</v>
      </c>
      <c r="ML26">
        <v>9.4713296890258789</v>
      </c>
      <c r="MM26">
        <v>10.668436050415039</v>
      </c>
      <c r="MN26">
        <v>5.1104459762573242</v>
      </c>
      <c r="MO26">
        <v>2.2344231605529785</v>
      </c>
      <c r="MP26">
        <v>4.0653467178344727</v>
      </c>
      <c r="MQ26">
        <v>5.9328689575195313</v>
      </c>
      <c r="MR26">
        <v>1.4006823301315308</v>
      </c>
      <c r="MS26">
        <v>-6.3009548187255859</v>
      </c>
      <c r="MT26">
        <v>-1.5308810472488403</v>
      </c>
      <c r="MU26">
        <v>6.1609082221984863</v>
      </c>
      <c r="MV26">
        <v>-4.1229720115661621</v>
      </c>
      <c r="MW26">
        <v>-9.2474727630615234</v>
      </c>
      <c r="MX26">
        <v>-8.6256999969482422</v>
      </c>
      <c r="MY26">
        <v>-7.568903923034668</v>
      </c>
      <c r="MZ26">
        <v>-6.867609977722168</v>
      </c>
      <c r="NA26">
        <v>-5.9442534446716309</v>
      </c>
      <c r="NB26">
        <v>-3.7073771953582764</v>
      </c>
      <c r="NC26">
        <v>-0.93487167358398438</v>
      </c>
      <c r="ND26">
        <v>-0.53324365615844727</v>
      </c>
      <c r="NE26">
        <v>9.6340492367744446E-2</v>
      </c>
      <c r="NF26">
        <v>7.1859955787658691E-2</v>
      </c>
      <c r="NG26">
        <v>2.3077692985534668</v>
      </c>
      <c r="NH26">
        <v>6.346066951751709</v>
      </c>
      <c r="NI26">
        <v>7.2956333160400391</v>
      </c>
      <c r="NJ26">
        <v>5.5596094131469727</v>
      </c>
      <c r="NK26">
        <v>5.380096435546875</v>
      </c>
      <c r="NL26">
        <v>7.3895750045776367</v>
      </c>
      <c r="NM26">
        <v>6.6737241744995117</v>
      </c>
      <c r="NN26">
        <v>3.4964196681976318</v>
      </c>
      <c r="NO26">
        <v>6.2142930030822754</v>
      </c>
      <c r="NP26">
        <v>5.3650937080383301</v>
      </c>
      <c r="NQ26">
        <v>-0.45089921355247498</v>
      </c>
      <c r="NR26">
        <v>2.2432527542114258</v>
      </c>
      <c r="NS26">
        <v>4.027188777923584</v>
      </c>
      <c r="NT26">
        <v>2.405177116394043</v>
      </c>
      <c r="NU26">
        <v>-2.6897215843200684</v>
      </c>
      <c r="NV26">
        <v>-6.3404994010925293</v>
      </c>
      <c r="NW26">
        <v>-5.2381720542907715</v>
      </c>
      <c r="NX26">
        <v>-8.2278146743774414</v>
      </c>
      <c r="NY26">
        <v>-11.058451652526855</v>
      </c>
      <c r="NZ26">
        <v>-7.6205291748046875</v>
      </c>
      <c r="OA26">
        <v>-8.1851739883422852</v>
      </c>
      <c r="OB26">
        <v>-4.7762303352355957</v>
      </c>
      <c r="OC26">
        <v>-3.4069867134094238</v>
      </c>
      <c r="OD26">
        <v>-5.9929509162902832</v>
      </c>
      <c r="OE26">
        <v>-6.0397777557373047</v>
      </c>
      <c r="OF26">
        <v>-1.1202001571655273</v>
      </c>
      <c r="OG26">
        <v>1.0383046865463257</v>
      </c>
      <c r="OH26">
        <v>-4.2898683547973633</v>
      </c>
      <c r="OI26">
        <v>-6.4092435836791992</v>
      </c>
      <c r="OJ26">
        <v>-6.5420756340026855</v>
      </c>
      <c r="OK26">
        <v>-6.4768996238708496</v>
      </c>
      <c r="OL26">
        <v>-5.2559852600097656</v>
      </c>
      <c r="OM26">
        <v>-4.8498258590698242</v>
      </c>
      <c r="ON26">
        <v>-4.66064453125</v>
      </c>
      <c r="OO26">
        <v>-4.1665868759155273</v>
      </c>
      <c r="OP26">
        <v>-3.6816897392272949</v>
      </c>
      <c r="OQ26">
        <v>-4.2695932388305664</v>
      </c>
      <c r="OR26">
        <v>-5.6283769607543945</v>
      </c>
      <c r="OS26">
        <v>-6.3221821784973145</v>
      </c>
      <c r="OT26">
        <v>-3.6224052906036377</v>
      </c>
      <c r="OU26">
        <v>-5.4606218338012695</v>
      </c>
      <c r="OV26">
        <v>-3.3120017051696777</v>
      </c>
      <c r="OW26">
        <v>8.0949269235134125E-2</v>
      </c>
      <c r="OX26">
        <v>-7.3240548372268677E-2</v>
      </c>
      <c r="OY26">
        <v>-0.18273946642875671</v>
      </c>
      <c r="OZ26">
        <v>1.5447808504104614</v>
      </c>
      <c r="PA26">
        <v>1.73215651512146</v>
      </c>
      <c r="PB26">
        <v>-0.35714346170425415</v>
      </c>
      <c r="PC26">
        <v>-0.59293526411056519</v>
      </c>
      <c r="PD26">
        <v>1.8080493211746216</v>
      </c>
      <c r="PE26">
        <v>1.3439750671386719</v>
      </c>
      <c r="PF26">
        <v>-3.8557343482971191</v>
      </c>
      <c r="PG26">
        <v>-5.659733772277832</v>
      </c>
      <c r="PH26">
        <v>-5.2133851051330566</v>
      </c>
      <c r="PI26">
        <v>-3.5945224761962891</v>
      </c>
      <c r="PJ26">
        <v>-2.1779396533966064</v>
      </c>
      <c r="PK26">
        <v>-3.6211140155792236</v>
      </c>
      <c r="PL26">
        <v>-7.1160802841186523</v>
      </c>
      <c r="PM26">
        <v>-4.8473420143127441</v>
      </c>
      <c r="PN26">
        <v>-7.1056046485900879</v>
      </c>
      <c r="PO26">
        <v>-9.1357536315917969</v>
      </c>
      <c r="PP26">
        <v>-3.1782906055450439</v>
      </c>
      <c r="PQ26">
        <v>-6.5556683540344238</v>
      </c>
      <c r="PR26">
        <v>-5.334169864654541</v>
      </c>
      <c r="PS26">
        <v>4.5427536964416504</v>
      </c>
      <c r="PT26">
        <v>16.600490570068359</v>
      </c>
      <c r="PU26">
        <v>20.234474182128906</v>
      </c>
      <c r="PV26">
        <v>19.121101379394531</v>
      </c>
      <c r="PW26">
        <v>14.790989875793457</v>
      </c>
      <c r="PX26">
        <v>18.443239212036133</v>
      </c>
      <c r="PY26">
        <v>16.75408935546875</v>
      </c>
      <c r="PZ26">
        <v>7.6685171127319336</v>
      </c>
      <c r="QA26">
        <v>6.6571741104125977</v>
      </c>
      <c r="QB26">
        <v>9.3845748901367188</v>
      </c>
      <c r="QC26">
        <v>8.2853775024414063</v>
      </c>
      <c r="QD26">
        <v>3.4762396812438965</v>
      </c>
      <c r="QE26">
        <v>3.2064886093139648</v>
      </c>
      <c r="QF26">
        <v>4.791377067565918</v>
      </c>
      <c r="QG26">
        <v>-1.8840169906616211</v>
      </c>
      <c r="QH26">
        <v>10.319344520568848</v>
      </c>
      <c r="QI26">
        <v>11.991747856140137</v>
      </c>
      <c r="QJ26">
        <v>2.0829362869262695</v>
      </c>
      <c r="QK26">
        <v>6.5983376502990723</v>
      </c>
      <c r="QL26">
        <v>14.893903732299805</v>
      </c>
      <c r="QM26">
        <v>20.082052230834961</v>
      </c>
      <c r="QN26">
        <v>17.770395278930664</v>
      </c>
      <c r="QO26">
        <v>11.364374160766602</v>
      </c>
      <c r="QP26">
        <v>11.67415714263916</v>
      </c>
      <c r="QQ26">
        <v>5.7062206268310547</v>
      </c>
      <c r="QR26">
        <v>-5.1330938339233398</v>
      </c>
      <c r="QS26">
        <v>-16.722301483154297</v>
      </c>
      <c r="QT26">
        <v>-25.782321929931641</v>
      </c>
      <c r="QU26">
        <v>-33.904083251953125</v>
      </c>
      <c r="QV26">
        <v>-41.388935089111328</v>
      </c>
      <c r="QW26">
        <v>-40.167057037353516</v>
      </c>
      <c r="QX26">
        <v>-27.795541763305664</v>
      </c>
      <c r="QY26">
        <v>-18.693050384521484</v>
      </c>
      <c r="QZ26">
        <v>-25.808856964111328</v>
      </c>
      <c r="RA26">
        <v>-25.385242462158203</v>
      </c>
      <c r="RB26">
        <v>-11.636632919311523</v>
      </c>
      <c r="RC26">
        <v>-10.116016387939453</v>
      </c>
      <c r="RD26">
        <v>-13.028963088989258</v>
      </c>
      <c r="RE26">
        <v>-11.375603675842285</v>
      </c>
      <c r="RF26">
        <v>-9.2903671264648438</v>
      </c>
      <c r="RG26">
        <v>-6.5017004013061523</v>
      </c>
      <c r="RH26">
        <v>-1.6230108737945557</v>
      </c>
      <c r="RI26">
        <v>5.1136345863342285</v>
      </c>
      <c r="RJ26">
        <v>9.528895378112793</v>
      </c>
      <c r="RK26">
        <v>7.3986411094665527</v>
      </c>
      <c r="RL26">
        <v>10.06545352935791</v>
      </c>
      <c r="RM26">
        <v>21.336738586425781</v>
      </c>
      <c r="RN26">
        <v>19.6260986328125</v>
      </c>
      <c r="RO26">
        <v>19.790117263793945</v>
      </c>
      <c r="RP26">
        <v>26.995721817016602</v>
      </c>
      <c r="RQ26">
        <v>29.370332717895508</v>
      </c>
      <c r="RR26">
        <v>19.485601425170898</v>
      </c>
      <c r="RS26">
        <v>7.1454434394836426</v>
      </c>
      <c r="RT26">
        <v>5.8146781921386719</v>
      </c>
      <c r="RU26">
        <v>2.1967151165008545</v>
      </c>
      <c r="RV26">
        <v>-4.2262110710144043</v>
      </c>
      <c r="RW26">
        <v>-6.4148187637329102</v>
      </c>
      <c r="RX26">
        <v>-2.5772147178649902</v>
      </c>
      <c r="RY26">
        <v>-4.8154778480529785</v>
      </c>
      <c r="RZ26">
        <v>-7.0249195098876953</v>
      </c>
      <c r="SA26">
        <v>-5.9894566535949707</v>
      </c>
      <c r="SB26">
        <v>-0.6280137300491333</v>
      </c>
      <c r="SC26">
        <v>7.7302470207214355</v>
      </c>
      <c r="SD26">
        <v>13.837182998657227</v>
      </c>
      <c r="SE26">
        <v>12.463849067687988</v>
      </c>
      <c r="SF26">
        <v>8.8077096939086914</v>
      </c>
      <c r="SG26">
        <v>6.5267462730407715</v>
      </c>
      <c r="SH26">
        <v>1.2269982099533081</v>
      </c>
      <c r="SI26">
        <v>-3.824871301651001</v>
      </c>
      <c r="SJ26">
        <v>-4.1201257705688477</v>
      </c>
      <c r="SK26">
        <v>-3.7973291873931885</v>
      </c>
      <c r="SL26">
        <v>-5.3490920066833496</v>
      </c>
      <c r="SM26">
        <v>-5.3722100257873535</v>
      </c>
      <c r="SN26">
        <v>-1.6986150741577148</v>
      </c>
      <c r="SO26">
        <v>3.5456728935241699</v>
      </c>
      <c r="SP26">
        <v>11.971627235412598</v>
      </c>
      <c r="SQ26">
        <v>18.731765747070313</v>
      </c>
      <c r="SR26">
        <v>18.832803726196289</v>
      </c>
      <c r="SS26">
        <v>8.3382177352905273</v>
      </c>
      <c r="ST26">
        <v>-18.250310897827148</v>
      </c>
      <c r="SU26">
        <v>-50.314472198486328</v>
      </c>
      <c r="SV26">
        <v>-76.779624938964844</v>
      </c>
      <c r="SW26">
        <v>-90.604774475097656</v>
      </c>
      <c r="SX26">
        <v>-96.872306823730469</v>
      </c>
      <c r="SY26">
        <v>-109.87050628662109</v>
      </c>
      <c r="SZ26">
        <v>-117.20806884765625</v>
      </c>
      <c r="TA26">
        <v>-115.76615905761719</v>
      </c>
      <c r="TB26">
        <v>-104.11406707763672</v>
      </c>
      <c r="TC26">
        <v>-88.513252258300781</v>
      </c>
      <c r="TD26">
        <v>-76.792755126953125</v>
      </c>
      <c r="TE26">
        <v>-69.418235778808594</v>
      </c>
      <c r="TF26">
        <v>-63.258152008056641</v>
      </c>
      <c r="TG26">
        <v>-52.008979797363281</v>
      </c>
      <c r="TH26">
        <v>-34.154388427734375</v>
      </c>
      <c r="TI26">
        <v>-20.628398895263672</v>
      </c>
      <c r="TJ26">
        <v>-17.179670333862305</v>
      </c>
      <c r="TK26">
        <v>-8.557225227355957</v>
      </c>
      <c r="TL26">
        <v>-8.777430534362793</v>
      </c>
      <c r="TM26">
        <v>-5.2034492492675781</v>
      </c>
      <c r="TN26">
        <v>0.6198849081993103</v>
      </c>
      <c r="TO26">
        <v>4.36279296875</v>
      </c>
      <c r="TP26">
        <v>4.780327320098877</v>
      </c>
      <c r="TQ26">
        <v>4.1315875053405762</v>
      </c>
      <c r="TR26">
        <v>4.0086822509765625</v>
      </c>
      <c r="TS26">
        <v>6.6417522430419922</v>
      </c>
      <c r="TT26">
        <v>4.4462118148803711</v>
      </c>
      <c r="TU26">
        <v>-1.1161686182022095</v>
      </c>
      <c r="TV26">
        <v>1.1742318868637085</v>
      </c>
      <c r="TW26">
        <v>2.9533464908599854</v>
      </c>
      <c r="TX26">
        <v>2.868725061416626</v>
      </c>
      <c r="TY26">
        <v>1.5178791284561157</v>
      </c>
      <c r="TZ26">
        <v>-0.1509539932012558</v>
      </c>
      <c r="UA26">
        <v>-1.7550761699676514</v>
      </c>
      <c r="UB26">
        <v>-3.2069380283355713</v>
      </c>
    </row>
    <row r="27" spans="1:548">
      <c r="A27" t="s">
        <v>73</v>
      </c>
      <c r="B27">
        <v>-1.7041389583027922E-5</v>
      </c>
      <c r="C27">
        <v>9.1170724481344223E-3</v>
      </c>
      <c r="D27">
        <v>0.22218596935272217</v>
      </c>
      <c r="E27">
        <v>0.20207029581069946</v>
      </c>
      <c r="F27">
        <v>3.1173290684819221E-2</v>
      </c>
      <c r="G27">
        <v>-0.23437906801700592</v>
      </c>
      <c r="H27">
        <v>-0.35606133937835693</v>
      </c>
      <c r="I27">
        <v>-0.20378406345844269</v>
      </c>
      <c r="J27">
        <v>-2.1157858893275261E-2</v>
      </c>
      <c r="K27">
        <v>2.9706154236919247E-5</v>
      </c>
      <c r="L27">
        <v>0.88464665412902832</v>
      </c>
      <c r="M27">
        <v>2.6348443031311035</v>
      </c>
      <c r="N27">
        <v>2.2611114978790283</v>
      </c>
      <c r="O27">
        <v>0.39897692203521729</v>
      </c>
      <c r="P27">
        <v>0.33529558777809143</v>
      </c>
      <c r="Q27">
        <v>2.7548229321837425E-2</v>
      </c>
      <c r="R27">
        <v>2.6651674881577492E-2</v>
      </c>
      <c r="S27">
        <v>1.6829231753945351E-2</v>
      </c>
      <c r="T27">
        <v>8.9531997218728065E-3</v>
      </c>
      <c r="U27">
        <v>3.20114865899086E-2</v>
      </c>
      <c r="V27">
        <v>5.5390585213899612E-2</v>
      </c>
      <c r="W27">
        <v>1.2049641460180283E-2</v>
      </c>
      <c r="X27">
        <v>-3.4357961267232895E-2</v>
      </c>
      <c r="Y27">
        <v>-4.7392800450325012E-2</v>
      </c>
      <c r="Z27">
        <v>-3.5029560327529907E-2</v>
      </c>
      <c r="AA27">
        <v>0.18191272020339966</v>
      </c>
      <c r="AB27">
        <v>0.68452441692352295</v>
      </c>
      <c r="AC27">
        <v>0.62048184871673584</v>
      </c>
      <c r="AD27">
        <v>0.26901912689208984</v>
      </c>
      <c r="AE27">
        <v>1.5457696914672852</v>
      </c>
      <c r="AF27">
        <v>-3.770744800567627E-2</v>
      </c>
      <c r="AG27">
        <v>-4.1973018646240234</v>
      </c>
      <c r="AH27">
        <v>-9.2869997024536133</v>
      </c>
      <c r="AI27">
        <v>-14.154708862304688</v>
      </c>
      <c r="AJ27">
        <v>-19.671966552734375</v>
      </c>
      <c r="AK27">
        <v>-23.404256820678711</v>
      </c>
      <c r="AL27">
        <v>-18.452651977539063</v>
      </c>
      <c r="AM27">
        <v>-12.525286674499512</v>
      </c>
      <c r="AN27">
        <v>-19.112491607666016</v>
      </c>
      <c r="AO27">
        <v>-24.454450607299805</v>
      </c>
      <c r="AP27">
        <v>-25.983394622802734</v>
      </c>
      <c r="AQ27">
        <v>-26.078708648681641</v>
      </c>
      <c r="AR27">
        <v>-30.722333908081055</v>
      </c>
      <c r="AS27">
        <v>-33.63970947265625</v>
      </c>
      <c r="AT27">
        <v>-27.037019729614258</v>
      </c>
      <c r="AU27">
        <v>-12.077624320983887</v>
      </c>
      <c r="AV27">
        <v>-10.825874328613281</v>
      </c>
      <c r="AW27">
        <v>-17.892257690429688</v>
      </c>
      <c r="AX27">
        <v>-11.654613494873047</v>
      </c>
      <c r="AY27">
        <v>-5.712317943572998</v>
      </c>
      <c r="AZ27">
        <v>-8.5225324630737305</v>
      </c>
      <c r="BA27">
        <v>-8.3921489715576172</v>
      </c>
      <c r="BB27">
        <v>-5.5062108039855957</v>
      </c>
      <c r="BC27">
        <v>2.6268036365509033</v>
      </c>
      <c r="BD27">
        <v>13.274188041687012</v>
      </c>
      <c r="BE27">
        <v>18.995155334472656</v>
      </c>
      <c r="BF27">
        <v>19.684255599975586</v>
      </c>
      <c r="BG27">
        <v>25.027059555053711</v>
      </c>
      <c r="BH27">
        <v>30.564865112304688</v>
      </c>
      <c r="BI27">
        <v>29.916450500488281</v>
      </c>
      <c r="BJ27">
        <v>38.39111328125</v>
      </c>
      <c r="BK27">
        <v>44.760040283203125</v>
      </c>
      <c r="BL27">
        <v>40.032871246337891</v>
      </c>
      <c r="BM27">
        <v>33.974956512451172</v>
      </c>
      <c r="BN27">
        <v>27.849283218383789</v>
      </c>
      <c r="BO27">
        <v>13.155919075012207</v>
      </c>
      <c r="BP27">
        <v>-2.8189377784729004</v>
      </c>
      <c r="BQ27">
        <v>-10.516911506652832</v>
      </c>
      <c r="BR27">
        <v>-31.701223373413086</v>
      </c>
      <c r="BS27">
        <v>-40.727310180664063</v>
      </c>
      <c r="BT27">
        <v>-45.474315643310547</v>
      </c>
      <c r="BU27">
        <v>-47.241436004638672</v>
      </c>
      <c r="BV27">
        <v>-44.397624969482422</v>
      </c>
      <c r="BW27">
        <v>-38.023696899414063</v>
      </c>
      <c r="BX27">
        <v>-29.913913726806641</v>
      </c>
      <c r="BY27">
        <v>-20.992368698120117</v>
      </c>
      <c r="BZ27">
        <v>-12.21193790435791</v>
      </c>
      <c r="CA27">
        <v>-9.2493314743041992</v>
      </c>
      <c r="CB27">
        <v>6.5296463966369629</v>
      </c>
      <c r="CC27">
        <v>18.737798690795898</v>
      </c>
      <c r="CD27">
        <v>24.79292106628418</v>
      </c>
      <c r="CE27">
        <v>24.409921646118164</v>
      </c>
      <c r="CF27">
        <v>18.615068435668945</v>
      </c>
      <c r="CG27">
        <v>12.674877166748047</v>
      </c>
      <c r="CH27">
        <v>9.4777393341064453</v>
      </c>
      <c r="CI27">
        <v>5.1356749534606934</v>
      </c>
      <c r="CJ27">
        <v>1.4517277479171753</v>
      </c>
      <c r="CK27">
        <v>1.4914402961730957</v>
      </c>
      <c r="CL27">
        <v>-4.3026485443115234</v>
      </c>
      <c r="CM27">
        <v>-14.307096481323242</v>
      </c>
      <c r="CN27">
        <v>-15.33933162689209</v>
      </c>
      <c r="CO27">
        <v>-17.186347961425781</v>
      </c>
      <c r="CP27">
        <v>-13.383508682250977</v>
      </c>
      <c r="CQ27">
        <v>-6.1380290985107422</v>
      </c>
      <c r="CR27">
        <v>-1.3393435478210449</v>
      </c>
      <c r="CS27">
        <v>7.209721565246582</v>
      </c>
      <c r="CT27">
        <v>15.427263259887695</v>
      </c>
      <c r="CU27">
        <v>20.5076904296875</v>
      </c>
      <c r="CV27">
        <v>18.16259765625</v>
      </c>
      <c r="CW27">
        <v>10.823885917663574</v>
      </c>
      <c r="CX27">
        <v>6.1118745803833008</v>
      </c>
      <c r="CY27">
        <v>4.4367985725402832</v>
      </c>
      <c r="CZ27">
        <v>-0.68826115131378174</v>
      </c>
      <c r="DA27">
        <v>-2.5346784591674805</v>
      </c>
      <c r="DB27">
        <v>-2.1354975700378418</v>
      </c>
      <c r="DC27">
        <v>-1.5177850723266602</v>
      </c>
      <c r="DD27">
        <v>5.7100491523742676</v>
      </c>
      <c r="DE27">
        <v>3.4122111797332764</v>
      </c>
      <c r="DF27">
        <v>4.7184324264526367</v>
      </c>
      <c r="DG27">
        <v>11.066555976867676</v>
      </c>
      <c r="DH27">
        <v>15.910560607910156</v>
      </c>
      <c r="DI27">
        <v>23.325431823730469</v>
      </c>
      <c r="DJ27">
        <v>34.679691314697266</v>
      </c>
      <c r="DK27">
        <v>47.67041015625</v>
      </c>
      <c r="DL27">
        <v>56.418266296386719</v>
      </c>
      <c r="DM27">
        <v>63.399791717529297</v>
      </c>
      <c r="DN27">
        <v>79.458892822265625</v>
      </c>
      <c r="DO27">
        <v>95.810310363769531</v>
      </c>
      <c r="DP27">
        <v>88.246009826660156</v>
      </c>
      <c r="DQ27">
        <v>72.365653991699219</v>
      </c>
      <c r="DR27">
        <v>65.628883361816406</v>
      </c>
      <c r="DS27">
        <v>43.199943542480469</v>
      </c>
      <c r="DT27">
        <v>36.979114532470703</v>
      </c>
      <c r="DU27">
        <v>35.686435699462891</v>
      </c>
      <c r="DV27">
        <v>28.535669326782227</v>
      </c>
      <c r="DW27">
        <v>24.403280258178711</v>
      </c>
      <c r="DX27">
        <v>23.681499481201172</v>
      </c>
      <c r="DY27">
        <v>23.308506011962891</v>
      </c>
      <c r="DZ27">
        <v>19.168666839599609</v>
      </c>
      <c r="EA27">
        <v>10.979206085205078</v>
      </c>
      <c r="EB27">
        <v>0.97546887397766113</v>
      </c>
      <c r="EC27">
        <v>-7.4696121215820313</v>
      </c>
      <c r="ED27">
        <v>-9.8984823226928711</v>
      </c>
      <c r="EE27">
        <v>-11.966794013977051</v>
      </c>
      <c r="EF27">
        <v>-15.887566566467285</v>
      </c>
      <c r="EG27">
        <v>-16.427045822143555</v>
      </c>
      <c r="EH27">
        <v>-15.579610824584961</v>
      </c>
      <c r="EI27">
        <v>-19.191823959350586</v>
      </c>
      <c r="EJ27">
        <v>-19.214193344116211</v>
      </c>
      <c r="EK27">
        <v>-13.296234130859375</v>
      </c>
      <c r="EL27">
        <v>-7.6916871070861816</v>
      </c>
      <c r="EM27">
        <v>-1.2444148063659668</v>
      </c>
      <c r="EN27">
        <v>0.70310044288635254</v>
      </c>
      <c r="EO27">
        <v>1.8698123693466187</v>
      </c>
      <c r="EP27">
        <v>7.0432319641113281</v>
      </c>
      <c r="EQ27">
        <v>7.6277146339416504</v>
      </c>
      <c r="ER27">
        <v>1.0498782396316528</v>
      </c>
      <c r="ES27">
        <v>-2.0169003009796143</v>
      </c>
      <c r="ET27">
        <v>-3.0019798278808594</v>
      </c>
      <c r="EU27">
        <v>-0.85031908750534058</v>
      </c>
      <c r="EV27">
        <v>-6.2285523414611816</v>
      </c>
      <c r="EW27">
        <v>-9.9884271621704102</v>
      </c>
      <c r="EX27">
        <v>-4.8082146644592285</v>
      </c>
      <c r="EY27">
        <v>-2.7198982238769531</v>
      </c>
      <c r="EZ27">
        <v>-6.2560629844665527</v>
      </c>
      <c r="FA27">
        <v>-6.3145098686218262</v>
      </c>
      <c r="FB27">
        <v>-3.1783821582794189</v>
      </c>
      <c r="FC27">
        <v>-0.35918402671813965</v>
      </c>
      <c r="FD27">
        <v>2.116614818572998</v>
      </c>
      <c r="FE27">
        <v>4.1895923614501953</v>
      </c>
      <c r="FF27">
        <v>2.6489272117614746</v>
      </c>
      <c r="FG27">
        <v>-3.1674153804779053</v>
      </c>
      <c r="FH27">
        <v>-7.9347019195556641</v>
      </c>
      <c r="FI27">
        <v>-6.1212239265441895</v>
      </c>
      <c r="FJ27">
        <v>-5.8911261558532715</v>
      </c>
      <c r="FK27">
        <v>-8.2597980499267578</v>
      </c>
      <c r="FL27">
        <v>0.1256382167339325</v>
      </c>
      <c r="FM27">
        <v>1.9586499929428101</v>
      </c>
      <c r="FN27">
        <v>-3.8462212085723877</v>
      </c>
      <c r="FO27">
        <v>-2.0268890857696533</v>
      </c>
      <c r="FP27">
        <v>1.5769679546356201</v>
      </c>
      <c r="FQ27">
        <v>1.0132099390029907</v>
      </c>
      <c r="FR27">
        <v>-3.986515998840332</v>
      </c>
      <c r="FS27">
        <v>-9.4767560958862305</v>
      </c>
      <c r="FT27">
        <v>-9.9639186859130859</v>
      </c>
      <c r="FU27">
        <v>-7.1114101409912109</v>
      </c>
      <c r="FV27">
        <v>-5.7369132041931152</v>
      </c>
      <c r="FW27">
        <v>-9.1163396835327148</v>
      </c>
      <c r="FX27">
        <v>-11.52704906463623</v>
      </c>
      <c r="FY27">
        <v>-14.758155822753906</v>
      </c>
      <c r="FZ27">
        <v>-16.807178497314453</v>
      </c>
      <c r="GA27">
        <v>-16.757419586181641</v>
      </c>
      <c r="GB27">
        <v>-20.002386093139648</v>
      </c>
      <c r="GC27">
        <v>-17.410036087036133</v>
      </c>
      <c r="GD27">
        <v>-20.098358154296875</v>
      </c>
      <c r="GE27">
        <v>-26.415456771850586</v>
      </c>
      <c r="GF27">
        <v>-22.349493026733398</v>
      </c>
      <c r="GG27">
        <v>-18.524438858032227</v>
      </c>
      <c r="GH27">
        <v>-26.773382186889648</v>
      </c>
      <c r="GI27">
        <v>-32.016273498535156</v>
      </c>
      <c r="GJ27">
        <v>-31.92634391784668</v>
      </c>
      <c r="GK27">
        <v>-32.02874755859375</v>
      </c>
      <c r="GL27">
        <v>-35.144863128662109</v>
      </c>
      <c r="GM27">
        <v>-35.100658416748047</v>
      </c>
      <c r="GN27">
        <v>-33.142669677734375</v>
      </c>
      <c r="GO27">
        <v>-37.302642822265625</v>
      </c>
      <c r="GP27">
        <v>-32.496059417724609</v>
      </c>
      <c r="GQ27">
        <v>-33.28607177734375</v>
      </c>
      <c r="GR27">
        <v>-31.894008636474609</v>
      </c>
      <c r="GS27">
        <v>-26.540395736694336</v>
      </c>
      <c r="GT27">
        <v>-23.741426467895508</v>
      </c>
      <c r="GU27">
        <v>-18.267732620239258</v>
      </c>
      <c r="GV27">
        <v>-12.537914276123047</v>
      </c>
      <c r="GW27">
        <v>-12.785981178283691</v>
      </c>
      <c r="GX27">
        <v>-12.392900466918945</v>
      </c>
      <c r="GY27">
        <v>-8.3475990295410156</v>
      </c>
      <c r="GZ27">
        <v>-3.6618292331695557</v>
      </c>
      <c r="HA27">
        <v>-2.6369035243988037</v>
      </c>
      <c r="HB27">
        <v>-4.6253409385681152</v>
      </c>
      <c r="HC27">
        <v>-1.3666201829910278</v>
      </c>
      <c r="HD27">
        <v>5.0717983245849609</v>
      </c>
      <c r="HE27">
        <v>7.6800312995910645</v>
      </c>
      <c r="HF27">
        <v>9.478851318359375</v>
      </c>
      <c r="HG27">
        <v>14.166317939758301</v>
      </c>
      <c r="HH27">
        <v>22.119234085083008</v>
      </c>
      <c r="HI27">
        <v>27.484212875366211</v>
      </c>
      <c r="HJ27">
        <v>29.144157409667969</v>
      </c>
      <c r="HK27">
        <v>30.037544250488281</v>
      </c>
      <c r="HL27">
        <v>34.892219543457031</v>
      </c>
      <c r="HM27">
        <v>38.454921722412109</v>
      </c>
      <c r="HN27">
        <v>41.011310577392578</v>
      </c>
      <c r="HO27">
        <v>42.906753540039063</v>
      </c>
      <c r="HP27">
        <v>41.610607147216797</v>
      </c>
      <c r="HQ27">
        <v>38.214767456054688</v>
      </c>
      <c r="HR27">
        <v>38.209003448486328</v>
      </c>
      <c r="HS27">
        <v>30.885566711425781</v>
      </c>
      <c r="HT27">
        <v>22.253541946411133</v>
      </c>
      <c r="HU27">
        <v>15.741861343383789</v>
      </c>
      <c r="HV27">
        <v>16.868740081787109</v>
      </c>
      <c r="HW27">
        <v>18.112079620361328</v>
      </c>
      <c r="HX27">
        <v>15.933237075805664</v>
      </c>
      <c r="HY27">
        <v>11.899808883666992</v>
      </c>
      <c r="HZ27">
        <v>9.2334747314453125</v>
      </c>
      <c r="IA27">
        <v>10.172465324401855</v>
      </c>
      <c r="IB27">
        <v>10.470915794372559</v>
      </c>
      <c r="IC27">
        <v>6.3647527694702148</v>
      </c>
      <c r="ID27">
        <v>1.1890773773193359</v>
      </c>
      <c r="IE27">
        <v>1.692380428314209</v>
      </c>
      <c r="IF27">
        <v>6.2426095008850098</v>
      </c>
      <c r="IG27">
        <v>5.0331711769104004</v>
      </c>
      <c r="IH27">
        <v>4.8403453826904297</v>
      </c>
      <c r="II27">
        <v>5.341367244720459</v>
      </c>
      <c r="IJ27">
        <v>5.3292641639709473</v>
      </c>
      <c r="IK27">
        <v>7.1396694183349609</v>
      </c>
      <c r="IL27">
        <v>8.3869819641113281</v>
      </c>
      <c r="IM27">
        <v>8.1274547576904297</v>
      </c>
      <c r="IN27">
        <v>11.832022666931152</v>
      </c>
      <c r="IO27">
        <v>9.9059362411499023</v>
      </c>
      <c r="IP27">
        <v>3.3637666702270508</v>
      </c>
      <c r="IQ27">
        <v>3.266920804977417</v>
      </c>
      <c r="IR27">
        <v>4.499302864074707</v>
      </c>
      <c r="IS27">
        <v>3.784512996673584</v>
      </c>
      <c r="IT27">
        <v>3.2146053314208984</v>
      </c>
      <c r="IU27">
        <v>1.7770851850509644</v>
      </c>
      <c r="IV27">
        <v>-0.1881144642829895</v>
      </c>
      <c r="IW27">
        <v>-1.2769676446914673</v>
      </c>
      <c r="IX27">
        <v>-3.1903812885284424</v>
      </c>
      <c r="IY27">
        <v>-2.2910046577453613</v>
      </c>
      <c r="IZ27">
        <v>-4.0690135955810547</v>
      </c>
      <c r="JA27">
        <v>-8.9983320236206055</v>
      </c>
      <c r="JB27">
        <v>-10.134076118469238</v>
      </c>
      <c r="JC27">
        <v>-12.557906150817871</v>
      </c>
      <c r="JD27">
        <v>-21.258474349975586</v>
      </c>
      <c r="JE27">
        <v>-20.614709854125977</v>
      </c>
      <c r="JF27">
        <v>-16.269817352294922</v>
      </c>
      <c r="JG27">
        <v>-6.3707966804504395</v>
      </c>
      <c r="JH27">
        <v>4.8646645545959473</v>
      </c>
      <c r="JI27">
        <v>-0.25600060820579529</v>
      </c>
      <c r="JJ27">
        <v>-27.795440673828125</v>
      </c>
      <c r="JK27">
        <v>-26.909191131591797</v>
      </c>
      <c r="JL27">
        <v>-28.6962890625</v>
      </c>
      <c r="JM27">
        <v>-34.259513854980469</v>
      </c>
      <c r="JN27">
        <v>-34.741065979003906</v>
      </c>
      <c r="JO27">
        <v>-37.394611358642578</v>
      </c>
      <c r="JP27">
        <v>-39.610771179199219</v>
      </c>
      <c r="JQ27">
        <v>-41.892253875732422</v>
      </c>
      <c r="JR27">
        <v>-39.629192352294922</v>
      </c>
      <c r="JS27">
        <v>-41.405414581298828</v>
      </c>
      <c r="JT27">
        <v>-45.04681396484375</v>
      </c>
      <c r="JU27">
        <v>-39.800540924072266</v>
      </c>
      <c r="JV27">
        <v>-33.858257293701172</v>
      </c>
      <c r="JW27">
        <v>-30.50501823425293</v>
      </c>
      <c r="JX27">
        <v>-25.504865646362305</v>
      </c>
      <c r="JY27">
        <v>-20.857143402099609</v>
      </c>
      <c r="JZ27">
        <v>-14.263466835021973</v>
      </c>
      <c r="KA27">
        <v>-7.3998613357543945</v>
      </c>
      <c r="KB27">
        <v>-4.6519641876220703</v>
      </c>
      <c r="KC27">
        <v>-0.6487497091293335</v>
      </c>
      <c r="KD27">
        <v>2.8840367794036865</v>
      </c>
      <c r="KE27">
        <v>4.5480103492736816</v>
      </c>
      <c r="KF27">
        <v>5.4530186653137207</v>
      </c>
      <c r="KG27">
        <v>10.094932556152344</v>
      </c>
      <c r="KH27">
        <v>17.456764221191406</v>
      </c>
      <c r="KI27">
        <v>25.732204437255859</v>
      </c>
      <c r="KJ27">
        <v>29.022798538208008</v>
      </c>
      <c r="KK27">
        <v>30.612529754638672</v>
      </c>
      <c r="KL27">
        <v>33.551475524902344</v>
      </c>
      <c r="KM27">
        <v>36.7178955078125</v>
      </c>
      <c r="KN27">
        <v>37.920883178710938</v>
      </c>
      <c r="KO27">
        <v>42.214607238769531</v>
      </c>
      <c r="KP27">
        <v>38.527748107910156</v>
      </c>
      <c r="KQ27">
        <v>30.858367919921875</v>
      </c>
      <c r="KR27">
        <v>36.468578338623047</v>
      </c>
      <c r="KS27">
        <v>33.691188812255859</v>
      </c>
      <c r="KT27">
        <v>24.383659362792969</v>
      </c>
      <c r="KU27">
        <v>21.389389038085938</v>
      </c>
      <c r="KV27">
        <v>21.011909484863281</v>
      </c>
      <c r="KW27">
        <v>18.251621246337891</v>
      </c>
      <c r="KX27">
        <v>15.698665618896484</v>
      </c>
      <c r="KY27">
        <v>15.233340263366699</v>
      </c>
      <c r="KZ27">
        <v>15.440340995788574</v>
      </c>
      <c r="LA27">
        <v>15.306177139282227</v>
      </c>
      <c r="LB27">
        <v>14.927824020385742</v>
      </c>
      <c r="LC27">
        <v>14.541687965393066</v>
      </c>
      <c r="LD27">
        <v>7.888554573059082</v>
      </c>
      <c r="LE27">
        <v>2.4302470684051514</v>
      </c>
      <c r="LF27">
        <v>6.1573381423950195</v>
      </c>
      <c r="LG27">
        <v>6.5609087944030762</v>
      </c>
      <c r="LH27">
        <v>-0.92893135547637939</v>
      </c>
      <c r="LI27">
        <v>-1.7039321660995483</v>
      </c>
      <c r="LJ27">
        <v>2.184117317199707</v>
      </c>
      <c r="LK27">
        <v>5.0606198310852051</v>
      </c>
      <c r="LL27">
        <v>6.0283241271972656</v>
      </c>
      <c r="LM27">
        <v>4.7717041969299316</v>
      </c>
      <c r="LN27">
        <v>2.4961142539978027</v>
      </c>
      <c r="LO27">
        <v>2.2963180541992188</v>
      </c>
      <c r="LP27">
        <v>2.6456077098846436</v>
      </c>
      <c r="LQ27">
        <v>3.6733291149139404</v>
      </c>
      <c r="LR27">
        <v>3.4530577659606934</v>
      </c>
      <c r="LS27">
        <v>3.6686031818389893</v>
      </c>
      <c r="LT27">
        <v>3.1212210655212402</v>
      </c>
      <c r="LU27">
        <v>1.1112109422683716</v>
      </c>
      <c r="LV27">
        <v>0.60882163047790527</v>
      </c>
      <c r="LW27">
        <v>0.41196945309638977</v>
      </c>
      <c r="LX27">
        <v>0.71140366792678833</v>
      </c>
      <c r="LY27">
        <v>2.447498083114624</v>
      </c>
      <c r="LZ27">
        <v>0.66834962368011475</v>
      </c>
      <c r="MA27">
        <v>-8.7167387008666992</v>
      </c>
      <c r="MB27">
        <v>-7.4865236282348633</v>
      </c>
      <c r="MC27">
        <v>-0.54254668951034546</v>
      </c>
      <c r="MD27">
        <v>-2.3522830009460449</v>
      </c>
      <c r="ME27">
        <v>-7.3181056976318359</v>
      </c>
      <c r="MF27">
        <v>-9.3964958190917969</v>
      </c>
      <c r="MG27">
        <v>-8.09063720703125</v>
      </c>
      <c r="MH27">
        <v>-7.7605781555175781</v>
      </c>
      <c r="MI27">
        <v>-13.469597816467285</v>
      </c>
      <c r="MJ27">
        <v>-19.977624893188477</v>
      </c>
      <c r="MK27">
        <v>-21.797054290771484</v>
      </c>
      <c r="ML27">
        <v>-21.004449844360352</v>
      </c>
      <c r="MM27">
        <v>-30.649477005004883</v>
      </c>
      <c r="MN27">
        <v>-28.717319488525391</v>
      </c>
      <c r="MO27">
        <v>-27.830604553222656</v>
      </c>
      <c r="MP27">
        <v>-30.735176086425781</v>
      </c>
      <c r="MQ27">
        <v>-37.652072906494141</v>
      </c>
      <c r="MR27">
        <v>-42.608722686767578</v>
      </c>
      <c r="MS27">
        <v>-39.492996215820313</v>
      </c>
      <c r="MT27">
        <v>-38.779544830322266</v>
      </c>
      <c r="MU27">
        <v>-44.753524780273438</v>
      </c>
      <c r="MV27">
        <v>-42.369880676269531</v>
      </c>
      <c r="MW27">
        <v>-38.321083068847656</v>
      </c>
      <c r="MX27">
        <v>-33.485809326171875</v>
      </c>
      <c r="MY27">
        <v>-28.073060989379883</v>
      </c>
      <c r="MZ27">
        <v>-24.876941680908203</v>
      </c>
      <c r="NA27">
        <v>-21.272573471069336</v>
      </c>
      <c r="NB27">
        <v>-14.436139106750488</v>
      </c>
      <c r="NC27">
        <v>-7.1476764678955078</v>
      </c>
      <c r="ND27">
        <v>-7.1597423553466797</v>
      </c>
      <c r="NE27">
        <v>-13.665520668029785</v>
      </c>
      <c r="NF27">
        <v>-12.909531593322754</v>
      </c>
      <c r="NG27">
        <v>7.0005402565002441</v>
      </c>
      <c r="NH27">
        <v>12.031839370727539</v>
      </c>
      <c r="NI27">
        <v>15.924314498901367</v>
      </c>
      <c r="NJ27">
        <v>17.85321044921875</v>
      </c>
      <c r="NK27">
        <v>20.084751129150391</v>
      </c>
      <c r="NL27">
        <v>25.293451309204102</v>
      </c>
      <c r="NM27">
        <v>31.79224967956543</v>
      </c>
      <c r="NN27">
        <v>34.020538330078125</v>
      </c>
      <c r="NO27">
        <v>37.875297546386719</v>
      </c>
      <c r="NP27">
        <v>39.573616027832031</v>
      </c>
      <c r="NQ27">
        <v>39.918247222900391</v>
      </c>
      <c r="NR27">
        <v>44.379566192626953</v>
      </c>
      <c r="NS27">
        <v>45.352684020996094</v>
      </c>
      <c r="NT27">
        <v>42.945968627929688</v>
      </c>
      <c r="NU27">
        <v>40.217250823974609</v>
      </c>
      <c r="NV27">
        <v>34.439006805419922</v>
      </c>
      <c r="NW27">
        <v>24.152246475219727</v>
      </c>
      <c r="NX27">
        <v>21.944604873657227</v>
      </c>
      <c r="NY27">
        <v>21.935934066772461</v>
      </c>
      <c r="NZ27">
        <v>18.82762336730957</v>
      </c>
      <c r="OA27">
        <v>18.045398712158203</v>
      </c>
      <c r="OB27">
        <v>14.693925857543945</v>
      </c>
      <c r="OC27">
        <v>11.419118881225586</v>
      </c>
      <c r="OD27">
        <v>9.9710836410522461</v>
      </c>
      <c r="OE27">
        <v>6.7087860107421875</v>
      </c>
      <c r="OF27">
        <v>0.97717374563217163</v>
      </c>
      <c r="OG27">
        <v>-0.55414992570877075</v>
      </c>
      <c r="OH27">
        <v>4.7017102241516113</v>
      </c>
      <c r="OI27">
        <v>7.1493549346923828</v>
      </c>
      <c r="OJ27">
        <v>9.430476188659668</v>
      </c>
      <c r="OK27">
        <v>10.538289070129395</v>
      </c>
      <c r="OL27">
        <v>7.9467425346374512</v>
      </c>
      <c r="OM27">
        <v>6.9502921104431152</v>
      </c>
      <c r="ON27">
        <v>6.6873316764831543</v>
      </c>
      <c r="OO27">
        <v>6.2882657051086426</v>
      </c>
      <c r="OP27">
        <v>5.6701140403747559</v>
      </c>
      <c r="OQ27">
        <v>5.1937994956970215</v>
      </c>
      <c r="OR27">
        <v>4.5762405395507813</v>
      </c>
      <c r="OS27">
        <v>4.2307710647583008</v>
      </c>
      <c r="OT27">
        <v>3.0792665481567383</v>
      </c>
      <c r="OU27">
        <v>6.0423407554626465</v>
      </c>
      <c r="OV27">
        <v>1.303614616394043</v>
      </c>
      <c r="OW27">
        <v>-1.206824779510498</v>
      </c>
      <c r="OX27">
        <v>0.78254055976867676</v>
      </c>
      <c r="OY27">
        <v>2.448411226272583</v>
      </c>
      <c r="OZ27">
        <v>2.1251838207244873</v>
      </c>
      <c r="PA27">
        <v>2.6057865619659424</v>
      </c>
      <c r="PB27">
        <v>2.8874938488006592</v>
      </c>
      <c r="PC27">
        <v>1.8379284143447876</v>
      </c>
      <c r="PD27">
        <v>-0.36691457033157349</v>
      </c>
      <c r="PE27">
        <v>0.21269723773002625</v>
      </c>
      <c r="PF27">
        <v>5.6515984535217285</v>
      </c>
      <c r="PG27">
        <v>9.4823541641235352</v>
      </c>
      <c r="PH27">
        <v>10.155247688293457</v>
      </c>
      <c r="PI27">
        <v>8.4453887939453125</v>
      </c>
      <c r="PJ27">
        <v>5.2463407516479492</v>
      </c>
      <c r="PK27">
        <v>2.2834820747375488</v>
      </c>
      <c r="PL27">
        <v>1.743630051612854</v>
      </c>
      <c r="PM27">
        <v>1.5390595197677612</v>
      </c>
      <c r="PN27">
        <v>8.0973587036132813</v>
      </c>
      <c r="PO27">
        <v>7.2968096733093262</v>
      </c>
      <c r="PP27">
        <v>0.63586884737014771</v>
      </c>
      <c r="PQ27">
        <v>2.9392423629760742</v>
      </c>
      <c r="PR27">
        <v>2.1772339344024658</v>
      </c>
      <c r="PS27">
        <v>-4.1066441535949707</v>
      </c>
      <c r="PT27">
        <v>-12.614321708679199</v>
      </c>
      <c r="PU27">
        <v>-18.138080596923828</v>
      </c>
      <c r="PV27">
        <v>-21.092851638793945</v>
      </c>
      <c r="PW27">
        <v>-23.718975067138672</v>
      </c>
      <c r="PX27">
        <v>-25.69865608215332</v>
      </c>
      <c r="PY27">
        <v>-31.598251342773438</v>
      </c>
      <c r="PZ27">
        <v>-36.724712371826172</v>
      </c>
      <c r="QA27">
        <v>-41.548656463623047</v>
      </c>
      <c r="QB27">
        <v>-43.384971618652344</v>
      </c>
      <c r="QC27">
        <v>-41.887561798095703</v>
      </c>
      <c r="QD27">
        <v>-40.538745880126953</v>
      </c>
      <c r="QE27">
        <v>-43.691764831542969</v>
      </c>
      <c r="QF27">
        <v>-46.876323699951172</v>
      </c>
      <c r="QG27">
        <v>-45.897487640380859</v>
      </c>
      <c r="QH27">
        <v>-45.051746368408203</v>
      </c>
      <c r="QI27">
        <v>-48.997825622558594</v>
      </c>
      <c r="QJ27">
        <v>-44.878868103027344</v>
      </c>
      <c r="QK27">
        <v>-37.761493682861328</v>
      </c>
      <c r="QL27">
        <v>-31.777664184570313</v>
      </c>
      <c r="QM27">
        <v>-29.435550689697266</v>
      </c>
      <c r="QN27">
        <v>-28.577968597412109</v>
      </c>
      <c r="QO27">
        <v>-22.69059944152832</v>
      </c>
      <c r="QP27">
        <v>-10.488092422485352</v>
      </c>
      <c r="QQ27">
        <v>8.0422534942626953</v>
      </c>
      <c r="QR27">
        <v>20.969484329223633</v>
      </c>
      <c r="QS27">
        <v>32.059459686279297</v>
      </c>
      <c r="QT27">
        <v>42.607601165771484</v>
      </c>
      <c r="QU27">
        <v>37.606735229492188</v>
      </c>
      <c r="QV27">
        <v>24.659473419189453</v>
      </c>
      <c r="QW27">
        <v>16.610515594482422</v>
      </c>
      <c r="QX27">
        <v>14.05290412902832</v>
      </c>
      <c r="QY27">
        <v>5.5268325805664063</v>
      </c>
      <c r="QZ27">
        <v>-4.811065673828125</v>
      </c>
      <c r="RA27">
        <v>0.23233784735202789</v>
      </c>
      <c r="RB27">
        <v>17.212045669555664</v>
      </c>
      <c r="RC27">
        <v>23.33668327331543</v>
      </c>
      <c r="RD27">
        <v>17.614908218383789</v>
      </c>
      <c r="RE27">
        <v>6.020714282989502</v>
      </c>
      <c r="RF27">
        <v>-0.29215055704116821</v>
      </c>
      <c r="RG27">
        <v>1.5399694442749023</v>
      </c>
      <c r="RH27">
        <v>2.8556313514709473</v>
      </c>
      <c r="RI27">
        <v>-9.8374423980712891</v>
      </c>
      <c r="RJ27">
        <v>-33.283111572265625</v>
      </c>
      <c r="RK27">
        <v>-77.84832763671875</v>
      </c>
      <c r="RL27">
        <v>-110.65146636962891</v>
      </c>
      <c r="RM27">
        <v>-109.49533843994141</v>
      </c>
      <c r="RN27">
        <v>-73.004959106445313</v>
      </c>
      <c r="RO27">
        <v>-27.360485076904297</v>
      </c>
      <c r="RP27">
        <v>15.885151863098145</v>
      </c>
      <c r="RQ27">
        <v>41.861049652099609</v>
      </c>
      <c r="RR27">
        <v>44.652244567871094</v>
      </c>
      <c r="RS27">
        <v>35.367141723632813</v>
      </c>
      <c r="RT27">
        <v>34.39910888671875</v>
      </c>
      <c r="RU27">
        <v>34.750106811523438</v>
      </c>
      <c r="RV27">
        <v>32.298252105712891</v>
      </c>
      <c r="RW27">
        <v>20.996295928955078</v>
      </c>
      <c r="RX27">
        <v>8.0547218322753906</v>
      </c>
      <c r="RY27">
        <v>-3.2860369682312012</v>
      </c>
      <c r="RZ27">
        <v>-13.691741943359375</v>
      </c>
      <c r="SA27">
        <v>-17.392942428588867</v>
      </c>
      <c r="SB27">
        <v>-11.016737937927246</v>
      </c>
      <c r="SC27">
        <v>-3.0738828182220459</v>
      </c>
      <c r="SD27">
        <v>-6.507875919342041</v>
      </c>
      <c r="SE27">
        <v>-7.5512180328369141</v>
      </c>
      <c r="SF27">
        <v>-2.6686816215515137</v>
      </c>
      <c r="SG27">
        <v>-6.9101681709289551</v>
      </c>
      <c r="SH27">
        <v>-14.678093910217285</v>
      </c>
      <c r="SI27">
        <v>-15.219725608825684</v>
      </c>
      <c r="SJ27">
        <v>-16.116489410400391</v>
      </c>
      <c r="SK27">
        <v>-19.460561752319336</v>
      </c>
      <c r="SL27">
        <v>-22.419149398803711</v>
      </c>
      <c r="SM27">
        <v>-20.429651260375977</v>
      </c>
      <c r="SN27">
        <v>-15.855061531066895</v>
      </c>
      <c r="SO27">
        <v>-9.433009147644043</v>
      </c>
      <c r="SP27">
        <v>-4.9830150604248047</v>
      </c>
      <c r="SQ27">
        <v>-5.9662232398986816</v>
      </c>
      <c r="SR27">
        <v>-8.1371364593505859</v>
      </c>
      <c r="SS27">
        <v>-2.3353040218353271</v>
      </c>
      <c r="ST27">
        <v>2.7989001274108887</v>
      </c>
      <c r="SU27">
        <v>6.3392348289489746</v>
      </c>
      <c r="SV27">
        <v>16.748798370361328</v>
      </c>
      <c r="SW27">
        <v>39.560337066650391</v>
      </c>
      <c r="SX27">
        <v>54.864566802978516</v>
      </c>
      <c r="SY27">
        <v>54.216579437255859</v>
      </c>
      <c r="SZ27">
        <v>43.644222259521484</v>
      </c>
      <c r="TA27">
        <v>23.126108169555664</v>
      </c>
      <c r="TB27">
        <v>9.3077297210693359</v>
      </c>
      <c r="TC27">
        <v>3.6637992858886719</v>
      </c>
      <c r="TD27">
        <v>0.97781896591186523</v>
      </c>
      <c r="TE27">
        <v>-1.270405650138855</v>
      </c>
      <c r="TF27">
        <v>-6.2059636116027832</v>
      </c>
      <c r="TG27">
        <v>-12.937135696411133</v>
      </c>
      <c r="TH27">
        <v>-9.301173210144043</v>
      </c>
      <c r="TI27">
        <v>10.437421798706055</v>
      </c>
      <c r="TJ27">
        <v>10.207866668701172</v>
      </c>
      <c r="TK27">
        <v>-2.5280511379241943</v>
      </c>
      <c r="TL27">
        <v>9.823969841003418</v>
      </c>
      <c r="TM27">
        <v>12.629305839538574</v>
      </c>
      <c r="TN27">
        <v>5.2376947402954102</v>
      </c>
      <c r="TO27">
        <v>-0.65229827165603638</v>
      </c>
      <c r="TP27">
        <v>-0.90576076507568359</v>
      </c>
      <c r="TQ27">
        <v>-1.1882321834564209</v>
      </c>
      <c r="TR27">
        <v>-1.1060234308242798</v>
      </c>
      <c r="TS27">
        <v>-0.33744347095489502</v>
      </c>
      <c r="TT27">
        <v>0.5922664999961853</v>
      </c>
      <c r="TU27">
        <v>0.49896383285522461</v>
      </c>
      <c r="TV27">
        <v>-0.35116127133369446</v>
      </c>
      <c r="TW27">
        <v>-0.82096707820892334</v>
      </c>
      <c r="TX27">
        <v>-0.61698251962661743</v>
      </c>
      <c r="TY27">
        <v>-0.21584157645702362</v>
      </c>
      <c r="TZ27">
        <v>-0.87372374534606934</v>
      </c>
      <c r="UA27">
        <v>-3.0301463603973389</v>
      </c>
      <c r="UB27">
        <v>-4.1111812591552734</v>
      </c>
    </row>
    <row r="28" spans="1:548">
      <c r="A28" t="s">
        <v>74</v>
      </c>
      <c r="B28">
        <v>-0.4233081042766571</v>
      </c>
      <c r="C28">
        <v>-0.40009072422981262</v>
      </c>
      <c r="D28">
        <v>8.9859731495380402E-2</v>
      </c>
      <c r="E28">
        <v>0.2618105411529541</v>
      </c>
      <c r="F28">
        <v>5.8883633464574814E-2</v>
      </c>
      <c r="G28">
        <v>0.37987670302391052</v>
      </c>
      <c r="H28">
        <v>0.65199565887451172</v>
      </c>
      <c r="I28">
        <v>0.49092742800712585</v>
      </c>
      <c r="J28">
        <v>2.0584829151630402E-2</v>
      </c>
      <c r="K28">
        <v>-0.27263361215591431</v>
      </c>
      <c r="L28">
        <v>1.2579302787780762</v>
      </c>
      <c r="M28">
        <v>4.5635862350463867</v>
      </c>
      <c r="N28">
        <v>3.7337708473205566</v>
      </c>
      <c r="O28">
        <v>-0.3846375048160553</v>
      </c>
      <c r="P28">
        <v>-0.13141758739948273</v>
      </c>
      <c r="Q28">
        <v>0.18701133131980896</v>
      </c>
      <c r="R28">
        <v>-4.4363480061292648E-2</v>
      </c>
      <c r="S28">
        <v>-0.36163854598999023</v>
      </c>
      <c r="T28">
        <v>-0.36127176880836487</v>
      </c>
      <c r="U28">
        <v>-0.20788513123989105</v>
      </c>
      <c r="V28">
        <v>-0.15462721884250641</v>
      </c>
      <c r="W28">
        <v>-0.17947573959827423</v>
      </c>
      <c r="X28">
        <v>-5.413418635725975E-2</v>
      </c>
      <c r="Y28">
        <v>4.8842187970876694E-2</v>
      </c>
      <c r="Z28">
        <v>-2.7946442365646362E-2</v>
      </c>
      <c r="AA28">
        <v>-0.19733284413814545</v>
      </c>
      <c r="AB28">
        <v>-0.23279598355293274</v>
      </c>
      <c r="AC28">
        <v>-0.2447734922170639</v>
      </c>
      <c r="AD28">
        <v>-0.2429901510477066</v>
      </c>
      <c r="AE28">
        <v>-3.1828808784484863</v>
      </c>
      <c r="AF28">
        <v>-6.3662104606628418</v>
      </c>
      <c r="AG28">
        <v>-12.723655700683594</v>
      </c>
      <c r="AH28">
        <v>-22.220851898193359</v>
      </c>
      <c r="AI28">
        <v>-33.183712005615234</v>
      </c>
      <c r="AJ28">
        <v>-45.073345184326172</v>
      </c>
      <c r="AK28">
        <v>-54.924728393554688</v>
      </c>
      <c r="AL28">
        <v>-57.846527099609375</v>
      </c>
      <c r="AM28">
        <v>-61.451709747314453</v>
      </c>
      <c r="AN28">
        <v>-65.683341979980469</v>
      </c>
      <c r="AO28">
        <v>-58.086509704589844</v>
      </c>
      <c r="AP28">
        <v>-45.960399627685547</v>
      </c>
      <c r="AQ28">
        <v>-44.892379760742188</v>
      </c>
      <c r="AR28">
        <v>-48.023429870605469</v>
      </c>
      <c r="AS28">
        <v>-45.999217987060547</v>
      </c>
      <c r="AT28">
        <v>-37.227264404296875</v>
      </c>
      <c r="AU28">
        <v>-27.301786422729492</v>
      </c>
      <c r="AV28">
        <v>-18.017740249633789</v>
      </c>
      <c r="AW28">
        <v>-12.715436935424805</v>
      </c>
      <c r="AX28">
        <v>-7.2883362770080566</v>
      </c>
      <c r="AY28">
        <v>-6.1062788963317871</v>
      </c>
      <c r="AZ28">
        <v>-4.9248509407043457</v>
      </c>
      <c r="BA28">
        <v>-2.5466251373291016</v>
      </c>
      <c r="BB28">
        <v>0.8059234619140625</v>
      </c>
      <c r="BC28">
        <v>7.5106048583984375</v>
      </c>
      <c r="BD28">
        <v>14.760892868041992</v>
      </c>
      <c r="BE28">
        <v>15.612237930297852</v>
      </c>
      <c r="BF28">
        <v>9.1938343048095703</v>
      </c>
      <c r="BG28">
        <v>2.748399019241333</v>
      </c>
      <c r="BH28">
        <v>-4.5359249114990234</v>
      </c>
      <c r="BI28">
        <v>-8.5767555236816406</v>
      </c>
      <c r="BJ28">
        <v>-11.406792640686035</v>
      </c>
      <c r="BK28">
        <v>-8.6647720336914063</v>
      </c>
      <c r="BL28">
        <v>-17.812122344970703</v>
      </c>
      <c r="BM28">
        <v>-23.836761474609375</v>
      </c>
      <c r="BN28">
        <v>-17.143814086914063</v>
      </c>
      <c r="BO28">
        <v>-6.9056186676025391</v>
      </c>
      <c r="BP28">
        <v>-7.9309868812561035</v>
      </c>
      <c r="BQ28">
        <v>-2.8991603851318359</v>
      </c>
      <c r="BR28">
        <v>-8.8379964828491211</v>
      </c>
      <c r="BS28">
        <v>-10.626896858215332</v>
      </c>
      <c r="BT28">
        <v>-8.9226932525634766</v>
      </c>
      <c r="BU28">
        <v>-6.5494546890258789</v>
      </c>
      <c r="BV28">
        <v>-2.3693485260009766</v>
      </c>
      <c r="BW28">
        <v>0.82913225889205933</v>
      </c>
      <c r="BX28">
        <v>3.8038105964660645</v>
      </c>
      <c r="BY28">
        <v>10.300277709960938</v>
      </c>
      <c r="BZ28">
        <v>16.07078742980957</v>
      </c>
      <c r="CA28">
        <v>15.220827102661133</v>
      </c>
      <c r="CB28">
        <v>10.784832954406738</v>
      </c>
      <c r="CC28">
        <v>5.8885831832885742</v>
      </c>
      <c r="CD28">
        <v>7.5282173156738281</v>
      </c>
      <c r="CE28">
        <v>7.9162740707397461</v>
      </c>
      <c r="CF28">
        <v>5.5504899024963379</v>
      </c>
      <c r="CG28">
        <v>4.4968218803405762</v>
      </c>
      <c r="CH28">
        <v>4.1665191650390625</v>
      </c>
      <c r="CI28">
        <v>2.958845853805542</v>
      </c>
      <c r="CJ28">
        <v>5.522700309753418</v>
      </c>
      <c r="CK28">
        <v>7.6919779777526855</v>
      </c>
      <c r="CL28">
        <v>3.7358348369598389</v>
      </c>
      <c r="CM28">
        <v>-1.0276873596012592E-2</v>
      </c>
      <c r="CN28">
        <v>-1.4565820693969727</v>
      </c>
      <c r="CO28">
        <v>-6.1681227684020996</v>
      </c>
      <c r="CP28">
        <v>-5.0887184143066406</v>
      </c>
      <c r="CQ28">
        <v>-2.3889164924621582</v>
      </c>
      <c r="CR28">
        <v>-2.2678310871124268</v>
      </c>
      <c r="CS28">
        <v>-0.55837714672088623</v>
      </c>
      <c r="CT28">
        <v>0.84648334980010986</v>
      </c>
      <c r="CU28">
        <v>1.3068203926086426</v>
      </c>
      <c r="CV28">
        <v>0.94413548707962036</v>
      </c>
      <c r="CW28">
        <v>0.29138872027397156</v>
      </c>
      <c r="CX28">
        <v>0.8943970799446106</v>
      </c>
      <c r="CY28">
        <v>2.9897670745849609</v>
      </c>
      <c r="CZ28">
        <v>2.6562581062316895</v>
      </c>
      <c r="DA28">
        <v>2.0169076919555664</v>
      </c>
      <c r="DB28">
        <v>1.5901693105697632</v>
      </c>
      <c r="DC28">
        <v>1.4749981164932251</v>
      </c>
      <c r="DD28">
        <v>2.9235930442810059</v>
      </c>
      <c r="DE28">
        <v>0.93157225847244263</v>
      </c>
      <c r="DF28">
        <v>-2.4350337982177734</v>
      </c>
      <c r="DG28">
        <v>-4.2500982284545898</v>
      </c>
      <c r="DH28">
        <v>-4.0133700370788574</v>
      </c>
      <c r="DI28">
        <v>-2.2928428649902344</v>
      </c>
      <c r="DJ28">
        <v>1.5638707876205444</v>
      </c>
      <c r="DK28">
        <v>9.4798259735107422</v>
      </c>
      <c r="DL28">
        <v>15.936455726623535</v>
      </c>
      <c r="DM28">
        <v>19.225690841674805</v>
      </c>
      <c r="DN28">
        <v>18.521059036254883</v>
      </c>
      <c r="DO28">
        <v>15.315966606140137</v>
      </c>
      <c r="DP28">
        <v>34.120143890380859</v>
      </c>
      <c r="DQ28">
        <v>73.0150146484375</v>
      </c>
      <c r="DR28">
        <v>67.115753173828125</v>
      </c>
      <c r="DS28">
        <v>34.575435638427734</v>
      </c>
      <c r="DT28">
        <v>30.122060775756836</v>
      </c>
      <c r="DU28">
        <v>39.944503784179688</v>
      </c>
      <c r="DV28">
        <v>31.258600234985352</v>
      </c>
      <c r="DW28">
        <v>22.352384567260742</v>
      </c>
      <c r="DX28">
        <v>22.181472778320313</v>
      </c>
      <c r="DY28">
        <v>20.694417953491211</v>
      </c>
      <c r="DZ28">
        <v>22.501375198364258</v>
      </c>
      <c r="EA28">
        <v>27.961536407470703</v>
      </c>
      <c r="EB28">
        <v>20.270181655883789</v>
      </c>
      <c r="EC28">
        <v>3.7647683620452881</v>
      </c>
      <c r="ED28">
        <v>3.8657073974609375</v>
      </c>
      <c r="EE28">
        <v>5.9875588417053223</v>
      </c>
      <c r="EF28">
        <v>2.1634602546691895</v>
      </c>
      <c r="EG28">
        <v>2.201134204864502</v>
      </c>
      <c r="EH28">
        <v>3.4631547927856445</v>
      </c>
      <c r="EI28">
        <v>2.8122885227203369</v>
      </c>
      <c r="EJ28">
        <v>1.6670880317687988</v>
      </c>
      <c r="EK28">
        <v>-2.8237898349761963</v>
      </c>
      <c r="EL28">
        <v>-2.9844281673431396</v>
      </c>
      <c r="EM28">
        <v>-1.2175592184066772</v>
      </c>
      <c r="EN28">
        <v>4.5696449279785156</v>
      </c>
      <c r="EO28">
        <v>9.0227842330932617</v>
      </c>
      <c r="EP28">
        <v>4.8258647918701172</v>
      </c>
      <c r="EQ28">
        <v>-0.39200291037559509</v>
      </c>
      <c r="ER28">
        <v>8.3769388496875763E-2</v>
      </c>
      <c r="ES28">
        <v>0.60928595066070557</v>
      </c>
      <c r="ET28">
        <v>-0.68661081790924072</v>
      </c>
      <c r="EU28">
        <v>-6.593963623046875</v>
      </c>
      <c r="EV28">
        <v>-28.686840057373047</v>
      </c>
      <c r="EW28">
        <v>-18.955776214599609</v>
      </c>
      <c r="EX28">
        <v>1.3186516761779785</v>
      </c>
      <c r="EY28">
        <v>4.3409638404846191</v>
      </c>
      <c r="EZ28">
        <v>2.1411459445953369</v>
      </c>
      <c r="FA28">
        <v>0.91360419988632202</v>
      </c>
      <c r="FB28">
        <v>-0.94394123554229736</v>
      </c>
      <c r="FC28">
        <v>-0.39687827229499817</v>
      </c>
      <c r="FD28">
        <v>2.0926575660705566</v>
      </c>
      <c r="FE28">
        <v>2.5857679843902588</v>
      </c>
      <c r="FF28">
        <v>2.5240559577941895</v>
      </c>
      <c r="FG28">
        <v>0.8937644362449646</v>
      </c>
      <c r="FH28">
        <v>-5.1776905059814453</v>
      </c>
      <c r="FI28">
        <v>-6.2517108917236328</v>
      </c>
      <c r="FJ28">
        <v>-3.3127548694610596</v>
      </c>
      <c r="FK28">
        <v>-6.6885771751403809</v>
      </c>
      <c r="FL28">
        <v>-8.2490777969360352</v>
      </c>
      <c r="FM28">
        <v>-7.4800620079040527</v>
      </c>
      <c r="FN28">
        <v>-4.2655906677246094</v>
      </c>
      <c r="FO28">
        <v>-6.152611255645752</v>
      </c>
      <c r="FP28">
        <v>-7.3626255989074707</v>
      </c>
      <c r="FQ28">
        <v>-3.0087478160858154</v>
      </c>
      <c r="FR28">
        <v>-4.5372738838195801</v>
      </c>
      <c r="FS28">
        <v>-6.9782686233520508</v>
      </c>
      <c r="FT28">
        <v>-4.5606799125671387</v>
      </c>
      <c r="FU28">
        <v>-6.1076889038085938</v>
      </c>
      <c r="FV28">
        <v>-11.122461318969727</v>
      </c>
      <c r="FW28">
        <v>-10.610429763793945</v>
      </c>
      <c r="FX28">
        <v>-5.5262737274169922</v>
      </c>
      <c r="FY28">
        <v>-6.6533951759338379</v>
      </c>
      <c r="FZ28">
        <v>-6.3418097496032715</v>
      </c>
      <c r="GA28">
        <v>-7.2100248336791992</v>
      </c>
      <c r="GB28">
        <v>-7.0829577445983887</v>
      </c>
      <c r="GC28">
        <v>-7.9322104454040527</v>
      </c>
      <c r="GD28">
        <v>-8.6043996810913086</v>
      </c>
      <c r="GE28">
        <v>-11.028904914855957</v>
      </c>
      <c r="GF28">
        <v>-36.242027282714844</v>
      </c>
      <c r="GG28">
        <v>-41.640174865722656</v>
      </c>
      <c r="GH28">
        <v>-14.719175338745117</v>
      </c>
      <c r="GI28">
        <v>-6.8515548706054688</v>
      </c>
      <c r="GJ28">
        <v>-10.423713684082031</v>
      </c>
      <c r="GK28">
        <v>-9.9239635467529297</v>
      </c>
      <c r="GL28">
        <v>-6.792208194732666</v>
      </c>
      <c r="GM28">
        <v>-7.0193805694580078</v>
      </c>
      <c r="GN28">
        <v>-8.3827352523803711</v>
      </c>
      <c r="GO28">
        <v>-9.5658512115478516</v>
      </c>
      <c r="GP28">
        <v>-6.5704526901245117</v>
      </c>
      <c r="GQ28">
        <v>-11.572936058044434</v>
      </c>
      <c r="GR28">
        <v>-10.560300827026367</v>
      </c>
      <c r="GS28">
        <v>-5.9169325828552246</v>
      </c>
      <c r="GT28">
        <v>-5.861262321472168</v>
      </c>
      <c r="GU28">
        <v>-1.7366251945495605</v>
      </c>
      <c r="GV28">
        <v>-0.68789184093475342</v>
      </c>
      <c r="GW28">
        <v>-5.1886096000671387</v>
      </c>
      <c r="GX28">
        <v>-5.9876937866210938</v>
      </c>
      <c r="GY28">
        <v>-2.5872933864593506</v>
      </c>
      <c r="GZ28">
        <v>0.56837081909179688</v>
      </c>
      <c r="HA28">
        <v>-0.90497767925262451</v>
      </c>
      <c r="HB28">
        <v>-4.6046309471130371</v>
      </c>
      <c r="HC28">
        <v>-4.5461874008178711</v>
      </c>
      <c r="HD28">
        <v>-3.1149592399597168</v>
      </c>
      <c r="HE28">
        <v>-3.5118446350097656</v>
      </c>
      <c r="HF28">
        <v>-2.1534664630889893</v>
      </c>
      <c r="HG28">
        <v>0.69718945026397705</v>
      </c>
      <c r="HH28">
        <v>3.8058972358703613</v>
      </c>
      <c r="HI28">
        <v>6.4932894706726074</v>
      </c>
      <c r="HJ28">
        <v>8.5241432189941406</v>
      </c>
      <c r="HK28">
        <v>8.8432273864746094</v>
      </c>
      <c r="HL28">
        <v>14.284218788146973</v>
      </c>
      <c r="HM28">
        <v>16.888790130615234</v>
      </c>
      <c r="HN28">
        <v>18.414365768432617</v>
      </c>
      <c r="HO28">
        <v>21.488977432250977</v>
      </c>
      <c r="HP28">
        <v>19.18412971496582</v>
      </c>
      <c r="HQ28">
        <v>-4.0543646812438965</v>
      </c>
      <c r="HR28">
        <v>-8.3449783325195313</v>
      </c>
      <c r="HS28">
        <v>2.8054220676422119</v>
      </c>
      <c r="HT28">
        <v>12.834098815917969</v>
      </c>
      <c r="HU28">
        <v>19.674728393554688</v>
      </c>
      <c r="HV28">
        <v>14.122021675109863</v>
      </c>
      <c r="HW28">
        <v>8.2547016143798828</v>
      </c>
      <c r="HX28">
        <v>7.3342623710632324</v>
      </c>
      <c r="HY28">
        <v>7.5286006927490234</v>
      </c>
      <c r="HZ28">
        <v>6.1995220184326172</v>
      </c>
      <c r="IA28">
        <v>4.3917837142944336</v>
      </c>
      <c r="IB28">
        <v>3.0236992835998535</v>
      </c>
      <c r="IC28">
        <v>0.84622788429260254</v>
      </c>
      <c r="ID28">
        <v>-1.7216825485229492</v>
      </c>
      <c r="IE28">
        <v>-2.3458807468414307</v>
      </c>
      <c r="IF28">
        <v>-0.25329184532165527</v>
      </c>
      <c r="IG28">
        <v>0.3097221851348877</v>
      </c>
      <c r="IH28">
        <v>1.1363998651504517</v>
      </c>
      <c r="II28">
        <v>1.802436351776123</v>
      </c>
      <c r="IJ28">
        <v>4.2228789329528809</v>
      </c>
      <c r="IK28">
        <v>3.7122821807861328</v>
      </c>
      <c r="IL28">
        <v>0.28560394048690796</v>
      </c>
      <c r="IM28">
        <v>-0.78232485055923462</v>
      </c>
      <c r="IN28">
        <v>0.61031734943389893</v>
      </c>
      <c r="IO28">
        <v>7.0381941795349121</v>
      </c>
      <c r="IP28">
        <v>9.6900625228881836</v>
      </c>
      <c r="IQ28">
        <v>5.3337841033935547</v>
      </c>
      <c r="IR28">
        <v>2.1965792179107666</v>
      </c>
      <c r="IS28">
        <v>2.6345818042755127</v>
      </c>
      <c r="IT28">
        <v>3.8391344547271729</v>
      </c>
      <c r="IU28">
        <v>4.8798031806945801</v>
      </c>
      <c r="IV28">
        <v>2.9365835189819336</v>
      </c>
      <c r="IW28">
        <v>1.2307816743850708</v>
      </c>
      <c r="IX28">
        <v>1.4919496774673462</v>
      </c>
      <c r="IY28">
        <v>1.1488018035888672</v>
      </c>
      <c r="IZ28">
        <v>0.80006641149520874</v>
      </c>
      <c r="JA28">
        <v>-6.9127544760704041E-2</v>
      </c>
      <c r="JB28">
        <v>-2.7714192867279053</v>
      </c>
      <c r="JC28">
        <v>-5.4574766159057617</v>
      </c>
      <c r="JD28">
        <v>-6.7733912467956543</v>
      </c>
      <c r="JE28">
        <v>-15.071120262145996</v>
      </c>
      <c r="JF28">
        <v>-19.717433929443359</v>
      </c>
      <c r="JG28">
        <v>-29.829540252685547</v>
      </c>
      <c r="JH28">
        <v>-43.095821380615234</v>
      </c>
      <c r="JI28">
        <v>-37.235256195068359</v>
      </c>
      <c r="JJ28">
        <v>-4.0047116279602051</v>
      </c>
      <c r="JK28">
        <v>-5.9221086502075195</v>
      </c>
      <c r="JL28">
        <v>-6.1000933647155762</v>
      </c>
      <c r="JM28">
        <v>-2.0968697071075439</v>
      </c>
      <c r="JN28">
        <v>-4.0846438407897949</v>
      </c>
      <c r="JO28">
        <v>6.8969998359680176</v>
      </c>
      <c r="JP28">
        <v>8.0674018859863281</v>
      </c>
      <c r="JQ28">
        <v>-6.1494855880737305</v>
      </c>
      <c r="JR28">
        <v>-10.632681846618652</v>
      </c>
      <c r="JS28">
        <v>-12.921356201171875</v>
      </c>
      <c r="JT28">
        <v>-16.417007446289063</v>
      </c>
      <c r="JU28">
        <v>-12.494922637939453</v>
      </c>
      <c r="JV28">
        <v>-8.6688404083251953</v>
      </c>
      <c r="JW28">
        <v>-7.0843768119812012</v>
      </c>
      <c r="JX28">
        <v>-3.1801080703735352</v>
      </c>
      <c r="JY28">
        <v>4.093359038233757E-2</v>
      </c>
      <c r="JZ28">
        <v>-0.70814865827560425</v>
      </c>
      <c r="KA28">
        <v>-2.3244755268096924</v>
      </c>
      <c r="KB28">
        <v>-1.230570912361145</v>
      </c>
      <c r="KC28">
        <v>0.99057239294052124</v>
      </c>
      <c r="KD28">
        <v>-0.67213594913482666</v>
      </c>
      <c r="KE28">
        <v>-1.3198931217193604</v>
      </c>
      <c r="KF28">
        <v>-1.0663859844207764</v>
      </c>
      <c r="KG28">
        <v>-1.3240795135498047</v>
      </c>
      <c r="KH28">
        <v>0.38081485033035278</v>
      </c>
      <c r="KI28">
        <v>5.9279284477233887</v>
      </c>
      <c r="KJ28">
        <v>7.1085138320922852</v>
      </c>
      <c r="KK28">
        <v>6.8165087699890137</v>
      </c>
      <c r="KL28">
        <v>9.9148826599121094</v>
      </c>
      <c r="KM28">
        <v>16.189178466796875</v>
      </c>
      <c r="KN28">
        <v>19.869163513183594</v>
      </c>
      <c r="KO28">
        <v>29.32330322265625</v>
      </c>
      <c r="KP28">
        <v>25.580224990844727</v>
      </c>
      <c r="KQ28">
        <v>7.8346266746520996</v>
      </c>
      <c r="KR28">
        <v>-12.373811721801758</v>
      </c>
      <c r="KS28">
        <v>-11.386680603027344</v>
      </c>
      <c r="KT28">
        <v>4.8479113578796387</v>
      </c>
      <c r="KU28">
        <v>11.881807327270508</v>
      </c>
      <c r="KV28">
        <v>12.555957794189453</v>
      </c>
      <c r="KW28">
        <v>11.500048637390137</v>
      </c>
      <c r="KX28">
        <v>8.708195686340332</v>
      </c>
      <c r="KY28">
        <v>7.9470505714416504</v>
      </c>
      <c r="KZ28">
        <v>8.9765043258666992</v>
      </c>
      <c r="LA28">
        <v>10.65554141998291</v>
      </c>
      <c r="LB28">
        <v>11.635273933410645</v>
      </c>
      <c r="LC28">
        <v>7.7974662780761719</v>
      </c>
      <c r="LD28">
        <v>4.0006895065307617</v>
      </c>
      <c r="LE28">
        <v>4.0768747329711914</v>
      </c>
      <c r="LF28">
        <v>3.201904296875</v>
      </c>
      <c r="LG28">
        <v>2.5423243045806885</v>
      </c>
      <c r="LH28">
        <v>2.7710385322570801</v>
      </c>
      <c r="LI28">
        <v>2.2008790969848633</v>
      </c>
      <c r="LJ28">
        <v>1.6449482440948486</v>
      </c>
      <c r="LK28">
        <v>1.3267604112625122</v>
      </c>
      <c r="LL28">
        <v>1.5710757970809937</v>
      </c>
      <c r="LM28">
        <v>1.8434454202651978</v>
      </c>
      <c r="LN28">
        <v>1.9226129055023193</v>
      </c>
      <c r="LO28">
        <v>2.2065467834472656</v>
      </c>
      <c r="LP28">
        <v>3.9201581478118896</v>
      </c>
      <c r="LQ28">
        <v>10.047346115112305</v>
      </c>
      <c r="LR28">
        <v>9.6380386352539063</v>
      </c>
      <c r="LS28">
        <v>2.3382573127746582</v>
      </c>
      <c r="LT28">
        <v>3.5091218948364258</v>
      </c>
      <c r="LU28">
        <v>3.0394651889801025</v>
      </c>
      <c r="LV28">
        <v>2.5705397129058838</v>
      </c>
      <c r="LW28">
        <v>3.2194595336914063</v>
      </c>
      <c r="LX28">
        <v>4.0676751136779785</v>
      </c>
      <c r="LY28">
        <v>2.8453483581542969</v>
      </c>
      <c r="LZ28">
        <v>2.1543233394622803</v>
      </c>
      <c r="MA28">
        <v>8.5892457962036133</v>
      </c>
      <c r="MB28">
        <v>9.2075290679931641</v>
      </c>
      <c r="MC28">
        <v>-0.93029314279556274</v>
      </c>
      <c r="MD28">
        <v>-3.2888655662536621</v>
      </c>
      <c r="ME28">
        <v>-4.4165248870849609</v>
      </c>
      <c r="MF28">
        <v>-4.9216189384460449</v>
      </c>
      <c r="MG28">
        <v>-6.7120885848999023</v>
      </c>
      <c r="MH28">
        <v>-9.7849311828613281</v>
      </c>
      <c r="MI28">
        <v>-11.644255638122559</v>
      </c>
      <c r="MJ28">
        <v>-12.552885055541992</v>
      </c>
      <c r="MK28">
        <v>-16.494880676269531</v>
      </c>
      <c r="ML28">
        <v>-18.718122482299805</v>
      </c>
      <c r="MM28">
        <v>-16.786151885986328</v>
      </c>
      <c r="MN28">
        <v>-18.942197799682617</v>
      </c>
      <c r="MO28">
        <v>-20.315559387207031</v>
      </c>
      <c r="MP28">
        <v>-17.913694381713867</v>
      </c>
      <c r="MQ28">
        <v>-17.168373107910156</v>
      </c>
      <c r="MR28">
        <v>-17.129785537719727</v>
      </c>
      <c r="MS28">
        <v>-12.414525985717773</v>
      </c>
      <c r="MT28">
        <v>-10.540566444396973</v>
      </c>
      <c r="MU28">
        <v>-12.658552169799805</v>
      </c>
      <c r="MV28">
        <v>-12.561008453369141</v>
      </c>
      <c r="MW28">
        <v>-13.18714714050293</v>
      </c>
      <c r="MX28">
        <v>-10.145969390869141</v>
      </c>
      <c r="MY28">
        <v>-5.8826122283935547</v>
      </c>
      <c r="MZ28">
        <v>-4.0792427062988281</v>
      </c>
      <c r="NA28">
        <v>-4.4582991600036621</v>
      </c>
      <c r="NB28">
        <v>-3.7203755378723145</v>
      </c>
      <c r="NC28">
        <v>-0.5577315092086792</v>
      </c>
      <c r="ND28">
        <v>-1.5315333604812622</v>
      </c>
      <c r="NE28">
        <v>-7.0843753814697266</v>
      </c>
      <c r="NF28">
        <v>-6.8091988563537598</v>
      </c>
      <c r="NG28">
        <v>1.1578007936477661</v>
      </c>
      <c r="NH28">
        <v>2.4700956344604492</v>
      </c>
      <c r="NI28">
        <v>3.615494966506958</v>
      </c>
      <c r="NJ28">
        <v>2.8207709789276123</v>
      </c>
      <c r="NK28">
        <v>3.1704516410827637</v>
      </c>
      <c r="NL28">
        <v>5.9728741645812988</v>
      </c>
      <c r="NM28">
        <v>8.6869163513183594</v>
      </c>
      <c r="NN28">
        <v>10.685951232910156</v>
      </c>
      <c r="NO28">
        <v>15.736348152160645</v>
      </c>
      <c r="NP28">
        <v>15.678200721740723</v>
      </c>
      <c r="NQ28">
        <v>15.274937629699707</v>
      </c>
      <c r="NR28">
        <v>23.360265731811523</v>
      </c>
      <c r="NS28">
        <v>15.863565444946289</v>
      </c>
      <c r="NT28">
        <v>1.6272345781326294</v>
      </c>
      <c r="NU28">
        <v>-4.8096652030944824</v>
      </c>
      <c r="NV28">
        <v>2.5819985866546631</v>
      </c>
      <c r="NW28">
        <v>14.744973182678223</v>
      </c>
      <c r="NX28">
        <v>17.658668518066406</v>
      </c>
      <c r="NY28">
        <v>11.490222930908203</v>
      </c>
      <c r="NZ28">
        <v>10.280570030212402</v>
      </c>
      <c r="OA28">
        <v>8.5345830917358398</v>
      </c>
      <c r="OB28">
        <v>8.9572887420654297</v>
      </c>
      <c r="OC28">
        <v>8.3400230407714844</v>
      </c>
      <c r="OD28">
        <v>5.8211312294006348</v>
      </c>
      <c r="OE28">
        <v>2.5869934558868408</v>
      </c>
      <c r="OF28">
        <v>0.447858065366745</v>
      </c>
      <c r="OG28">
        <v>0.51667296886444092</v>
      </c>
      <c r="OH28">
        <v>1.1685053110122681</v>
      </c>
      <c r="OI28">
        <v>1.8548271656036377</v>
      </c>
      <c r="OJ28">
        <v>2.1099543571472168</v>
      </c>
      <c r="OK28">
        <v>2.5592880249023438</v>
      </c>
      <c r="OL28">
        <v>3.4343228340148926</v>
      </c>
      <c r="OM28">
        <v>3.8364276885986328</v>
      </c>
      <c r="ON28">
        <v>3.9290406703948975</v>
      </c>
      <c r="OO28">
        <v>3.6640427112579346</v>
      </c>
      <c r="OP28">
        <v>3.3069641590118408</v>
      </c>
      <c r="OQ28">
        <v>3.5144505500793457</v>
      </c>
      <c r="OR28">
        <v>4.3396544456481934</v>
      </c>
      <c r="OS28">
        <v>5.2780098915100098</v>
      </c>
      <c r="OT28">
        <v>3.4600732326507568</v>
      </c>
      <c r="OU28">
        <v>3.6630420684814453</v>
      </c>
      <c r="OV28">
        <v>14.783193588256836</v>
      </c>
      <c r="OW28">
        <v>14.545319557189941</v>
      </c>
      <c r="OX28">
        <v>6.1323676109313965</v>
      </c>
      <c r="OY28">
        <v>0.53849315643310547</v>
      </c>
      <c r="OZ28">
        <v>0.39085140824317932</v>
      </c>
      <c r="PA28">
        <v>-0.37460318207740784</v>
      </c>
      <c r="PB28">
        <v>-0.58564740419387817</v>
      </c>
      <c r="PC28">
        <v>0.28589770197868347</v>
      </c>
      <c r="PD28">
        <v>-6.5314322710037231E-2</v>
      </c>
      <c r="PE28">
        <v>-0.61929023265838623</v>
      </c>
      <c r="PF28">
        <v>-0.18143104016780853</v>
      </c>
      <c r="PG28">
        <v>-4.6306950971484184E-3</v>
      </c>
      <c r="PH28">
        <v>-0.14091560244560242</v>
      </c>
      <c r="PI28">
        <v>0.12362701445817947</v>
      </c>
      <c r="PJ28">
        <v>0.60607540607452393</v>
      </c>
      <c r="PK28">
        <v>-0.19860120117664337</v>
      </c>
      <c r="PL28">
        <v>-1.9030572175979614</v>
      </c>
      <c r="PM28">
        <v>-1.3282406330108643</v>
      </c>
      <c r="PN28">
        <v>0.46759346127510071</v>
      </c>
      <c r="PO28">
        <v>0.78199392557144165</v>
      </c>
      <c r="PP28">
        <v>0.40866261720657349</v>
      </c>
      <c r="PQ28">
        <v>-0.19563454389572144</v>
      </c>
      <c r="PR28">
        <v>-1.8115520477294922</v>
      </c>
      <c r="PS28">
        <v>-4.4062857627868652</v>
      </c>
      <c r="PT28">
        <v>-7.8461852073669434</v>
      </c>
      <c r="PU28">
        <v>-11.621801376342773</v>
      </c>
      <c r="PV28">
        <v>-15.626948356628418</v>
      </c>
      <c r="PW28">
        <v>-22.880897521972656</v>
      </c>
      <c r="PX28">
        <v>-21.572240829467773</v>
      </c>
      <c r="PY28">
        <v>-21.783329010009766</v>
      </c>
      <c r="PZ28">
        <v>-29.012083053588867</v>
      </c>
      <c r="QA28">
        <v>-35.999290466308594</v>
      </c>
      <c r="QB28">
        <v>-37.717636108398438</v>
      </c>
      <c r="QC28">
        <v>-35.526439666748047</v>
      </c>
      <c r="QD28">
        <v>-33.3890380859375</v>
      </c>
      <c r="QE28">
        <v>-32.40191650390625</v>
      </c>
      <c r="QF28">
        <v>-28.725065231323242</v>
      </c>
      <c r="QG28">
        <v>-26.57073974609375</v>
      </c>
      <c r="QH28">
        <v>-20.544149398803711</v>
      </c>
      <c r="QI28">
        <v>-19.846273422241211</v>
      </c>
      <c r="QJ28">
        <v>-19.47736930847168</v>
      </c>
      <c r="QK28">
        <v>-12.201512336730957</v>
      </c>
      <c r="QL28">
        <v>-5.9883966445922852</v>
      </c>
      <c r="QM28">
        <v>-3.2462482452392578</v>
      </c>
      <c r="QN28">
        <v>-5.6234636306762695</v>
      </c>
      <c r="QO28">
        <v>-10.529031753540039</v>
      </c>
      <c r="QP28">
        <v>-7.2939472198486328</v>
      </c>
      <c r="QQ28">
        <v>2.5899922847747803</v>
      </c>
      <c r="QR28">
        <v>6.5630817413330078</v>
      </c>
      <c r="QS28">
        <v>10.035800933837891</v>
      </c>
      <c r="QT28">
        <v>23.760349273681641</v>
      </c>
      <c r="QU28">
        <v>33.339321136474609</v>
      </c>
      <c r="QV28">
        <v>33.061023712158203</v>
      </c>
      <c r="QW28">
        <v>26.47096061706543</v>
      </c>
      <c r="QX28">
        <v>15.094877243041992</v>
      </c>
      <c r="QY28">
        <v>0.31708043813705444</v>
      </c>
      <c r="QZ28">
        <v>-8.3453254699707031</v>
      </c>
      <c r="RA28">
        <v>-10.98267936706543</v>
      </c>
      <c r="RB28">
        <v>-2.0583064556121826</v>
      </c>
      <c r="RC28">
        <v>6.6018919944763184</v>
      </c>
      <c r="RD28">
        <v>7.5148425102233887</v>
      </c>
      <c r="RE28">
        <v>4.4306812286376953</v>
      </c>
      <c r="RF28">
        <v>-0.23433803021907806</v>
      </c>
      <c r="RG28">
        <v>-1.443116307258606</v>
      </c>
      <c r="RH28">
        <v>-1.3897494077682495</v>
      </c>
      <c r="RI28">
        <v>-7.5634102821350098</v>
      </c>
      <c r="RJ28">
        <v>-16.180662155151367</v>
      </c>
      <c r="RK28">
        <v>-26.268058776855469</v>
      </c>
      <c r="RL28">
        <v>-30.347070693969727</v>
      </c>
      <c r="RM28">
        <v>-20.051631927490234</v>
      </c>
      <c r="RN28">
        <v>-12.805405616760254</v>
      </c>
      <c r="RO28">
        <v>-5.5001273155212402</v>
      </c>
      <c r="RP28">
        <v>8.7560234069824219</v>
      </c>
      <c r="RQ28">
        <v>19.991783142089844</v>
      </c>
      <c r="RR28">
        <v>17.213613510131836</v>
      </c>
      <c r="RS28">
        <v>3.1838750839233398</v>
      </c>
      <c r="RT28">
        <v>-1.577139139175415</v>
      </c>
      <c r="RU28">
        <v>2.2597949504852295</v>
      </c>
      <c r="RV28">
        <v>6.676884651184082</v>
      </c>
      <c r="RW28">
        <v>6.5981841087341309</v>
      </c>
      <c r="RX28">
        <v>-0.45544898509979248</v>
      </c>
      <c r="RY28">
        <v>-5.1219511032104492</v>
      </c>
      <c r="RZ28">
        <v>-8.6661949157714844</v>
      </c>
      <c r="SA28">
        <v>-9.283350944519043</v>
      </c>
      <c r="SB28">
        <v>-5.6014013290405273</v>
      </c>
      <c r="SC28">
        <v>-1.130036473274231</v>
      </c>
      <c r="SD28">
        <v>-2.0855076313018799</v>
      </c>
      <c r="SE28">
        <v>-4.1067142486572266</v>
      </c>
      <c r="SF28">
        <v>-6.0502424240112305</v>
      </c>
      <c r="SG28">
        <v>-6.1159505844116211</v>
      </c>
      <c r="SH28">
        <v>-5.6939401626586914</v>
      </c>
      <c r="SI28">
        <v>-3.6812431812286377</v>
      </c>
      <c r="SJ28">
        <v>-3.0580549240112305</v>
      </c>
      <c r="SK28">
        <v>-3.4750850200653076</v>
      </c>
      <c r="SL28">
        <v>-1.9038870334625244</v>
      </c>
      <c r="SM28">
        <v>2.4578936100006104</v>
      </c>
      <c r="SN28">
        <v>3.4976682662963867</v>
      </c>
      <c r="SO28">
        <v>4.9762511253356934</v>
      </c>
      <c r="SP28">
        <v>12.132081031799316</v>
      </c>
      <c r="SQ28">
        <v>7.4719367027282715</v>
      </c>
      <c r="SR28">
        <v>1.6088924407958984</v>
      </c>
      <c r="SS28">
        <v>3.3603856563568115</v>
      </c>
      <c r="ST28">
        <v>9.4451695680618286E-2</v>
      </c>
      <c r="SU28">
        <v>-5.1023068428039551</v>
      </c>
      <c r="SV28">
        <v>4.2758903503417969</v>
      </c>
      <c r="SW28">
        <v>40.3233642578125</v>
      </c>
      <c r="SX28">
        <v>76.429092407226563</v>
      </c>
      <c r="SY28">
        <v>108.63930511474609</v>
      </c>
      <c r="SZ28">
        <v>123.15642547607422</v>
      </c>
      <c r="TA28">
        <v>126.92753601074219</v>
      </c>
      <c r="TB28">
        <v>108.0289306640625</v>
      </c>
      <c r="TC28">
        <v>83.010292053222656</v>
      </c>
      <c r="TD28">
        <v>62.114883422851563</v>
      </c>
      <c r="TE28">
        <v>41.971179962158203</v>
      </c>
      <c r="TF28">
        <v>20.818716049194336</v>
      </c>
      <c r="TG28">
        <v>7.1597781181335449</v>
      </c>
      <c r="TH28">
        <v>5.055201530456543</v>
      </c>
      <c r="TI28">
        <v>4.356696605682373</v>
      </c>
      <c r="TJ28">
        <v>2.0464475154876709</v>
      </c>
      <c r="TK28">
        <v>1.5328199863433838</v>
      </c>
      <c r="TL28">
        <v>-5.1328167915344238</v>
      </c>
      <c r="TM28">
        <v>-7.4153828620910645</v>
      </c>
      <c r="TN28">
        <v>-4.4590559005737305</v>
      </c>
      <c r="TO28">
        <v>-2.0023908615112305</v>
      </c>
      <c r="TP28">
        <v>-2.2236359119415283</v>
      </c>
      <c r="TQ28">
        <v>-2.2902584075927734</v>
      </c>
      <c r="TR28">
        <v>-3.2512197494506836</v>
      </c>
      <c r="TS28">
        <v>-8.441864013671875</v>
      </c>
      <c r="TT28">
        <v>-7.8589234352111816</v>
      </c>
      <c r="TU28">
        <v>-0.35278952121734619</v>
      </c>
      <c r="TV28">
        <v>-0.40462020039558411</v>
      </c>
      <c r="TW28">
        <v>-0.57045924663543701</v>
      </c>
      <c r="TX28">
        <v>-0.4334833025932312</v>
      </c>
      <c r="TY28">
        <v>-0.25948506593704224</v>
      </c>
      <c r="TZ28">
        <v>-0.84372323751449585</v>
      </c>
      <c r="UA28">
        <v>-2.514293909072876</v>
      </c>
      <c r="UB28">
        <v>-3.5936903953552246</v>
      </c>
    </row>
    <row r="29" spans="1:548">
      <c r="A29" t="s">
        <v>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-4.4899152271682397E-6</v>
      </c>
      <c r="I29">
        <v>-3.9562542042403948E-6</v>
      </c>
      <c r="J29">
        <v>3.9247343011084013E-6</v>
      </c>
      <c r="K29">
        <v>4.5169322220317554E-6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-3.3640531000855844E-6</v>
      </c>
      <c r="Z29">
        <v>-5.2697432693094015E-6</v>
      </c>
      <c r="AA29">
        <v>-8.7493389844894409E-2</v>
      </c>
      <c r="AB29">
        <v>-0.30807822942733765</v>
      </c>
      <c r="AC29">
        <v>-0.35149389505386353</v>
      </c>
      <c r="AD29">
        <v>-0.61507236957550049</v>
      </c>
      <c r="AE29">
        <v>-12.367672920227051</v>
      </c>
      <c r="AF29">
        <v>-24.349706649780273</v>
      </c>
      <c r="AG29">
        <v>-37.200431823730469</v>
      </c>
      <c r="AH29">
        <v>-48.489105224609375</v>
      </c>
      <c r="AI29">
        <v>-55.849109649658203</v>
      </c>
      <c r="AJ29">
        <v>-57.952354431152344</v>
      </c>
      <c r="AK29">
        <v>-50.311737060546875</v>
      </c>
      <c r="AL29">
        <v>-32.328697204589844</v>
      </c>
      <c r="AM29">
        <v>-18.671833038330078</v>
      </c>
      <c r="AN29">
        <v>-15.617555618286133</v>
      </c>
      <c r="AO29">
        <v>-2.5786473751068115</v>
      </c>
      <c r="AP29">
        <v>3.6851356029510498</v>
      </c>
      <c r="AQ29">
        <v>5.902008056640625</v>
      </c>
      <c r="AR29">
        <v>9.4485149383544922</v>
      </c>
      <c r="AS29">
        <v>12.42518424987793</v>
      </c>
      <c r="AT29">
        <v>15.052390098571777</v>
      </c>
      <c r="AU29">
        <v>19.644041061401367</v>
      </c>
      <c r="AV29">
        <v>18.413309097290039</v>
      </c>
      <c r="AW29">
        <v>5.506037712097168</v>
      </c>
      <c r="AX29">
        <v>-7.1488265991210938</v>
      </c>
      <c r="AY29">
        <v>-11.910724639892578</v>
      </c>
      <c r="AZ29">
        <v>-4.0147595405578613</v>
      </c>
      <c r="BA29">
        <v>11.01954174041748</v>
      </c>
      <c r="BB29">
        <v>21.345243453979492</v>
      </c>
      <c r="BC29">
        <v>29.581792831420898</v>
      </c>
      <c r="BD29">
        <v>35.409324645996094</v>
      </c>
      <c r="BE29">
        <v>32.102005004882813</v>
      </c>
      <c r="BF29">
        <v>15.844863891601563</v>
      </c>
      <c r="BG29">
        <v>4.3648877143859863</v>
      </c>
      <c r="BH29">
        <v>-20.113473892211914</v>
      </c>
      <c r="BI29">
        <v>-35.806644439697266</v>
      </c>
      <c r="BJ29">
        <v>-39.747585296630859</v>
      </c>
      <c r="BK29">
        <v>-54.684810638427734</v>
      </c>
      <c r="BL29">
        <v>-75.056266784667969</v>
      </c>
      <c r="BM29">
        <v>-77.852134704589844</v>
      </c>
      <c r="BN29">
        <v>-64.977310180664063</v>
      </c>
      <c r="BO29">
        <v>-55.649875640869141</v>
      </c>
      <c r="BP29">
        <v>-26.47932243347168</v>
      </c>
      <c r="BQ29">
        <v>16.546762466430664</v>
      </c>
      <c r="BR29">
        <v>41.557331085205078</v>
      </c>
      <c r="BS29">
        <v>40.027687072753906</v>
      </c>
      <c r="BT29">
        <v>43.486110687255859</v>
      </c>
      <c r="BU29">
        <v>47.533798217773438</v>
      </c>
      <c r="BV29">
        <v>46.190040588378906</v>
      </c>
      <c r="BW29">
        <v>39.584190368652344</v>
      </c>
      <c r="BX29">
        <v>35.674152374267578</v>
      </c>
      <c r="BY29">
        <v>40.402557373046875</v>
      </c>
      <c r="BZ29">
        <v>30.571998596191406</v>
      </c>
      <c r="CA29">
        <v>-1.7755076289176941E-2</v>
      </c>
      <c r="CB29">
        <v>-23.845111846923828</v>
      </c>
      <c r="CC29">
        <v>-35.437507629394531</v>
      </c>
      <c r="CD29">
        <v>-57.158843994140625</v>
      </c>
      <c r="CE29">
        <v>-73.13665771484375</v>
      </c>
      <c r="CF29">
        <v>-66.550453186035156</v>
      </c>
      <c r="CG29">
        <v>-38.457912445068359</v>
      </c>
      <c r="CH29">
        <v>-13.23639965057373</v>
      </c>
      <c r="CI29">
        <v>5.6192789077758789</v>
      </c>
      <c r="CJ29">
        <v>23.73304557800293</v>
      </c>
      <c r="CK29">
        <v>38.7803955078125</v>
      </c>
      <c r="CL29">
        <v>42.924766540527344</v>
      </c>
      <c r="CM29">
        <v>36.932956695556641</v>
      </c>
      <c r="CN29">
        <v>15.698380470275879</v>
      </c>
      <c r="CO29">
        <v>11.522189140319824</v>
      </c>
      <c r="CP29">
        <v>12.228453636169434</v>
      </c>
      <c r="CQ29">
        <v>6.3359971046447754</v>
      </c>
      <c r="CR29">
        <v>1.8461363315582275</v>
      </c>
      <c r="CS29">
        <v>-5.590240478515625</v>
      </c>
      <c r="CT29">
        <v>-9.8900794982910156</v>
      </c>
      <c r="CU29">
        <v>-12.701237678527832</v>
      </c>
      <c r="CV29">
        <v>-23.831245422363281</v>
      </c>
      <c r="CW29">
        <v>-30.158143997192383</v>
      </c>
      <c r="CX29">
        <v>-12.633026123046875</v>
      </c>
      <c r="CY29">
        <v>15.721039772033691</v>
      </c>
      <c r="CZ29">
        <v>19.519374847412109</v>
      </c>
      <c r="DA29">
        <v>20.270755767822266</v>
      </c>
      <c r="DB29">
        <v>21.19244384765625</v>
      </c>
      <c r="DC29">
        <v>18.062419891357422</v>
      </c>
      <c r="DD29">
        <v>21.995212554931641</v>
      </c>
      <c r="DE29">
        <v>13.298705101013184</v>
      </c>
      <c r="DF29">
        <v>4.6234445571899414</v>
      </c>
      <c r="DG29">
        <v>3.0208489894866943</v>
      </c>
      <c r="DH29">
        <v>-1.0872707366943359</v>
      </c>
      <c r="DI29">
        <v>-5.9790205955505371</v>
      </c>
      <c r="DJ29">
        <v>-9.0141735076904297</v>
      </c>
      <c r="DK29">
        <v>-9.6642475128173828</v>
      </c>
      <c r="DL29">
        <v>-8.6126508712768555</v>
      </c>
      <c r="DM29">
        <v>-6.301231861114502</v>
      </c>
      <c r="DN29">
        <v>6.370549201965332</v>
      </c>
      <c r="DO29">
        <v>26.160793304443359</v>
      </c>
      <c r="DP29">
        <v>16.368623733520508</v>
      </c>
      <c r="DQ29">
        <v>-5.4170079231262207</v>
      </c>
      <c r="DR29">
        <v>8.9040536880493164</v>
      </c>
      <c r="DS29">
        <v>12.479623794555664</v>
      </c>
      <c r="DT29">
        <v>13.305768013000488</v>
      </c>
      <c r="DU29">
        <v>-0.53183096647262573</v>
      </c>
      <c r="DV29">
        <v>-3.3956561088562012</v>
      </c>
      <c r="DW29">
        <v>4.0284347534179688</v>
      </c>
      <c r="DX29">
        <v>5.327481746673584</v>
      </c>
      <c r="DY29">
        <v>1.9534996747970581</v>
      </c>
      <c r="DZ29">
        <v>1.0172179937362671</v>
      </c>
      <c r="EA29">
        <v>-0.47762766480445862</v>
      </c>
      <c r="EB29">
        <v>-5.4219589233398438</v>
      </c>
      <c r="EC29">
        <v>-7.2819228172302246</v>
      </c>
      <c r="ED29">
        <v>-6.5140752792358398</v>
      </c>
      <c r="EE29">
        <v>-7.8486919403076172</v>
      </c>
      <c r="EF29">
        <v>-0.95597803592681885</v>
      </c>
      <c r="EG29">
        <v>4.6456427574157715</v>
      </c>
      <c r="EH29">
        <v>2.0447196960449219</v>
      </c>
      <c r="EI29">
        <v>-8.4279212951660156</v>
      </c>
      <c r="EJ29">
        <v>-11.297809600830078</v>
      </c>
      <c r="EK29">
        <v>1.5081826448440552</v>
      </c>
      <c r="EL29">
        <v>16.004936218261719</v>
      </c>
      <c r="EM29">
        <v>19.712436676025391</v>
      </c>
      <c r="EN29">
        <v>19.063709259033203</v>
      </c>
      <c r="EO29">
        <v>15.204025268554688</v>
      </c>
      <c r="EP29">
        <v>3.6861617565155029</v>
      </c>
      <c r="EQ29">
        <v>-4.1376194953918457</v>
      </c>
      <c r="ER29">
        <v>-0.47324535250663757</v>
      </c>
      <c r="ES29">
        <v>-2.6835110187530518</v>
      </c>
      <c r="ET29">
        <v>-5.1129336357116699</v>
      </c>
      <c r="EU29">
        <v>-9.7395048141479492</v>
      </c>
      <c r="EV29">
        <v>-15.959888458251953</v>
      </c>
      <c r="EW29">
        <v>-6.2649235725402832</v>
      </c>
      <c r="EX29">
        <v>5.2280364036560059</v>
      </c>
      <c r="EY29">
        <v>6.9242887496948242</v>
      </c>
      <c r="EZ29">
        <v>-6.6137149930000305E-2</v>
      </c>
      <c r="FA29">
        <v>-1.7080034017562866</v>
      </c>
      <c r="FB29">
        <v>-0.88598066568374634</v>
      </c>
      <c r="FC29">
        <v>2.5254507064819336</v>
      </c>
      <c r="FD29">
        <v>4.7476067543029785</v>
      </c>
      <c r="FE29">
        <v>2.0078644752502441</v>
      </c>
      <c r="FF29">
        <v>6.2302213162183762E-2</v>
      </c>
      <c r="FG29">
        <v>2.8762073516845703</v>
      </c>
      <c r="FH29">
        <v>4.238377571105957</v>
      </c>
      <c r="FI29">
        <v>1.3874808549880981</v>
      </c>
      <c r="FJ29">
        <v>-0.7687067985534668</v>
      </c>
      <c r="FK29">
        <v>-2.6536791324615479</v>
      </c>
      <c r="FL29">
        <v>-4.6090312004089355</v>
      </c>
      <c r="FM29">
        <v>-1.7098729610443115</v>
      </c>
      <c r="FN29">
        <v>1.5867667198181152</v>
      </c>
      <c r="FO29">
        <v>0.83125311136245728</v>
      </c>
      <c r="FP29">
        <v>-0.83250313997268677</v>
      </c>
      <c r="FQ29">
        <v>-0.32178932428359985</v>
      </c>
      <c r="FR29">
        <v>5.7984766960144043</v>
      </c>
      <c r="FS29">
        <v>12.527218818664551</v>
      </c>
      <c r="FT29">
        <v>10.883030891418457</v>
      </c>
      <c r="FU29">
        <v>7.0413007736206055</v>
      </c>
      <c r="FV29">
        <v>5.8917412757873535</v>
      </c>
      <c r="FW29">
        <v>5.871800422668457</v>
      </c>
      <c r="FX29">
        <v>1.3410522937774658</v>
      </c>
      <c r="FY29">
        <v>0.2934662401676178</v>
      </c>
      <c r="FZ29">
        <v>-2.0539696216583252</v>
      </c>
      <c r="GA29">
        <v>-1.5347219705581665</v>
      </c>
      <c r="GB29">
        <v>3.0713238716125488</v>
      </c>
      <c r="GC29">
        <v>10.897459983825684</v>
      </c>
      <c r="GD29">
        <v>10.220084190368652</v>
      </c>
      <c r="GE29">
        <v>3.1100294589996338</v>
      </c>
      <c r="GF29">
        <v>23.089454650878906</v>
      </c>
      <c r="GG29">
        <v>29.550674438476563</v>
      </c>
      <c r="GH29">
        <v>4.1847648620605469</v>
      </c>
      <c r="GI29">
        <v>-3.8271453380584717</v>
      </c>
      <c r="GJ29">
        <v>1.0213004350662231</v>
      </c>
      <c r="GK29">
        <v>4.9948172569274902</v>
      </c>
      <c r="GL29">
        <v>9.0773248672485352</v>
      </c>
      <c r="GM29">
        <v>16.127328872680664</v>
      </c>
      <c r="GN29">
        <v>9.9284772872924805</v>
      </c>
      <c r="GO29">
        <v>11.670276641845703</v>
      </c>
      <c r="GP29">
        <v>13.047625541687012</v>
      </c>
      <c r="GQ29">
        <v>0.88772225379943848</v>
      </c>
      <c r="GR29">
        <v>3.344414234161377</v>
      </c>
      <c r="GS29">
        <v>12.682745933532715</v>
      </c>
      <c r="GT29">
        <v>13.768543243408203</v>
      </c>
      <c r="GU29">
        <v>4.2427692413330078</v>
      </c>
      <c r="GV29">
        <v>2.8156811371445656E-2</v>
      </c>
      <c r="GW29">
        <v>1.2969882227480412E-3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-5.7187207043170929E-2</v>
      </c>
      <c r="HF29">
        <v>-0.40449035167694092</v>
      </c>
      <c r="HG29">
        <v>-0.87698006629943848</v>
      </c>
      <c r="HH29">
        <v>3.5942055284976959E-2</v>
      </c>
      <c r="HI29">
        <v>-1.3899866342544556</v>
      </c>
      <c r="HJ29">
        <v>-6.8265419006347656</v>
      </c>
      <c r="HK29">
        <v>-11.581659317016602</v>
      </c>
      <c r="HL29">
        <v>-8.2950372695922852</v>
      </c>
      <c r="HM29">
        <v>-6.1107602119445801</v>
      </c>
      <c r="HN29">
        <v>-9.1716375350952148</v>
      </c>
      <c r="HO29">
        <v>-14.240898132324219</v>
      </c>
      <c r="HP29">
        <v>-13.58119010925293</v>
      </c>
      <c r="HQ29">
        <v>5.1089463233947754</v>
      </c>
      <c r="HR29">
        <v>11.508529663085938</v>
      </c>
      <c r="HS29">
        <v>-2.2599222660064697</v>
      </c>
      <c r="HT29">
        <v>-13.68636417388916</v>
      </c>
      <c r="HU29">
        <v>-23.015527725219727</v>
      </c>
      <c r="HV29">
        <v>-14.538335800170898</v>
      </c>
      <c r="HW29">
        <v>-6.259516716003418</v>
      </c>
      <c r="HX29">
        <v>-3.9611294269561768</v>
      </c>
      <c r="HY29">
        <v>-3.9961094856262207</v>
      </c>
      <c r="HZ29">
        <v>-2.8452386856079102</v>
      </c>
      <c r="IA29">
        <v>-1.8737605810165405</v>
      </c>
      <c r="IB29">
        <v>-2.3528223037719727</v>
      </c>
      <c r="IC29">
        <v>-5.4779930114746094</v>
      </c>
      <c r="ID29">
        <v>-8.6549921035766602</v>
      </c>
      <c r="IE29">
        <v>-6.3404154777526855</v>
      </c>
      <c r="IF29">
        <v>1.635291576385498</v>
      </c>
      <c r="IG29">
        <v>2.5458385944366455</v>
      </c>
      <c r="IH29">
        <v>2.5911986827850342</v>
      </c>
      <c r="II29">
        <v>1.6297204494476318</v>
      </c>
      <c r="IJ29">
        <v>1.8335102796554565</v>
      </c>
      <c r="IK29">
        <v>0.56058412790298462</v>
      </c>
      <c r="IL29">
        <v>-1.75042724609375</v>
      </c>
      <c r="IM29">
        <v>-2.1345951557159424</v>
      </c>
      <c r="IN29">
        <v>-0.35553866624832153</v>
      </c>
      <c r="IO29">
        <v>7.0096263885498047</v>
      </c>
      <c r="IP29">
        <v>7.8137588500976563</v>
      </c>
      <c r="IQ29">
        <v>1.4403929710388184</v>
      </c>
      <c r="IR29">
        <v>-2.2067921161651611</v>
      </c>
      <c r="IS29">
        <v>-2.340864896774292</v>
      </c>
      <c r="IT29">
        <v>-3.5794744491577148</v>
      </c>
      <c r="IU29">
        <v>-4.1449966430664063</v>
      </c>
      <c r="IV29">
        <v>-1.469117283821106</v>
      </c>
      <c r="IW29">
        <v>0.98678135871887207</v>
      </c>
      <c r="IX29">
        <v>2.9299857616424561</v>
      </c>
      <c r="IY29">
        <v>2.4974050521850586</v>
      </c>
      <c r="IZ29">
        <v>0.20045004785060883</v>
      </c>
      <c r="JA29">
        <v>0.44966432452201843</v>
      </c>
      <c r="JB29">
        <v>-4.2127795219421387</v>
      </c>
      <c r="JC29">
        <v>-5.3380618095397949</v>
      </c>
      <c r="JD29">
        <v>1.2125157117843628</v>
      </c>
      <c r="JE29">
        <v>-1.2264518737792969</v>
      </c>
      <c r="JF29">
        <v>-2.9831733703613281</v>
      </c>
      <c r="JG29">
        <v>17.197114944458008</v>
      </c>
      <c r="JH29">
        <v>44.095314025878906</v>
      </c>
      <c r="JI29">
        <v>37.242969512939453</v>
      </c>
      <c r="JJ29">
        <v>-6.4140925407409668</v>
      </c>
      <c r="JK29">
        <v>-0.48042121529579163</v>
      </c>
      <c r="JL29">
        <v>-0.35609129071235657</v>
      </c>
      <c r="JM29">
        <v>-7.7563610076904297</v>
      </c>
      <c r="JN29">
        <v>-0.12904191017150879</v>
      </c>
      <c r="JO29">
        <v>-0.71706867218017578</v>
      </c>
      <c r="JP29">
        <v>1.9622066020965576</v>
      </c>
      <c r="JQ29">
        <v>7.2614951133728027</v>
      </c>
      <c r="JR29">
        <v>8.1803855895996094</v>
      </c>
      <c r="JS29">
        <v>9.8863105773925781</v>
      </c>
      <c r="JT29">
        <v>12.876518249511719</v>
      </c>
      <c r="JU29">
        <v>12.521591186523438</v>
      </c>
      <c r="JV29">
        <v>8.4600105285644531</v>
      </c>
      <c r="JW29">
        <v>3.0796418190002441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-0.88470911979675293</v>
      </c>
      <c r="KJ29">
        <v>-4.1837830543518066</v>
      </c>
      <c r="KK29">
        <v>-7.2563552856445313</v>
      </c>
      <c r="KL29">
        <v>-10.313128471374512</v>
      </c>
      <c r="KM29">
        <v>-15.664900779724121</v>
      </c>
      <c r="KN29">
        <v>-17.571819305419922</v>
      </c>
      <c r="KO29">
        <v>-7.4783554077148438</v>
      </c>
      <c r="KP29">
        <v>-5.6038336753845215</v>
      </c>
      <c r="KQ29">
        <v>-3.0736818313598633</v>
      </c>
      <c r="KR29">
        <v>17.101373672485352</v>
      </c>
      <c r="KS29">
        <v>6.7462844848632813</v>
      </c>
      <c r="KT29">
        <v>-16.004205703735352</v>
      </c>
      <c r="KU29">
        <v>-18.201587677001953</v>
      </c>
      <c r="KV29">
        <v>-10.622139930725098</v>
      </c>
      <c r="KW29">
        <v>-8.3681325912475586</v>
      </c>
      <c r="KX29">
        <v>-8.2366065979003906</v>
      </c>
      <c r="KY29">
        <v>-6.4136791229248047</v>
      </c>
      <c r="KZ29">
        <v>-4.263026237487793</v>
      </c>
      <c r="LA29">
        <v>-2.7921140193939209</v>
      </c>
      <c r="LB29">
        <v>-1.9166644811630249</v>
      </c>
      <c r="LC29">
        <v>-1.9060724973678589</v>
      </c>
      <c r="LD29">
        <v>-0.13826915621757507</v>
      </c>
      <c r="LE29">
        <v>0.20607942342758179</v>
      </c>
      <c r="LF29">
        <v>-1.7262724637985229</v>
      </c>
      <c r="LG29">
        <v>-0.72505801916122437</v>
      </c>
      <c r="LH29">
        <v>0.71746879816055298</v>
      </c>
      <c r="LI29">
        <v>6.8961754441261292E-2</v>
      </c>
      <c r="LJ29">
        <v>-1.4417988061904907</v>
      </c>
      <c r="LK29">
        <v>-1.5790308713912964</v>
      </c>
      <c r="LL29">
        <v>-0.83465301990509033</v>
      </c>
      <c r="LM29">
        <v>-3.5619009286165237E-2</v>
      </c>
      <c r="LN29">
        <v>0.4757722020149231</v>
      </c>
      <c r="LO29">
        <v>0.3799622654914856</v>
      </c>
      <c r="LP29">
        <v>0.42256703972816467</v>
      </c>
      <c r="LQ29">
        <v>0.93713176250457764</v>
      </c>
      <c r="LR29">
        <v>0.55288714170455933</v>
      </c>
      <c r="LS29">
        <v>-1.6608031988143921</v>
      </c>
      <c r="LT29">
        <v>-1.1526743173599243</v>
      </c>
      <c r="LU29">
        <v>-0.38271641731262207</v>
      </c>
      <c r="LV29">
        <v>-0.25574380159378052</v>
      </c>
      <c r="LW29">
        <v>0.46468809247016907</v>
      </c>
      <c r="LX29">
        <v>1.0019768476486206</v>
      </c>
      <c r="LY29">
        <v>-0.63216561079025269</v>
      </c>
      <c r="LZ29">
        <v>-0.94743561744689941</v>
      </c>
      <c r="MA29">
        <v>2.9738607406616211</v>
      </c>
      <c r="MB29">
        <v>0.59368199110031128</v>
      </c>
      <c r="MC29">
        <v>-4.9992828369140625</v>
      </c>
      <c r="MD29">
        <v>-3.3867654800415039</v>
      </c>
      <c r="ME29">
        <v>-0.53995722532272339</v>
      </c>
      <c r="MF29">
        <v>0.11527838557958603</v>
      </c>
      <c r="MG29">
        <v>-0.60380536317825317</v>
      </c>
      <c r="MH29">
        <v>-6.1689093708992004E-2</v>
      </c>
      <c r="MI29">
        <v>2.1443216800689697</v>
      </c>
      <c r="MJ29">
        <v>2.162794828414917</v>
      </c>
      <c r="MK29">
        <v>3.2153863906860352</v>
      </c>
      <c r="ML29">
        <v>4.8917498588562012</v>
      </c>
      <c r="MM29">
        <v>7.6655130386352539</v>
      </c>
      <c r="MN29">
        <v>12.941606521606445</v>
      </c>
      <c r="MO29">
        <v>15.068487167358398</v>
      </c>
      <c r="MP29">
        <v>12.80918025970459</v>
      </c>
      <c r="MQ29">
        <v>9.4299612045288086</v>
      </c>
      <c r="MR29">
        <v>8.5470867156982422</v>
      </c>
      <c r="MS29">
        <v>10.350473403930664</v>
      </c>
      <c r="MT29">
        <v>11.390335083007813</v>
      </c>
      <c r="MU29">
        <v>15.504737854003906</v>
      </c>
      <c r="MV29">
        <v>14.124700546264648</v>
      </c>
      <c r="MW29">
        <v>6.0251030921936035</v>
      </c>
      <c r="MX29">
        <v>4.0760092735290527</v>
      </c>
      <c r="MY29">
        <v>1.0777080059051514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-0.55416333675384521</v>
      </c>
      <c r="NK29">
        <v>-1.206763744354248</v>
      </c>
      <c r="NL29">
        <v>-2.4956395626068115</v>
      </c>
      <c r="NM29">
        <v>-5.7779183387756348</v>
      </c>
      <c r="NN29">
        <v>-8.6864175796508789</v>
      </c>
      <c r="NO29">
        <v>-7.0776858329772949</v>
      </c>
      <c r="NP29">
        <v>-9.8955078125</v>
      </c>
      <c r="NQ29">
        <v>-14.739924430847168</v>
      </c>
      <c r="NR29">
        <v>-8.7672634124755859</v>
      </c>
      <c r="NS29">
        <v>3.7610385417938232</v>
      </c>
      <c r="NT29">
        <v>9.1664295196533203</v>
      </c>
      <c r="NU29">
        <v>4.4700093269348145</v>
      </c>
      <c r="NV29">
        <v>-9.0824251174926758</v>
      </c>
      <c r="NW29">
        <v>-22.42279052734375</v>
      </c>
      <c r="NX29">
        <v>-21.211774826049805</v>
      </c>
      <c r="NY29">
        <v>-11.551512718200684</v>
      </c>
      <c r="NZ29">
        <v>-11.30427360534668</v>
      </c>
      <c r="OA29">
        <v>-3.4823207855224609</v>
      </c>
      <c r="OB29">
        <v>-1.1223951578140259</v>
      </c>
      <c r="OC29">
        <v>0.55494838953018188</v>
      </c>
      <c r="OD29">
        <v>0.28529983758926392</v>
      </c>
      <c r="OE29">
        <v>-0.45847699046134949</v>
      </c>
      <c r="OF29">
        <v>-0.55675745010375977</v>
      </c>
      <c r="OG29">
        <v>-0.86324131488800049</v>
      </c>
      <c r="OH29">
        <v>-2.0574631690979004</v>
      </c>
      <c r="OI29">
        <v>-1.5120551586151123</v>
      </c>
      <c r="OJ29">
        <v>-1.333247184753418</v>
      </c>
      <c r="OK29">
        <v>-0.76347362995147705</v>
      </c>
      <c r="OL29">
        <v>4.0930923074483871E-2</v>
      </c>
      <c r="OM29">
        <v>0.28976592421531677</v>
      </c>
      <c r="ON29">
        <v>0.27625110745429993</v>
      </c>
      <c r="OO29">
        <v>0.22216418385505676</v>
      </c>
      <c r="OP29">
        <v>0.17363531887531281</v>
      </c>
      <c r="OQ29">
        <v>0.26568958163261414</v>
      </c>
      <c r="OR29">
        <v>0.80772966146469116</v>
      </c>
      <c r="OS29">
        <v>1.3629945516586304</v>
      </c>
      <c r="OT29">
        <v>0.80727815628051758</v>
      </c>
      <c r="OU29">
        <v>-0.55002838373184204</v>
      </c>
      <c r="OV29">
        <v>2.0564215183258057</v>
      </c>
      <c r="OW29">
        <v>1.3188161849975586</v>
      </c>
      <c r="OX29">
        <v>-1.0488152503967285</v>
      </c>
      <c r="OY29">
        <v>-2.8192546367645264</v>
      </c>
      <c r="OZ29">
        <v>-3.4267203807830811</v>
      </c>
      <c r="PA29">
        <v>-3.4922058582305908</v>
      </c>
      <c r="PB29">
        <v>-2.8606092929840088</v>
      </c>
      <c r="PC29">
        <v>-2.3677780628204346</v>
      </c>
      <c r="PD29">
        <v>-0.55082720518112183</v>
      </c>
      <c r="PE29">
        <v>-6.2985658645629883E-2</v>
      </c>
      <c r="PF29">
        <v>-1.6602118015289307</v>
      </c>
      <c r="PG29">
        <v>-2.8503823280334473</v>
      </c>
      <c r="PH29">
        <v>-2.7841930389404297</v>
      </c>
      <c r="PI29">
        <v>-1.1083163022994995</v>
      </c>
      <c r="PJ29">
        <v>1.551486611366272</v>
      </c>
      <c r="PK29">
        <v>3.4247214794158936</v>
      </c>
      <c r="PL29">
        <v>3.5815985202789307</v>
      </c>
      <c r="PM29">
        <v>2.3065052032470703</v>
      </c>
      <c r="PN29">
        <v>1.5141975879669189</v>
      </c>
      <c r="PO29">
        <v>2.6679966449737549</v>
      </c>
      <c r="PP29">
        <v>1.287137508392334</v>
      </c>
      <c r="PQ29">
        <v>0.15498660504817963</v>
      </c>
      <c r="PR29">
        <v>-0.64202314615249634</v>
      </c>
      <c r="PS29">
        <v>-2.2763972282409668</v>
      </c>
      <c r="PT29">
        <v>-5.4803566932678223</v>
      </c>
      <c r="PU29">
        <v>-9.6841917037963867</v>
      </c>
      <c r="PV29">
        <v>-14.653209686279297</v>
      </c>
      <c r="PW29">
        <v>-23.012100219726563</v>
      </c>
      <c r="PX29">
        <v>-19.917768478393555</v>
      </c>
      <c r="PY29">
        <v>-17.84248161315918</v>
      </c>
      <c r="PZ29">
        <v>-24.989988327026367</v>
      </c>
      <c r="QA29">
        <v>-29.898956298828125</v>
      </c>
      <c r="QB29">
        <v>-25.418889999389648</v>
      </c>
      <c r="QC29">
        <v>-15.660421371459961</v>
      </c>
      <c r="QD29">
        <v>-9.3009786605834961</v>
      </c>
      <c r="QE29">
        <v>-10.411476135253906</v>
      </c>
      <c r="QF29">
        <v>-10.236141204833984</v>
      </c>
      <c r="QG29">
        <v>-13.043567657470703</v>
      </c>
      <c r="QH29">
        <v>-14.201070785522461</v>
      </c>
      <c r="QI29">
        <v>-7.4496216773986816</v>
      </c>
      <c r="QJ29">
        <v>-3.6854250431060791</v>
      </c>
      <c r="QK29">
        <v>0.76923984289169312</v>
      </c>
      <c r="QL29">
        <v>3.6251375675201416</v>
      </c>
      <c r="QM29">
        <v>5.1862821578979492</v>
      </c>
      <c r="QN29">
        <v>11.132480621337891</v>
      </c>
      <c r="QO29">
        <v>20.7681884765625</v>
      </c>
      <c r="QP29">
        <v>17.696849822998047</v>
      </c>
      <c r="QQ29">
        <v>12.034812927246094</v>
      </c>
      <c r="QR29">
        <v>8.3877935409545898</v>
      </c>
      <c r="QS29">
        <v>-1.9619487524032593</v>
      </c>
      <c r="QT29">
        <v>-13.804353713989258</v>
      </c>
      <c r="QU29">
        <v>-18.743101119995117</v>
      </c>
      <c r="QV29">
        <v>-13.592573165893555</v>
      </c>
      <c r="QW29">
        <v>-6.790499210357666</v>
      </c>
      <c r="QX29">
        <v>-2.6133050918579102</v>
      </c>
      <c r="QY29">
        <v>-1.8987183570861816</v>
      </c>
      <c r="QZ29">
        <v>-8.9524002075195313</v>
      </c>
      <c r="RA29">
        <v>-16.121112823486328</v>
      </c>
      <c r="RB29">
        <v>-17.219442367553711</v>
      </c>
      <c r="RC29">
        <v>-7.5889105796813965</v>
      </c>
      <c r="RD29">
        <v>-3.8097541332244873</v>
      </c>
      <c r="RE29">
        <v>2.7861969470977783</v>
      </c>
      <c r="RF29">
        <v>11.832443237304688</v>
      </c>
      <c r="RG29">
        <v>12.140177726745605</v>
      </c>
      <c r="RH29">
        <v>1.4976457357406616</v>
      </c>
      <c r="RI29">
        <v>-7.8786754608154297</v>
      </c>
      <c r="RJ29">
        <v>-12.24137020111084</v>
      </c>
      <c r="RK29">
        <v>-26.921976089477539</v>
      </c>
      <c r="RL29">
        <v>-32.760261535644531</v>
      </c>
      <c r="RM29">
        <v>-14.2271728515625</v>
      </c>
      <c r="RN29">
        <v>9.7949361801147461</v>
      </c>
      <c r="RO29">
        <v>35.580928802490234</v>
      </c>
      <c r="RP29">
        <v>53.643581390380859</v>
      </c>
      <c r="RQ29">
        <v>45.541606903076172</v>
      </c>
      <c r="RR29">
        <v>3.9564723968505859</v>
      </c>
      <c r="RS29">
        <v>-39.629703521728516</v>
      </c>
      <c r="RT29">
        <v>-38.627738952636719</v>
      </c>
      <c r="RU29">
        <v>-23.829662322998047</v>
      </c>
      <c r="RV29">
        <v>-15.021263122558594</v>
      </c>
      <c r="RW29">
        <v>-2.1840145587921143</v>
      </c>
      <c r="RX29">
        <v>7.1895589828491211</v>
      </c>
      <c r="RY29">
        <v>6.2121524810791016</v>
      </c>
      <c r="RZ29">
        <v>3.3976294994354248</v>
      </c>
      <c r="SA29">
        <v>11.222749710083008</v>
      </c>
      <c r="SB29">
        <v>23.704669952392578</v>
      </c>
      <c r="SC29">
        <v>20.428655624389648</v>
      </c>
      <c r="SD29">
        <v>10.510315895080566</v>
      </c>
      <c r="SE29">
        <v>5.9232516288757324</v>
      </c>
      <c r="SF29">
        <v>2.9080376625061035</v>
      </c>
      <c r="SG29">
        <v>0.94566422700881958</v>
      </c>
      <c r="SH29">
        <v>4.0152692794799805</v>
      </c>
      <c r="SI29">
        <v>6.7847099304199219</v>
      </c>
      <c r="SJ29">
        <v>8.7812995910644531</v>
      </c>
      <c r="SK29">
        <v>11.228592872619629</v>
      </c>
      <c r="SL29">
        <v>16.731948852539063</v>
      </c>
      <c r="SM29">
        <v>24.940774917602539</v>
      </c>
      <c r="SN29">
        <v>28.586086273193359</v>
      </c>
      <c r="SO29">
        <v>28.968368530273438</v>
      </c>
      <c r="SP29">
        <v>35.986408233642578</v>
      </c>
      <c r="SQ29">
        <v>21.769308090209961</v>
      </c>
      <c r="SR29">
        <v>-11.37971019744873</v>
      </c>
      <c r="SS29">
        <v>-50.472057342529297</v>
      </c>
      <c r="ST29">
        <v>-96.950263977050781</v>
      </c>
      <c r="SU29">
        <v>-133.02084350585938</v>
      </c>
      <c r="SV29">
        <v>-138.04191589355469</v>
      </c>
      <c r="SW29">
        <v>-108.73614501953125</v>
      </c>
      <c r="SX29">
        <v>-78.0108642578125</v>
      </c>
      <c r="SY29">
        <v>-33.317424774169922</v>
      </c>
      <c r="SZ29">
        <v>3.5291452407836914</v>
      </c>
      <c r="TA29">
        <v>29.454275131225586</v>
      </c>
      <c r="TB29">
        <v>55.925537109375</v>
      </c>
      <c r="TC29">
        <v>84.336891174316406</v>
      </c>
      <c r="TD29">
        <v>98.895111083984375</v>
      </c>
      <c r="TE29">
        <v>102.01528167724609</v>
      </c>
      <c r="TF29">
        <v>95.588104248046875</v>
      </c>
      <c r="TG29">
        <v>71.411338806152344</v>
      </c>
      <c r="TH29">
        <v>43.104633331298828</v>
      </c>
      <c r="TI29">
        <v>62.837234497070313</v>
      </c>
      <c r="TJ29">
        <v>62.375919342041016</v>
      </c>
      <c r="TK29">
        <v>4.2608156204223633</v>
      </c>
      <c r="TL29">
        <v>42.329017639160156</v>
      </c>
      <c r="TM29">
        <v>47.063835144042969</v>
      </c>
      <c r="TN29">
        <v>19.952108383178711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76</v>
      </c>
      <c r="B30">
        <v>-9.1341845691204071E-3</v>
      </c>
      <c r="C30">
        <v>-1.760491356253624E-2</v>
      </c>
      <c r="D30">
        <v>-0.39259910583496094</v>
      </c>
      <c r="E30">
        <v>-0.35522526502609253</v>
      </c>
      <c r="F30">
        <v>-0.23874606192111969</v>
      </c>
      <c r="G30">
        <v>-0.54392474889755249</v>
      </c>
      <c r="H30">
        <v>-0.57472652196884155</v>
      </c>
      <c r="I30">
        <v>-0.25452369451522827</v>
      </c>
      <c r="J30">
        <v>-0.11400128901004791</v>
      </c>
      <c r="K30">
        <v>-0.31458353996276855</v>
      </c>
      <c r="L30">
        <v>-1.9055222272872925</v>
      </c>
      <c r="M30">
        <v>-4.8610262870788574</v>
      </c>
      <c r="N30">
        <v>-4.1126446723937988</v>
      </c>
      <c r="O30">
        <v>-0.29088851809501648</v>
      </c>
      <c r="P30">
        <v>-0.11905482411384583</v>
      </c>
      <c r="Q30">
        <v>-0.23782350122928619</v>
      </c>
      <c r="R30">
        <v>-0.22110925614833832</v>
      </c>
      <c r="S30">
        <v>-0.20809310674667358</v>
      </c>
      <c r="T30">
        <v>-0.20811723172664642</v>
      </c>
      <c r="U30">
        <v>-0.2344043105840683</v>
      </c>
      <c r="V30">
        <v>-0.25866535305976868</v>
      </c>
      <c r="W30">
        <v>-9.5001421868801117E-2</v>
      </c>
      <c r="X30">
        <v>-0.15334329009056091</v>
      </c>
      <c r="Y30">
        <v>-0.36305281519889832</v>
      </c>
      <c r="Z30">
        <v>-0.4124094545841217</v>
      </c>
      <c r="AA30">
        <v>-0.17124344408512115</v>
      </c>
      <c r="AB30">
        <v>2.6296325959265232E-3</v>
      </c>
      <c r="AC30">
        <v>-4.7948088496923447E-2</v>
      </c>
      <c r="AD30">
        <v>-0.4283430278301239</v>
      </c>
      <c r="AE30">
        <v>-4.5801162719726563</v>
      </c>
      <c r="AF30">
        <v>-7.0307559967041016</v>
      </c>
      <c r="AG30">
        <v>-8.0637273788452148</v>
      </c>
      <c r="AH30">
        <v>-9.4799823760986328</v>
      </c>
      <c r="AI30">
        <v>-11.837681770324707</v>
      </c>
      <c r="AJ30">
        <v>-16.072895050048828</v>
      </c>
      <c r="AK30">
        <v>-20.95469856262207</v>
      </c>
      <c r="AL30">
        <v>-21.629358291625977</v>
      </c>
      <c r="AM30">
        <v>-21.57649040222168</v>
      </c>
      <c r="AN30">
        <v>-26.642730712890625</v>
      </c>
      <c r="AO30">
        <v>-20.836690902709961</v>
      </c>
      <c r="AP30">
        <v>-10.024913787841797</v>
      </c>
      <c r="AQ30">
        <v>-11.406144142150879</v>
      </c>
      <c r="AR30">
        <v>-13.211869239807129</v>
      </c>
      <c r="AS30">
        <v>-10.665011405944824</v>
      </c>
      <c r="AT30">
        <v>-5.7834844589233398</v>
      </c>
      <c r="AU30">
        <v>-2.8465850353240967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0.41223341226577759</v>
      </c>
      <c r="DV30">
        <v>0.22678147256374359</v>
      </c>
      <c r="DW30">
        <v>-8.9050404727458954E-2</v>
      </c>
      <c r="DX30">
        <v>-0.18089276552200317</v>
      </c>
      <c r="DY30">
        <v>-6.475868821144104E-2</v>
      </c>
      <c r="DZ30">
        <v>1.0036166906356812</v>
      </c>
      <c r="EA30">
        <v>1.5584075450897217</v>
      </c>
      <c r="EB30">
        <v>0.20542386174201965</v>
      </c>
      <c r="EC30">
        <v>-1.2145729064941406</v>
      </c>
      <c r="ED30">
        <v>-0.77874904870986938</v>
      </c>
      <c r="EE30">
        <v>-0.60657584667205811</v>
      </c>
      <c r="EF30">
        <v>-0.45223739743232727</v>
      </c>
      <c r="EG30">
        <v>-9.0510677546262741E-4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4.0798794478178024E-2</v>
      </c>
      <c r="EQ30">
        <v>6.3911654055118561E-2</v>
      </c>
      <c r="ER30">
        <v>-3.1669016927480698E-2</v>
      </c>
      <c r="ES30">
        <v>-6.8436227738857269E-2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0.29272472858428955</v>
      </c>
      <c r="FD30">
        <v>0.51511454582214355</v>
      </c>
      <c r="FE30">
        <v>0.24045713245868683</v>
      </c>
      <c r="FF30">
        <v>4.9767542630434036E-2</v>
      </c>
      <c r="FG30">
        <v>5.2310177125036716E-3</v>
      </c>
      <c r="FH30">
        <v>-0.544627845287323</v>
      </c>
      <c r="FI30">
        <v>-0.59046250581741333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1.1678884737193584E-2</v>
      </c>
      <c r="OQ30">
        <v>2.523399144411087E-2</v>
      </c>
      <c r="OR30">
        <v>-5.8038155548274517E-3</v>
      </c>
      <c r="OS30">
        <v>-3.0268803238868713E-2</v>
      </c>
      <c r="OT30">
        <v>-5.9924237575614825E-5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0.13630141317844391</v>
      </c>
      <c r="SY30">
        <v>0.71085667610168457</v>
      </c>
      <c r="SZ30">
        <v>1.4072858029976487E-3</v>
      </c>
      <c r="TA30">
        <v>-0.8260490894317627</v>
      </c>
      <c r="TB30">
        <v>-0.11844690144062042</v>
      </c>
      <c r="TC30">
        <v>0.79443633556365967</v>
      </c>
      <c r="TD30">
        <v>2.152984619140625</v>
      </c>
      <c r="TE30">
        <v>3.2965536117553711</v>
      </c>
      <c r="TF30">
        <v>4.1780428886413574</v>
      </c>
      <c r="TG30">
        <v>4.587367057800293</v>
      </c>
      <c r="TH30">
        <v>3.4437649250030518</v>
      </c>
      <c r="TI30">
        <v>2.7027537822723389</v>
      </c>
      <c r="TJ30">
        <v>2.6550354957580566</v>
      </c>
      <c r="TK30">
        <v>0.4032522439956665</v>
      </c>
      <c r="TL30">
        <v>-3.2049596309661865E-2</v>
      </c>
      <c r="TM30">
        <v>-0.36829292774200439</v>
      </c>
      <c r="TN30">
        <v>-0.48890805244445801</v>
      </c>
      <c r="TO30">
        <v>-0.44881194829940796</v>
      </c>
      <c r="TP30">
        <v>-0.37817376852035522</v>
      </c>
      <c r="TQ30">
        <v>-0.36473938822746277</v>
      </c>
      <c r="TR30">
        <v>-0.64311981201171875</v>
      </c>
      <c r="TS30">
        <v>-2.2159299850463867</v>
      </c>
      <c r="TT30">
        <v>-2.5022387504577637</v>
      </c>
      <c r="TU30">
        <v>-0.77576744556427002</v>
      </c>
      <c r="TV30">
        <v>-0.58221143484115601</v>
      </c>
      <c r="TW30">
        <v>-0.62229466438293457</v>
      </c>
      <c r="TX30">
        <v>-0.48375445604324341</v>
      </c>
      <c r="TY30">
        <v>-0.20922799408435822</v>
      </c>
      <c r="TZ30">
        <v>-9.3660816550254822E-2</v>
      </c>
      <c r="UA30">
        <v>-0.30732664465904236</v>
      </c>
      <c r="UB30">
        <v>-0.42375138401985168</v>
      </c>
    </row>
    <row r="31" spans="1:548">
      <c r="A31" t="s">
        <v>77</v>
      </c>
      <c r="B31">
        <v>-1.0224833386018872E-3</v>
      </c>
      <c r="C31">
        <v>-1.7913838382810354E-3</v>
      </c>
      <c r="D31">
        <v>-7.2395108640193939E-2</v>
      </c>
      <c r="E31">
        <v>-6.618151068687439E-2</v>
      </c>
      <c r="F31">
        <v>-1.1356493458151817E-2</v>
      </c>
      <c r="G31">
        <v>-0.15203475952148438</v>
      </c>
      <c r="H31">
        <v>-0.22098575532436371</v>
      </c>
      <c r="I31">
        <v>-0.11452000588178635</v>
      </c>
      <c r="J31">
        <v>-6.9899094523862004E-4</v>
      </c>
      <c r="K31">
        <v>-9.2882150784134865E-4</v>
      </c>
      <c r="L31">
        <v>-1.2860246896743774</v>
      </c>
      <c r="M31">
        <v>-3.8785302639007568</v>
      </c>
      <c r="N31">
        <v>-3.2488586902618408</v>
      </c>
      <c r="O31">
        <v>-5.7057987898588181E-2</v>
      </c>
      <c r="P31">
        <v>-4.761146754026413E-2</v>
      </c>
      <c r="Q31">
        <v>-3.6313824239186943E-4</v>
      </c>
      <c r="R31">
        <v>-4.887497634626925E-4</v>
      </c>
      <c r="S31">
        <v>-5.8525172062218189E-4</v>
      </c>
      <c r="T31">
        <v>-5.2284426055848598E-4</v>
      </c>
      <c r="U31">
        <v>-5.5833021178841591E-3</v>
      </c>
      <c r="V31">
        <v>-8.0626923590898514E-3</v>
      </c>
      <c r="W31">
        <v>-3.1647395808249712E-3</v>
      </c>
      <c r="X31">
        <v>-1.9579373300075531E-2</v>
      </c>
      <c r="Y31">
        <v>-3.5020340234041214E-2</v>
      </c>
      <c r="Z31">
        <v>-2.49472726136446E-2</v>
      </c>
      <c r="AA31">
        <v>-3.8549456745386124E-2</v>
      </c>
      <c r="AB31">
        <v>-0.13138869404792786</v>
      </c>
      <c r="AC31">
        <v>-0.1499304473400116</v>
      </c>
      <c r="AD31">
        <v>-0.26796960830688477</v>
      </c>
      <c r="AE31">
        <v>-2.3256063461303711</v>
      </c>
      <c r="AF31">
        <v>-2.1695876121520996</v>
      </c>
      <c r="AG31">
        <v>-0.92800480127334595</v>
      </c>
      <c r="AH31">
        <v>-1.1699153184890747</v>
      </c>
      <c r="AI31">
        <v>-2.621563196182251</v>
      </c>
      <c r="AJ31">
        <v>-3.3058121204376221</v>
      </c>
      <c r="AK31">
        <v>-1.6261199712753296</v>
      </c>
      <c r="AL31">
        <v>-4.2699001729488373E-2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0.11565235257148743</v>
      </c>
      <c r="DP31">
        <v>0.35185733437538147</v>
      </c>
      <c r="DQ31">
        <v>1.5537133440375328E-2</v>
      </c>
      <c r="DR31">
        <v>-0.47412490844726563</v>
      </c>
      <c r="DS31">
        <v>0.9539649486541748</v>
      </c>
      <c r="DT31">
        <v>2.6200323104858398</v>
      </c>
      <c r="DU31">
        <v>-0.38579428195953369</v>
      </c>
      <c r="DV31">
        <v>-1.5199640989303589</v>
      </c>
      <c r="DW31">
        <v>1.7998439073562622</v>
      </c>
      <c r="DX31">
        <v>3.3828504085540771</v>
      </c>
      <c r="DY31">
        <v>3.0847375392913818</v>
      </c>
      <c r="DZ31">
        <v>4.5695481300354004</v>
      </c>
      <c r="EA31">
        <v>8.3297815322875977</v>
      </c>
      <c r="EB31">
        <v>9.2953433990478516</v>
      </c>
      <c r="EC31">
        <v>5.3003268241882324</v>
      </c>
      <c r="ED31">
        <v>3.5497806072235107</v>
      </c>
      <c r="EE31">
        <v>4.2348265647888184</v>
      </c>
      <c r="EF31">
        <v>2.4888343811035156</v>
      </c>
      <c r="EG31">
        <v>1.6416409015655518</v>
      </c>
      <c r="EH31">
        <v>1.3712112903594971</v>
      </c>
      <c r="EI31">
        <v>-0.97128140926361084</v>
      </c>
      <c r="EJ31">
        <v>-2.122603178024292</v>
      </c>
      <c r="EK31">
        <v>-2.1609933376312256</v>
      </c>
      <c r="EL31">
        <v>-3.2738020420074463</v>
      </c>
      <c r="EM31">
        <v>-3.1692092418670654</v>
      </c>
      <c r="EN31">
        <v>-1.3110373020172119</v>
      </c>
      <c r="EO31">
        <v>0.41546520590782166</v>
      </c>
      <c r="EP31">
        <v>1.0935088396072388</v>
      </c>
      <c r="EQ31">
        <v>1.5268452167510986</v>
      </c>
      <c r="ER31">
        <v>1.0699701309204102</v>
      </c>
      <c r="ES31">
        <v>0.49601742625236511</v>
      </c>
      <c r="ET31">
        <v>-0.14874167740345001</v>
      </c>
      <c r="EU31">
        <v>-3.4385528564453125</v>
      </c>
      <c r="EV31">
        <v>-19.963144302368164</v>
      </c>
      <c r="EW31">
        <v>-15.520515441894531</v>
      </c>
      <c r="EX31">
        <v>-3.3140163421630859</v>
      </c>
      <c r="EY31">
        <v>-0.95290124416351318</v>
      </c>
      <c r="EZ31">
        <v>-0.15047638118267059</v>
      </c>
      <c r="FA31">
        <v>0</v>
      </c>
      <c r="FB31">
        <v>0.15589036047458649</v>
      </c>
      <c r="FC31">
        <v>2.3269727230072021</v>
      </c>
      <c r="FD31">
        <v>4.6281919479370117</v>
      </c>
      <c r="FE31">
        <v>4.1811423301696777</v>
      </c>
      <c r="FF31">
        <v>4.1075739860534668</v>
      </c>
      <c r="FG31">
        <v>6.1662116050720215</v>
      </c>
      <c r="FH31">
        <v>6.7776279449462891</v>
      </c>
      <c r="FI31">
        <v>4.8668918609619141</v>
      </c>
      <c r="FJ31">
        <v>3.6030900478363037</v>
      </c>
      <c r="FK31">
        <v>6.3075065612792969</v>
      </c>
      <c r="FL31">
        <v>4.932835578918457</v>
      </c>
      <c r="FM31">
        <v>1.9960038661956787</v>
      </c>
      <c r="FN31">
        <v>2.13763427734375</v>
      </c>
      <c r="FO31">
        <v>4.2742524147033691</v>
      </c>
      <c r="FP31">
        <v>4.6550817489624023</v>
      </c>
      <c r="FQ31">
        <v>1.4938069581985474</v>
      </c>
      <c r="FR31">
        <v>9.7060613334178925E-2</v>
      </c>
      <c r="FS31">
        <v>0.36668592691421509</v>
      </c>
      <c r="FT31">
        <v>0.38662508130073547</v>
      </c>
      <c r="FU31">
        <v>0.86390990018844604</v>
      </c>
      <c r="FV31">
        <v>1.6323405504226685</v>
      </c>
      <c r="FW31">
        <v>1.4228426218032837</v>
      </c>
      <c r="FX31">
        <v>-0.12171637266874313</v>
      </c>
      <c r="FY31">
        <v>-0.72894752025604248</v>
      </c>
      <c r="FZ31">
        <v>-1.3393726348876953</v>
      </c>
      <c r="GA31">
        <v>-1.6486414670944214</v>
      </c>
      <c r="GB31">
        <v>-1.8298817873001099</v>
      </c>
      <c r="GC31">
        <v>-3.2716231346130371</v>
      </c>
      <c r="GD31">
        <v>-4.3022646903991699</v>
      </c>
      <c r="GE31">
        <v>-4.3722715377807617</v>
      </c>
      <c r="GF31">
        <v>-18.305831909179688</v>
      </c>
      <c r="GG31">
        <v>-23.168378829956055</v>
      </c>
      <c r="GH31">
        <v>-6.7278800010681152</v>
      </c>
      <c r="GI31">
        <v>0.6864544153213501</v>
      </c>
      <c r="GJ31">
        <v>1.6749517992138863E-2</v>
      </c>
      <c r="GK31">
        <v>-0.77625358104705811</v>
      </c>
      <c r="GL31">
        <v>-1.1421116590499878</v>
      </c>
      <c r="GM31">
        <v>-0.2720848023891449</v>
      </c>
      <c r="GN31">
        <v>-0.14544066786766052</v>
      </c>
      <c r="GO31">
        <v>-0.1063363179564476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7.6675243675708771E-2</v>
      </c>
      <c r="HM31">
        <v>4.9639806151390076E-2</v>
      </c>
      <c r="HN31">
        <v>-4.5725014060735703E-2</v>
      </c>
      <c r="HO31">
        <v>-7.5200386345386505E-2</v>
      </c>
      <c r="HP31">
        <v>4.4107371941208839E-3</v>
      </c>
      <c r="HQ31">
        <v>-9.4190274830907583E-4</v>
      </c>
      <c r="HR31">
        <v>-4.7783590853214264E-3</v>
      </c>
      <c r="HS31">
        <v>0.14578729867935181</v>
      </c>
      <c r="HT31">
        <v>0.80441427230834961</v>
      </c>
      <c r="HU31">
        <v>0.31270453333854675</v>
      </c>
      <c r="HV31">
        <v>-0.27197322249412537</v>
      </c>
      <c r="HW31">
        <v>-0.14576327800750732</v>
      </c>
      <c r="HX31">
        <v>-0.36858344078063965</v>
      </c>
      <c r="HY31">
        <v>-0.34617710113525391</v>
      </c>
      <c r="HZ31">
        <v>5.6259413249790668E-3</v>
      </c>
      <c r="IA31">
        <v>0.2885587215423584</v>
      </c>
      <c r="IB31">
        <v>0.39135035872459412</v>
      </c>
      <c r="IC31">
        <v>0.24242228269577026</v>
      </c>
      <c r="ID31">
        <v>-9.5820359885692596E-2</v>
      </c>
      <c r="IE31">
        <v>-0.37857544422149658</v>
      </c>
      <c r="IF31">
        <v>-0.35200023651123047</v>
      </c>
      <c r="IG31">
        <v>-0.15825693309307098</v>
      </c>
      <c r="IH31">
        <v>-6.6397637128829956E-2</v>
      </c>
      <c r="II31">
        <v>-1.6813360154628754E-2</v>
      </c>
      <c r="IJ31">
        <v>-3.3605665521463379E-5</v>
      </c>
      <c r="IK31">
        <v>-9.4651244580745697E-3</v>
      </c>
      <c r="IL31">
        <v>-3.1804193276911974E-3</v>
      </c>
      <c r="IM31">
        <v>0</v>
      </c>
      <c r="IN31">
        <v>0.10682164877653122</v>
      </c>
      <c r="IO31">
        <v>5.3892094641923904E-2</v>
      </c>
      <c r="IP31">
        <v>-6.7801907658576965E-2</v>
      </c>
      <c r="IQ31">
        <v>2.6762949302792549E-2</v>
      </c>
      <c r="IR31">
        <v>0.10602165013551712</v>
      </c>
      <c r="IS31">
        <v>2.544064074754715E-2</v>
      </c>
      <c r="IT31">
        <v>-0.12152832001447678</v>
      </c>
      <c r="IU31">
        <v>-0.12469560652971268</v>
      </c>
      <c r="IV31">
        <v>-1.520516537129879E-2</v>
      </c>
      <c r="IW31">
        <v>1.3431055471301079E-2</v>
      </c>
      <c r="IX31">
        <v>8.0739535391330719E-2</v>
      </c>
      <c r="IY31">
        <v>7.5708001852035522E-2</v>
      </c>
      <c r="IZ31">
        <v>0.12766899168491364</v>
      </c>
      <c r="JA31">
        <v>2.9991602059453726E-3</v>
      </c>
      <c r="JB31">
        <v>-9.1509893536567688E-2</v>
      </c>
      <c r="JC31">
        <v>-5.9665083885192871E-2</v>
      </c>
      <c r="JD31">
        <v>-0.10122942179441452</v>
      </c>
      <c r="JE31">
        <v>-4.5448984950780869E-2</v>
      </c>
      <c r="JF31">
        <v>0</v>
      </c>
      <c r="JG31">
        <v>0</v>
      </c>
      <c r="JH31">
        <v>0</v>
      </c>
      <c r="JI31">
        <v>0.1838722825050354</v>
      </c>
      <c r="JJ31">
        <v>0.93269288539886475</v>
      </c>
      <c r="JK31">
        <v>-2.9089329764246941E-2</v>
      </c>
      <c r="JL31">
        <v>6.7521318793296814E-2</v>
      </c>
      <c r="JM31">
        <v>1.1141482591629028</v>
      </c>
      <c r="JN31">
        <v>-5.2724152803421021E-2</v>
      </c>
      <c r="JO31">
        <v>0.82707309722900391</v>
      </c>
      <c r="JP31">
        <v>-0.11655333638191223</v>
      </c>
      <c r="JQ31">
        <v>-1.8844594955444336</v>
      </c>
      <c r="JR31">
        <v>-1.0371400117874146</v>
      </c>
      <c r="JS31">
        <v>-9.1167643666267395E-2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1.0980765335261822E-2</v>
      </c>
      <c r="KN31">
        <v>0.16297848522663116</v>
      </c>
      <c r="KO31">
        <v>0.56214386224746704</v>
      </c>
      <c r="KP31">
        <v>1.1270432732999325E-2</v>
      </c>
      <c r="KQ31">
        <v>-0.43636086583137512</v>
      </c>
      <c r="KR31">
        <v>-0.15095755457878113</v>
      </c>
      <c r="KS31">
        <v>5.6418418884277344E-2</v>
      </c>
      <c r="KT31">
        <v>3.6720290780067444E-2</v>
      </c>
      <c r="KU31">
        <v>-6.1882462352514267E-2</v>
      </c>
      <c r="KV31">
        <v>-4.4007956981658936E-2</v>
      </c>
      <c r="KW31">
        <v>-8.8992588222026825E-2</v>
      </c>
      <c r="KX31">
        <v>-4.2517613619565964E-2</v>
      </c>
      <c r="KY31">
        <v>7.6672419905662537E-2</v>
      </c>
      <c r="KZ31">
        <v>7.8480638563632965E-2</v>
      </c>
      <c r="LA31">
        <v>-2.2614547051489353E-3</v>
      </c>
      <c r="LB31">
        <v>4.6619351953268051E-2</v>
      </c>
      <c r="LC31">
        <v>0.27655360102653503</v>
      </c>
      <c r="LD31">
        <v>-0.17821513116359711</v>
      </c>
      <c r="LE31">
        <v>-0.30338162183761597</v>
      </c>
      <c r="LF31">
        <v>-3.8987498264759779E-3</v>
      </c>
      <c r="LG31">
        <v>-7.7923523349454626E-6</v>
      </c>
      <c r="LH31">
        <v>-1.5900405123829842E-3</v>
      </c>
      <c r="LI31">
        <v>-5.3427671082317829E-4</v>
      </c>
      <c r="LJ31">
        <v>0</v>
      </c>
      <c r="LK31">
        <v>1.07905815821141E-3</v>
      </c>
      <c r="LL31">
        <v>6.9853744935244322E-4</v>
      </c>
      <c r="LM31">
        <v>-6.9301662733778358E-4</v>
      </c>
      <c r="LN31">
        <v>-1.0854988358914852E-3</v>
      </c>
      <c r="LO31">
        <v>0</v>
      </c>
      <c r="LP31">
        <v>0</v>
      </c>
      <c r="LQ31">
        <v>1.1124529410153627E-3</v>
      </c>
      <c r="LR31">
        <v>7.8675691038370132E-3</v>
      </c>
      <c r="LS31">
        <v>4.9897599965333939E-2</v>
      </c>
      <c r="LT31">
        <v>9.6496765036135912E-4</v>
      </c>
      <c r="LU31">
        <v>-3.5174265503883362E-2</v>
      </c>
      <c r="LV31">
        <v>1.3627397827804089E-2</v>
      </c>
      <c r="LW31">
        <v>3.8641694933176041E-2</v>
      </c>
      <c r="LX31">
        <v>-1.3455978594720364E-2</v>
      </c>
      <c r="LY31">
        <v>-4.8691745847463608E-2</v>
      </c>
      <c r="LZ31">
        <v>1.4514205977320671E-2</v>
      </c>
      <c r="MA31">
        <v>0.12531432509422302</v>
      </c>
      <c r="MB31">
        <v>1.5065503539517522E-3</v>
      </c>
      <c r="MC31">
        <v>-0.12898901104927063</v>
      </c>
      <c r="MD31">
        <v>1.4107048511505127E-2</v>
      </c>
      <c r="ME31">
        <v>1.3004039647057652E-4</v>
      </c>
      <c r="MF31">
        <v>0.21053279936313629</v>
      </c>
      <c r="MG31">
        <v>0.21840326488018036</v>
      </c>
      <c r="MH31">
        <v>-0.14988772571086884</v>
      </c>
      <c r="MI31">
        <v>-0.32385501265525818</v>
      </c>
      <c r="MJ31">
        <v>-9.8633710877038538E-5</v>
      </c>
      <c r="MK31">
        <v>-5.1440723473206162E-4</v>
      </c>
      <c r="ML31">
        <v>-1.0183897529714159E-6</v>
      </c>
      <c r="MM31">
        <v>0</v>
      </c>
      <c r="MN31">
        <v>0</v>
      </c>
      <c r="MO31">
        <v>8.6885109543800354E-2</v>
      </c>
      <c r="MP31">
        <v>7.8881606459617615E-2</v>
      </c>
      <c r="MQ31">
        <v>-2.9478810727596283E-2</v>
      </c>
      <c r="MR31">
        <v>-0.10434576123952866</v>
      </c>
      <c r="MS31">
        <v>-3.5751920193433762E-2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1.5895601361989975E-2</v>
      </c>
      <c r="NY31">
        <v>8.2900784909725189E-2</v>
      </c>
      <c r="NZ31">
        <v>1.6412464901804924E-4</v>
      </c>
      <c r="OA31">
        <v>8.7572656571865082E-2</v>
      </c>
      <c r="OB31">
        <v>5.8834437280893326E-2</v>
      </c>
      <c r="OC31">
        <v>-2.4978999048471451E-2</v>
      </c>
      <c r="OD31">
        <v>-5.4833266884088516E-2</v>
      </c>
      <c r="OE31">
        <v>-8.3109155297279358E-2</v>
      </c>
      <c r="OF31">
        <v>-8.2517035305500031E-2</v>
      </c>
      <c r="OG31">
        <v>-4.7398376045748591E-4</v>
      </c>
      <c r="OH31">
        <v>0</v>
      </c>
      <c r="OI31">
        <v>1.0319111868739128E-2</v>
      </c>
      <c r="OJ31">
        <v>7.2979569435119629E-2</v>
      </c>
      <c r="OK31">
        <v>0.10270899534225464</v>
      </c>
      <c r="OL31">
        <v>4.9336891621351242E-2</v>
      </c>
      <c r="OM31">
        <v>7.9928115010261536E-2</v>
      </c>
      <c r="ON31">
        <v>0.14490970969200134</v>
      </c>
      <c r="OO31">
        <v>0.1818719357252121</v>
      </c>
      <c r="OP31">
        <v>0.2114812433719635</v>
      </c>
      <c r="OQ31">
        <v>0.31962648034095764</v>
      </c>
      <c r="OR31">
        <v>0.45496925711631775</v>
      </c>
      <c r="OS31">
        <v>0.48940670490264893</v>
      </c>
      <c r="OT31">
        <v>0.27902534604072571</v>
      </c>
      <c r="OU31">
        <v>0.51074552536010742</v>
      </c>
      <c r="OV31">
        <v>-8.8377416133880615E-2</v>
      </c>
      <c r="OW31">
        <v>-0.52839505672454834</v>
      </c>
      <c r="OX31">
        <v>-0.28758218884468079</v>
      </c>
      <c r="OY31">
        <v>-0.19004595279693604</v>
      </c>
      <c r="OZ31">
        <v>-0.51562023162841797</v>
      </c>
      <c r="PA31">
        <v>-0.54037362337112427</v>
      </c>
      <c r="PB31">
        <v>-0.21580708026885986</v>
      </c>
      <c r="PC31">
        <v>-0.16818524897098541</v>
      </c>
      <c r="PD31">
        <v>-0.23358827829360962</v>
      </c>
      <c r="PE31">
        <v>-7.7575355768203735E-2</v>
      </c>
      <c r="PF31">
        <v>0.28811714053153992</v>
      </c>
      <c r="PG31">
        <v>0.63051986694335938</v>
      </c>
      <c r="PH31">
        <v>0.72817212343215942</v>
      </c>
      <c r="PI31">
        <v>0.75667178630828857</v>
      </c>
      <c r="PJ31">
        <v>0.85379034280776978</v>
      </c>
      <c r="PK31">
        <v>0.90483295917510986</v>
      </c>
      <c r="PL31">
        <v>0.73801958560943604</v>
      </c>
      <c r="PM31">
        <v>0.4565824568271637</v>
      </c>
      <c r="PN31">
        <v>1.1003720760345459</v>
      </c>
      <c r="PO31">
        <v>1.2566591501235962</v>
      </c>
      <c r="PP31">
        <v>0.32662701606750488</v>
      </c>
      <c r="PQ31">
        <v>0.15092204511165619</v>
      </c>
      <c r="PR31">
        <v>-0.11359385401010513</v>
      </c>
      <c r="PS31">
        <v>-0.71257483959197998</v>
      </c>
      <c r="PT31">
        <v>-1.5500260591506958</v>
      </c>
      <c r="PU31">
        <v>-2.0568945407867432</v>
      </c>
      <c r="PV31">
        <v>-1.7405550479888916</v>
      </c>
      <c r="PW31">
        <v>-1.1692478656768799</v>
      </c>
      <c r="PX31">
        <v>-0.75594276189804077</v>
      </c>
      <c r="PY31">
        <v>-1.4978391118347645E-3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0.12193982303142548</v>
      </c>
      <c r="SY31">
        <v>0.64890742301940918</v>
      </c>
      <c r="SZ31">
        <v>9.2853277921676636E-2</v>
      </c>
      <c r="TA31">
        <v>-0.713204026222229</v>
      </c>
      <c r="TB31">
        <v>1.1173912286758423</v>
      </c>
      <c r="TC31">
        <v>3.993844747543335</v>
      </c>
      <c r="TD31">
        <v>6.437899112701416</v>
      </c>
      <c r="TE31">
        <v>7.5006542205810547</v>
      </c>
      <c r="TF31">
        <v>7.2574210166931152</v>
      </c>
      <c r="TG31">
        <v>6.0840463638305664</v>
      </c>
      <c r="TH31">
        <v>3.8737587928771973</v>
      </c>
      <c r="TI31">
        <v>1.3620220422744751</v>
      </c>
      <c r="TJ31">
        <v>0.96172052621841431</v>
      </c>
      <c r="TK31">
        <v>0.51625972986221313</v>
      </c>
      <c r="TL31">
        <v>-3.4542520046234131</v>
      </c>
      <c r="TM31">
        <v>-4.4946022033691406</v>
      </c>
      <c r="TN31">
        <v>-2.482837438583374</v>
      </c>
      <c r="TO31">
        <v>-0.99557149410247803</v>
      </c>
      <c r="TP31">
        <v>-1.2037198543548584</v>
      </c>
      <c r="TQ31">
        <v>-1.2311646938323975</v>
      </c>
      <c r="TR31">
        <v>-2.3288230895996094</v>
      </c>
      <c r="TS31">
        <v>-7.9903225898742676</v>
      </c>
      <c r="TT31">
        <v>-8.5049409866333008</v>
      </c>
      <c r="TU31">
        <v>-1.2951618432998657</v>
      </c>
      <c r="TV31">
        <v>-0.34750497341156006</v>
      </c>
      <c r="TW31">
        <v>-0.39167353510856628</v>
      </c>
      <c r="TX31">
        <v>-0.38649365305900574</v>
      </c>
      <c r="TY31">
        <v>-0.19579331576824188</v>
      </c>
      <c r="TZ31">
        <v>-0.12240905314683914</v>
      </c>
      <c r="UA31">
        <v>-0.38813883066177368</v>
      </c>
      <c r="UB31">
        <v>-0.57569128274917603</v>
      </c>
    </row>
    <row r="32" spans="1:548">
      <c r="A32" t="s">
        <v>78</v>
      </c>
      <c r="B32">
        <v>9.6624679863452911E-2</v>
      </c>
      <c r="C32">
        <v>7.4919447302818298E-2</v>
      </c>
      <c r="D32">
        <v>-0.20898135006427765</v>
      </c>
      <c r="E32">
        <v>-0.22487694025039673</v>
      </c>
      <c r="F32">
        <v>-2.0934049040079117E-2</v>
      </c>
      <c r="G32">
        <v>-0.17933033406734467</v>
      </c>
      <c r="H32">
        <v>-0.28402969241142273</v>
      </c>
      <c r="I32">
        <v>-0.15916882455348969</v>
      </c>
      <c r="J32">
        <v>-1.2544369325041771E-2</v>
      </c>
      <c r="K32">
        <v>-1.6757192090153694E-2</v>
      </c>
      <c r="L32">
        <v>-1.9410930871963501</v>
      </c>
      <c r="M32">
        <v>-5.794339656829834</v>
      </c>
      <c r="N32">
        <v>-4.8089032173156738</v>
      </c>
      <c r="O32">
        <v>-5.0958506762981415E-2</v>
      </c>
      <c r="P32">
        <v>-9.5529846847057343E-2</v>
      </c>
      <c r="Q32">
        <v>-7.3049746453762054E-2</v>
      </c>
      <c r="R32">
        <v>-6.2205102294683456E-2</v>
      </c>
      <c r="S32">
        <v>-1.5256932005286217E-2</v>
      </c>
      <c r="T32">
        <v>-1.3873450458049774E-2</v>
      </c>
      <c r="U32">
        <v>-7.8672543168067932E-3</v>
      </c>
      <c r="V32">
        <v>3.3055812120437622E-2</v>
      </c>
      <c r="W32">
        <v>4.4527128338813782E-2</v>
      </c>
      <c r="X32">
        <v>-4.05452661216259E-2</v>
      </c>
      <c r="Y32">
        <v>-0.12820911407470703</v>
      </c>
      <c r="Z32">
        <v>-0.15923358500003815</v>
      </c>
      <c r="AA32">
        <v>-0.23686978220939636</v>
      </c>
      <c r="AB32">
        <v>-0.45090091228485107</v>
      </c>
      <c r="AC32">
        <v>-0.47778800129890442</v>
      </c>
      <c r="AD32">
        <v>-0.78291726112365723</v>
      </c>
      <c r="AE32">
        <v>-8.3409833908081055</v>
      </c>
      <c r="AF32">
        <v>-14.687954902648926</v>
      </c>
      <c r="AG32">
        <v>-19.512514114379883</v>
      </c>
      <c r="AH32">
        <v>-22.293117523193359</v>
      </c>
      <c r="AI32">
        <v>-23.620162963867188</v>
      </c>
      <c r="AJ32">
        <v>-24.976387023925781</v>
      </c>
      <c r="AK32">
        <v>-24.290578842163086</v>
      </c>
      <c r="AL32">
        <v>-16.399980545043945</v>
      </c>
      <c r="AM32">
        <v>-7.0330624580383301</v>
      </c>
      <c r="AN32">
        <v>-5.4198293685913086</v>
      </c>
      <c r="AO32">
        <v>-1.2626638412475586</v>
      </c>
      <c r="AP32">
        <v>1.3444418907165527</v>
      </c>
      <c r="AQ32">
        <v>2.2760567665100098</v>
      </c>
      <c r="AR32">
        <v>3.1899929046630859</v>
      </c>
      <c r="AS32">
        <v>4.2287178039550781</v>
      </c>
      <c r="AT32">
        <v>6.9581365585327148</v>
      </c>
      <c r="AU32">
        <v>12.200382232666016</v>
      </c>
      <c r="AV32">
        <v>11.282423973083496</v>
      </c>
      <c r="AW32">
        <v>4.2146244049072266</v>
      </c>
      <c r="AX32">
        <v>0.40001857280731201</v>
      </c>
      <c r="AY32">
        <v>-0.93901151418685913</v>
      </c>
      <c r="AZ32">
        <v>0.36968612670898438</v>
      </c>
      <c r="BA32">
        <v>4.6048111915588379</v>
      </c>
      <c r="BB32">
        <v>7.2802081108093262</v>
      </c>
      <c r="BC32">
        <v>8.9689254760742188</v>
      </c>
      <c r="BD32">
        <v>10.659107208251953</v>
      </c>
      <c r="BE32">
        <v>11.577260971069336</v>
      </c>
      <c r="BF32">
        <v>9.2531919479370117</v>
      </c>
      <c r="BG32">
        <v>8.0759181976318359</v>
      </c>
      <c r="BH32">
        <v>4.5765390396118164</v>
      </c>
      <c r="BI32">
        <v>1.6317025423049927</v>
      </c>
      <c r="BJ32">
        <v>-2.1093392372131348</v>
      </c>
      <c r="BK32">
        <v>-8.3138408660888672</v>
      </c>
      <c r="BL32">
        <v>-16.07170295715332</v>
      </c>
      <c r="BM32">
        <v>-19.082241058349609</v>
      </c>
      <c r="BN32">
        <v>-17.870670318603516</v>
      </c>
      <c r="BO32">
        <v>-17.860446929931641</v>
      </c>
      <c r="BP32">
        <v>-12.197625160217285</v>
      </c>
      <c r="BQ32">
        <v>-4.8922333717346191</v>
      </c>
      <c r="BR32">
        <v>-1.8578251600265503</v>
      </c>
      <c r="BS32">
        <v>3.8655698299407959</v>
      </c>
      <c r="BT32">
        <v>8.5860214233398438</v>
      </c>
      <c r="BU32">
        <v>10.500757217407227</v>
      </c>
      <c r="BV32">
        <v>10.738509178161621</v>
      </c>
      <c r="BW32">
        <v>9.4484043121337891</v>
      </c>
      <c r="BX32">
        <v>8.6160812377929688</v>
      </c>
      <c r="BY32">
        <v>10.486432075500488</v>
      </c>
      <c r="BZ32">
        <v>10.636808395385742</v>
      </c>
      <c r="CA32">
        <v>5.9157586097717285</v>
      </c>
      <c r="CB32">
        <v>1.9189172983169556</v>
      </c>
      <c r="CC32">
        <v>-2.7561120986938477</v>
      </c>
      <c r="CD32">
        <v>-10.060803413391113</v>
      </c>
      <c r="CE32">
        <v>-16.811820983886719</v>
      </c>
      <c r="CF32">
        <v>-19.856601715087891</v>
      </c>
      <c r="CG32">
        <v>-18.829538345336914</v>
      </c>
      <c r="CH32">
        <v>-14.188828468322754</v>
      </c>
      <c r="CI32">
        <v>-6.0174069404602051</v>
      </c>
      <c r="CJ32">
        <v>1.5427875518798828</v>
      </c>
      <c r="CK32">
        <v>4.1399421691894531</v>
      </c>
      <c r="CL32">
        <v>5.4394493103027344</v>
      </c>
      <c r="CM32">
        <v>5.3589601516723633</v>
      </c>
      <c r="CN32">
        <v>2.7858591079711914</v>
      </c>
      <c r="CO32">
        <v>3.2450015544891357</v>
      </c>
      <c r="CP32">
        <v>3.6312308311462402</v>
      </c>
      <c r="CQ32">
        <v>3.1027262210845947</v>
      </c>
      <c r="CR32">
        <v>2.2521181106567383</v>
      </c>
      <c r="CS32">
        <v>0.27577272057533264</v>
      </c>
      <c r="CT32">
        <v>-0.81607431173324585</v>
      </c>
      <c r="CU32">
        <v>-1.6233017444610596</v>
      </c>
      <c r="CV32">
        <v>-4.5114302635192871</v>
      </c>
      <c r="CW32">
        <v>-6.3758640289306641</v>
      </c>
      <c r="CX32">
        <v>-3.0771627426147461</v>
      </c>
      <c r="CY32">
        <v>2.5447263717651367</v>
      </c>
      <c r="CZ32">
        <v>3.4132211208343506</v>
      </c>
      <c r="DA32">
        <v>4.0798301696777344</v>
      </c>
      <c r="DB32">
        <v>4.5939421653747559</v>
      </c>
      <c r="DC32">
        <v>4.2789120674133301</v>
      </c>
      <c r="DD32">
        <v>5.6666502952575684</v>
      </c>
      <c r="DE32">
        <v>3.61879563331604</v>
      </c>
      <c r="DF32">
        <v>2.0090394020080566</v>
      </c>
      <c r="DG32">
        <v>2.8471448421478271</v>
      </c>
      <c r="DH32">
        <v>2.7540092468261719</v>
      </c>
      <c r="DI32">
        <v>2.06831955909729</v>
      </c>
      <c r="DJ32">
        <v>1.3441058397293091</v>
      </c>
      <c r="DK32">
        <v>0.66455000638961792</v>
      </c>
      <c r="DL32">
        <v>4.2290691286325455E-2</v>
      </c>
      <c r="DM32">
        <v>-0.44368520379066467</v>
      </c>
      <c r="DN32">
        <v>2.2539889812469482</v>
      </c>
      <c r="DO32">
        <v>7.5472941398620605</v>
      </c>
      <c r="DP32">
        <v>4.3244857788085938</v>
      </c>
      <c r="DQ32">
        <v>-3.103463888168335</v>
      </c>
      <c r="DR32">
        <v>5.2939090877771378E-2</v>
      </c>
      <c r="DS32">
        <v>2.2629899978637695</v>
      </c>
      <c r="DT32">
        <v>3.1405065059661865</v>
      </c>
      <c r="DU32">
        <v>2.4495811462402344</v>
      </c>
      <c r="DV32">
        <v>2.1603257656097412</v>
      </c>
      <c r="DW32">
        <v>2.2840774059295654</v>
      </c>
      <c r="DX32">
        <v>2.3426518440246582</v>
      </c>
      <c r="DY32">
        <v>1.9131878614425659</v>
      </c>
      <c r="DZ32">
        <v>2.1373348236083984</v>
      </c>
      <c r="EA32">
        <v>2.8914554119110107</v>
      </c>
      <c r="EB32">
        <v>2.2292516231536865</v>
      </c>
      <c r="EC32">
        <v>-4.7119606286287308E-2</v>
      </c>
      <c r="ED32">
        <v>-1.7957873344421387</v>
      </c>
      <c r="EE32">
        <v>-2.4554092884063721</v>
      </c>
      <c r="EF32">
        <v>-0.97743028402328491</v>
      </c>
      <c r="EG32">
        <v>0.1589684933423996</v>
      </c>
      <c r="EH32">
        <v>-0.41318321228027344</v>
      </c>
      <c r="EI32">
        <v>-2.5551395416259766</v>
      </c>
      <c r="EJ32">
        <v>-2.9589462280273438</v>
      </c>
      <c r="EK32">
        <v>6.8142667412757874E-2</v>
      </c>
      <c r="EL32">
        <v>3.3160269260406494</v>
      </c>
      <c r="EM32">
        <v>4.198397159576416</v>
      </c>
      <c r="EN32">
        <v>4.209233283996582</v>
      </c>
      <c r="EO32">
        <v>3.7294042110443115</v>
      </c>
      <c r="EP32">
        <v>1.3234820365905762</v>
      </c>
      <c r="EQ32">
        <v>-0.757892906665802</v>
      </c>
      <c r="ER32">
        <v>-0.26580590009689331</v>
      </c>
      <c r="ES32">
        <v>-0.68791049718856812</v>
      </c>
      <c r="ET32">
        <v>-1.3098630905151367</v>
      </c>
      <c r="EU32">
        <v>-2.1335666179656982</v>
      </c>
      <c r="EV32">
        <v>-2.4702074527740479</v>
      </c>
      <c r="EW32">
        <v>-0.61730313301086426</v>
      </c>
      <c r="EX32">
        <v>1.2595911026000977</v>
      </c>
      <c r="EY32">
        <v>1.5452746152877808</v>
      </c>
      <c r="EZ32">
        <v>0.22699205577373505</v>
      </c>
      <c r="FA32">
        <v>-0.18142478168010712</v>
      </c>
      <c r="FB32">
        <v>-0.36758121848106384</v>
      </c>
      <c r="FC32">
        <v>-0.89846783876419067</v>
      </c>
      <c r="FD32">
        <v>-1.4233700037002563</v>
      </c>
      <c r="FE32">
        <v>-1.7312061786651611</v>
      </c>
      <c r="FF32">
        <v>-2.7273616790771484</v>
      </c>
      <c r="FG32">
        <v>-4.6756300926208496</v>
      </c>
      <c r="FH32">
        <v>-5.8513517379760742</v>
      </c>
      <c r="FI32">
        <v>-4.6973185539245605</v>
      </c>
      <c r="FJ32">
        <v>-3.6699635982513428</v>
      </c>
      <c r="FK32">
        <v>-6.4225153923034668</v>
      </c>
      <c r="FL32">
        <v>-5.6570444107055664</v>
      </c>
      <c r="FM32">
        <v>-2.4851818084716797</v>
      </c>
      <c r="FN32">
        <v>-1.5897006988525391</v>
      </c>
      <c r="FO32">
        <v>-2.9676108360290527</v>
      </c>
      <c r="FP32">
        <v>-3.3916122913360596</v>
      </c>
      <c r="FQ32">
        <v>-1.0722256898880005</v>
      </c>
      <c r="FR32">
        <v>0.80107063055038452</v>
      </c>
      <c r="FS32">
        <v>1.5832802057266235</v>
      </c>
      <c r="FT32">
        <v>1.2635622024536133</v>
      </c>
      <c r="FU32">
        <v>-0.16000625491142273</v>
      </c>
      <c r="FV32">
        <v>-1.6113066673278809</v>
      </c>
      <c r="FW32">
        <v>-1.6886893510818481</v>
      </c>
      <c r="FX32">
        <v>-1.1531393527984619</v>
      </c>
      <c r="FY32">
        <v>-0.95810127258300781</v>
      </c>
      <c r="FZ32">
        <v>-0.76918256282806396</v>
      </c>
      <c r="GA32">
        <v>-0.61243373155593872</v>
      </c>
      <c r="GB32">
        <v>0.36383035778999329</v>
      </c>
      <c r="GC32">
        <v>2.0907943248748779</v>
      </c>
      <c r="GD32">
        <v>2.1062109470367432</v>
      </c>
      <c r="GE32">
        <v>0.81408172845840454</v>
      </c>
      <c r="GF32">
        <v>7.7639040946960449</v>
      </c>
      <c r="GG32">
        <v>10.269842147827148</v>
      </c>
      <c r="GH32">
        <v>2.0760130882263184</v>
      </c>
      <c r="GI32">
        <v>-0.87314695119857788</v>
      </c>
      <c r="GJ32">
        <v>0.45370951294898987</v>
      </c>
      <c r="GK32">
        <v>1.5758123397827148</v>
      </c>
      <c r="GL32">
        <v>2.3843650817871094</v>
      </c>
      <c r="GM32">
        <v>3.646958589553833</v>
      </c>
      <c r="GN32">
        <v>2.8795468807220459</v>
      </c>
      <c r="GO32">
        <v>4.1599698066711426</v>
      </c>
      <c r="GP32">
        <v>4.4765348434448242</v>
      </c>
      <c r="GQ32">
        <v>4.1755952835083008</v>
      </c>
      <c r="GR32">
        <v>5.0154523849487305</v>
      </c>
      <c r="GS32">
        <v>5.2106466293334961</v>
      </c>
      <c r="GT32">
        <v>4.9087066650390625</v>
      </c>
      <c r="GU32">
        <v>3.8991048336029053</v>
      </c>
      <c r="GV32">
        <v>3.6099700927734375</v>
      </c>
      <c r="GW32">
        <v>8.4389104843139648</v>
      </c>
      <c r="GX32">
        <v>10.451106071472168</v>
      </c>
      <c r="GY32">
        <v>6.6990323066711426</v>
      </c>
      <c r="GZ32">
        <v>1.8639382123947144</v>
      </c>
      <c r="HA32">
        <v>1.6885250806808472</v>
      </c>
      <c r="HB32">
        <v>3.2962579727172852</v>
      </c>
      <c r="HC32">
        <v>3.2887511253356934</v>
      </c>
      <c r="HD32">
        <v>2.2453207969665527</v>
      </c>
      <c r="HE32">
        <v>3.0426833629608154</v>
      </c>
      <c r="HF32">
        <v>1.7039817571640015</v>
      </c>
      <c r="HG32">
        <v>1.0487198829650879</v>
      </c>
      <c r="HH32">
        <v>1.2513464689254761</v>
      </c>
      <c r="HI32">
        <v>0.5660165548324585</v>
      </c>
      <c r="HJ32">
        <v>-0.62278980016708374</v>
      </c>
      <c r="HK32">
        <v>-1.5300631523132324</v>
      </c>
      <c r="HL32">
        <v>-1.4233924150466919</v>
      </c>
      <c r="HM32">
        <v>-1.2816468477249146</v>
      </c>
      <c r="HN32">
        <v>-1.9705715179443359</v>
      </c>
      <c r="HO32">
        <v>-3.1175997257232666</v>
      </c>
      <c r="HP32">
        <v>-2.6393485069274902</v>
      </c>
      <c r="HQ32">
        <v>3.6981897354125977</v>
      </c>
      <c r="HR32">
        <v>5.6498422622680664</v>
      </c>
      <c r="HS32">
        <v>1.7007267475128174</v>
      </c>
      <c r="HT32">
        <v>-1.638005256652832</v>
      </c>
      <c r="HU32">
        <v>-4.5252771377563477</v>
      </c>
      <c r="HV32">
        <v>-2.8795897960662842</v>
      </c>
      <c r="HW32">
        <v>-1.1475847959518433</v>
      </c>
      <c r="HX32">
        <v>-0.73658472299575806</v>
      </c>
      <c r="HY32">
        <v>-0.85341721773147583</v>
      </c>
      <c r="HZ32">
        <v>-0.68545371294021606</v>
      </c>
      <c r="IA32">
        <v>-0.37809473276138306</v>
      </c>
      <c r="IB32">
        <v>-0.36949414014816284</v>
      </c>
      <c r="IC32">
        <v>-0.73583292961120605</v>
      </c>
      <c r="ID32">
        <v>-1.0161442756652832</v>
      </c>
      <c r="IE32">
        <v>-0.52873003482818604</v>
      </c>
      <c r="IF32">
        <v>0.54403764009475708</v>
      </c>
      <c r="IG32">
        <v>0.61476969718933105</v>
      </c>
      <c r="IH32">
        <v>0.73598313331604004</v>
      </c>
      <c r="II32">
        <v>0.72864395380020142</v>
      </c>
      <c r="IJ32">
        <v>1.2096619606018066</v>
      </c>
      <c r="IK32">
        <v>0.9602087140083313</v>
      </c>
      <c r="IL32">
        <v>9.9880315363407135E-2</v>
      </c>
      <c r="IM32">
        <v>-0.17773175239562988</v>
      </c>
      <c r="IN32">
        <v>0.25320851802825928</v>
      </c>
      <c r="IO32">
        <v>1.6661219596862793</v>
      </c>
      <c r="IP32">
        <v>1.6787723302841187</v>
      </c>
      <c r="IQ32">
        <v>0.41120728850364685</v>
      </c>
      <c r="IR32">
        <v>-0.3191683292388916</v>
      </c>
      <c r="IS32">
        <v>-0.37436768412590027</v>
      </c>
      <c r="IT32">
        <v>-0.5390545129776001</v>
      </c>
      <c r="IU32">
        <v>-0.61519867181777954</v>
      </c>
      <c r="IV32">
        <v>-0.23477667570114136</v>
      </c>
      <c r="IW32">
        <v>0.13958977162837982</v>
      </c>
      <c r="IX32">
        <v>0.47815892100334167</v>
      </c>
      <c r="IY32">
        <v>0.43635669350624084</v>
      </c>
      <c r="IZ32">
        <v>8.7869346141815186E-2</v>
      </c>
      <c r="JA32">
        <v>0.14641056954860687</v>
      </c>
      <c r="JB32">
        <v>-0.57007104158401489</v>
      </c>
      <c r="JC32">
        <v>-0.71917450428009033</v>
      </c>
      <c r="JD32">
        <v>0.28719034790992737</v>
      </c>
      <c r="JE32">
        <v>0.10873720049858093</v>
      </c>
      <c r="JF32">
        <v>-2.2171300370246172E-3</v>
      </c>
      <c r="JG32">
        <v>5.7591242790222168</v>
      </c>
      <c r="JH32">
        <v>13.63273811340332</v>
      </c>
      <c r="JI32">
        <v>11.87979793548584</v>
      </c>
      <c r="JJ32">
        <v>-1.23439621925354</v>
      </c>
      <c r="JK32">
        <v>-0.20764285326004028</v>
      </c>
      <c r="JL32">
        <v>-0.440900057554245</v>
      </c>
      <c r="JM32">
        <v>-2.4706423282623291</v>
      </c>
      <c r="JN32">
        <v>-0.92636746168136597</v>
      </c>
      <c r="JO32">
        <v>-1.9218765497207642</v>
      </c>
      <c r="JP32">
        <v>-1.7077373266220093</v>
      </c>
      <c r="JQ32">
        <v>-0.11343397200107574</v>
      </c>
      <c r="JR32">
        <v>0.37706193327903748</v>
      </c>
      <c r="JS32">
        <v>0.7333952784538269</v>
      </c>
      <c r="JT32">
        <v>1.3427029848098755</v>
      </c>
      <c r="JU32">
        <v>1.6856415271759033</v>
      </c>
      <c r="JV32">
        <v>2.8469223976135254</v>
      </c>
      <c r="JW32">
        <v>4.8959503173828125</v>
      </c>
      <c r="JX32">
        <v>6.9469947814941406</v>
      </c>
      <c r="JY32">
        <v>8.6744575500488281</v>
      </c>
      <c r="JZ32">
        <v>6.919684886932373</v>
      </c>
      <c r="KA32">
        <v>7.7880258560180664</v>
      </c>
      <c r="KB32">
        <v>6.342585563659668</v>
      </c>
      <c r="KC32">
        <v>0.81653589010238647</v>
      </c>
      <c r="KD32">
        <v>2.2833106517791748</v>
      </c>
      <c r="KE32">
        <v>3.1394433975219727</v>
      </c>
      <c r="KF32">
        <v>1.8535627126693726</v>
      </c>
      <c r="KG32">
        <v>1.2666722536087036</v>
      </c>
      <c r="KH32">
        <v>1.1663542985916138</v>
      </c>
      <c r="KI32">
        <v>-0.71170669794082642</v>
      </c>
      <c r="KJ32">
        <v>-2.3707945346832275</v>
      </c>
      <c r="KK32">
        <v>-2.9265754222869873</v>
      </c>
      <c r="KL32">
        <v>-3.341038703918457</v>
      </c>
      <c r="KM32">
        <v>-4.5766081809997559</v>
      </c>
      <c r="KN32">
        <v>-5.0481057167053223</v>
      </c>
      <c r="KO32">
        <v>-4.2560849189758301</v>
      </c>
      <c r="KP32">
        <v>-4.5446715354919434</v>
      </c>
      <c r="KQ32">
        <v>-2.9805371761322021</v>
      </c>
      <c r="KR32">
        <v>3.3884260654449463</v>
      </c>
      <c r="KS32">
        <v>2.1877915859222412</v>
      </c>
      <c r="KT32">
        <v>-3.1771655082702637</v>
      </c>
      <c r="KU32">
        <v>-3.9704420566558838</v>
      </c>
      <c r="KV32">
        <v>-2.5329585075378418</v>
      </c>
      <c r="KW32">
        <v>-1.9263701438903809</v>
      </c>
      <c r="KX32">
        <v>-1.5599933862686157</v>
      </c>
      <c r="KY32">
        <v>-1.1939241886138916</v>
      </c>
      <c r="KZ32">
        <v>-0.94524902105331421</v>
      </c>
      <c r="LA32">
        <v>-0.85794007778167725</v>
      </c>
      <c r="LB32">
        <v>-0.84683293104171753</v>
      </c>
      <c r="LC32">
        <v>-0.58385246992111206</v>
      </c>
      <c r="LD32">
        <v>-0.11124586313962936</v>
      </c>
      <c r="LE32">
        <v>-0.2029072642326355</v>
      </c>
      <c r="LF32">
        <v>-0.50038242340087891</v>
      </c>
      <c r="LG32">
        <v>-0.18212504684925079</v>
      </c>
      <c r="LH32">
        <v>-4.9866143614053726E-2</v>
      </c>
      <c r="LI32">
        <v>-0.23823252320289612</v>
      </c>
      <c r="LJ32">
        <v>-0.4292161762714386</v>
      </c>
      <c r="LK32">
        <v>-0.38679733872413635</v>
      </c>
      <c r="LL32">
        <v>-0.24094456434249878</v>
      </c>
      <c r="LM32">
        <v>-8.0773860216140747E-2</v>
      </c>
      <c r="LN32">
        <v>4.6547718346118927E-2</v>
      </c>
      <c r="LO32">
        <v>4.2485944926738739E-2</v>
      </c>
      <c r="LP32">
        <v>-6.1522435396909714E-2</v>
      </c>
      <c r="LQ32">
        <v>-0.25668641924858093</v>
      </c>
      <c r="LR32">
        <v>-0.29250204563140869</v>
      </c>
      <c r="LS32">
        <v>-0.28807410597801208</v>
      </c>
      <c r="LT32">
        <v>-0.22565349936485291</v>
      </c>
      <c r="LU32">
        <v>-0.14887139201164246</v>
      </c>
      <c r="LV32">
        <v>-0.13804769515991211</v>
      </c>
      <c r="LW32">
        <v>-2.700512669980526E-2</v>
      </c>
      <c r="LX32">
        <v>7.8375115990638733E-2</v>
      </c>
      <c r="LY32">
        <v>-0.1146383062005043</v>
      </c>
      <c r="LZ32">
        <v>-0.38375461101531982</v>
      </c>
      <c r="MA32">
        <v>-0.89944583177566528</v>
      </c>
      <c r="MB32">
        <v>-1.3558350801467896</v>
      </c>
      <c r="MC32">
        <v>-1.096759557723999</v>
      </c>
      <c r="MD32">
        <v>-0.68267190456390381</v>
      </c>
      <c r="ME32">
        <v>-0.14077222347259521</v>
      </c>
      <c r="MF32">
        <v>-0.13500486314296722</v>
      </c>
      <c r="MG32">
        <v>-0.36231821775436401</v>
      </c>
      <c r="MH32">
        <v>-0.24941518902778625</v>
      </c>
      <c r="MI32">
        <v>0.22377562522888184</v>
      </c>
      <c r="MJ32">
        <v>0.28237897157669067</v>
      </c>
      <c r="MK32">
        <v>0.5378602147102356</v>
      </c>
      <c r="ML32">
        <v>0.85351330041885376</v>
      </c>
      <c r="MM32">
        <v>1.1727169752120972</v>
      </c>
      <c r="MN32">
        <v>1.7829633951187134</v>
      </c>
      <c r="MO32">
        <v>1.9310641288757324</v>
      </c>
      <c r="MP32">
        <v>1.4197090864181519</v>
      </c>
      <c r="MQ32">
        <v>0.42963069677352905</v>
      </c>
      <c r="MR32">
        <v>-0.23991838097572327</v>
      </c>
      <c r="MS32">
        <v>0.23907554149627686</v>
      </c>
      <c r="MT32">
        <v>0.91899299621582031</v>
      </c>
      <c r="MU32">
        <v>1.3603329658508301</v>
      </c>
      <c r="MV32">
        <v>1.0498408079147339</v>
      </c>
      <c r="MW32">
        <v>0.54239839315414429</v>
      </c>
      <c r="MX32">
        <v>2.9533843994140625</v>
      </c>
      <c r="MY32">
        <v>4.1221051216125488</v>
      </c>
      <c r="MZ32">
        <v>5.4642043113708496</v>
      </c>
      <c r="NA32">
        <v>6.0963454246520996</v>
      </c>
      <c r="NB32">
        <v>4.784205436706543</v>
      </c>
      <c r="NC32">
        <v>2.3076102733612061</v>
      </c>
      <c r="ND32">
        <v>2.9800090789794922</v>
      </c>
      <c r="NE32">
        <v>9.3695964813232422</v>
      </c>
      <c r="NF32">
        <v>9.2694320678710938</v>
      </c>
      <c r="NG32">
        <v>1.7940807342529297</v>
      </c>
      <c r="NH32">
        <v>3.5034003257751465</v>
      </c>
      <c r="NI32">
        <v>3.3446400165557861</v>
      </c>
      <c r="NJ32">
        <v>1.7656906843185425</v>
      </c>
      <c r="NK32">
        <v>6.1440542340278625E-2</v>
      </c>
      <c r="NL32">
        <v>-1.21662437915802</v>
      </c>
      <c r="NM32">
        <v>-2.3842811584472656</v>
      </c>
      <c r="NN32">
        <v>-3.236095666885376</v>
      </c>
      <c r="NO32">
        <v>-3.1895091533660889</v>
      </c>
      <c r="NP32">
        <v>-3.6005039215087891</v>
      </c>
      <c r="NQ32">
        <v>-3.8029077053070068</v>
      </c>
      <c r="NR32">
        <v>-3.2828629016876221</v>
      </c>
      <c r="NS32">
        <v>-0.54719805717468262</v>
      </c>
      <c r="NT32">
        <v>1.6096322536468506</v>
      </c>
      <c r="NU32">
        <v>1.4160772562026978</v>
      </c>
      <c r="NV32">
        <v>-1.6274614334106445</v>
      </c>
      <c r="NW32">
        <v>-5.3018755912780762</v>
      </c>
      <c r="NX32">
        <v>-5.5785355567932129</v>
      </c>
      <c r="NY32">
        <v>-3.2624533176422119</v>
      </c>
      <c r="NZ32">
        <v>-2.8309907913208008</v>
      </c>
      <c r="OA32">
        <v>-0.91714328527450562</v>
      </c>
      <c r="OB32">
        <v>-0.54880750179290771</v>
      </c>
      <c r="OC32">
        <v>-0.38585630059242249</v>
      </c>
      <c r="OD32">
        <v>-0.36932530999183655</v>
      </c>
      <c r="OE32">
        <v>-0.40234214067459106</v>
      </c>
      <c r="OF32">
        <v>-0.48600879311561584</v>
      </c>
      <c r="OG32">
        <v>-0.61974799633026123</v>
      </c>
      <c r="OH32">
        <v>-0.57955747842788696</v>
      </c>
      <c r="OI32">
        <v>-0.32307168841362</v>
      </c>
      <c r="OJ32">
        <v>-0.35637441277503967</v>
      </c>
      <c r="OK32">
        <v>-0.3421255350112915</v>
      </c>
      <c r="OL32">
        <v>-0.16889677941799164</v>
      </c>
      <c r="OM32">
        <v>-0.13007535040378571</v>
      </c>
      <c r="ON32">
        <v>-0.14073234796524048</v>
      </c>
      <c r="OO32">
        <v>-0.10130348056554794</v>
      </c>
      <c r="OP32">
        <v>-2.4062098935246468E-2</v>
      </c>
      <c r="OQ32">
        <v>-4.3860264122486115E-3</v>
      </c>
      <c r="OR32">
        <v>2.1506341174244881E-2</v>
      </c>
      <c r="OS32">
        <v>0.14458835124969482</v>
      </c>
      <c r="OT32">
        <v>0.11982408910989761</v>
      </c>
      <c r="OU32">
        <v>2.4903276935219765E-2</v>
      </c>
      <c r="OV32">
        <v>-5.7351309806108475E-2</v>
      </c>
      <c r="OW32">
        <v>-0.38098540902137756</v>
      </c>
      <c r="OX32">
        <v>-0.48681646585464478</v>
      </c>
      <c r="OY32">
        <v>-0.54064393043518066</v>
      </c>
      <c r="OZ32">
        <v>-0.62733352184295654</v>
      </c>
      <c r="PA32">
        <v>-0.56161153316497803</v>
      </c>
      <c r="PB32">
        <v>-0.43906435370445251</v>
      </c>
      <c r="PC32">
        <v>-0.4765055775642395</v>
      </c>
      <c r="PD32">
        <v>-0.15428656339645386</v>
      </c>
      <c r="PE32">
        <v>-2.0974883809685707E-2</v>
      </c>
      <c r="PF32">
        <v>-0.19241426885128021</v>
      </c>
      <c r="PG32">
        <v>-0.43376678228378296</v>
      </c>
      <c r="PH32">
        <v>-0.5522301197052002</v>
      </c>
      <c r="PI32">
        <v>-0.31604596972465515</v>
      </c>
      <c r="PJ32">
        <v>0.19546782970428467</v>
      </c>
      <c r="PK32">
        <v>0.58566862344741821</v>
      </c>
      <c r="PL32">
        <v>0.72368228435516357</v>
      </c>
      <c r="PM32">
        <v>0.58380693197250366</v>
      </c>
      <c r="PN32">
        <v>0.53585910797119141</v>
      </c>
      <c r="PO32">
        <v>0.75269001722335815</v>
      </c>
      <c r="PP32">
        <v>0.36895442008972168</v>
      </c>
      <c r="PQ32">
        <v>0.52186912298202515</v>
      </c>
      <c r="PR32">
        <v>0.48324710130691528</v>
      </c>
      <c r="PS32">
        <v>-0.27509844303131104</v>
      </c>
      <c r="PT32">
        <v>-1.6519578695297241</v>
      </c>
      <c r="PU32">
        <v>-3.0437381267547607</v>
      </c>
      <c r="PV32">
        <v>-4.5868077278137207</v>
      </c>
      <c r="PW32">
        <v>-7.1048212051391602</v>
      </c>
      <c r="PX32">
        <v>-6.6443653106689453</v>
      </c>
      <c r="PY32">
        <v>-5.4981169700622559</v>
      </c>
      <c r="PZ32">
        <v>-6.7311744689941406</v>
      </c>
      <c r="QA32">
        <v>-9.3801794052124023</v>
      </c>
      <c r="QB32">
        <v>-9.631779670715332</v>
      </c>
      <c r="QC32">
        <v>-7.7908740043640137</v>
      </c>
      <c r="QD32">
        <v>-6.1335783004760742</v>
      </c>
      <c r="QE32">
        <v>-5.9553570747375488</v>
      </c>
      <c r="QF32">
        <v>-5.4484724998474121</v>
      </c>
      <c r="QG32">
        <v>-6.9764528274536133</v>
      </c>
      <c r="QH32">
        <v>-6.8503885269165039</v>
      </c>
      <c r="QI32">
        <v>-4.8177671432495117</v>
      </c>
      <c r="QJ32">
        <v>-4.8008308410644531</v>
      </c>
      <c r="QK32">
        <v>-4.0906176567077637</v>
      </c>
      <c r="QL32">
        <v>-2.6636021137237549</v>
      </c>
      <c r="QM32">
        <v>-1.0577393770217896</v>
      </c>
      <c r="QN32">
        <v>0.88413548469543457</v>
      </c>
      <c r="QO32">
        <v>2.8330104351043701</v>
      </c>
      <c r="QP32">
        <v>3.2753353118896484</v>
      </c>
      <c r="QQ32">
        <v>5.269780158996582</v>
      </c>
      <c r="QR32">
        <v>7.3147158622741699</v>
      </c>
      <c r="QS32">
        <v>3.6066482067108154</v>
      </c>
      <c r="QT32">
        <v>-1.7167966365814209</v>
      </c>
      <c r="QU32">
        <v>-5.855247974395752</v>
      </c>
      <c r="QV32">
        <v>-8.3194570541381836</v>
      </c>
      <c r="QW32">
        <v>-7.7357220649719238</v>
      </c>
      <c r="QX32">
        <v>-4.2254543304443359</v>
      </c>
      <c r="QY32">
        <v>-2.346644401550293</v>
      </c>
      <c r="QZ32">
        <v>-6.0599546432495117</v>
      </c>
      <c r="RA32">
        <v>-8.5243301391601563</v>
      </c>
      <c r="RB32">
        <v>-6.5655488967895508</v>
      </c>
      <c r="RC32">
        <v>-9.4632482528686523</v>
      </c>
      <c r="RD32">
        <v>-8.5096454620361328</v>
      </c>
      <c r="RE32">
        <v>-4.2169218063354492</v>
      </c>
      <c r="RF32">
        <v>-0.91982573270797729</v>
      </c>
      <c r="RG32">
        <v>0.45793730020523071</v>
      </c>
      <c r="RH32">
        <v>-0.21040979027748108</v>
      </c>
      <c r="RI32">
        <v>-2.5285713672637939</v>
      </c>
      <c r="RJ32">
        <v>-5.6231746673583984</v>
      </c>
      <c r="RK32">
        <v>-15.353070259094238</v>
      </c>
      <c r="RL32">
        <v>-23.675102233886719</v>
      </c>
      <c r="RM32">
        <v>-22.593172073364258</v>
      </c>
      <c r="RN32">
        <v>-11.275762557983398</v>
      </c>
      <c r="RO32">
        <v>0.496593177318573</v>
      </c>
      <c r="RP32">
        <v>9.1983013153076172</v>
      </c>
      <c r="RQ32">
        <v>10.927515983581543</v>
      </c>
      <c r="RR32">
        <v>3.9125826358795166</v>
      </c>
      <c r="RS32">
        <v>-6.1232128143310547</v>
      </c>
      <c r="RT32">
        <v>-8.2403087615966797</v>
      </c>
      <c r="RU32">
        <v>-7.4739551544189453</v>
      </c>
      <c r="RV32">
        <v>-4.5838193893432617</v>
      </c>
      <c r="RW32">
        <v>-0.47870448231697083</v>
      </c>
      <c r="RX32">
        <v>0.62998688220977783</v>
      </c>
      <c r="RY32">
        <v>0.23489320278167725</v>
      </c>
      <c r="RZ32">
        <v>0.380043625831604</v>
      </c>
      <c r="SA32">
        <v>3.1532750129699707</v>
      </c>
      <c r="SB32">
        <v>6.721435546875</v>
      </c>
      <c r="SC32">
        <v>6.5051159858703613</v>
      </c>
      <c r="SD32">
        <v>4.9261431694030762</v>
      </c>
      <c r="SE32">
        <v>5.3713908195495605</v>
      </c>
      <c r="SF32">
        <v>3.9405486583709717</v>
      </c>
      <c r="SG32">
        <v>1.3714084625244141</v>
      </c>
      <c r="SH32">
        <v>1.9233397245407104</v>
      </c>
      <c r="SI32">
        <v>3.2492129802703857</v>
      </c>
      <c r="SJ32">
        <v>3.7372105121612549</v>
      </c>
      <c r="SK32">
        <v>3.3945093154907227</v>
      </c>
      <c r="SL32">
        <v>4.5203995704650879</v>
      </c>
      <c r="SM32">
        <v>8.5027866363525391</v>
      </c>
      <c r="SN32">
        <v>10.309819221496582</v>
      </c>
      <c r="SO32">
        <v>9.5438432693481445</v>
      </c>
      <c r="SP32">
        <v>11.383720397949219</v>
      </c>
      <c r="SQ32">
        <v>7.135526180267334</v>
      </c>
      <c r="SR32">
        <v>0.62346053123474121</v>
      </c>
      <c r="SS32">
        <v>-6.077293872833252</v>
      </c>
      <c r="ST32">
        <v>-16.165327072143555</v>
      </c>
      <c r="SU32">
        <v>-26.09221076965332</v>
      </c>
      <c r="SV32">
        <v>-31.392669677734375</v>
      </c>
      <c r="SW32">
        <v>-30.31298828125</v>
      </c>
      <c r="SX32">
        <v>-27.049848556518555</v>
      </c>
      <c r="SY32">
        <v>-21.353532791137695</v>
      </c>
      <c r="SZ32">
        <v>-17.509304046630859</v>
      </c>
      <c r="TA32">
        <v>-19.470056533813477</v>
      </c>
      <c r="TB32">
        <v>-12.319577217102051</v>
      </c>
      <c r="TC32">
        <v>-1.6391830444335938</v>
      </c>
      <c r="TD32">
        <v>4.7033243179321289</v>
      </c>
      <c r="TE32">
        <v>7.5191597938537598</v>
      </c>
      <c r="TF32">
        <v>8.5187797546386719</v>
      </c>
      <c r="TG32">
        <v>6.8688139915466309</v>
      </c>
      <c r="TH32">
        <v>4.7470865249633789</v>
      </c>
      <c r="TI32">
        <v>9.3073587417602539</v>
      </c>
      <c r="TJ32">
        <v>9.3060083389282227</v>
      </c>
      <c r="TK32">
        <v>0.66514688730239868</v>
      </c>
      <c r="TL32">
        <v>8.73345947265625</v>
      </c>
      <c r="TM32">
        <v>9.9886150360107422</v>
      </c>
      <c r="TN32">
        <v>4.8127021789550781</v>
      </c>
      <c r="TO32">
        <v>1.2180044651031494</v>
      </c>
      <c r="TP32">
        <v>1.6807636022567749</v>
      </c>
      <c r="TQ32">
        <v>1.8776239156723022</v>
      </c>
      <c r="TR32">
        <v>3.550084114074707</v>
      </c>
      <c r="TS32">
        <v>11.936245918273926</v>
      </c>
      <c r="TT32">
        <v>13.112041473388672</v>
      </c>
      <c r="TU32">
        <v>2.5105471611022949</v>
      </c>
      <c r="TV32">
        <v>0.77985423803329468</v>
      </c>
      <c r="TW32">
        <v>0.94301480054855347</v>
      </c>
      <c r="TX32">
        <v>0.99856501817703247</v>
      </c>
      <c r="TY32">
        <v>0.61588233709335327</v>
      </c>
      <c r="TZ32">
        <v>0.59657078981399536</v>
      </c>
      <c r="UA32">
        <v>1.6784588098526001</v>
      </c>
      <c r="UB32">
        <v>2.5446088314056396</v>
      </c>
    </row>
    <row r="33" spans="1:548">
      <c r="A33" t="s">
        <v>79</v>
      </c>
      <c r="B33">
        <v>2.6311904191970825E-2</v>
      </c>
      <c r="C33">
        <v>5.3596455603837967E-2</v>
      </c>
      <c r="D33">
        <v>0.43941551446914673</v>
      </c>
      <c r="E33">
        <v>0.37968543171882629</v>
      </c>
      <c r="F33">
        <v>0.10651973634958267</v>
      </c>
      <c r="G33">
        <v>0.50679945945739746</v>
      </c>
      <c r="H33">
        <v>0.69060111045837402</v>
      </c>
      <c r="I33">
        <v>0.35774657130241394</v>
      </c>
      <c r="J33">
        <v>2.0836083218455315E-2</v>
      </c>
      <c r="K33">
        <v>2.6198768988251686E-2</v>
      </c>
      <c r="L33">
        <v>1.524203896522522</v>
      </c>
      <c r="M33">
        <v>4.5311493873596191</v>
      </c>
      <c r="N33">
        <v>3.7499186992645264</v>
      </c>
      <c r="O33">
        <v>-0.14103533327579498</v>
      </c>
      <c r="P33">
        <v>-0.11790842562913895</v>
      </c>
      <c r="Q33">
        <v>-1.6807497013360262E-3</v>
      </c>
      <c r="R33">
        <v>-1.7193262465298176E-3</v>
      </c>
      <c r="S33">
        <v>-1.7270466778427362E-3</v>
      </c>
      <c r="T33">
        <v>-1.7646232154220343E-3</v>
      </c>
      <c r="U33">
        <v>-1.4087952673435211E-2</v>
      </c>
      <c r="V33">
        <v>-2.0168470218777657E-2</v>
      </c>
      <c r="W33">
        <v>-8.3028282970190048E-3</v>
      </c>
      <c r="X33">
        <v>-2.5556594133377075E-2</v>
      </c>
      <c r="Y33">
        <v>-4.4731993228197098E-2</v>
      </c>
      <c r="Z33">
        <v>-3.3097676932811737E-2</v>
      </c>
      <c r="AA33">
        <v>-7.1003586053848267E-2</v>
      </c>
      <c r="AB33">
        <v>-0.23476897180080414</v>
      </c>
      <c r="AC33">
        <v>-0.29042509198188782</v>
      </c>
      <c r="AD33">
        <v>-0.64752829074859619</v>
      </c>
      <c r="AE33">
        <v>-0.49908661842346191</v>
      </c>
      <c r="AF33">
        <v>-0.83766764402389526</v>
      </c>
      <c r="AG33">
        <v>0.79074037075042725</v>
      </c>
      <c r="AH33">
        <v>2.7636172771453857</v>
      </c>
      <c r="AI33">
        <v>3.8291480541229248</v>
      </c>
      <c r="AJ33">
        <v>3.8093745708465576</v>
      </c>
      <c r="AK33">
        <v>3.6231136322021484</v>
      </c>
      <c r="AL33">
        <v>4.6064348220825195</v>
      </c>
      <c r="AM33">
        <v>8.2545547485351563</v>
      </c>
      <c r="AN33">
        <v>7.4858736991882324</v>
      </c>
      <c r="AO33">
        <v>5.67340087890625</v>
      </c>
      <c r="AP33">
        <v>0.89765167236328125</v>
      </c>
      <c r="AQ33">
        <v>-10.721757888793945</v>
      </c>
      <c r="AR33">
        <v>-15.989121437072754</v>
      </c>
      <c r="AS33">
        <v>-12.130049705505371</v>
      </c>
      <c r="AT33">
        <v>-3.8311629295349121</v>
      </c>
      <c r="AU33">
        <v>2.337913990020752</v>
      </c>
      <c r="AV33">
        <v>5.2949280738830566</v>
      </c>
      <c r="AW33">
        <v>3.9769046306610107</v>
      </c>
      <c r="AX33">
        <v>7.6729916036128998E-2</v>
      </c>
      <c r="AY33">
        <v>-1.2259818315505981</v>
      </c>
      <c r="AZ33">
        <v>-1.1633589267730713</v>
      </c>
      <c r="BA33">
        <v>-1.4187498092651367</v>
      </c>
      <c r="BB33">
        <v>-0.69248795509338379</v>
      </c>
      <c r="BC33">
        <v>1.916677713394165</v>
      </c>
      <c r="BD33">
        <v>4.4501643180847168</v>
      </c>
      <c r="BE33">
        <v>4.0751147270202637</v>
      </c>
      <c r="BF33">
        <v>3.8229341506958008</v>
      </c>
      <c r="BG33">
        <v>5.6521196365356445</v>
      </c>
      <c r="BH33">
        <v>4.4786462783813477</v>
      </c>
      <c r="BI33">
        <v>-0.56368571519851685</v>
      </c>
      <c r="BJ33">
        <v>-11.677337646484375</v>
      </c>
      <c r="BK33">
        <v>-15.336771965026855</v>
      </c>
      <c r="BL33">
        <v>-15.711094856262207</v>
      </c>
      <c r="BM33">
        <v>-13.145194053649902</v>
      </c>
      <c r="BN33">
        <v>-8.9951028823852539</v>
      </c>
      <c r="BO33">
        <v>-6.3230738639831543</v>
      </c>
      <c r="BP33">
        <v>-4.4494476318359375</v>
      </c>
      <c r="BQ33">
        <v>-8.8719893246889114E-3</v>
      </c>
      <c r="BR33">
        <v>3.0261514186859131</v>
      </c>
      <c r="BS33">
        <v>2.7613568305969238</v>
      </c>
      <c r="BT33">
        <v>1.9649120569229126</v>
      </c>
      <c r="BU33">
        <v>5.0408892631530762</v>
      </c>
      <c r="BV33">
        <v>6.9793543815612793</v>
      </c>
      <c r="BW33">
        <v>6.506657600402832</v>
      </c>
      <c r="BX33">
        <v>3.1057193279266357</v>
      </c>
      <c r="BY33">
        <v>-3.5189416408538818</v>
      </c>
      <c r="BZ33">
        <v>-9.3874015808105469</v>
      </c>
      <c r="CA33">
        <v>-5.6740851402282715</v>
      </c>
      <c r="CB33">
        <v>-1.3699003458023071</v>
      </c>
      <c r="CC33">
        <v>-0.1988283097743988</v>
      </c>
      <c r="CD33">
        <v>3.6816356182098389</v>
      </c>
      <c r="CE33">
        <v>3.5788722038269043</v>
      </c>
      <c r="CF33">
        <v>-7.7189892530441284E-2</v>
      </c>
      <c r="CG33">
        <v>-2.4167511463165283</v>
      </c>
      <c r="CH33">
        <v>-2.2711043357849121</v>
      </c>
      <c r="CI33">
        <v>-0.24258719384670258</v>
      </c>
      <c r="CJ33">
        <v>3.6602497100830078</v>
      </c>
      <c r="CK33">
        <v>2.5464622974395752</v>
      </c>
      <c r="CL33">
        <v>0.94263654947280884</v>
      </c>
      <c r="CM33">
        <v>3.0479545593261719</v>
      </c>
      <c r="CN33">
        <v>2.6295900344848633</v>
      </c>
      <c r="CO33">
        <v>-6.0789237022399902</v>
      </c>
      <c r="CP33">
        <v>-4.7147011756896973</v>
      </c>
      <c r="CQ33">
        <v>-1.6596717834472656</v>
      </c>
      <c r="CR33">
        <v>-0.92550599575042725</v>
      </c>
      <c r="CS33">
        <v>2.4948689937591553</v>
      </c>
      <c r="CT33">
        <v>1.9262920618057251</v>
      </c>
      <c r="CU33">
        <v>-1.0988516807556152</v>
      </c>
      <c r="CV33">
        <v>-0.55433815717697144</v>
      </c>
      <c r="CW33">
        <v>1.9580998420715332</v>
      </c>
      <c r="CX33">
        <v>0.48154178261756897</v>
      </c>
      <c r="CY33">
        <v>-3.0816304683685303</v>
      </c>
      <c r="CZ33">
        <v>-0.97269761562347412</v>
      </c>
      <c r="DA33">
        <v>2.1955020427703857</v>
      </c>
      <c r="DB33">
        <v>2.488140344619751</v>
      </c>
      <c r="DC33">
        <v>3.8235104084014893</v>
      </c>
      <c r="DD33">
        <v>6.9895248413085938</v>
      </c>
      <c r="DE33">
        <v>4.8363947868347168</v>
      </c>
      <c r="DF33">
        <v>2.3327600955963135</v>
      </c>
      <c r="DG33">
        <v>3.3018770217895508</v>
      </c>
      <c r="DH33">
        <v>3.351870059967041</v>
      </c>
      <c r="DI33">
        <v>4.528742790222168</v>
      </c>
      <c r="DJ33">
        <v>6.833061695098877</v>
      </c>
      <c r="DK33">
        <v>8.1881818771362305</v>
      </c>
      <c r="DL33">
        <v>5.7145018577575684</v>
      </c>
      <c r="DM33">
        <v>2.7918329238891602</v>
      </c>
      <c r="DN33">
        <v>-1.7111668586730957</v>
      </c>
      <c r="DO33">
        <v>-13.985447883605957</v>
      </c>
      <c r="DP33">
        <v>-15.949799537658691</v>
      </c>
      <c r="DQ33">
        <v>-3.9849390983581543</v>
      </c>
      <c r="DR33">
        <v>-7.57208251953125</v>
      </c>
      <c r="DS33">
        <v>-2.9812483787536621</v>
      </c>
      <c r="DT33">
        <v>2.3452751636505127</v>
      </c>
      <c r="DU33">
        <v>-9.6420764923095703</v>
      </c>
      <c r="DV33">
        <v>-11.394665718078613</v>
      </c>
      <c r="DW33">
        <v>-2.161259651184082</v>
      </c>
      <c r="DX33">
        <v>0.67696982622146606</v>
      </c>
      <c r="DY33">
        <v>-0.5786055326461792</v>
      </c>
      <c r="DZ33">
        <v>1.6905078887939453</v>
      </c>
      <c r="EA33">
        <v>11.165530204772949</v>
      </c>
      <c r="EB33">
        <v>19.158924102783203</v>
      </c>
      <c r="EC33">
        <v>14.167927742004395</v>
      </c>
      <c r="ED33">
        <v>8.4205150604248047</v>
      </c>
      <c r="EE33">
        <v>11.262858390808105</v>
      </c>
      <c r="EF33">
        <v>11.273220062255859</v>
      </c>
      <c r="EG33">
        <v>7.2289648056030273</v>
      </c>
      <c r="EH33">
        <v>4.110511302947998</v>
      </c>
      <c r="EI33">
        <v>5.7665657997131348</v>
      </c>
      <c r="EJ33">
        <v>6.4826269149780273</v>
      </c>
      <c r="EK33">
        <v>4.5845351219177246</v>
      </c>
      <c r="EL33">
        <v>8.3642253875732422</v>
      </c>
      <c r="EM33">
        <v>9.1791105270385742</v>
      </c>
      <c r="EN33">
        <v>5.0147428512573242</v>
      </c>
      <c r="EO33">
        <v>1.8201435804367065</v>
      </c>
      <c r="EP33">
        <v>1.5673508644104004</v>
      </c>
      <c r="EQ33">
        <v>0.46891406178474426</v>
      </c>
      <c r="ER33">
        <v>0.81970638036727905</v>
      </c>
      <c r="ES33">
        <v>2.7771399021148682</v>
      </c>
      <c r="ET33">
        <v>1.7757033109664917</v>
      </c>
      <c r="EU33">
        <v>-4.730034351348877</v>
      </c>
      <c r="EV33">
        <v>-0.38938182592391968</v>
      </c>
      <c r="EW33">
        <v>5.3807082176208496</v>
      </c>
      <c r="EX33">
        <v>6.5313215255737305</v>
      </c>
      <c r="EY33">
        <v>6.9060454368591309</v>
      </c>
      <c r="EZ33">
        <v>4.1352176666259766</v>
      </c>
      <c r="FA33">
        <v>3.4185471534729004</v>
      </c>
      <c r="FB33">
        <v>1.7873741388320923</v>
      </c>
      <c r="FC33">
        <v>-8.3293303847312927E-2</v>
      </c>
      <c r="FD33">
        <v>-0.60934555530548096</v>
      </c>
      <c r="FE33">
        <v>1.1732772588729858</v>
      </c>
      <c r="FF33">
        <v>2.4366991519927979</v>
      </c>
      <c r="FG33">
        <v>-0.86691784858703613</v>
      </c>
      <c r="FH33">
        <v>-4.3432693481445313</v>
      </c>
      <c r="FI33">
        <v>-2.6353368759155273</v>
      </c>
      <c r="FJ33">
        <v>0.12426765263080597</v>
      </c>
      <c r="FK33">
        <v>0.76154088973999023</v>
      </c>
      <c r="FL33">
        <v>7.4237866401672363</v>
      </c>
      <c r="FM33">
        <v>7.346585750579834</v>
      </c>
      <c r="FN33">
        <v>-3.9220850467681885</v>
      </c>
      <c r="FO33">
        <v>2.671222448348999</v>
      </c>
      <c r="FP33">
        <v>10.268954277038574</v>
      </c>
      <c r="FQ33">
        <v>4.0895175933837891</v>
      </c>
      <c r="FR33">
        <v>-1.0222376585006714</v>
      </c>
      <c r="FS33">
        <v>-5.1767950057983398</v>
      </c>
      <c r="FT33">
        <v>-4.2041916847229004</v>
      </c>
      <c r="FU33">
        <v>-7.026644229888916</v>
      </c>
      <c r="FV33">
        <v>-15.552081108093262</v>
      </c>
      <c r="FW33">
        <v>-17.861501693725586</v>
      </c>
      <c r="FX33">
        <v>-5.896456241607666</v>
      </c>
      <c r="FY33">
        <v>-6.7336058616638184</v>
      </c>
      <c r="FZ33">
        <v>-6.8070125579833984</v>
      </c>
      <c r="GA33">
        <v>-6.0005354881286621</v>
      </c>
      <c r="GB33">
        <v>-3.4841804504394531</v>
      </c>
      <c r="GC33">
        <v>-3.5460283756256104</v>
      </c>
      <c r="GD33">
        <v>-2.0599589347839355</v>
      </c>
      <c r="GE33">
        <v>1.3817993402481079</v>
      </c>
      <c r="GF33">
        <v>-9.4942703247070313</v>
      </c>
      <c r="GG33">
        <v>-9.1924600601196289</v>
      </c>
      <c r="GH33">
        <v>6.094489574432373</v>
      </c>
      <c r="GI33">
        <v>7.4440250396728516</v>
      </c>
      <c r="GJ33">
        <v>3.3560285568237305</v>
      </c>
      <c r="GK33">
        <v>2.2016215324401855</v>
      </c>
      <c r="GL33">
        <v>2.1089262962341309</v>
      </c>
      <c r="GM33">
        <v>5.9965133666992188</v>
      </c>
      <c r="GN33">
        <v>-1.9770680665969849</v>
      </c>
      <c r="GO33">
        <v>-9.4340686798095703</v>
      </c>
      <c r="GP33">
        <v>-4.3949184417724609</v>
      </c>
      <c r="GQ33">
        <v>-3.6547927856445313</v>
      </c>
      <c r="GR33">
        <v>-2.3826870918273926</v>
      </c>
      <c r="GS33">
        <v>0.1751348078250885</v>
      </c>
      <c r="GT33">
        <v>1.1901538372039795</v>
      </c>
      <c r="GU33">
        <v>0.77523809671401978</v>
      </c>
      <c r="GV33">
        <v>0.68516600131988525</v>
      </c>
      <c r="GW33">
        <v>0.98665052652359009</v>
      </c>
      <c r="GX33">
        <v>0.74262857437133789</v>
      </c>
      <c r="GY33">
        <v>-8.0778993666172028E-2</v>
      </c>
      <c r="GZ33">
        <v>-0.73374676704406738</v>
      </c>
      <c r="HA33">
        <v>-0.22558818757534027</v>
      </c>
      <c r="HB33">
        <v>1.1614435911178589</v>
      </c>
      <c r="HC33">
        <v>-4.2990706861019135E-2</v>
      </c>
      <c r="HD33">
        <v>-3.3535802364349365</v>
      </c>
      <c r="HE33">
        <v>-0.35381689667701721</v>
      </c>
      <c r="HF33">
        <v>0.61313110589981079</v>
      </c>
      <c r="HG33">
        <v>-2.2338492870330811</v>
      </c>
      <c r="HH33">
        <v>0.43305513262748718</v>
      </c>
      <c r="HI33">
        <v>4.8793835639953613</v>
      </c>
      <c r="HJ33">
        <v>5.7786540985107422</v>
      </c>
      <c r="HK33">
        <v>3.2270543575286865</v>
      </c>
      <c r="HL33">
        <v>1.0266157388687134</v>
      </c>
      <c r="HM33">
        <v>0.67297196388244629</v>
      </c>
      <c r="HN33">
        <v>2.0635714530944824</v>
      </c>
      <c r="HO33">
        <v>3.2631576061248779</v>
      </c>
      <c r="HP33">
        <v>-0.71588879823684692</v>
      </c>
      <c r="HQ33">
        <v>-15.121580123901367</v>
      </c>
      <c r="HR33">
        <v>-13.706220626831055</v>
      </c>
      <c r="HS33">
        <v>0.25339788198471069</v>
      </c>
      <c r="HT33">
        <v>8.4707555770874023</v>
      </c>
      <c r="HU33">
        <v>8.4529857635498047</v>
      </c>
      <c r="HV33">
        <v>2.5310721397399902</v>
      </c>
      <c r="HW33">
        <v>-4.9742452800273895E-2</v>
      </c>
      <c r="HX33">
        <v>-0.94666111469268799</v>
      </c>
      <c r="HY33">
        <v>-1.6783220767974854</v>
      </c>
      <c r="HZ33">
        <v>-3.7456390857696533</v>
      </c>
      <c r="IA33">
        <v>-2.9257559776306152</v>
      </c>
      <c r="IB33">
        <v>-4.2637884616851807E-2</v>
      </c>
      <c r="IC33">
        <v>0.33567145466804504</v>
      </c>
      <c r="ID33">
        <v>-1.4682623147964478</v>
      </c>
      <c r="IE33">
        <v>-1.7184767723083496</v>
      </c>
      <c r="IF33">
        <v>0.30800026655197144</v>
      </c>
      <c r="IG33">
        <v>-0.19385740160942078</v>
      </c>
      <c r="IH33">
        <v>-0.88910591602325439</v>
      </c>
      <c r="II33">
        <v>0.5429302453994751</v>
      </c>
      <c r="IJ33">
        <v>4.8119826316833496</v>
      </c>
      <c r="IK33">
        <v>4.6699948310852051</v>
      </c>
      <c r="IL33">
        <v>1.9688690900802612</v>
      </c>
      <c r="IM33">
        <v>1.1970455646514893</v>
      </c>
      <c r="IN33">
        <v>1.4638410806655884</v>
      </c>
      <c r="IO33">
        <v>4.8609566688537598</v>
      </c>
      <c r="IP33">
        <v>5.1233320236206055</v>
      </c>
      <c r="IQ33">
        <v>1.5441697835922241</v>
      </c>
      <c r="IR33">
        <v>-0.51204109191894531</v>
      </c>
      <c r="IS33">
        <v>-0.53232240676879883</v>
      </c>
      <c r="IT33">
        <v>-1.2394130229949951</v>
      </c>
      <c r="IU33">
        <v>-2.6389379501342773</v>
      </c>
      <c r="IV33">
        <v>-1.4317009449005127</v>
      </c>
      <c r="IW33">
        <v>1.6482982635498047</v>
      </c>
      <c r="IX33">
        <v>2.7369649410247803</v>
      </c>
      <c r="IY33">
        <v>1.878937840461731</v>
      </c>
      <c r="IZ33">
        <v>3.3642647266387939</v>
      </c>
      <c r="JA33">
        <v>3.763568639755249</v>
      </c>
      <c r="JB33">
        <v>2.3422186374664307</v>
      </c>
      <c r="JC33">
        <v>1.3397519588470459</v>
      </c>
      <c r="JD33">
        <v>-6.1023365706205368E-2</v>
      </c>
      <c r="JE33">
        <v>-2.7860729694366455</v>
      </c>
      <c r="JF33">
        <v>-4.8071198463439941</v>
      </c>
      <c r="JG33">
        <v>-12.608505249023438</v>
      </c>
      <c r="JH33">
        <v>-22.02301025390625</v>
      </c>
      <c r="JI33">
        <v>-16.458932876586914</v>
      </c>
      <c r="JJ33">
        <v>9.8213968276977539</v>
      </c>
      <c r="JK33">
        <v>4.7386717796325684</v>
      </c>
      <c r="JL33">
        <v>4.8724327087402344</v>
      </c>
      <c r="JM33">
        <v>10.186301231384277</v>
      </c>
      <c r="JN33">
        <v>1.8091284036636353</v>
      </c>
      <c r="JO33">
        <v>2.0492310523986816</v>
      </c>
      <c r="JP33">
        <v>7.4364581108093262</v>
      </c>
      <c r="JQ33">
        <v>8.6453323364257813</v>
      </c>
      <c r="JR33">
        <v>-2.1468052864074707</v>
      </c>
      <c r="JS33">
        <v>-8.8669309616088867</v>
      </c>
      <c r="JT33">
        <v>-5.7542719841003418</v>
      </c>
      <c r="JU33">
        <v>-3.2847609519958496</v>
      </c>
      <c r="JV33">
        <v>-2.2034029960632324</v>
      </c>
      <c r="JW33">
        <v>-1.1427528858184814</v>
      </c>
      <c r="JX33">
        <v>-1.0939724445343018</v>
      </c>
      <c r="JY33">
        <v>-2.3400685787200928</v>
      </c>
      <c r="JZ33">
        <v>-0.31753912568092346</v>
      </c>
      <c r="KA33">
        <v>5.604738712310791</v>
      </c>
      <c r="KB33">
        <v>3.2490267753601074</v>
      </c>
      <c r="KC33">
        <v>-0.8091161847114563</v>
      </c>
      <c r="KD33">
        <v>1.2101778984069824</v>
      </c>
      <c r="KE33">
        <v>0.40271288156509399</v>
      </c>
      <c r="KF33">
        <v>-1.2846747636795044</v>
      </c>
      <c r="KG33">
        <v>-1.1947444677352905</v>
      </c>
      <c r="KH33">
        <v>0.6703411340713501</v>
      </c>
      <c r="KI33">
        <v>2.4470500946044922</v>
      </c>
      <c r="KJ33">
        <v>2.5860810279846191</v>
      </c>
      <c r="KK33">
        <v>1.3471728563308716</v>
      </c>
      <c r="KL33">
        <v>-5.912046879529953E-2</v>
      </c>
      <c r="KM33">
        <v>-0.13984857499599457</v>
      </c>
      <c r="KN33">
        <v>1.2326778173446655</v>
      </c>
      <c r="KO33">
        <v>2.5722088813781738</v>
      </c>
      <c r="KP33">
        <v>2.4306595325469971</v>
      </c>
      <c r="KQ33">
        <v>-5.0948095321655273</v>
      </c>
      <c r="KR33">
        <v>-17.965959548950195</v>
      </c>
      <c r="KS33">
        <v>-9.2809076309204102</v>
      </c>
      <c r="KT33">
        <v>4.610074520111084</v>
      </c>
      <c r="KU33">
        <v>4.853034496307373</v>
      </c>
      <c r="KV33">
        <v>2.3977954387664795</v>
      </c>
      <c r="KW33">
        <v>3.1450610160827637</v>
      </c>
      <c r="KX33">
        <v>2.1833558082580566</v>
      </c>
      <c r="KY33">
        <v>1.23808753490448</v>
      </c>
      <c r="KZ33">
        <v>0.90696609020233154</v>
      </c>
      <c r="LA33">
        <v>1.2231966257095337</v>
      </c>
      <c r="LB33">
        <v>2.151925802230835</v>
      </c>
      <c r="LC33">
        <v>0.65839755535125732</v>
      </c>
      <c r="LD33">
        <v>1.5937142372131348</v>
      </c>
      <c r="LE33">
        <v>3.1781473159790039</v>
      </c>
      <c r="LF33">
        <v>1.6575406789779663</v>
      </c>
      <c r="LG33">
        <v>2.4368727207183838</v>
      </c>
      <c r="LH33">
        <v>3.9896163940429688</v>
      </c>
      <c r="LI33">
        <v>3.5456862449645996</v>
      </c>
      <c r="LJ33">
        <v>1.8615307807922363</v>
      </c>
      <c r="LK33">
        <v>0.93374109268188477</v>
      </c>
      <c r="LL33">
        <v>0.34847480058670044</v>
      </c>
      <c r="LM33">
        <v>0.1129944920539856</v>
      </c>
      <c r="LN33">
        <v>0.31069591641426086</v>
      </c>
      <c r="LO33">
        <v>0.24695783853530884</v>
      </c>
      <c r="LP33">
        <v>-0.34428671002388</v>
      </c>
      <c r="LQ33">
        <v>-1.6040220260620117</v>
      </c>
      <c r="LR33">
        <v>-1.3052635192871094</v>
      </c>
      <c r="LS33">
        <v>0.27612811326980591</v>
      </c>
      <c r="LT33">
        <v>0.27919617295265198</v>
      </c>
      <c r="LU33">
        <v>0.56538516283035278</v>
      </c>
      <c r="LV33">
        <v>1.3419406414031982</v>
      </c>
      <c r="LW33">
        <v>2.5695126056671143</v>
      </c>
      <c r="LX33">
        <v>2.6903755664825439</v>
      </c>
      <c r="LY33">
        <v>0.58592402935028076</v>
      </c>
      <c r="LZ33">
        <v>0.92161697149276733</v>
      </c>
      <c r="MA33">
        <v>7.1048407554626465</v>
      </c>
      <c r="MB33">
        <v>5.1661090850830078</v>
      </c>
      <c r="MC33">
        <v>-1.3932352066040039</v>
      </c>
      <c r="MD33">
        <v>-1.2253843545913696</v>
      </c>
      <c r="ME33">
        <v>-1.7693592309951782</v>
      </c>
      <c r="MF33">
        <v>-2.3793976306915283</v>
      </c>
      <c r="MG33">
        <v>-2.7111842632293701</v>
      </c>
      <c r="MH33">
        <v>-2.8669779300689697</v>
      </c>
      <c r="MI33">
        <v>-2.6590423583984375</v>
      </c>
      <c r="MJ33">
        <v>-1.2836264371871948</v>
      </c>
      <c r="MK33">
        <v>0.47849959135055542</v>
      </c>
      <c r="ML33">
        <v>-0.32959473133087158</v>
      </c>
      <c r="MM33">
        <v>-1.6738342046737671</v>
      </c>
      <c r="MN33">
        <v>-2.1375682353973389</v>
      </c>
      <c r="MO33">
        <v>-2.0466964244842529</v>
      </c>
      <c r="MP33">
        <v>-2.9631843566894531</v>
      </c>
      <c r="MQ33">
        <v>-1.1872384548187256</v>
      </c>
      <c r="MR33">
        <v>6.174036979675293</v>
      </c>
      <c r="MS33">
        <v>9.8643417358398438</v>
      </c>
      <c r="MT33">
        <v>-3.2159187793731689</v>
      </c>
      <c r="MU33">
        <v>-12.788923263549805</v>
      </c>
      <c r="MV33">
        <v>-4.8088536262512207</v>
      </c>
      <c r="MW33">
        <v>-2.4197609424591064</v>
      </c>
      <c r="MX33">
        <v>-3.1365547180175781</v>
      </c>
      <c r="MY33">
        <v>-1.7380789518356323</v>
      </c>
      <c r="MZ33">
        <v>-1.0497734546661377</v>
      </c>
      <c r="NA33">
        <v>-1.7066798210144043</v>
      </c>
      <c r="NB33">
        <v>-1.5539186000823975</v>
      </c>
      <c r="NC33">
        <v>0.96739214658737183</v>
      </c>
      <c r="ND33">
        <v>0.90418815612792969</v>
      </c>
      <c r="NE33">
        <v>-3.0291266441345215</v>
      </c>
      <c r="NF33">
        <v>-3.2211072444915771</v>
      </c>
      <c r="NG33">
        <v>-0.43950262665748596</v>
      </c>
      <c r="NH33">
        <v>2.2174026966094971</v>
      </c>
      <c r="NI33">
        <v>2.1853311061859131</v>
      </c>
      <c r="NJ33">
        <v>-8.9283592998981476E-2</v>
      </c>
      <c r="NK33">
        <v>0.21499568223953247</v>
      </c>
      <c r="NL33">
        <v>3.2358894348144531</v>
      </c>
      <c r="NM33">
        <v>4.537940502166748</v>
      </c>
      <c r="NN33">
        <v>4.8055486679077148</v>
      </c>
      <c r="NO33">
        <v>2.3529832363128662</v>
      </c>
      <c r="NP33">
        <v>1.6199450492858887</v>
      </c>
      <c r="NQ33">
        <v>4.2005472183227539</v>
      </c>
      <c r="NR33">
        <v>3.8464689254760742</v>
      </c>
      <c r="NS33">
        <v>-4.6813492774963379</v>
      </c>
      <c r="NT33">
        <v>-10.46567440032959</v>
      </c>
      <c r="NU33">
        <v>-7.7931756973266602</v>
      </c>
      <c r="NV33">
        <v>1.2684546709060669</v>
      </c>
      <c r="NW33">
        <v>8.6596345901489258</v>
      </c>
      <c r="NX33">
        <v>10.333168983459473</v>
      </c>
      <c r="NY33">
        <v>2.8907215595245361</v>
      </c>
      <c r="NZ33">
        <v>-1.1622606515884399</v>
      </c>
      <c r="OA33">
        <v>-2.5408825874328613</v>
      </c>
      <c r="OB33">
        <v>-1.966645359992981</v>
      </c>
      <c r="OC33">
        <v>0.71742880344390869</v>
      </c>
      <c r="OD33">
        <v>1.8904646635055542</v>
      </c>
      <c r="OE33">
        <v>1.2166082859039307</v>
      </c>
      <c r="OF33">
        <v>0.1964748203754425</v>
      </c>
      <c r="OG33">
        <v>0.1393413245677948</v>
      </c>
      <c r="OH33">
        <v>-1.2622343376278877E-2</v>
      </c>
      <c r="OI33">
        <v>0.27956363558769226</v>
      </c>
      <c r="OJ33">
        <v>-0.21864642202854156</v>
      </c>
      <c r="OK33">
        <v>-0.12775185704231262</v>
      </c>
      <c r="OL33">
        <v>-0.48396006226539612</v>
      </c>
      <c r="OM33">
        <v>-0.69021892547607422</v>
      </c>
      <c r="ON33">
        <v>-0.58565306663513184</v>
      </c>
      <c r="OO33">
        <v>-0.24842903017997742</v>
      </c>
      <c r="OP33">
        <v>0.10015526413917542</v>
      </c>
      <c r="OQ33">
        <v>7.3274560272693634E-2</v>
      </c>
      <c r="OR33">
        <v>-0.1318199634552002</v>
      </c>
      <c r="OS33">
        <v>0.7845989465713501</v>
      </c>
      <c r="OT33">
        <v>0.93156993389129639</v>
      </c>
      <c r="OU33">
        <v>0.65053421258926392</v>
      </c>
      <c r="OV33">
        <v>3.4847626686096191</v>
      </c>
      <c r="OW33">
        <v>2.7446403503417969</v>
      </c>
      <c r="OX33">
        <v>0.1343412846326828</v>
      </c>
      <c r="OY33">
        <v>-1.4457598924636841</v>
      </c>
      <c r="OZ33">
        <v>-1.4573698043823242</v>
      </c>
      <c r="PA33">
        <v>-1.0412014722824097</v>
      </c>
      <c r="PB33">
        <v>0.12487296015024185</v>
      </c>
      <c r="PC33">
        <v>-0.33552727103233337</v>
      </c>
      <c r="PD33">
        <v>-0.73987507820129395</v>
      </c>
      <c r="PE33">
        <v>-0.12146274745464325</v>
      </c>
      <c r="PF33">
        <v>-1.472914457321167</v>
      </c>
      <c r="PG33">
        <v>-1.7254748344421387</v>
      </c>
      <c r="PH33">
        <v>3.9174765348434448E-2</v>
      </c>
      <c r="PI33">
        <v>0.32596001029014587</v>
      </c>
      <c r="PJ33">
        <v>-2.0506410598754883</v>
      </c>
      <c r="PK33">
        <v>-3.9453482627868652</v>
      </c>
      <c r="PL33">
        <v>-3.631824254989624</v>
      </c>
      <c r="PM33">
        <v>-2.2564854621887207</v>
      </c>
      <c r="PN33">
        <v>0.11748523265123367</v>
      </c>
      <c r="PO33">
        <v>-9.090113639831543E-2</v>
      </c>
      <c r="PP33">
        <v>-0.16469784080982208</v>
      </c>
      <c r="PQ33">
        <v>0.8735392689704895</v>
      </c>
      <c r="PR33">
        <v>2.2138700485229492</v>
      </c>
      <c r="PS33">
        <v>2.5207009315490723</v>
      </c>
      <c r="PT33">
        <v>1.2940353155136108</v>
      </c>
      <c r="PU33">
        <v>-0.43962126970291138</v>
      </c>
      <c r="PV33">
        <v>-1.2870496511459351</v>
      </c>
      <c r="PW33">
        <v>-1.7285104990005493</v>
      </c>
      <c r="PX33">
        <v>-1.7959941625595093</v>
      </c>
      <c r="PY33">
        <v>-2.3122355937957764</v>
      </c>
      <c r="PZ33">
        <v>-1.8110238313674927</v>
      </c>
      <c r="QA33">
        <v>1.0772086381912231</v>
      </c>
      <c r="QB33">
        <v>-0.30103439092636108</v>
      </c>
      <c r="QC33">
        <v>-4.6401767730712891</v>
      </c>
      <c r="QD33">
        <v>-6.1137127876281738</v>
      </c>
      <c r="QE33">
        <v>-2.9098970890045166</v>
      </c>
      <c r="QF33">
        <v>-5.7829461097717285</v>
      </c>
      <c r="QG33">
        <v>-14.042555809020996</v>
      </c>
      <c r="QH33">
        <v>-10.220922470092773</v>
      </c>
      <c r="QI33">
        <v>-7.1563057899475098</v>
      </c>
      <c r="QJ33">
        <v>-11.511384010314941</v>
      </c>
      <c r="QK33">
        <v>-14.059572219848633</v>
      </c>
      <c r="QL33">
        <v>-11.418478012084961</v>
      </c>
      <c r="QM33">
        <v>-4.6240239143371582</v>
      </c>
      <c r="QN33">
        <v>-0.9800068736076355</v>
      </c>
      <c r="QO33">
        <v>-5.2884202003479004</v>
      </c>
      <c r="QP33">
        <v>-4.5328855514526367</v>
      </c>
      <c r="QQ33">
        <v>1.0343559980392456</v>
      </c>
      <c r="QR33">
        <v>-0.29778003692626953</v>
      </c>
      <c r="QS33">
        <v>-2.3536686897277832</v>
      </c>
      <c r="QT33">
        <v>-0.66287851333618164</v>
      </c>
      <c r="QU33">
        <v>1.0869357585906982</v>
      </c>
      <c r="QV33">
        <v>2.0653872489929199</v>
      </c>
      <c r="QW33">
        <v>2.2907299995422363</v>
      </c>
      <c r="QX33">
        <v>0.94326335191726685</v>
      </c>
      <c r="QY33">
        <v>-1.6063613891601563</v>
      </c>
      <c r="QZ33">
        <v>-1.0673118829727173</v>
      </c>
      <c r="RA33">
        <v>3.1323962211608887</v>
      </c>
      <c r="RB33">
        <v>10.90953540802002</v>
      </c>
      <c r="RC33">
        <v>7.4078192710876465</v>
      </c>
      <c r="RD33">
        <v>2.6696319580078125</v>
      </c>
      <c r="RE33">
        <v>4.1738300323486328</v>
      </c>
      <c r="RF33">
        <v>1.3946806192398071</v>
      </c>
      <c r="RG33">
        <v>-3.6583893299102783</v>
      </c>
      <c r="RH33">
        <v>-7.2528061866760254</v>
      </c>
      <c r="RI33">
        <v>-8.7570047378540039</v>
      </c>
      <c r="RJ33">
        <v>-8.8221101760864258</v>
      </c>
      <c r="RK33">
        <v>-3.8400800228118896</v>
      </c>
      <c r="RL33">
        <v>0.97121107578277588</v>
      </c>
      <c r="RM33">
        <v>-0.63898509740829468</v>
      </c>
      <c r="RN33">
        <v>5.3140387535095215</v>
      </c>
      <c r="RO33">
        <v>15.409567832946777</v>
      </c>
      <c r="RP33">
        <v>15.159632682800293</v>
      </c>
      <c r="RQ33">
        <v>10.380385398864746</v>
      </c>
      <c r="RR33">
        <v>8.1759881973266602</v>
      </c>
      <c r="RS33">
        <v>5.6825942993164063</v>
      </c>
      <c r="RT33">
        <v>-2.1180543899536133</v>
      </c>
      <c r="RU33">
        <v>-3.6549713611602783</v>
      </c>
      <c r="RV33">
        <v>-4.1269106864929199</v>
      </c>
      <c r="RW33">
        <v>-9.6591596603393555</v>
      </c>
      <c r="RX33">
        <v>-14.58641242980957</v>
      </c>
      <c r="RY33">
        <v>-13.233933448791504</v>
      </c>
      <c r="RZ33">
        <v>-8.1607770919799805</v>
      </c>
      <c r="SA33">
        <v>-1.1975562572479248</v>
      </c>
      <c r="SB33">
        <v>3.8278424739837646</v>
      </c>
      <c r="SC33">
        <v>4.0585112571716309</v>
      </c>
      <c r="SD33">
        <v>7.1329693794250488</v>
      </c>
      <c r="SE33">
        <v>17.354196548461914</v>
      </c>
      <c r="SF33">
        <v>13.996673583984375</v>
      </c>
      <c r="SG33">
        <v>10.675276756286621</v>
      </c>
      <c r="SH33">
        <v>5.7214169502258301</v>
      </c>
      <c r="SI33">
        <v>2.8116810321807861</v>
      </c>
      <c r="SJ33">
        <v>5.0829877853393555</v>
      </c>
      <c r="SK33">
        <v>7.5424184799194336</v>
      </c>
      <c r="SL33">
        <v>9.7471513748168945</v>
      </c>
      <c r="SM33">
        <v>14.075273513793945</v>
      </c>
      <c r="SN33">
        <v>13.957119941711426</v>
      </c>
      <c r="SO33">
        <v>10.953266143798828</v>
      </c>
      <c r="SP33">
        <v>10.632033348083496</v>
      </c>
      <c r="SQ33">
        <v>3.9069654941558838</v>
      </c>
      <c r="SR33">
        <v>-2.963550329208374</v>
      </c>
      <c r="SS33">
        <v>-5.214594841003418</v>
      </c>
      <c r="ST33">
        <v>-5.360318660736084</v>
      </c>
      <c r="SU33">
        <v>-4.5158481597900391</v>
      </c>
      <c r="SV33">
        <v>-3.016845703125</v>
      </c>
      <c r="SW33">
        <v>-1.7079967260360718</v>
      </c>
      <c r="SX33">
        <v>-1.1448533535003662</v>
      </c>
      <c r="SY33">
        <v>2.1661372184753418</v>
      </c>
      <c r="SZ33">
        <v>2.4924027919769287</v>
      </c>
      <c r="TA33">
        <v>-2.6983788013458252</v>
      </c>
      <c r="TB33">
        <v>0.9948723316192627</v>
      </c>
      <c r="TC33">
        <v>2.5176846981048584</v>
      </c>
      <c r="TD33">
        <v>-9.1149941086769104E-2</v>
      </c>
      <c r="TE33">
        <v>-3.031947135925293</v>
      </c>
      <c r="TF33">
        <v>-3.9274194240570068</v>
      </c>
      <c r="TG33">
        <v>-3.2480452060699463</v>
      </c>
      <c r="TH33">
        <v>-3.34775710105896</v>
      </c>
      <c r="TI33">
        <v>-11.109415054321289</v>
      </c>
      <c r="TJ33">
        <v>-8.7969427108764648</v>
      </c>
      <c r="TK33">
        <v>2.2741098403930664</v>
      </c>
      <c r="TL33">
        <v>-2.6665351390838623</v>
      </c>
      <c r="TM33">
        <v>-3.8725311756134033</v>
      </c>
      <c r="TN33">
        <v>-1.5897730588912964</v>
      </c>
      <c r="TO33">
        <v>1.1806088878074661E-4</v>
      </c>
      <c r="TP33">
        <v>-0.62902688980102539</v>
      </c>
      <c r="TQ33">
        <v>-1.5716160535812378</v>
      </c>
      <c r="TR33">
        <v>-3.3368170261383057</v>
      </c>
      <c r="TS33">
        <v>-8.0037240982055664</v>
      </c>
      <c r="TT33">
        <v>-8.3436012268066406</v>
      </c>
      <c r="TU33">
        <v>-2.0093293190002441</v>
      </c>
      <c r="TV33">
        <v>-0.43534430861473083</v>
      </c>
      <c r="TW33">
        <v>-0.14259210228919983</v>
      </c>
      <c r="TX33">
        <v>-3.7483565509319305E-2</v>
      </c>
      <c r="TY33">
        <v>2.5183387100696564E-2</v>
      </c>
      <c r="TZ33">
        <v>0.67873537540435791</v>
      </c>
      <c r="UA33">
        <v>2.4986968040466309</v>
      </c>
      <c r="UB33">
        <v>3.7083628177642822</v>
      </c>
    </row>
    <row r="34" spans="1:548">
      <c r="A34" t="s">
        <v>80</v>
      </c>
      <c r="B34">
        <v>-0.15033914148807526</v>
      </c>
      <c r="C34">
        <v>-3.5746637731790543E-2</v>
      </c>
      <c r="D34">
        <v>-0.27099394798278809</v>
      </c>
      <c r="E34">
        <v>-0.29084843397140503</v>
      </c>
      <c r="F34">
        <v>-1.1506200535222888E-3</v>
      </c>
      <c r="G34">
        <v>0.64193075895309448</v>
      </c>
      <c r="H34">
        <v>0.85522496700286865</v>
      </c>
      <c r="I34">
        <v>0.35625168681144714</v>
      </c>
      <c r="J34">
        <v>-5.9002123773097992E-2</v>
      </c>
      <c r="K34">
        <v>7.5498777441680431E-3</v>
      </c>
      <c r="L34">
        <v>1.030007004737854</v>
      </c>
      <c r="M34">
        <v>3.1118297576904297</v>
      </c>
      <c r="N34">
        <v>2.5975556373596191</v>
      </c>
      <c r="O34">
        <v>-0.19983828067779541</v>
      </c>
      <c r="P34">
        <v>-0.2381899356842041</v>
      </c>
      <c r="Q34">
        <v>-0.13562880456447601</v>
      </c>
      <c r="R34">
        <v>-2.1453376859426498E-2</v>
      </c>
      <c r="S34">
        <v>-1.7249757423996925E-2</v>
      </c>
      <c r="T34">
        <v>-9.9295917898416519E-3</v>
      </c>
      <c r="U34">
        <v>-4.1274377144873142E-3</v>
      </c>
      <c r="V34">
        <v>-5.0602011382579803E-2</v>
      </c>
      <c r="W34">
        <v>1.0749364271759987E-2</v>
      </c>
      <c r="X34">
        <v>8.7266325950622559E-2</v>
      </c>
      <c r="Y34">
        <v>6.1684440821409225E-2</v>
      </c>
      <c r="Z34">
        <v>-6.9283328950405121E-2</v>
      </c>
      <c r="AA34">
        <v>-0.33588415384292603</v>
      </c>
      <c r="AB34">
        <v>-0.65804886817932129</v>
      </c>
      <c r="AC34">
        <v>-0.44512930512428284</v>
      </c>
      <c r="AD34">
        <v>-7.7055737376213074E-2</v>
      </c>
      <c r="AE34">
        <v>5.4034433364868164</v>
      </c>
      <c r="AF34">
        <v>7.9263825416564941</v>
      </c>
      <c r="AG34">
        <v>5.5907402038574219</v>
      </c>
      <c r="AH34">
        <v>5.096977710723877</v>
      </c>
      <c r="AI34">
        <v>5.7232575416564941</v>
      </c>
      <c r="AJ34">
        <v>4.5271401405334473</v>
      </c>
      <c r="AK34">
        <v>4.3287239074707031</v>
      </c>
      <c r="AL34">
        <v>11.568439483642578</v>
      </c>
      <c r="AM34">
        <v>13.902691841125488</v>
      </c>
      <c r="AN34">
        <v>10.433201789855957</v>
      </c>
      <c r="AO34">
        <v>6.126124382019043</v>
      </c>
      <c r="AP34">
        <v>0.15389099717140198</v>
      </c>
      <c r="AQ34">
        <v>7.3106775283813477</v>
      </c>
      <c r="AR34">
        <v>15.135552406311035</v>
      </c>
      <c r="AS34">
        <v>15.121325492858887</v>
      </c>
      <c r="AT34">
        <v>5.436284065246582</v>
      </c>
      <c r="AU34">
        <v>-6.8245716094970703</v>
      </c>
      <c r="AV34">
        <v>-2.5442276000976563</v>
      </c>
      <c r="AW34">
        <v>7.3508434295654297</v>
      </c>
      <c r="AX34">
        <v>-0.47184911370277405</v>
      </c>
      <c r="AY34">
        <v>-3.0056900978088379</v>
      </c>
      <c r="AZ34">
        <v>-2.6255500316619873</v>
      </c>
      <c r="BA34">
        <v>4.843599796295166</v>
      </c>
      <c r="BB34">
        <v>2.5690271854400635</v>
      </c>
      <c r="BC34">
        <v>-3.8641598224639893</v>
      </c>
      <c r="BD34">
        <v>-4.9540815353393555</v>
      </c>
      <c r="BE34">
        <v>-0.8651089072227478</v>
      </c>
      <c r="BF34">
        <v>-9.2252826690673828</v>
      </c>
      <c r="BG34">
        <v>-10.991456031799316</v>
      </c>
      <c r="BH34">
        <v>3.6833477020263672</v>
      </c>
      <c r="BI34">
        <v>12.289565086364746</v>
      </c>
      <c r="BJ34">
        <v>9.7841367721557617</v>
      </c>
      <c r="BK34">
        <v>4.5407228469848633</v>
      </c>
      <c r="BL34">
        <v>1.6157422065734863</v>
      </c>
      <c r="BM34">
        <v>-0.54914987087249756</v>
      </c>
      <c r="BN34">
        <v>-1.5696069002151489</v>
      </c>
      <c r="BO34">
        <v>1.3240467309951782</v>
      </c>
      <c r="BP34">
        <v>6.9884219169616699</v>
      </c>
      <c r="BQ34">
        <v>9.4632101058959961</v>
      </c>
      <c r="BR34">
        <v>12.494162559509277</v>
      </c>
      <c r="BS34">
        <v>12.373397827148438</v>
      </c>
      <c r="BT34">
        <v>14.889081954956055</v>
      </c>
      <c r="BU34">
        <v>13.941014289855957</v>
      </c>
      <c r="BV34">
        <v>11.306370735168457</v>
      </c>
      <c r="BW34">
        <v>5.7235116958618164</v>
      </c>
      <c r="BX34">
        <v>-0.35644957423210144</v>
      </c>
      <c r="BY34">
        <v>-0.56911784410476685</v>
      </c>
      <c r="BZ34">
        <v>6.4440689086914063</v>
      </c>
      <c r="CA34">
        <v>4.5356326103210449</v>
      </c>
      <c r="CB34">
        <v>5.1321578025817871</v>
      </c>
      <c r="CC34">
        <v>10.44685173034668</v>
      </c>
      <c r="CD34">
        <v>11.698356628417969</v>
      </c>
      <c r="CE34">
        <v>7.8331923484802246</v>
      </c>
      <c r="CF34">
        <v>5.1881899833679199</v>
      </c>
      <c r="CG34">
        <v>8.2094173431396484</v>
      </c>
      <c r="CH34">
        <v>7.9254484176635742</v>
      </c>
      <c r="CI34">
        <v>0.73799169063568115</v>
      </c>
      <c r="CJ34">
        <v>-2.0596024990081787</v>
      </c>
      <c r="CK34">
        <v>5.6678118705749512</v>
      </c>
      <c r="CL34">
        <v>4.9307889938354492</v>
      </c>
      <c r="CM34">
        <v>-2.3940491676330566</v>
      </c>
      <c r="CN34">
        <v>0.16531555354595184</v>
      </c>
      <c r="CO34">
        <v>6.5297327041625977</v>
      </c>
      <c r="CP34">
        <v>3.5516660213470459</v>
      </c>
      <c r="CQ34">
        <v>3.5134696960449219</v>
      </c>
      <c r="CR34">
        <v>1.3336589336395264</v>
      </c>
      <c r="CS34">
        <v>-2.8066656589508057</v>
      </c>
      <c r="CT34">
        <v>-0.66977262496948242</v>
      </c>
      <c r="CU34">
        <v>1.7293069362640381</v>
      </c>
      <c r="CV34">
        <v>-3.518810510635376</v>
      </c>
      <c r="CW34">
        <v>-8.7718906402587891</v>
      </c>
      <c r="CX34">
        <v>-6.1367912292480469</v>
      </c>
      <c r="CY34">
        <v>-0.96784281730651855</v>
      </c>
      <c r="CZ34">
        <v>-3.28102707862854</v>
      </c>
      <c r="DA34">
        <v>-4.1391482353210449</v>
      </c>
      <c r="DB34">
        <v>-3.97176194190979</v>
      </c>
      <c r="DC34">
        <v>-7.2618522644042969</v>
      </c>
      <c r="DD34">
        <v>-4.3941946029663086</v>
      </c>
      <c r="DE34">
        <v>-1.1650393009185791</v>
      </c>
      <c r="DF34">
        <v>-5.4879260063171387</v>
      </c>
      <c r="DG34">
        <v>-14.391305923461914</v>
      </c>
      <c r="DH34">
        <v>-19.143497467041016</v>
      </c>
      <c r="DI34">
        <v>-22.264402389526367</v>
      </c>
      <c r="DJ34">
        <v>-26.78791618347168</v>
      </c>
      <c r="DK34">
        <v>-31.942800521850586</v>
      </c>
      <c r="DL34">
        <v>-36.998882293701172</v>
      </c>
      <c r="DM34">
        <v>-44.083209991455078</v>
      </c>
      <c r="DN34">
        <v>-50.812458038330078</v>
      </c>
      <c r="DO34">
        <v>-53.878383636474609</v>
      </c>
      <c r="DP34">
        <v>-59.173568725585938</v>
      </c>
      <c r="DQ34">
        <v>-64.682266235351563</v>
      </c>
      <c r="DR34">
        <v>-63.1865234375</v>
      </c>
      <c r="DS34">
        <v>-54.691047668457031</v>
      </c>
      <c r="DT34">
        <v>-46.38629150390625</v>
      </c>
      <c r="DU34">
        <v>-43.555824279785156</v>
      </c>
      <c r="DV34">
        <v>-39.326690673828125</v>
      </c>
      <c r="DW34">
        <v>-29.209161758422852</v>
      </c>
      <c r="DX34">
        <v>-20.998723983764648</v>
      </c>
      <c r="DY34">
        <v>-11.602665901184082</v>
      </c>
      <c r="DZ34">
        <v>-0.70054948329925537</v>
      </c>
      <c r="EA34">
        <v>7.7194194793701172</v>
      </c>
      <c r="EB34">
        <v>10.244803428649902</v>
      </c>
      <c r="EC34">
        <v>1.0515729188919067</v>
      </c>
      <c r="ED34">
        <v>-11.101811408996582</v>
      </c>
      <c r="EE34">
        <v>-20.129587173461914</v>
      </c>
      <c r="EF34">
        <v>-32.207942962646484</v>
      </c>
      <c r="EG34">
        <v>-41.739253997802734</v>
      </c>
      <c r="EH34">
        <v>-41.120693206787109</v>
      </c>
      <c r="EI34">
        <v>-33.247306823730469</v>
      </c>
      <c r="EJ34">
        <v>-20.257104873657227</v>
      </c>
      <c r="EK34">
        <v>-15.106779098510742</v>
      </c>
      <c r="EL34">
        <v>-11.735691070556641</v>
      </c>
      <c r="EM34">
        <v>-4.5626430511474609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0.98411840200424194</v>
      </c>
      <c r="FX34">
        <v>5.7812933921813965</v>
      </c>
      <c r="FY34">
        <v>5.3771662712097168</v>
      </c>
      <c r="FZ34">
        <v>9.3653507232666016</v>
      </c>
      <c r="GA34">
        <v>14.255804061889648</v>
      </c>
      <c r="GB34">
        <v>12.263823509216309</v>
      </c>
      <c r="GC34">
        <v>12.928644180297852</v>
      </c>
      <c r="GD34">
        <v>14.64276123046875</v>
      </c>
      <c r="GE34">
        <v>16.390487670898438</v>
      </c>
      <c r="GF34">
        <v>21.333185195922852</v>
      </c>
      <c r="GG34">
        <v>26.14930534362793</v>
      </c>
      <c r="GH34">
        <v>22.05052375793457</v>
      </c>
      <c r="GI34">
        <v>18.749364852905273</v>
      </c>
      <c r="GJ34">
        <v>16.712486267089844</v>
      </c>
      <c r="GK34">
        <v>15.80759334564209</v>
      </c>
      <c r="GL34">
        <v>21.334722518920898</v>
      </c>
      <c r="GM34">
        <v>34.211074829101563</v>
      </c>
      <c r="GN34">
        <v>37.365283966064453</v>
      </c>
      <c r="GO34">
        <v>31.382089614868164</v>
      </c>
      <c r="GP34">
        <v>31.417657852172852</v>
      </c>
      <c r="GQ34">
        <v>38.901119232177734</v>
      </c>
      <c r="GR34">
        <v>34.102504730224609</v>
      </c>
      <c r="GS34">
        <v>26.145811080932617</v>
      </c>
      <c r="GT34">
        <v>15.920378684997559</v>
      </c>
      <c r="GU34">
        <v>16.349283218383789</v>
      </c>
      <c r="GV34">
        <v>14.889698028564453</v>
      </c>
      <c r="GW34">
        <v>8.9090662002563477</v>
      </c>
      <c r="GX34">
        <v>7.0077362060546875</v>
      </c>
      <c r="GY34">
        <v>4.1217308044433594</v>
      </c>
      <c r="GZ34">
        <v>0.71515774726867676</v>
      </c>
      <c r="HA34">
        <v>3.1232657432556152</v>
      </c>
      <c r="HB34">
        <v>6.7381730079650879</v>
      </c>
      <c r="HC34">
        <v>6.3473773002624512</v>
      </c>
      <c r="HD34">
        <v>-1.0718531608581543</v>
      </c>
      <c r="HE34">
        <v>-6.8260765075683594</v>
      </c>
      <c r="HF34">
        <v>-5.3825082778930664</v>
      </c>
      <c r="HG34">
        <v>-15.320977210998535</v>
      </c>
      <c r="HH34">
        <v>-27.672113418579102</v>
      </c>
      <c r="HI34">
        <v>-31.596902847290039</v>
      </c>
      <c r="HJ34">
        <v>-32.916278839111328</v>
      </c>
      <c r="HK34">
        <v>-33.217929840087891</v>
      </c>
      <c r="HL34">
        <v>-31.229585647583008</v>
      </c>
      <c r="HM34">
        <v>-33.403793334960938</v>
      </c>
      <c r="HN34">
        <v>-35.535072326660156</v>
      </c>
      <c r="HO34">
        <v>-33.570354461669922</v>
      </c>
      <c r="HP34">
        <v>-27.994396209716797</v>
      </c>
      <c r="HQ34">
        <v>-21.835655212402344</v>
      </c>
      <c r="HR34">
        <v>-22.469865798950195</v>
      </c>
      <c r="HS34">
        <v>-22.257854461669922</v>
      </c>
      <c r="HT34">
        <v>-16.336971282958984</v>
      </c>
      <c r="HU34">
        <v>-13.440536499023438</v>
      </c>
      <c r="HV34">
        <v>-16.483827590942383</v>
      </c>
      <c r="HW34">
        <v>-18.344202041625977</v>
      </c>
      <c r="HX34">
        <v>-12.455312728881836</v>
      </c>
      <c r="HY34">
        <v>-6.0152630805969238</v>
      </c>
      <c r="HZ34">
        <v>-2.9760427474975586</v>
      </c>
      <c r="IA34">
        <v>-2.1185729503631592</v>
      </c>
      <c r="IB34">
        <v>-3.4927639961242676</v>
      </c>
      <c r="IC34">
        <v>-6.2024779319763184</v>
      </c>
      <c r="ID34">
        <v>-7.3786482810974121</v>
      </c>
      <c r="IE34">
        <v>-4.524815559387207</v>
      </c>
      <c r="IF34">
        <v>-3.262768030166626</v>
      </c>
      <c r="IG34">
        <v>-5.8747777938842773</v>
      </c>
      <c r="IH34">
        <v>-7.2522163391113281</v>
      </c>
      <c r="II34">
        <v>-6.7851042747497559</v>
      </c>
      <c r="IJ34">
        <v>-15.049792289733887</v>
      </c>
      <c r="IK34">
        <v>-14.162723541259766</v>
      </c>
      <c r="IL34">
        <v>-4.3450489044189453</v>
      </c>
      <c r="IM34">
        <v>-0.60327190160751343</v>
      </c>
      <c r="IN34">
        <v>-0.22882094979286194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0.75897616147994995</v>
      </c>
      <c r="JE34">
        <v>0.38292932510375977</v>
      </c>
      <c r="JF34">
        <v>5.5978474617004395</v>
      </c>
      <c r="JG34">
        <v>15.624552726745605</v>
      </c>
      <c r="JH34">
        <v>23.208442687988281</v>
      </c>
      <c r="JI34">
        <v>21.666147232055664</v>
      </c>
      <c r="JJ34">
        <v>16.094562530517578</v>
      </c>
      <c r="JK34">
        <v>14.360672950744629</v>
      </c>
      <c r="JL34">
        <v>14.410350799560547</v>
      </c>
      <c r="JM34">
        <v>15.975288391113281</v>
      </c>
      <c r="JN34">
        <v>18.665756225585938</v>
      </c>
      <c r="JO34">
        <v>14.587929725646973</v>
      </c>
      <c r="JP34">
        <v>18.280385971069336</v>
      </c>
      <c r="JQ34">
        <v>30.222480773925781</v>
      </c>
      <c r="JR34">
        <v>41.798435211181641</v>
      </c>
      <c r="JS34">
        <v>44.779151916503906</v>
      </c>
      <c r="JT34">
        <v>43.128768920898438</v>
      </c>
      <c r="JU34">
        <v>43.595218658447266</v>
      </c>
      <c r="JV34">
        <v>42.287334442138672</v>
      </c>
      <c r="JW34">
        <v>37.915004730224609</v>
      </c>
      <c r="JX34">
        <v>33.375179290771484</v>
      </c>
      <c r="JY34">
        <v>24.413076400756836</v>
      </c>
      <c r="JZ34">
        <v>5.004025936126709</v>
      </c>
      <c r="KA34">
        <v>-4.5549178123474121</v>
      </c>
      <c r="KB34">
        <v>-1.5377227067947388</v>
      </c>
      <c r="KC34">
        <v>-1.3543386459350586</v>
      </c>
      <c r="KD34">
        <v>-3.1126909255981445</v>
      </c>
      <c r="KE34">
        <v>-4.0403714179992676</v>
      </c>
      <c r="KF34">
        <v>-3.3681151866912842</v>
      </c>
      <c r="KG34">
        <v>-12.517975807189941</v>
      </c>
      <c r="KH34">
        <v>-23.312587738037109</v>
      </c>
      <c r="KI34">
        <v>-26.069799423217773</v>
      </c>
      <c r="KJ34">
        <v>-28.100921630859375</v>
      </c>
      <c r="KK34">
        <v>-31.661148071289063</v>
      </c>
      <c r="KL34">
        <v>-34.242401123046875</v>
      </c>
      <c r="KM34">
        <v>-34.066165924072266</v>
      </c>
      <c r="KN34">
        <v>-33.237495422363281</v>
      </c>
      <c r="KO34">
        <v>-31.965579986572266</v>
      </c>
      <c r="KP34">
        <v>-28.586292266845703</v>
      </c>
      <c r="KQ34">
        <v>-24.447708129882813</v>
      </c>
      <c r="KR34">
        <v>-15.758161544799805</v>
      </c>
      <c r="KS34">
        <v>-18.625181198120117</v>
      </c>
      <c r="KT34">
        <v>-22.902618408203125</v>
      </c>
      <c r="KU34">
        <v>-20.776176452636719</v>
      </c>
      <c r="KV34">
        <v>-19.25294303894043</v>
      </c>
      <c r="KW34">
        <v>-18.600429534912109</v>
      </c>
      <c r="KX34">
        <v>-16.162099838256836</v>
      </c>
      <c r="KY34">
        <v>-13.839122772216797</v>
      </c>
      <c r="KZ34">
        <v>-12.698305130004883</v>
      </c>
      <c r="LA34">
        <v>-12.3154296875</v>
      </c>
      <c r="LB34">
        <v>-11.051797866821289</v>
      </c>
      <c r="LC34">
        <v>-6.5108413696289063</v>
      </c>
      <c r="LD34">
        <v>-4.9450726509094238</v>
      </c>
      <c r="LE34">
        <v>-4.1398673057556152</v>
      </c>
      <c r="LF34">
        <v>-1.1432226896286011</v>
      </c>
      <c r="LG34">
        <v>-1.3882786966860294E-2</v>
      </c>
      <c r="LH34">
        <v>-1.6802640166133642E-3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0.17414464056491852</v>
      </c>
      <c r="MJ34">
        <v>1.0470248460769653</v>
      </c>
      <c r="MK34">
        <v>5.0184412002563477</v>
      </c>
      <c r="ML34">
        <v>15.770076751708984</v>
      </c>
      <c r="MM34">
        <v>22.390819549560547</v>
      </c>
      <c r="MN34">
        <v>14.741348266601563</v>
      </c>
      <c r="MO34">
        <v>16.691806793212891</v>
      </c>
      <c r="MP34">
        <v>22.808952331542969</v>
      </c>
      <c r="MQ34">
        <v>31.983854293823242</v>
      </c>
      <c r="MR34">
        <v>41.749439239501953</v>
      </c>
      <c r="MS34">
        <v>43.808864593505859</v>
      </c>
      <c r="MT34">
        <v>38.26898193359375</v>
      </c>
      <c r="MU34">
        <v>44.677936553955078</v>
      </c>
      <c r="MV34">
        <v>50.287143707275391</v>
      </c>
      <c r="MW34">
        <v>44.047439575195313</v>
      </c>
      <c r="MX34">
        <v>40.630268096923828</v>
      </c>
      <c r="MY34">
        <v>33.884429931640625</v>
      </c>
      <c r="MZ34">
        <v>26.935453414916992</v>
      </c>
      <c r="NA34">
        <v>17.324172973632813</v>
      </c>
      <c r="NB34">
        <v>3.9812579154968262</v>
      </c>
      <c r="NC34">
        <v>-4.8327217102050781</v>
      </c>
      <c r="ND34">
        <v>-0.48183462023735046</v>
      </c>
      <c r="NE34">
        <v>6.2264595031738281</v>
      </c>
      <c r="NF34">
        <v>5.7798113822937012</v>
      </c>
      <c r="NG34">
        <v>-7.7849574089050293</v>
      </c>
      <c r="NH34">
        <v>-13.189506530761719</v>
      </c>
      <c r="NI34">
        <v>-15.93449878692627</v>
      </c>
      <c r="NJ34">
        <v>-12.711948394775391</v>
      </c>
      <c r="NK34">
        <v>-15.622668266296387</v>
      </c>
      <c r="NL34">
        <v>-28.538982391357422</v>
      </c>
      <c r="NM34">
        <v>-36.138568878173828</v>
      </c>
      <c r="NN34">
        <v>-30.299003601074219</v>
      </c>
      <c r="NO34">
        <v>-32.273681640625</v>
      </c>
      <c r="NP34">
        <v>-32.486148834228516</v>
      </c>
      <c r="NQ34">
        <v>-30.844219207763672</v>
      </c>
      <c r="NR34">
        <v>-29.176532745361328</v>
      </c>
      <c r="NS34">
        <v>-25.039876937866211</v>
      </c>
      <c r="NT34">
        <v>-22.90287971496582</v>
      </c>
      <c r="NU34">
        <v>-25.78803825378418</v>
      </c>
      <c r="NV34">
        <v>-29.644886016845703</v>
      </c>
      <c r="NW34">
        <v>-27.849599838256836</v>
      </c>
      <c r="NX34">
        <v>-26.202173233032227</v>
      </c>
      <c r="NY34">
        <v>-24.046831130981445</v>
      </c>
      <c r="NZ34">
        <v>-17.363977432250977</v>
      </c>
      <c r="OA34">
        <v>-15.034875869750977</v>
      </c>
      <c r="OB34">
        <v>-13.021026611328125</v>
      </c>
      <c r="OC34">
        <v>-7.02105712890625</v>
      </c>
      <c r="OD34">
        <v>-2.0385046005249023</v>
      </c>
      <c r="OE34">
        <v>-2.5533961597830057E-3</v>
      </c>
      <c r="OF34">
        <v>-3.9994833059608936E-3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0.86832970380783081</v>
      </c>
      <c r="PH34">
        <v>1.4137147665023804</v>
      </c>
      <c r="PI34">
        <v>0.40606948733329773</v>
      </c>
      <c r="PJ34">
        <v>-1.2195943593978882</v>
      </c>
      <c r="PK34">
        <v>-1.0290845632553101</v>
      </c>
      <c r="PL34">
        <v>-0.19116850197315216</v>
      </c>
      <c r="PM34">
        <v>-0.26653063297271729</v>
      </c>
      <c r="PN34">
        <v>-5.2765879081562161E-4</v>
      </c>
      <c r="PO34">
        <v>0</v>
      </c>
      <c r="PP34">
        <v>0</v>
      </c>
      <c r="PQ34">
        <v>0</v>
      </c>
      <c r="PR34">
        <v>2.2026066780090332</v>
      </c>
      <c r="PS34">
        <v>7.6993856430053711</v>
      </c>
      <c r="PT34">
        <v>13.989811897277832</v>
      </c>
      <c r="PU34">
        <v>15.962586402893066</v>
      </c>
      <c r="PV34">
        <v>15.042538642883301</v>
      </c>
      <c r="PW34">
        <v>15.016785621643066</v>
      </c>
      <c r="PX34">
        <v>17.193296432495117</v>
      </c>
      <c r="PY34">
        <v>17.876293182373047</v>
      </c>
      <c r="PZ34">
        <v>15.971899032592773</v>
      </c>
      <c r="QA34">
        <v>15.81451416015625</v>
      </c>
      <c r="QB34">
        <v>21.46430778503418</v>
      </c>
      <c r="QC34">
        <v>28.0750732421875</v>
      </c>
      <c r="QD34">
        <v>31.718244552612305</v>
      </c>
      <c r="QE34">
        <v>34.4327392578125</v>
      </c>
      <c r="QF34">
        <v>39.902320861816406</v>
      </c>
      <c r="QG34">
        <v>44.793525695800781</v>
      </c>
      <c r="QH34">
        <v>49.615043640136719</v>
      </c>
      <c r="QI34">
        <v>47.020042419433594</v>
      </c>
      <c r="QJ34">
        <v>46.481575012207031</v>
      </c>
      <c r="QK34">
        <v>48.136631011962891</v>
      </c>
      <c r="QL34">
        <v>42.876796722412109</v>
      </c>
      <c r="QM34">
        <v>34.806541442871094</v>
      </c>
      <c r="QN34">
        <v>40.430866241455078</v>
      </c>
      <c r="QO34">
        <v>65.35784912109375</v>
      </c>
      <c r="QP34">
        <v>71.282737731933594</v>
      </c>
      <c r="QQ34">
        <v>47.992893218994141</v>
      </c>
      <c r="QR34">
        <v>28.26344108581543</v>
      </c>
      <c r="QS34">
        <v>16.108383178710938</v>
      </c>
      <c r="QT34">
        <v>-3.1828715801239014</v>
      </c>
      <c r="QU34">
        <v>-20.895818710327148</v>
      </c>
      <c r="QV34">
        <v>-23.548025131225586</v>
      </c>
      <c r="QW34">
        <v>-14.875978469848633</v>
      </c>
      <c r="QX34">
        <v>1.8064365386962891</v>
      </c>
      <c r="QY34">
        <v>14.240071296691895</v>
      </c>
      <c r="QZ34">
        <v>1.7718715667724609</v>
      </c>
      <c r="RA34">
        <v>-5.2657375335693359</v>
      </c>
      <c r="RB34">
        <v>6.8769631385803223</v>
      </c>
      <c r="RC34">
        <v>3.8789980411529541</v>
      </c>
      <c r="RD34">
        <v>-0.41411310434341431</v>
      </c>
      <c r="RE34">
        <v>-1.1726334095001221</v>
      </c>
      <c r="RF34">
        <v>-3.8539633750915527</v>
      </c>
      <c r="RG34">
        <v>-6.3006772994995117</v>
      </c>
      <c r="RH34">
        <v>-2.0729339122772217</v>
      </c>
      <c r="RI34">
        <v>9.5292339324951172</v>
      </c>
      <c r="RJ34">
        <v>14.348803520202637</v>
      </c>
      <c r="RK34">
        <v>15.556690216064453</v>
      </c>
      <c r="RL34">
        <v>22.066377639770508</v>
      </c>
      <c r="RM34">
        <v>25.256006240844727</v>
      </c>
      <c r="RN34">
        <v>18.682832717895508</v>
      </c>
      <c r="RO34">
        <v>7.1969475746154785</v>
      </c>
      <c r="RP34">
        <v>1.604413628578186</v>
      </c>
      <c r="RQ34">
        <v>1.4089244604110718</v>
      </c>
      <c r="RR34">
        <v>-0.43947848677635193</v>
      </c>
      <c r="RS34">
        <v>-7.4606261253356934</v>
      </c>
      <c r="RT34">
        <v>-8.1840486526489258</v>
      </c>
      <c r="RU34">
        <v>-4.7393497079610825E-2</v>
      </c>
      <c r="RV34">
        <v>-1.4188172817230225</v>
      </c>
      <c r="RW34">
        <v>-4.4415750503540039</v>
      </c>
      <c r="RX34">
        <v>1.8651201725006104</v>
      </c>
      <c r="RY34">
        <v>0.11580052226781845</v>
      </c>
      <c r="RZ34">
        <v>-2.7013483047485352</v>
      </c>
      <c r="SA34">
        <v>-7.8938322067260742</v>
      </c>
      <c r="SB34">
        <v>-14.907356262207031</v>
      </c>
      <c r="SC34">
        <v>-17.849416732788086</v>
      </c>
      <c r="SD34">
        <v>-17.073919296264648</v>
      </c>
      <c r="SE34">
        <v>-21.160099029541016</v>
      </c>
      <c r="SF34">
        <v>-24.652843475341797</v>
      </c>
      <c r="SG34">
        <v>-25.949499130249023</v>
      </c>
      <c r="SH34">
        <v>-23.642688751220703</v>
      </c>
      <c r="SI34">
        <v>-19.340301513671875</v>
      </c>
      <c r="SJ34">
        <v>-14.620820999145508</v>
      </c>
      <c r="SK34">
        <v>-13.275860786437988</v>
      </c>
      <c r="SL34">
        <v>-11.579338073730469</v>
      </c>
      <c r="SM34">
        <v>-7.191779613494873</v>
      </c>
      <c r="SN34">
        <v>-15.152670860290527</v>
      </c>
      <c r="SO34">
        <v>-31.417545318603516</v>
      </c>
      <c r="SP34">
        <v>-26.223777770996094</v>
      </c>
      <c r="SQ34">
        <v>-12.987092971801758</v>
      </c>
      <c r="SR34">
        <v>-11.738824844360352</v>
      </c>
      <c r="SS34">
        <v>-7.934298038482666</v>
      </c>
      <c r="ST34">
        <v>-3.0445160865783691</v>
      </c>
      <c r="SU34">
        <v>-0.48973226547241211</v>
      </c>
      <c r="SV34">
        <v>0.89952921867370605</v>
      </c>
      <c r="SW34">
        <v>5.369868278503418</v>
      </c>
      <c r="SX34">
        <v>8.1899805068969727</v>
      </c>
      <c r="SY34">
        <v>2.1058175563812256</v>
      </c>
      <c r="SZ34">
        <v>-1.073747992515564</v>
      </c>
      <c r="TA34">
        <v>15.761232376098633</v>
      </c>
      <c r="TB34">
        <v>12.855647087097168</v>
      </c>
      <c r="TC34">
        <v>4.8367056846618652</v>
      </c>
      <c r="TD34">
        <v>0.75806730985641479</v>
      </c>
      <c r="TE34">
        <v>-0.15014545619487762</v>
      </c>
      <c r="TF34">
        <v>-0.54195791482925415</v>
      </c>
      <c r="TG34">
        <v>-0.53778338432312012</v>
      </c>
      <c r="TH34">
        <v>2.5098569393157959</v>
      </c>
      <c r="TI34">
        <v>11.505850791931152</v>
      </c>
      <c r="TJ34">
        <v>8.8188543319702148</v>
      </c>
      <c r="TK34">
        <v>-1.3253819942474365</v>
      </c>
      <c r="TL34">
        <v>-2.6754260063171387</v>
      </c>
      <c r="TM34">
        <v>-2.6601946353912354</v>
      </c>
      <c r="TN34">
        <v>-2.3853967189788818</v>
      </c>
      <c r="TO34">
        <v>-2.7202045917510986</v>
      </c>
      <c r="TP34">
        <v>-3.2743031978607178</v>
      </c>
      <c r="TQ34">
        <v>-2.9547631740570068</v>
      </c>
      <c r="TR34">
        <v>-2.5848743915557861</v>
      </c>
      <c r="TS34">
        <v>-2.206101655960083</v>
      </c>
      <c r="TT34">
        <v>1.6191861629486084</v>
      </c>
      <c r="TU34">
        <v>3.3651390075683594</v>
      </c>
      <c r="TV34">
        <v>1.1405549049377441</v>
      </c>
      <c r="TW34">
        <v>1.3193998336791992</v>
      </c>
      <c r="TX34">
        <v>1.3018120527267456</v>
      </c>
      <c r="TY34">
        <v>0.75052011013031006</v>
      </c>
      <c r="TZ34">
        <v>0.60193359851837158</v>
      </c>
      <c r="UA34">
        <v>1.4489744901657104</v>
      </c>
      <c r="UB34">
        <v>1.8212805986404419</v>
      </c>
    </row>
    <row r="35" spans="1:548">
      <c r="A35" t="s">
        <v>81</v>
      </c>
      <c r="B35">
        <v>-3.4082779166055843E-5</v>
      </c>
      <c r="C35">
        <v>-4.267146869096905E-5</v>
      </c>
      <c r="D35">
        <v>-3.2549777533859015E-3</v>
      </c>
      <c r="E35">
        <v>2.4517251178622246E-2</v>
      </c>
      <c r="F35">
        <v>-1.769416406750679E-2</v>
      </c>
      <c r="G35">
        <v>-0.27850893139839172</v>
      </c>
      <c r="H35">
        <v>-0.37106248736381531</v>
      </c>
      <c r="I35">
        <v>-0.19151504337787628</v>
      </c>
      <c r="J35">
        <v>-3.2071512192487717E-2</v>
      </c>
      <c r="K35">
        <v>-6.3762448728084564E-2</v>
      </c>
      <c r="L35">
        <v>-2.3662726879119873</v>
      </c>
      <c r="M35">
        <v>-6.953911304473877</v>
      </c>
      <c r="N35">
        <v>-5.8125104904174805</v>
      </c>
      <c r="O35">
        <v>-0.16792005300521851</v>
      </c>
      <c r="P35">
        <v>-0.11951098591089249</v>
      </c>
      <c r="Q35">
        <v>4.0658381767570972E-3</v>
      </c>
      <c r="R35">
        <v>-1.9337451085448265E-2</v>
      </c>
      <c r="S35">
        <v>-1.7647223547101021E-2</v>
      </c>
      <c r="T35">
        <v>-1.6736138612031937E-2</v>
      </c>
      <c r="U35">
        <v>-5.9244908392429352E-2</v>
      </c>
      <c r="V35">
        <v>-6.1314523220062256E-2</v>
      </c>
      <c r="W35">
        <v>-1.230575330555439E-2</v>
      </c>
      <c r="X35">
        <v>-7.2230957448482513E-2</v>
      </c>
      <c r="Y35">
        <v>-0.13701443374156952</v>
      </c>
      <c r="Z35">
        <v>-0.10409779101610184</v>
      </c>
      <c r="AA35">
        <v>-6.7417167127132416E-2</v>
      </c>
      <c r="AB35">
        <v>-0.16061744093894958</v>
      </c>
      <c r="AC35">
        <v>-8.4103547036647797E-2</v>
      </c>
      <c r="AD35">
        <v>0.14999552071094513</v>
      </c>
      <c r="AE35">
        <v>-4.3351009488105774E-2</v>
      </c>
      <c r="AF35">
        <v>-7.1622334420681E-2</v>
      </c>
      <c r="AG35">
        <v>0.60591065883636475</v>
      </c>
      <c r="AH35">
        <v>1.5925636291503906</v>
      </c>
      <c r="AI35">
        <v>2.5955765247344971</v>
      </c>
      <c r="AJ35">
        <v>3.5456142425537109</v>
      </c>
      <c r="AK35">
        <v>4.5298433303833008</v>
      </c>
      <c r="AL35">
        <v>5.2814102172851563</v>
      </c>
      <c r="AM35">
        <v>4.8855729103088379</v>
      </c>
      <c r="AN35">
        <v>4.8659491539001465</v>
      </c>
      <c r="AO35">
        <v>3.9864761829376221</v>
      </c>
      <c r="AP35">
        <v>1.4936116933822632</v>
      </c>
      <c r="AQ35">
        <v>2.3191962242126465</v>
      </c>
      <c r="AR35">
        <v>4.4653925895690918</v>
      </c>
      <c r="AS35">
        <v>5.3330678939819336</v>
      </c>
      <c r="AT35">
        <v>4.982792854309082</v>
      </c>
      <c r="AU35">
        <v>4.7607479095458984</v>
      </c>
      <c r="AV35">
        <v>0.61101347208023071</v>
      </c>
      <c r="AW35">
        <v>-6.0053400993347168</v>
      </c>
      <c r="AX35">
        <v>-8.8069133758544922</v>
      </c>
      <c r="AY35">
        <v>-9.3940505981445313</v>
      </c>
      <c r="AZ35">
        <v>-9.5338573455810547</v>
      </c>
      <c r="BA35">
        <v>-9.3782825469970703</v>
      </c>
      <c r="BB35">
        <v>-7.2522077560424805</v>
      </c>
      <c r="BC35">
        <v>-2.6970264911651611</v>
      </c>
      <c r="BD35">
        <v>2.079073429107666</v>
      </c>
      <c r="BE35">
        <v>4.5445075035095215</v>
      </c>
      <c r="BF35">
        <v>8.1142425537109375</v>
      </c>
      <c r="BG35">
        <v>12.001712799072266</v>
      </c>
      <c r="BH35">
        <v>14.535214424133301</v>
      </c>
      <c r="BI35">
        <v>15.67249584197998</v>
      </c>
      <c r="BJ35">
        <v>13.287217140197754</v>
      </c>
      <c r="BK35">
        <v>12.621163368225098</v>
      </c>
      <c r="BL35">
        <v>18.14341926574707</v>
      </c>
      <c r="BM35">
        <v>18.494081497192383</v>
      </c>
      <c r="BN35">
        <v>8.97369384765625</v>
      </c>
      <c r="BO35">
        <v>-1.7116401195526123</v>
      </c>
      <c r="BP35">
        <v>-0.38488468527793884</v>
      </c>
      <c r="BQ35">
        <v>0.35584396123886108</v>
      </c>
      <c r="BR35">
        <v>-0.77413803339004517</v>
      </c>
      <c r="BS35">
        <v>-1.263271689414978</v>
      </c>
      <c r="BT35">
        <v>-1.3235254287719727</v>
      </c>
      <c r="BU35">
        <v>-2.0985398292541504</v>
      </c>
      <c r="BV35">
        <v>-4.3241000175476074</v>
      </c>
      <c r="BW35">
        <v>-5.8908934593200684</v>
      </c>
      <c r="BX35">
        <v>-6.8232612609863281</v>
      </c>
      <c r="BY35">
        <v>-8.9608249664306641</v>
      </c>
      <c r="BZ35">
        <v>-9.5621891021728516</v>
      </c>
      <c r="CA35">
        <v>-6.9110116958618164</v>
      </c>
      <c r="CB35">
        <v>-7.947685718536377</v>
      </c>
      <c r="CC35">
        <v>-7.7620458602905273</v>
      </c>
      <c r="CD35">
        <v>-10.225611686706543</v>
      </c>
      <c r="CE35">
        <v>-12.09825611114502</v>
      </c>
      <c r="CF35">
        <v>-13.14581298828125</v>
      </c>
      <c r="CG35">
        <v>-13.91611385345459</v>
      </c>
      <c r="CH35">
        <v>-11.696628570556641</v>
      </c>
      <c r="CI35">
        <v>-7.0826282501220703</v>
      </c>
      <c r="CJ35">
        <v>-3.2210648059844971</v>
      </c>
      <c r="CK35">
        <v>1.7715905904769897</v>
      </c>
      <c r="CL35">
        <v>6.651301383972168</v>
      </c>
      <c r="CM35">
        <v>8.8238468170166016</v>
      </c>
      <c r="CN35">
        <v>6.7729358673095703</v>
      </c>
      <c r="CO35">
        <v>7.9047155380249023</v>
      </c>
      <c r="CP35">
        <v>9.0462217330932617</v>
      </c>
      <c r="CQ35">
        <v>13.098146438598633</v>
      </c>
      <c r="CR35">
        <v>12.703948974609375</v>
      </c>
      <c r="CS35">
        <v>8.5290927886962891</v>
      </c>
      <c r="CT35">
        <v>6.2380032539367676</v>
      </c>
      <c r="CU35">
        <v>3.6523275375366211</v>
      </c>
      <c r="CV35">
        <v>3.2447054386138916</v>
      </c>
      <c r="CW35">
        <v>4.6907010078430176</v>
      </c>
      <c r="CX35">
        <v>5.8660073280334473</v>
      </c>
      <c r="CY35">
        <v>8.7548532485961914</v>
      </c>
      <c r="CZ35">
        <v>7.3061518669128418</v>
      </c>
      <c r="DA35">
        <v>4.2609081268310547</v>
      </c>
      <c r="DB35">
        <v>4.6040887832641602</v>
      </c>
      <c r="DC35">
        <v>1.7474255561828613</v>
      </c>
      <c r="DD35">
        <v>1.9711302518844604</v>
      </c>
      <c r="DE35">
        <v>1.0961230993270874</v>
      </c>
      <c r="DF35">
        <v>-0.83061516284942627</v>
      </c>
      <c r="DG35">
        <v>-4.259915828704834</v>
      </c>
      <c r="DH35">
        <v>-7.792363166809082</v>
      </c>
      <c r="DI35">
        <v>-10.721307754516602</v>
      </c>
      <c r="DJ35">
        <v>-13.559099197387695</v>
      </c>
      <c r="DK35">
        <v>-16.758119583129883</v>
      </c>
      <c r="DL35">
        <v>-17.66314697265625</v>
      </c>
      <c r="DM35">
        <v>-14.953917503356934</v>
      </c>
      <c r="DN35">
        <v>-7.130882740020752</v>
      </c>
      <c r="DO35">
        <v>4.5937948226928711</v>
      </c>
      <c r="DP35">
        <v>12.410946846008301</v>
      </c>
      <c r="DQ35">
        <v>18.72197151184082</v>
      </c>
      <c r="DR35">
        <v>28.009796142578125</v>
      </c>
      <c r="DS35">
        <v>16.661296844482422</v>
      </c>
      <c r="DT35">
        <v>11.300546646118164</v>
      </c>
      <c r="DU35">
        <v>38.206771850585938</v>
      </c>
      <c r="DV35">
        <v>36.65167236328125</v>
      </c>
      <c r="DW35">
        <v>11.69056224822998</v>
      </c>
      <c r="DX35">
        <v>1.9342564344406128</v>
      </c>
      <c r="DY35">
        <v>0.28596380352973938</v>
      </c>
      <c r="DZ35">
        <v>-13.520482063293457</v>
      </c>
      <c r="EA35">
        <v>-35.557792663574219</v>
      </c>
      <c r="EB35">
        <v>-42.189079284667969</v>
      </c>
      <c r="EC35">
        <v>-22.648349761962891</v>
      </c>
      <c r="ED35">
        <v>-9.6620588302612305</v>
      </c>
      <c r="EE35">
        <v>-12.355504035949707</v>
      </c>
      <c r="EF35">
        <v>-12.583709716796875</v>
      </c>
      <c r="EG35">
        <v>-15.624454498291016</v>
      </c>
      <c r="EH35">
        <v>-17.286172866821289</v>
      </c>
      <c r="EI35">
        <v>-17.633136749267578</v>
      </c>
      <c r="EJ35">
        <v>-12.647900581359863</v>
      </c>
      <c r="EK35">
        <v>-4.2241511344909668</v>
      </c>
      <c r="EL35">
        <v>-5.6457018852233887</v>
      </c>
      <c r="EM35">
        <v>-6.0195250511169434</v>
      </c>
      <c r="EN35">
        <v>-7.3351426124572754</v>
      </c>
      <c r="EO35">
        <v>-10.245076179504395</v>
      </c>
      <c r="EP35">
        <v>-8.5473012924194336</v>
      </c>
      <c r="EQ35">
        <v>-4.0378313064575195</v>
      </c>
      <c r="ER35">
        <v>-1.1494356393814087</v>
      </c>
      <c r="ES35">
        <v>0.93570840358734131</v>
      </c>
      <c r="ET35">
        <v>0.49195888638496399</v>
      </c>
      <c r="EU35">
        <v>-2.0008411407470703</v>
      </c>
      <c r="EV35">
        <v>3.5198748111724854</v>
      </c>
      <c r="EW35">
        <v>5.1037106513977051</v>
      </c>
      <c r="EX35">
        <v>0.7534211277961731</v>
      </c>
      <c r="EY35">
        <v>0.11796131730079651</v>
      </c>
      <c r="EZ35">
        <v>-1.8601951599121094</v>
      </c>
      <c r="FA35">
        <v>-2.1892461776733398</v>
      </c>
      <c r="FB35">
        <v>-1.2443318367004395</v>
      </c>
      <c r="FC35">
        <v>-1.3128871917724609</v>
      </c>
      <c r="FD35">
        <v>-1.6428238153457642</v>
      </c>
      <c r="FE35">
        <v>-1.6509421169757843E-2</v>
      </c>
      <c r="FF35">
        <v>1.2751299142837524</v>
      </c>
      <c r="FG35">
        <v>2.1071881055831909E-2</v>
      </c>
      <c r="FH35">
        <v>-1.5055615901947021</v>
      </c>
      <c r="FI35">
        <v>-0.73121166229248047</v>
      </c>
      <c r="FJ35">
        <v>0.64629709720611572</v>
      </c>
      <c r="FK35">
        <v>0.24829499423503876</v>
      </c>
      <c r="FL35">
        <v>2.5264465808868408</v>
      </c>
      <c r="FM35">
        <v>2.1878535747528076</v>
      </c>
      <c r="FN35">
        <v>-3.4607713222503662</v>
      </c>
      <c r="FO35">
        <v>-3.6631841659545898</v>
      </c>
      <c r="FP35">
        <v>-1.0019892454147339</v>
      </c>
      <c r="FQ35">
        <v>-0.10256868600845337</v>
      </c>
      <c r="FR35">
        <v>-2.9623985290527344</v>
      </c>
      <c r="FS35">
        <v>-6.2851905822753906</v>
      </c>
      <c r="FT35">
        <v>-4.8373451232910156</v>
      </c>
      <c r="FU35">
        <v>-3.7976696491241455</v>
      </c>
      <c r="FV35">
        <v>-5.1596331596374512</v>
      </c>
      <c r="FW35">
        <v>-4.2703742980957031</v>
      </c>
      <c r="FX35">
        <v>3.925318717956543</v>
      </c>
      <c r="FY35">
        <v>3.6996088027954102</v>
      </c>
      <c r="FZ35">
        <v>3.4835047721862793</v>
      </c>
      <c r="GA35">
        <v>5.3015589714050293</v>
      </c>
      <c r="GB35">
        <v>4.6415886878967285</v>
      </c>
      <c r="GC35">
        <v>10.452956199645996</v>
      </c>
      <c r="GD35">
        <v>11.98316478729248</v>
      </c>
      <c r="GE35">
        <v>8.081416130065918</v>
      </c>
      <c r="GF35">
        <v>4.0313401222229004</v>
      </c>
      <c r="GG35">
        <v>5.1459355354309082</v>
      </c>
      <c r="GH35">
        <v>7.9770102500915527</v>
      </c>
      <c r="GI35">
        <v>7.2712931632995605</v>
      </c>
      <c r="GJ35">
        <v>5.390195369720459</v>
      </c>
      <c r="GK35">
        <v>4.5691604614257813</v>
      </c>
      <c r="GL35">
        <v>5.4544672966003418</v>
      </c>
      <c r="GM35">
        <v>8.5786428451538086</v>
      </c>
      <c r="GN35">
        <v>6.4534182548522949</v>
      </c>
      <c r="GO35">
        <v>3.0642135143280029</v>
      </c>
      <c r="GP35">
        <v>3.360196590423584</v>
      </c>
      <c r="GQ35">
        <v>1.4836511611938477</v>
      </c>
      <c r="GR35">
        <v>2.026827335357666</v>
      </c>
      <c r="GS35">
        <v>4.927396297454834</v>
      </c>
      <c r="GT35">
        <v>4.215080738067627</v>
      </c>
      <c r="GU35">
        <v>3.7878789901733398</v>
      </c>
      <c r="GV35">
        <v>3.7801234722137451</v>
      </c>
      <c r="GW35">
        <v>2.2707123756408691</v>
      </c>
      <c r="GX35">
        <v>1.0953582525253296</v>
      </c>
      <c r="GY35">
        <v>4.4810738414525986E-2</v>
      </c>
      <c r="GZ35">
        <v>-0.61307644844055176</v>
      </c>
      <c r="HA35">
        <v>8.9255310595035553E-2</v>
      </c>
      <c r="HB35">
        <v>0.28130203485488892</v>
      </c>
      <c r="HC35">
        <v>0.33537855744361877</v>
      </c>
      <c r="HD35">
        <v>-0.32937538623809814</v>
      </c>
      <c r="HE35">
        <v>-1.8520952463150024</v>
      </c>
      <c r="HF35">
        <v>-1.7801868915557861</v>
      </c>
      <c r="HG35">
        <v>-4.4618597030639648</v>
      </c>
      <c r="HH35">
        <v>-7.1057863235473633</v>
      </c>
      <c r="HI35">
        <v>-7.4293241500854492</v>
      </c>
      <c r="HJ35">
        <v>-7.9639544486999512</v>
      </c>
      <c r="HK35">
        <v>-8.4868736267089844</v>
      </c>
      <c r="HL35">
        <v>-6.3493609428405762</v>
      </c>
      <c r="HM35">
        <v>-4.8594570159912109</v>
      </c>
      <c r="HN35">
        <v>-4.3282170295715332</v>
      </c>
      <c r="HO35">
        <v>-3.3553075790405273</v>
      </c>
      <c r="HP35">
        <v>-1.6200095415115356</v>
      </c>
      <c r="HQ35">
        <v>-1.4193006753921509</v>
      </c>
      <c r="HR35">
        <v>-3.2711765766143799</v>
      </c>
      <c r="HS35">
        <v>-4.1570653915405273</v>
      </c>
      <c r="HT35">
        <v>-0.9841809868812561</v>
      </c>
      <c r="HU35">
        <v>2.6863577365875244</v>
      </c>
      <c r="HV35">
        <v>2.0574424266815186</v>
      </c>
      <c r="HW35">
        <v>0.24204558134078979</v>
      </c>
      <c r="HX35">
        <v>0.44159090518951416</v>
      </c>
      <c r="HY35">
        <v>1.9052010774612427</v>
      </c>
      <c r="HZ35">
        <v>3.1003227233886719</v>
      </c>
      <c r="IA35">
        <v>2.8938367366790771</v>
      </c>
      <c r="IB35">
        <v>2.0117945671081543</v>
      </c>
      <c r="IC35">
        <v>3.3248610496520996</v>
      </c>
      <c r="ID35">
        <v>5.8767704963684082</v>
      </c>
      <c r="IE35">
        <v>5.5320377349853516</v>
      </c>
      <c r="IF35">
        <v>1.4000095129013062</v>
      </c>
      <c r="IG35">
        <v>0.69783598184585571</v>
      </c>
      <c r="IH35">
        <v>0.54118382930755615</v>
      </c>
      <c r="II35">
        <v>1.3002678155899048</v>
      </c>
      <c r="IJ35">
        <v>4.4244651794433594</v>
      </c>
      <c r="IK35">
        <v>4.5450854301452637</v>
      </c>
      <c r="IL35">
        <v>1.7925759553909302</v>
      </c>
      <c r="IM35">
        <v>0.26227959990501404</v>
      </c>
      <c r="IN35">
        <v>-1.4534038305282593</v>
      </c>
      <c r="IO35">
        <v>-11.72585391998291</v>
      </c>
      <c r="IP35">
        <v>-14.781303405761719</v>
      </c>
      <c r="IQ35">
        <v>-6.6225342750549316</v>
      </c>
      <c r="IR35">
        <v>-1.4338120222091675</v>
      </c>
      <c r="IS35">
        <v>-2.1061756610870361</v>
      </c>
      <c r="IT35">
        <v>-4.2626504898071289</v>
      </c>
      <c r="IU35">
        <v>-11.757108688354492</v>
      </c>
      <c r="IV35">
        <v>-9.2127552032470703</v>
      </c>
      <c r="IW35">
        <v>-0.51770997047424316</v>
      </c>
      <c r="IX35">
        <v>-1.5329996347427368</v>
      </c>
      <c r="IY35">
        <v>-1.7142127752304077</v>
      </c>
      <c r="IZ35">
        <v>-2.0015523433685303</v>
      </c>
      <c r="JA35">
        <v>-2.5315873622894287</v>
      </c>
      <c r="JB35">
        <v>1.5077331066131592</v>
      </c>
      <c r="JC35">
        <v>3.8927631378173828</v>
      </c>
      <c r="JD35">
        <v>1.8240575790405273</v>
      </c>
      <c r="JE35">
        <v>5.1051149368286133</v>
      </c>
      <c r="JF35">
        <v>7.9724998474121094</v>
      </c>
      <c r="JG35">
        <v>6.4639039039611816</v>
      </c>
      <c r="JH35">
        <v>3.6456518173217773</v>
      </c>
      <c r="JI35">
        <v>4.0132584571838379</v>
      </c>
      <c r="JJ35">
        <v>7.1329169273376465</v>
      </c>
      <c r="JK35">
        <v>4.8011336326599121</v>
      </c>
      <c r="JL35">
        <v>3.829658031463623</v>
      </c>
      <c r="JM35">
        <v>5.6616725921630859</v>
      </c>
      <c r="JN35">
        <v>4.9354677200317383</v>
      </c>
      <c r="JO35">
        <v>1.1875995397567749</v>
      </c>
      <c r="JP35">
        <v>0.70192438364028931</v>
      </c>
      <c r="JQ35">
        <v>4.6373400688171387</v>
      </c>
      <c r="JR35">
        <v>6.4052014350891113</v>
      </c>
      <c r="JS35">
        <v>6.1016340255737305</v>
      </c>
      <c r="JT35">
        <v>6.4090070724487305</v>
      </c>
      <c r="JU35">
        <v>4.9139480590820313</v>
      </c>
      <c r="JV35">
        <v>2.9026694297790527</v>
      </c>
      <c r="JW35">
        <v>2.3570704460144043</v>
      </c>
      <c r="JX35">
        <v>3.6588089466094971</v>
      </c>
      <c r="JY35">
        <v>4.4480686187744141</v>
      </c>
      <c r="JZ35">
        <v>2.0212714672088623</v>
      </c>
      <c r="KA35">
        <v>-1.3193975687026978</v>
      </c>
      <c r="KB35">
        <v>-0.88518404960632324</v>
      </c>
      <c r="KC35">
        <v>-0.37675628066062927</v>
      </c>
      <c r="KD35">
        <v>-2.2130136489868164</v>
      </c>
      <c r="KE35">
        <v>-3.0533397197723389</v>
      </c>
      <c r="KF35">
        <v>-1.9227441549301147</v>
      </c>
      <c r="KG35">
        <v>-3.5890903472900391</v>
      </c>
      <c r="KH35">
        <v>-7.2117443084716797</v>
      </c>
      <c r="KI35">
        <v>-8.5695486068725586</v>
      </c>
      <c r="KJ35">
        <v>-7.8789205551147461</v>
      </c>
      <c r="KK35">
        <v>-6.9700970649719238</v>
      </c>
      <c r="KL35">
        <v>-6.3253474235534668</v>
      </c>
      <c r="KM35">
        <v>-5.387448787689209</v>
      </c>
      <c r="KN35">
        <v>-2.5947237014770508</v>
      </c>
      <c r="KO35">
        <v>8.5524745285511017E-2</v>
      </c>
      <c r="KP35">
        <v>1.4552298784255981</v>
      </c>
      <c r="KQ35">
        <v>-0.4928971529006958</v>
      </c>
      <c r="KR35">
        <v>-2.2136600017547607</v>
      </c>
      <c r="KS35">
        <v>-1.7163090705871582</v>
      </c>
      <c r="KT35">
        <v>-1.171692967414856</v>
      </c>
      <c r="KU35">
        <v>-0.40177452564239502</v>
      </c>
      <c r="KV35">
        <v>9.9546961486339569E-2</v>
      </c>
      <c r="KW35">
        <v>-9.894222766160965E-2</v>
      </c>
      <c r="KX35">
        <v>-0.36770537495613098</v>
      </c>
      <c r="KY35">
        <v>-0.38775768876075745</v>
      </c>
      <c r="KZ35">
        <v>-0.3588297963142395</v>
      </c>
      <c r="LA35">
        <v>0.11031665652990341</v>
      </c>
      <c r="LB35">
        <v>1.2585419416427612</v>
      </c>
      <c r="LC35">
        <v>0.59300404787063599</v>
      </c>
      <c r="LD35">
        <v>-1.9469367265701294</v>
      </c>
      <c r="LE35">
        <v>-2.0673742294311523</v>
      </c>
      <c r="LF35">
        <v>-0.93512529134750366</v>
      </c>
      <c r="LG35">
        <v>-0.78867435455322266</v>
      </c>
      <c r="LH35">
        <v>-2.5232272148132324</v>
      </c>
      <c r="LI35">
        <v>-2.7793147563934326</v>
      </c>
      <c r="LJ35">
        <v>-2.1402359008789063</v>
      </c>
      <c r="LK35">
        <v>-1.7650431394577026</v>
      </c>
      <c r="LL35">
        <v>-1.6754738092422485</v>
      </c>
      <c r="LM35">
        <v>-1.6551444530487061</v>
      </c>
      <c r="LN35">
        <v>-1.6735711097717285</v>
      </c>
      <c r="LO35">
        <v>-1.7656744718551636</v>
      </c>
      <c r="LP35">
        <v>-3.5524361133575439</v>
      </c>
      <c r="LQ35">
        <v>-10.941976547241211</v>
      </c>
      <c r="LR35">
        <v>-10.158633232116699</v>
      </c>
      <c r="LS35">
        <v>-0.26628518104553223</v>
      </c>
      <c r="LT35">
        <v>-1.428246021270752</v>
      </c>
      <c r="LU35">
        <v>-1.6861432790756226</v>
      </c>
      <c r="LV35">
        <v>-0.53585875034332275</v>
      </c>
      <c r="LW35">
        <v>0.5655055046081543</v>
      </c>
      <c r="LX35">
        <v>0.36526310443878174</v>
      </c>
      <c r="LY35">
        <v>-0.60412418842315674</v>
      </c>
      <c r="LZ35">
        <v>-2.1950807571411133</v>
      </c>
      <c r="MA35">
        <v>-10.259675025939941</v>
      </c>
      <c r="MB35">
        <v>-8.9183454513549805</v>
      </c>
      <c r="MC35">
        <v>3.321103572845459</v>
      </c>
      <c r="MD35">
        <v>2.9412810802459717</v>
      </c>
      <c r="ME35">
        <v>2.2597329616546631</v>
      </c>
      <c r="MF35">
        <v>2.4186615943908691</v>
      </c>
      <c r="MG35">
        <v>3.4091181755065918</v>
      </c>
      <c r="MH35">
        <v>3.9234085083007813</v>
      </c>
      <c r="MI35">
        <v>3.5043368339538574</v>
      </c>
      <c r="MJ35">
        <v>5.3337817192077637</v>
      </c>
      <c r="MK35">
        <v>9.7195844650268555</v>
      </c>
      <c r="ML35">
        <v>10.684884071350098</v>
      </c>
      <c r="MM35">
        <v>6.8989791870117188</v>
      </c>
      <c r="MN35">
        <v>4.0979881286621094</v>
      </c>
      <c r="MO35">
        <v>4.1791210174560547</v>
      </c>
      <c r="MP35">
        <v>5.4795584678649902</v>
      </c>
      <c r="MQ35">
        <v>4.5428743362426758</v>
      </c>
      <c r="MR35">
        <v>2.7441351413726807</v>
      </c>
      <c r="MS35">
        <v>4.7848873138427734</v>
      </c>
      <c r="MT35">
        <v>7.1017031669616699</v>
      </c>
      <c r="MU35">
        <v>6.8930425643920898</v>
      </c>
      <c r="MV35">
        <v>6.3630895614624023</v>
      </c>
      <c r="MW35">
        <v>5.2167277336120605</v>
      </c>
      <c r="MX35">
        <v>3.7090086936950684</v>
      </c>
      <c r="MY35">
        <v>2.122096061706543</v>
      </c>
      <c r="MZ35">
        <v>2.1260268688201904</v>
      </c>
      <c r="NA35">
        <v>1.3311059474945068</v>
      </c>
      <c r="NB35">
        <v>-0.58540809154510498</v>
      </c>
      <c r="NC35">
        <v>-0.87885820865631104</v>
      </c>
      <c r="ND35">
        <v>-9.926769882440567E-2</v>
      </c>
      <c r="NE35">
        <v>-0.14080920815467834</v>
      </c>
      <c r="NF35">
        <v>-0.15617033839225769</v>
      </c>
      <c r="NG35">
        <v>-1.3112727403640747</v>
      </c>
      <c r="NH35">
        <v>-2.960557222366333</v>
      </c>
      <c r="NI35">
        <v>-4.5918045043945313</v>
      </c>
      <c r="NJ35">
        <v>-4.0418910980224609</v>
      </c>
      <c r="NK35">
        <v>-3.1952736377716064</v>
      </c>
      <c r="NL35">
        <v>-3.9948804378509521</v>
      </c>
      <c r="NM35">
        <v>-5.6782746315002441</v>
      </c>
      <c r="NN35">
        <v>-5.8677630424499512</v>
      </c>
      <c r="NO35">
        <v>-6.5076756477355957</v>
      </c>
      <c r="NP35">
        <v>-5.9653615951538086</v>
      </c>
      <c r="NQ35">
        <v>-5.2149710655212402</v>
      </c>
      <c r="NR35">
        <v>-3.9692108631134033</v>
      </c>
      <c r="NS35">
        <v>-3.4277694225311279</v>
      </c>
      <c r="NT35">
        <v>-3.1075034141540527</v>
      </c>
      <c r="NU35">
        <v>-2.8987352848052979</v>
      </c>
      <c r="NV35">
        <v>-1.0795074701309204</v>
      </c>
      <c r="NW35">
        <v>3.0861508846282959</v>
      </c>
      <c r="NX35">
        <v>4.332298755645752</v>
      </c>
      <c r="NY35">
        <v>1.9113599061965942</v>
      </c>
      <c r="NZ35">
        <v>1.5198334455490112</v>
      </c>
      <c r="OA35">
        <v>0.28187870979309082</v>
      </c>
      <c r="OB35">
        <v>1.3374124765396118</v>
      </c>
      <c r="OC35">
        <v>2.1265368461608887</v>
      </c>
      <c r="OD35">
        <v>1.5742896795272827</v>
      </c>
      <c r="OE35">
        <v>-0.18442386388778687</v>
      </c>
      <c r="OF35">
        <v>-2.104485034942627</v>
      </c>
      <c r="OG35">
        <v>-2.3507320880889893</v>
      </c>
      <c r="OH35">
        <v>-0.99716460704803467</v>
      </c>
      <c r="OI35">
        <v>-0.52097117900848389</v>
      </c>
      <c r="OJ35">
        <v>-0.72655647993087769</v>
      </c>
      <c r="OK35">
        <v>-0.66956305503845215</v>
      </c>
      <c r="OL35">
        <v>-1.3313174247741699</v>
      </c>
      <c r="OM35">
        <v>-1.9075939655303955</v>
      </c>
      <c r="ON35">
        <v>-2.1639072895050049</v>
      </c>
      <c r="OO35">
        <v>-2.0328693389892578</v>
      </c>
      <c r="OP35">
        <v>-1.6446354389190674</v>
      </c>
      <c r="OQ35">
        <v>-1.491701602935791</v>
      </c>
      <c r="OR35">
        <v>-1.9359253644943237</v>
      </c>
      <c r="OS35">
        <v>-2.3519079685211182</v>
      </c>
      <c r="OT35">
        <v>-1.6251654624938965</v>
      </c>
      <c r="OU35">
        <v>-1.8173370361328125</v>
      </c>
      <c r="OV35">
        <v>-10.469357490539551</v>
      </c>
      <c r="OW35">
        <v>-10.982417106628418</v>
      </c>
      <c r="OX35">
        <v>-4.6584043502807617</v>
      </c>
      <c r="OY35">
        <v>1.961626298725605E-2</v>
      </c>
      <c r="OZ35">
        <v>0.27221882343292236</v>
      </c>
      <c r="PA35">
        <v>0.30371147394180298</v>
      </c>
      <c r="PB35">
        <v>0.44374117255210876</v>
      </c>
      <c r="PC35">
        <v>0.58169853687286377</v>
      </c>
      <c r="PD35">
        <v>0.16868396103382111</v>
      </c>
      <c r="PE35">
        <v>-6.1111051589250565E-2</v>
      </c>
      <c r="PF35">
        <v>1.7826613187789917</v>
      </c>
      <c r="PG35">
        <v>3.8047134876251221</v>
      </c>
      <c r="PH35">
        <v>4.3479595184326172</v>
      </c>
      <c r="PI35">
        <v>3.483612060546875</v>
      </c>
      <c r="PJ35">
        <v>1.907751202583313</v>
      </c>
      <c r="PK35">
        <v>0.51392030715942383</v>
      </c>
      <c r="PL35">
        <v>-0.17360009253025055</v>
      </c>
      <c r="PM35">
        <v>-0.19862164556980133</v>
      </c>
      <c r="PN35">
        <v>0.98011910915374756</v>
      </c>
      <c r="PO35">
        <v>0.7533794641494751</v>
      </c>
      <c r="PP35">
        <v>-8.3496823906898499E-2</v>
      </c>
      <c r="PQ35">
        <v>0.53386926651000977</v>
      </c>
      <c r="PR35">
        <v>1.6880671977996826</v>
      </c>
      <c r="PS35">
        <v>2.9205427169799805</v>
      </c>
      <c r="PT35">
        <v>3.7475464344024658</v>
      </c>
      <c r="PU35">
        <v>3.5304808616638184</v>
      </c>
      <c r="PV35">
        <v>2.7596566677093506</v>
      </c>
      <c r="PW35">
        <v>2.4738771915435791</v>
      </c>
      <c r="PX35">
        <v>2.5729477405548096</v>
      </c>
      <c r="PY35">
        <v>1.8488726615905762</v>
      </c>
      <c r="PZ35">
        <v>1.3420320749282837</v>
      </c>
      <c r="QA35">
        <v>4.4135613441467285</v>
      </c>
      <c r="QB35">
        <v>7.9315967559814453</v>
      </c>
      <c r="QC35">
        <v>9.7944669723510742</v>
      </c>
      <c r="QD35">
        <v>10.3814697265625</v>
      </c>
      <c r="QE35">
        <v>10.545537948608398</v>
      </c>
      <c r="QF35">
        <v>9.0682249069213867</v>
      </c>
      <c r="QG35">
        <v>8.981318473815918</v>
      </c>
      <c r="QH35">
        <v>10.009014129638672</v>
      </c>
      <c r="QI35">
        <v>7.6921157836914063</v>
      </c>
      <c r="QJ35">
        <v>5.5106105804443359</v>
      </c>
      <c r="QK35">
        <v>5.2724223136901855</v>
      </c>
      <c r="QL35">
        <v>5.6078815460205078</v>
      </c>
      <c r="QM35">
        <v>5.3172249794006348</v>
      </c>
      <c r="QN35">
        <v>5.1044845581054688</v>
      </c>
      <c r="QO35">
        <v>6.368464469909668</v>
      </c>
      <c r="QP35">
        <v>6.7627196311950684</v>
      </c>
      <c r="QQ35">
        <v>4.7129397392272949</v>
      </c>
      <c r="QR35">
        <v>5.4764842987060547</v>
      </c>
      <c r="QS35">
        <v>7.6817407608032227</v>
      </c>
      <c r="QT35">
        <v>11.283817291259766</v>
      </c>
      <c r="QU35">
        <v>24.220731735229492</v>
      </c>
      <c r="QV35">
        <v>35.830657958984375</v>
      </c>
      <c r="QW35">
        <v>33.804557800292969</v>
      </c>
      <c r="QX35">
        <v>19.352596282958984</v>
      </c>
      <c r="QY35">
        <v>13.064822196960449</v>
      </c>
      <c r="QZ35">
        <v>22.2725830078125</v>
      </c>
      <c r="RA35">
        <v>17.802394866943359</v>
      </c>
      <c r="RB35">
        <v>2.5357232093811035</v>
      </c>
      <c r="RC35">
        <v>-30.088247299194336</v>
      </c>
      <c r="RD35">
        <v>-26.461061477661133</v>
      </c>
      <c r="RE35">
        <v>-7.4310870170593262</v>
      </c>
      <c r="RF35">
        <v>-1.1124898195266724</v>
      </c>
      <c r="RG35">
        <v>-2.2753324508666992</v>
      </c>
      <c r="RH35">
        <v>-2.4450526237487793</v>
      </c>
      <c r="RI35">
        <v>-2.0654563903808594</v>
      </c>
      <c r="RJ35">
        <v>-2.949188232421875</v>
      </c>
      <c r="RK35">
        <v>-5.4027338027954102</v>
      </c>
      <c r="RL35">
        <v>-5.8937234878540039</v>
      </c>
      <c r="RM35">
        <v>-5.3895378112792969</v>
      </c>
      <c r="RN35">
        <v>-5.9820079803466797</v>
      </c>
      <c r="RO35">
        <v>-8.5469608306884766</v>
      </c>
      <c r="RP35">
        <v>-21.044475555419922</v>
      </c>
      <c r="RQ35">
        <v>-31.739336013793945</v>
      </c>
      <c r="RR35">
        <v>-30.810024261474609</v>
      </c>
      <c r="RS35">
        <v>-23.544235229492188</v>
      </c>
      <c r="RT35">
        <v>-21.401027679443359</v>
      </c>
      <c r="RU35">
        <v>-8.7061319351196289</v>
      </c>
      <c r="RV35">
        <v>-1.299031138420105</v>
      </c>
      <c r="RW35">
        <v>-2.8723400086164474E-2</v>
      </c>
      <c r="RX35">
        <v>3.7334129810333252</v>
      </c>
      <c r="RY35">
        <v>4.2775821685791016</v>
      </c>
      <c r="RZ35">
        <v>4.577143669128418</v>
      </c>
      <c r="SA35">
        <v>7.9209585189819336</v>
      </c>
      <c r="SB35">
        <v>11.321825981140137</v>
      </c>
      <c r="SC35">
        <v>8.182307243347168</v>
      </c>
      <c r="SD35">
        <v>4.0800900459289551</v>
      </c>
      <c r="SE35">
        <v>3.6808726787567139</v>
      </c>
      <c r="SF35">
        <v>0.95954704284667969</v>
      </c>
      <c r="SG35">
        <v>-4.6437840461730957</v>
      </c>
      <c r="SH35">
        <v>-5.9838576316833496</v>
      </c>
      <c r="SI35">
        <v>-7.2591447830200195</v>
      </c>
      <c r="SJ35">
        <v>-6.4908123016357422</v>
      </c>
      <c r="SK35">
        <v>-4.475776195526123</v>
      </c>
      <c r="SL35">
        <v>-5.7627577781677246</v>
      </c>
      <c r="SM35">
        <v>-12.334958076477051</v>
      </c>
      <c r="SN35">
        <v>-14.031103134155273</v>
      </c>
      <c r="SO35">
        <v>-10.418919563293457</v>
      </c>
      <c r="SP35">
        <v>-10.45018196105957</v>
      </c>
      <c r="SQ35">
        <v>-6.1315288543701172</v>
      </c>
      <c r="SR35">
        <v>-5.2832331657409668</v>
      </c>
      <c r="SS35">
        <v>-6.7935433387756348</v>
      </c>
      <c r="ST35">
        <v>-6.9653587341308594</v>
      </c>
      <c r="SU35">
        <v>-6.4136514663696289</v>
      </c>
      <c r="SV35">
        <v>-5.4201126098632813</v>
      </c>
      <c r="SW35">
        <v>-3.4136121273040771</v>
      </c>
      <c r="SX35">
        <v>-2.3637833595275879</v>
      </c>
      <c r="SY35">
        <v>-3.4088239669799805</v>
      </c>
      <c r="SZ35">
        <v>-4.48052978515625</v>
      </c>
      <c r="TA35">
        <v>-6.2286581993103027</v>
      </c>
      <c r="TB35">
        <v>-5.2002120018005371</v>
      </c>
      <c r="TC35">
        <v>-3.5155119895935059</v>
      </c>
      <c r="TD35">
        <v>-2.6984655857086182</v>
      </c>
      <c r="TE35">
        <v>-1.3181878328323364</v>
      </c>
      <c r="TF35">
        <v>0.8062204122543335</v>
      </c>
      <c r="TG35">
        <v>1.5874471664428711</v>
      </c>
      <c r="TH35">
        <v>1.8229290246963501</v>
      </c>
      <c r="TI35">
        <v>5.441749095916748</v>
      </c>
      <c r="TJ35">
        <v>5.3200221061706543</v>
      </c>
      <c r="TK35">
        <v>0.49237510561943054</v>
      </c>
      <c r="TL35">
        <v>3.297515869140625</v>
      </c>
      <c r="TM35">
        <v>3.792433500289917</v>
      </c>
      <c r="TN35">
        <v>1.7339019775390625</v>
      </c>
      <c r="TO35">
        <v>0.10053093731403351</v>
      </c>
      <c r="TP35">
        <v>-2.9599089175462723E-2</v>
      </c>
      <c r="TQ35">
        <v>-0.11729855090379715</v>
      </c>
      <c r="TR35">
        <v>0.10108690708875656</v>
      </c>
      <c r="TS35">
        <v>1.6419162750244141</v>
      </c>
      <c r="TT35">
        <v>2.5252490043640137</v>
      </c>
      <c r="TU35">
        <v>0.9448809027671814</v>
      </c>
      <c r="TV35">
        <v>0.32021534442901611</v>
      </c>
      <c r="TW35">
        <v>0.45049461722373962</v>
      </c>
      <c r="TX35">
        <v>0.4921516478061676</v>
      </c>
      <c r="TY35">
        <v>0.30421960353851318</v>
      </c>
      <c r="TZ35">
        <v>0.33769845962524414</v>
      </c>
      <c r="UA35">
        <v>0.98709338903427124</v>
      </c>
      <c r="UB35">
        <v>1.4451450109481812</v>
      </c>
    </row>
    <row r="36" spans="1:548">
      <c r="A36" t="s">
        <v>82</v>
      </c>
      <c r="B36">
        <v>1.6359734581783414E-3</v>
      </c>
      <c r="C36">
        <v>3.1559164635837078E-3</v>
      </c>
      <c r="D36">
        <v>0.1253281831741333</v>
      </c>
      <c r="E36">
        <v>0.11453288048505783</v>
      </c>
      <c r="F36">
        <v>1.9860295578837395E-2</v>
      </c>
      <c r="G36">
        <v>0.37065142393112183</v>
      </c>
      <c r="H36">
        <v>0.53979349136352539</v>
      </c>
      <c r="I36">
        <v>0.27973368763923645</v>
      </c>
      <c r="J36">
        <v>1.3565673725679517E-3</v>
      </c>
      <c r="K36">
        <v>1.7117410898208618E-3</v>
      </c>
      <c r="L36">
        <v>1.2666453123092651</v>
      </c>
      <c r="M36">
        <v>3.8146872520446777</v>
      </c>
      <c r="N36">
        <v>3.1429951190948486</v>
      </c>
      <c r="O36">
        <v>-0.2192804217338562</v>
      </c>
      <c r="P36">
        <v>-0.18558645248413086</v>
      </c>
      <c r="Q36">
        <v>-2.1207947283983231E-2</v>
      </c>
      <c r="R36">
        <v>-2.2983891889452934E-2</v>
      </c>
      <c r="S36">
        <v>-2.3767489939928055E-2</v>
      </c>
      <c r="T36">
        <v>-1.5205288305878639E-2</v>
      </c>
      <c r="U36">
        <v>-1.7342420294880867E-2</v>
      </c>
      <c r="V36">
        <v>-2.7285542339086533E-2</v>
      </c>
      <c r="W36">
        <v>-1.8853282555937767E-2</v>
      </c>
      <c r="X36">
        <v>-1.5965918079018593E-2</v>
      </c>
      <c r="Y36">
        <v>-2.4747157469391823E-2</v>
      </c>
      <c r="Z36">
        <v>-3.5506859421730042E-2</v>
      </c>
      <c r="AA36">
        <v>-0.10628752410411835</v>
      </c>
      <c r="AB36">
        <v>-0.26995891332626343</v>
      </c>
      <c r="AC36">
        <v>-0.36365127563476563</v>
      </c>
      <c r="AD36">
        <v>-0.98836570978164673</v>
      </c>
      <c r="AE36">
        <v>-0.38613268733024597</v>
      </c>
      <c r="AF36">
        <v>5.7583216577768326E-2</v>
      </c>
      <c r="AG36">
        <v>0.11551537364721298</v>
      </c>
      <c r="AH36">
        <v>0.29756546020507813</v>
      </c>
      <c r="AI36">
        <v>9.5052972435951233E-2</v>
      </c>
      <c r="AJ36">
        <v>-0.92175304889678955</v>
      </c>
      <c r="AK36">
        <v>-1.6107944250106812</v>
      </c>
      <c r="AL36">
        <v>3.5496760159730911E-2</v>
      </c>
      <c r="AM36">
        <v>2.6781480312347412</v>
      </c>
      <c r="AN36">
        <v>1.2306585311889648</v>
      </c>
      <c r="AO36">
        <v>1.6895303726196289</v>
      </c>
      <c r="AP36">
        <v>0.57215780019760132</v>
      </c>
      <c r="AQ36">
        <v>-6.7660160064697266</v>
      </c>
      <c r="AR36">
        <v>-11.21467399597168</v>
      </c>
      <c r="AS36">
        <v>-9.7830572128295898</v>
      </c>
      <c r="AT36">
        <v>-6.0539088249206543</v>
      </c>
      <c r="AU36">
        <v>-4.5490512847900391</v>
      </c>
      <c r="AV36">
        <v>1.1259610652923584</v>
      </c>
      <c r="AW36">
        <v>6.3150062561035156</v>
      </c>
      <c r="AX36">
        <v>2.6786713600158691</v>
      </c>
      <c r="AY36">
        <v>1.3615761995315552</v>
      </c>
      <c r="AZ36">
        <v>1.3002011775970459</v>
      </c>
      <c r="BA36">
        <v>1.5389646291732788</v>
      </c>
      <c r="BB36">
        <v>0.93253469467163086</v>
      </c>
      <c r="BC36">
        <v>0.56533557176589966</v>
      </c>
      <c r="BD36">
        <v>0.62964987754821777</v>
      </c>
      <c r="BE36">
        <v>-0.27098745107650757</v>
      </c>
      <c r="BF36">
        <v>-3.2092173099517822</v>
      </c>
      <c r="BG36">
        <v>-4.3369078636169434</v>
      </c>
      <c r="BH36">
        <v>-4.5121803283691406</v>
      </c>
      <c r="BI36">
        <v>-6.7261066436767578</v>
      </c>
      <c r="BJ36">
        <v>-12.516922950744629</v>
      </c>
      <c r="BK36">
        <v>-13.392823219299316</v>
      </c>
      <c r="BL36">
        <v>-10.455742835998535</v>
      </c>
      <c r="BM36">
        <v>-5.5213613510131836</v>
      </c>
      <c r="BN36">
        <v>-0.17337271571159363</v>
      </c>
      <c r="BO36">
        <v>3.8620460033416748</v>
      </c>
      <c r="BP36">
        <v>4.3155088424682617</v>
      </c>
      <c r="BQ36">
        <v>7.7831268310546875</v>
      </c>
      <c r="BR36">
        <v>6.6023731231689453</v>
      </c>
      <c r="BS36">
        <v>1.9607160091400146</v>
      </c>
      <c r="BT36">
        <v>5.6076006889343262</v>
      </c>
      <c r="BU36">
        <v>8.6862621307373047</v>
      </c>
      <c r="BV36">
        <v>9.8562488555908203</v>
      </c>
      <c r="BW36">
        <v>8.5488414764404297</v>
      </c>
      <c r="BX36">
        <v>4.932410717010498</v>
      </c>
      <c r="BY36">
        <v>0.31900441646575928</v>
      </c>
      <c r="BZ36">
        <v>-2.7911202907562256</v>
      </c>
      <c r="CA36">
        <v>-1.1905158758163452</v>
      </c>
      <c r="CB36">
        <v>2.2852647304534912</v>
      </c>
      <c r="CC36">
        <v>1.2155675888061523</v>
      </c>
      <c r="CD36">
        <v>5.4111757278442383</v>
      </c>
      <c r="CE36">
        <v>8.7787046432495117</v>
      </c>
      <c r="CF36">
        <v>8.5133781433105469</v>
      </c>
      <c r="CG36">
        <v>6.2566699981689453</v>
      </c>
      <c r="CH36">
        <v>3.7081186771392822</v>
      </c>
      <c r="CI36">
        <v>1.8892093896865845</v>
      </c>
      <c r="CJ36">
        <v>1.872061014175415</v>
      </c>
      <c r="CK36">
        <v>-2.3073511123657227</v>
      </c>
      <c r="CL36">
        <v>-7.0931696891784668</v>
      </c>
      <c r="CM36">
        <v>-7.6897821426391602</v>
      </c>
      <c r="CN36">
        <v>-4.5089654922485352</v>
      </c>
      <c r="CO36">
        <v>-9.397212028503418</v>
      </c>
      <c r="CP36">
        <v>-9.1661291122436523</v>
      </c>
      <c r="CQ36">
        <v>-8.0894441604614258</v>
      </c>
      <c r="CR36">
        <v>-7.3253636360168457</v>
      </c>
      <c r="CS36">
        <v>-2.8547616004943848</v>
      </c>
      <c r="CT36">
        <v>-1.7957327365875244</v>
      </c>
      <c r="CU36">
        <v>-2.6786067485809326</v>
      </c>
      <c r="CV36">
        <v>-2.9235227108001709</v>
      </c>
      <c r="CW36">
        <v>-2.4891288280487061</v>
      </c>
      <c r="CX36">
        <v>-3.7890787124633789</v>
      </c>
      <c r="CY36">
        <v>-6.9673891067504883</v>
      </c>
      <c r="CZ36">
        <v>-4.7491998672485352</v>
      </c>
      <c r="DA36">
        <v>-0.71816539764404297</v>
      </c>
      <c r="DB36">
        <v>-0.50304973125457764</v>
      </c>
      <c r="DC36">
        <v>1.3777636289596558</v>
      </c>
      <c r="DD36">
        <v>4.5040478706359863</v>
      </c>
      <c r="DE36">
        <v>3.5673630237579346</v>
      </c>
      <c r="DF36">
        <v>1.6433701515197754</v>
      </c>
      <c r="DG36">
        <v>2.8581802845001221</v>
      </c>
      <c r="DH36">
        <v>3.9987437725067139</v>
      </c>
      <c r="DI36">
        <v>5.8531761169433594</v>
      </c>
      <c r="DJ36">
        <v>8.2071695327758789</v>
      </c>
      <c r="DK36">
        <v>10.472111701965332</v>
      </c>
      <c r="DL36">
        <v>9.344879150390625</v>
      </c>
      <c r="DM36">
        <v>5.7655706405639648</v>
      </c>
      <c r="DN36">
        <v>5.124969482421875</v>
      </c>
      <c r="DO36">
        <v>5.0692787170410156</v>
      </c>
      <c r="DP36">
        <v>1.3034297227859497</v>
      </c>
      <c r="DQ36">
        <v>-0.45114126801490784</v>
      </c>
      <c r="DR36">
        <v>-2.2209882736206055</v>
      </c>
      <c r="DS36">
        <v>-1.8056219816207886</v>
      </c>
      <c r="DT36">
        <v>0.42505207657814026</v>
      </c>
      <c r="DU36">
        <v>6.041236400604248</v>
      </c>
      <c r="DV36">
        <v>5.8777017593383789</v>
      </c>
      <c r="DW36">
        <v>2.7262153625488281</v>
      </c>
      <c r="DX36">
        <v>3.5726494789123535</v>
      </c>
      <c r="DY36">
        <v>5.6387362480163574</v>
      </c>
      <c r="DZ36">
        <v>5.6904869079589844</v>
      </c>
      <c r="EA36">
        <v>4.276404857635498</v>
      </c>
      <c r="EB36">
        <v>2.0379745960235596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-3.7543855607509613E-2</v>
      </c>
      <c r="EP36">
        <v>-4.3209496885538101E-2</v>
      </c>
      <c r="EQ36">
        <v>2.7060586959123611E-2</v>
      </c>
      <c r="ER36">
        <v>5.4611083120107651E-2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-1.6999913454055786</v>
      </c>
      <c r="FO36">
        <v>-2.9320635795593262</v>
      </c>
      <c r="FP36">
        <v>-1.9463986158370972</v>
      </c>
      <c r="FQ36">
        <v>-0.40430524945259094</v>
      </c>
      <c r="FR36">
        <v>-0.129897341132164</v>
      </c>
      <c r="FS36">
        <v>-1.8947219848632813</v>
      </c>
      <c r="FT36">
        <v>-1.5411700010299683</v>
      </c>
      <c r="FU36">
        <v>-1.3667007684707642</v>
      </c>
      <c r="FV36">
        <v>-3.0486352443695068</v>
      </c>
      <c r="FW36">
        <v>-3.5310258865356445</v>
      </c>
      <c r="FX36">
        <v>2.8424720764160156</v>
      </c>
      <c r="FY36">
        <v>2.3017489910125732</v>
      </c>
      <c r="FZ36">
        <v>1.4366916418075562</v>
      </c>
      <c r="GA36">
        <v>2.5571093559265137</v>
      </c>
      <c r="GB36">
        <v>2.6260473728179932</v>
      </c>
      <c r="GC36">
        <v>3.3538413047790527</v>
      </c>
      <c r="GD36">
        <v>2.3773283958435059</v>
      </c>
      <c r="GE36">
        <v>0.90856343507766724</v>
      </c>
      <c r="GF36">
        <v>0.1312202662229538</v>
      </c>
      <c r="GG36">
        <v>0</v>
      </c>
      <c r="GH36">
        <v>0</v>
      </c>
      <c r="GI36">
        <v>-7.746212650090456E-3</v>
      </c>
      <c r="GJ36">
        <v>-0.11130694299936295</v>
      </c>
      <c r="GK36">
        <v>-0.1694774329662323</v>
      </c>
      <c r="GL36">
        <v>5.8823198080062866E-2</v>
      </c>
      <c r="GM36">
        <v>-4.1024625301361084E-2</v>
      </c>
      <c r="GN36">
        <v>-1.8968156576156616</v>
      </c>
      <c r="GO36">
        <v>-2.6327531337738037</v>
      </c>
      <c r="GP36">
        <v>-1.1140726804733276</v>
      </c>
      <c r="GQ36">
        <v>-2.4116268157958984</v>
      </c>
      <c r="GR36">
        <v>-3.0904977321624756</v>
      </c>
      <c r="GS36">
        <v>-2.796405553817749</v>
      </c>
      <c r="GT36">
        <v>-2.4288365840911865</v>
      </c>
      <c r="GU36">
        <v>-0.58841961622238159</v>
      </c>
      <c r="GV36">
        <v>-7.963261753320694E-2</v>
      </c>
      <c r="GW36">
        <v>-0.94752460718154907</v>
      </c>
      <c r="GX36">
        <v>-1.3644993305206299</v>
      </c>
      <c r="GY36">
        <v>-1.1455913782119751</v>
      </c>
      <c r="GZ36">
        <v>-0.58374589681625366</v>
      </c>
      <c r="HA36">
        <v>-0.12106400728225708</v>
      </c>
      <c r="HB36">
        <v>-0.32683512568473816</v>
      </c>
      <c r="HC36">
        <v>-1.2371466159820557</v>
      </c>
      <c r="HD36">
        <v>-3.8274326324462891</v>
      </c>
      <c r="HE36">
        <v>-2.4992733001708984</v>
      </c>
      <c r="HF36">
        <v>-0.99514991044998169</v>
      </c>
      <c r="HG36">
        <v>-3.8054776191711426</v>
      </c>
      <c r="HH36">
        <v>-3.5740392208099365</v>
      </c>
      <c r="HI36">
        <v>-1.2627015113830566</v>
      </c>
      <c r="HJ36">
        <v>-0.44061604142189026</v>
      </c>
      <c r="HK36">
        <v>-1.2541714906692505</v>
      </c>
      <c r="HL36">
        <v>-1.5315847396850586</v>
      </c>
      <c r="HM36">
        <v>-1.1976823806762695</v>
      </c>
      <c r="HN36">
        <v>0.4718894362449646</v>
      </c>
      <c r="HO36">
        <v>2.6428821086883545</v>
      </c>
      <c r="HP36">
        <v>1.9516665935516357</v>
      </c>
      <c r="HQ36">
        <v>-4.6396527290344238</v>
      </c>
      <c r="HR36">
        <v>-4.3622632026672363</v>
      </c>
      <c r="HS36">
        <v>3.2243719100952148</v>
      </c>
      <c r="HT36">
        <v>8.8979921340942383</v>
      </c>
      <c r="HU36">
        <v>9.6823482513427734</v>
      </c>
      <c r="HV36">
        <v>5.2965645790100098</v>
      </c>
      <c r="HW36">
        <v>2.2673294544219971</v>
      </c>
      <c r="HX36">
        <v>2.1995337009429932</v>
      </c>
      <c r="HY36">
        <v>2.7577981948852539</v>
      </c>
      <c r="HZ36">
        <v>1.8103958368301392</v>
      </c>
      <c r="IA36">
        <v>1.2632676362991333</v>
      </c>
      <c r="IB36">
        <v>1.7427880764007568</v>
      </c>
      <c r="IC36">
        <v>2.8240587711334229</v>
      </c>
      <c r="ID36">
        <v>3.5763101577758789</v>
      </c>
      <c r="IE36">
        <v>2.5778586864471436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-6.4805736765265465E-3</v>
      </c>
      <c r="IP36">
        <v>-0.11897921562194824</v>
      </c>
      <c r="IQ36">
        <v>-0.11888653784990311</v>
      </c>
      <c r="IR36">
        <v>-0.12332217395305634</v>
      </c>
      <c r="IS36">
        <v>-0.33064574003219604</v>
      </c>
      <c r="IT36">
        <v>-1.2977737188339233</v>
      </c>
      <c r="IU36">
        <v>-4.250572681427002</v>
      </c>
      <c r="IV36">
        <v>-3.0161111354827881</v>
      </c>
      <c r="IW36">
        <v>0.96076822280883789</v>
      </c>
      <c r="IX36">
        <v>1.5023196935653687</v>
      </c>
      <c r="IY36">
        <v>0.92703211307525635</v>
      </c>
      <c r="IZ36">
        <v>1.8951852321624756</v>
      </c>
      <c r="JA36">
        <v>2.1308891773223877</v>
      </c>
      <c r="JB36">
        <v>0.67176812887191772</v>
      </c>
      <c r="JC36">
        <v>-7.3020994663238525E-2</v>
      </c>
      <c r="JD36">
        <v>0.27111190557479858</v>
      </c>
      <c r="JE36">
        <v>0.49442780017852783</v>
      </c>
      <c r="JF36">
        <v>0.28678277134895325</v>
      </c>
      <c r="JG36">
        <v>-0.3713165819644928</v>
      </c>
      <c r="JH36">
        <v>-0.74401324987411499</v>
      </c>
      <c r="JI36">
        <v>0.15152370929718018</v>
      </c>
      <c r="JJ36">
        <v>0.686798095703125</v>
      </c>
      <c r="JK36">
        <v>-1.6024383306503296</v>
      </c>
      <c r="JL36">
        <v>2.2965177893638611E-2</v>
      </c>
      <c r="JM36">
        <v>1.5103335380554199</v>
      </c>
      <c r="JN36">
        <v>-3.2008402049541473E-2</v>
      </c>
      <c r="JO36">
        <v>-2.1137938499450684</v>
      </c>
      <c r="JP36">
        <v>-0.61409163475036621</v>
      </c>
      <c r="JQ36">
        <v>1.9600615501403809</v>
      </c>
      <c r="JR36">
        <v>-1.0911659002304077</v>
      </c>
      <c r="JS36">
        <v>-5.6966824531555176</v>
      </c>
      <c r="JT36">
        <v>-6.5833654403686523</v>
      </c>
      <c r="JU36">
        <v>-5.0982255935668945</v>
      </c>
      <c r="JV36">
        <v>-3.7190957069396973</v>
      </c>
      <c r="JW36">
        <v>-2.7203090190887451</v>
      </c>
      <c r="JX36">
        <v>-1.8160258531570435</v>
      </c>
      <c r="JY36">
        <v>-2.9362728595733643</v>
      </c>
      <c r="JZ36">
        <v>-2.8757035732269287</v>
      </c>
      <c r="KA36">
        <v>0.87422335147857666</v>
      </c>
      <c r="KB36">
        <v>4.6668867580592632E-3</v>
      </c>
      <c r="KC36">
        <v>-1.1158664226531982</v>
      </c>
      <c r="KD36">
        <v>-5.8437604457139969E-2</v>
      </c>
      <c r="KE36">
        <v>-1.0364013910293579</v>
      </c>
      <c r="KF36">
        <v>-2.1429727077484131</v>
      </c>
      <c r="KG36">
        <v>-3.2370195388793945</v>
      </c>
      <c r="KH36">
        <v>-3.4937245845794678</v>
      </c>
      <c r="KI36">
        <v>-2.9401538372039795</v>
      </c>
      <c r="KJ36">
        <v>-2.6922492980957031</v>
      </c>
      <c r="KK36">
        <v>-2.8143947124481201</v>
      </c>
      <c r="KL36">
        <v>-2.8236887454986572</v>
      </c>
      <c r="KM36">
        <v>-2.2455742359161377</v>
      </c>
      <c r="KN36">
        <v>-0.95511466264724731</v>
      </c>
      <c r="KO36">
        <v>1.429007887840271</v>
      </c>
      <c r="KP36">
        <v>3.4587552547454834</v>
      </c>
      <c r="KQ36">
        <v>-9.1086126863956451E-2</v>
      </c>
      <c r="KR36">
        <v>-2.1170654296875</v>
      </c>
      <c r="KS36">
        <v>2.4084999561309814</v>
      </c>
      <c r="KT36">
        <v>5.3447914123535156</v>
      </c>
      <c r="KU36">
        <v>3.5516903400421143</v>
      </c>
      <c r="KV36">
        <v>1.9333772659301758</v>
      </c>
      <c r="KW36">
        <v>2.9074103832244873</v>
      </c>
      <c r="KX36">
        <v>3.2861578464508057</v>
      </c>
      <c r="KY36">
        <v>3.0634551048278809</v>
      </c>
      <c r="KZ36">
        <v>3.0620841979980469</v>
      </c>
      <c r="LA36">
        <v>3.7530207633972168</v>
      </c>
      <c r="LB36">
        <v>4.8878893852233887</v>
      </c>
      <c r="LC36">
        <v>3.3983986377716064</v>
      </c>
      <c r="LD36">
        <v>3.3343861103057861</v>
      </c>
      <c r="LE36">
        <v>4.8339605331420898</v>
      </c>
      <c r="LF36">
        <v>2.8395118713378906</v>
      </c>
      <c r="LG36">
        <v>1.7443287372589111</v>
      </c>
      <c r="LH36">
        <v>1.6758291721343994</v>
      </c>
      <c r="LI36">
        <v>1.3997524976730347</v>
      </c>
      <c r="LJ36">
        <v>0.72845804691314697</v>
      </c>
      <c r="LK36">
        <v>0.28841045498847961</v>
      </c>
      <c r="LL36">
        <v>-1.5494337305426598E-2</v>
      </c>
      <c r="LM36">
        <v>-0.20225284993648529</v>
      </c>
      <c r="LN36">
        <v>-0.2276560515165329</v>
      </c>
      <c r="LO36">
        <v>-0.3303276002407074</v>
      </c>
      <c r="LP36">
        <v>-1.2169308662414551</v>
      </c>
      <c r="LQ36">
        <v>-4.424649715423584</v>
      </c>
      <c r="LR36">
        <v>-4.0393509864807129</v>
      </c>
      <c r="LS36">
        <v>0.17770573496818542</v>
      </c>
      <c r="LT36">
        <v>-0.25086382031440735</v>
      </c>
      <c r="LU36">
        <v>-0.19781069457530975</v>
      </c>
      <c r="LV36">
        <v>0.62679219245910645</v>
      </c>
      <c r="LW36">
        <v>1.7578864097595215</v>
      </c>
      <c r="LX36">
        <v>1.9399594068527222</v>
      </c>
      <c r="LY36">
        <v>0.52496719360351563</v>
      </c>
      <c r="LZ36">
        <v>-5.5097907781600952E-2</v>
      </c>
      <c r="MA36">
        <v>0.76437187194824219</v>
      </c>
      <c r="MB36">
        <v>0.2711537778377533</v>
      </c>
      <c r="MC36">
        <v>0.40863677859306335</v>
      </c>
      <c r="MD36">
        <v>0.43449631333351135</v>
      </c>
      <c r="ME36">
        <v>-0.13921508193016052</v>
      </c>
      <c r="MF36">
        <v>-0.27218326926231384</v>
      </c>
      <c r="MG36">
        <v>0.35722091794013977</v>
      </c>
      <c r="MH36">
        <v>1.1216845512390137</v>
      </c>
      <c r="MI36">
        <v>1.1956557035446167</v>
      </c>
      <c r="MJ36">
        <v>1.2701584100723267</v>
      </c>
      <c r="MK36">
        <v>1.0812450647354126</v>
      </c>
      <c r="ML36">
        <v>9.09719318151474E-2</v>
      </c>
      <c r="MM36">
        <v>-0.15656386315822601</v>
      </c>
      <c r="MN36">
        <v>-0.23314501345157623</v>
      </c>
      <c r="MO36">
        <v>3.3205125480890274E-2</v>
      </c>
      <c r="MP36">
        <v>-0.42047318816184998</v>
      </c>
      <c r="MQ36">
        <v>-1.9168151617050171</v>
      </c>
      <c r="MR36">
        <v>-2.4135940074920654</v>
      </c>
      <c r="MS36">
        <v>-1.5566024780273438</v>
      </c>
      <c r="MT36">
        <v>-4.766028881072998</v>
      </c>
      <c r="MU36">
        <v>-7.0152063369750977</v>
      </c>
      <c r="MV36">
        <v>-2.2377579212188721</v>
      </c>
      <c r="MW36">
        <v>-1.9777700901031494</v>
      </c>
      <c r="MX36">
        <v>-1.8455766439437866</v>
      </c>
      <c r="MY36">
        <v>0.32246178388595581</v>
      </c>
      <c r="MZ36">
        <v>1.156640887260437</v>
      </c>
      <c r="NA36">
        <v>6.4877621829509735E-2</v>
      </c>
      <c r="NB36">
        <v>-1.1793786287307739</v>
      </c>
      <c r="NC36">
        <v>-0.45570510625839233</v>
      </c>
      <c r="ND36">
        <v>5.2037689834833145E-2</v>
      </c>
      <c r="NE36">
        <v>-1.7584288120269775</v>
      </c>
      <c r="NF36">
        <v>-1.9253206253051758</v>
      </c>
      <c r="NG36">
        <v>-1.7018672227859497</v>
      </c>
      <c r="NH36">
        <v>-1.0496468544006348</v>
      </c>
      <c r="NI36">
        <v>-1.4446412324905396</v>
      </c>
      <c r="NJ36">
        <v>-2.3076150417327881</v>
      </c>
      <c r="NK36">
        <v>-2.4278662204742432</v>
      </c>
      <c r="NL36">
        <v>-2.1729226112365723</v>
      </c>
      <c r="NM36">
        <v>-1.8856184482574463</v>
      </c>
      <c r="NN36">
        <v>-3.3789988607168198E-2</v>
      </c>
      <c r="NO36">
        <v>-0.79178005456924438</v>
      </c>
      <c r="NP36">
        <v>-0.63774985074996948</v>
      </c>
      <c r="NQ36">
        <v>1.7515888214111328</v>
      </c>
      <c r="NR36">
        <v>2.738767147064209</v>
      </c>
      <c r="NS36">
        <v>2.4580357596278191E-2</v>
      </c>
      <c r="NT36">
        <v>-1.3027390241622925</v>
      </c>
      <c r="NU36">
        <v>0.37966406345367432</v>
      </c>
      <c r="NV36">
        <v>3.9109551906585693</v>
      </c>
      <c r="NW36">
        <v>6.6036057472229004</v>
      </c>
      <c r="NX36">
        <v>7.0530657768249512</v>
      </c>
      <c r="NY36">
        <v>3.1747686862945557</v>
      </c>
      <c r="NZ36">
        <v>1.7915505170822144</v>
      </c>
      <c r="OA36">
        <v>0.18418362736701965</v>
      </c>
      <c r="OB36">
        <v>0.55895495414733887</v>
      </c>
      <c r="OC36">
        <v>1.9971654415130615</v>
      </c>
      <c r="OD36">
        <v>2.240602970123291</v>
      </c>
      <c r="OE36">
        <v>1.2822237014770508</v>
      </c>
      <c r="OF36">
        <v>0.38666999340057373</v>
      </c>
      <c r="OG36">
        <v>0.56053471565246582</v>
      </c>
      <c r="OH36">
        <v>0.60272437334060669</v>
      </c>
      <c r="OI36">
        <v>0.51063281297683716</v>
      </c>
      <c r="OJ36">
        <v>0.26203098893165588</v>
      </c>
      <c r="OK36">
        <v>0.44174841046333313</v>
      </c>
      <c r="OL36">
        <v>0.11409134417772293</v>
      </c>
      <c r="OM36">
        <v>-0.13265053927898407</v>
      </c>
      <c r="ON36">
        <v>-0.17381846904754639</v>
      </c>
      <c r="OO36">
        <v>-5.6954625993967056E-2</v>
      </c>
      <c r="OP36">
        <v>8.9682728052139282E-2</v>
      </c>
      <c r="OQ36">
        <v>3.5405993461608887E-2</v>
      </c>
      <c r="OR36">
        <v>-0.17528386414051056</v>
      </c>
      <c r="OS36">
        <v>0.14663912355899811</v>
      </c>
      <c r="OT36">
        <v>0.26516440510749817</v>
      </c>
      <c r="OU36">
        <v>0.31852200627326965</v>
      </c>
      <c r="OV36">
        <v>0.42985868453979492</v>
      </c>
      <c r="OW36">
        <v>-4.7114592045545578E-2</v>
      </c>
      <c r="OX36">
        <v>-0.41698041558265686</v>
      </c>
      <c r="OY36">
        <v>-0.4579465389251709</v>
      </c>
      <c r="OZ36">
        <v>-0.30927726626396179</v>
      </c>
      <c r="PA36">
        <v>2.311333455145359E-2</v>
      </c>
      <c r="PB36">
        <v>0.68262243270874023</v>
      </c>
      <c r="PC36">
        <v>0.50525432825088501</v>
      </c>
      <c r="PD36">
        <v>1.9440959440544248E-3</v>
      </c>
      <c r="PE36">
        <v>0.109455905854702</v>
      </c>
      <c r="PF36">
        <v>0.37881869077682495</v>
      </c>
      <c r="PG36">
        <v>1.329246997833252</v>
      </c>
      <c r="PH36">
        <v>2.1059892177581787</v>
      </c>
      <c r="PI36">
        <v>1.8527673482894897</v>
      </c>
      <c r="PJ36">
        <v>0.71605211496353149</v>
      </c>
      <c r="PK36">
        <v>-1.766890287399292E-2</v>
      </c>
      <c r="PL36">
        <v>4.9658574163913727E-2</v>
      </c>
      <c r="PM36">
        <v>1.2056715786457062E-2</v>
      </c>
      <c r="PN36">
        <v>0.16020993888378143</v>
      </c>
      <c r="PO36">
        <v>9.8619349300861359E-2</v>
      </c>
      <c r="PP36">
        <v>1.4238376170396805E-2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-0.18300990760326385</v>
      </c>
      <c r="QA36">
        <v>-6.1493288725614548E-2</v>
      </c>
      <c r="QB36">
        <v>0.12196238338947296</v>
      </c>
      <c r="QC36">
        <v>-0.27870079874992371</v>
      </c>
      <c r="QD36">
        <v>-0.65932202339172363</v>
      </c>
      <c r="QE36">
        <v>-9.9192094057798386E-3</v>
      </c>
      <c r="QF36">
        <v>-0.28141120076179504</v>
      </c>
      <c r="QG36">
        <v>-2.2251062393188477</v>
      </c>
      <c r="QH36">
        <v>0.73651254177093506</v>
      </c>
      <c r="QI36">
        <v>2.2729973793029785</v>
      </c>
      <c r="QJ36">
        <v>-0.33645063638687134</v>
      </c>
      <c r="QK36">
        <v>-1.0490914583206177</v>
      </c>
      <c r="QL36">
        <v>-0.45323893427848816</v>
      </c>
      <c r="QM36">
        <v>0.7274327278137207</v>
      </c>
      <c r="QN36">
        <v>1.0700321197509766</v>
      </c>
      <c r="QO36">
        <v>-0.17319762706756592</v>
      </c>
      <c r="QP36">
        <v>-0.83547937870025635</v>
      </c>
      <c r="QQ36">
        <v>-2.2371547222137451</v>
      </c>
      <c r="QR36">
        <v>-4.2384662628173828</v>
      </c>
      <c r="QS36">
        <v>-9.4355087280273438</v>
      </c>
      <c r="QT36">
        <v>-22.072540283203125</v>
      </c>
      <c r="QU36">
        <v>-29.879646301269531</v>
      </c>
      <c r="QV36">
        <v>-37.203144073486328</v>
      </c>
      <c r="QW36">
        <v>-34.626144409179688</v>
      </c>
      <c r="QX36">
        <v>-16.05296516418457</v>
      </c>
      <c r="QY36">
        <v>1.25606369972229</v>
      </c>
      <c r="QZ36">
        <v>-4.7736029624938965</v>
      </c>
      <c r="RA36">
        <v>4.045992374420166</v>
      </c>
      <c r="RB36">
        <v>19.369514465332031</v>
      </c>
      <c r="RC36">
        <v>34.633792877197266</v>
      </c>
      <c r="RD36">
        <v>28.476844787597656</v>
      </c>
      <c r="RE36">
        <v>14.181183815002441</v>
      </c>
      <c r="RF36">
        <v>7.3336281776428223</v>
      </c>
      <c r="RG36">
        <v>3.6869335174560547</v>
      </c>
      <c r="RH36">
        <v>0.1700001060962677</v>
      </c>
      <c r="RI36">
        <v>0.25417113304138184</v>
      </c>
      <c r="RJ36">
        <v>-2.3550364971160889</v>
      </c>
      <c r="RK36">
        <v>-22.648637771606445</v>
      </c>
      <c r="RL36">
        <v>-36.343860626220703</v>
      </c>
      <c r="RM36">
        <v>-24.389650344848633</v>
      </c>
      <c r="RN36">
        <v>-1.5315896272659302</v>
      </c>
      <c r="RO36">
        <v>16.11328125</v>
      </c>
      <c r="RP36">
        <v>23.112154006958008</v>
      </c>
      <c r="RQ36">
        <v>23.755916595458984</v>
      </c>
      <c r="RR36">
        <v>21.013175964355469</v>
      </c>
      <c r="RS36">
        <v>14.055747032165527</v>
      </c>
      <c r="RT36">
        <v>6.3764247894287109</v>
      </c>
      <c r="RU36">
        <v>0.32191488146781921</v>
      </c>
      <c r="RV36">
        <v>-3.4091255664825439</v>
      </c>
      <c r="RW36">
        <v>-8.8453550338745117</v>
      </c>
      <c r="RX36">
        <v>-14.027873992919922</v>
      </c>
      <c r="RY36">
        <v>-14.148505210876465</v>
      </c>
      <c r="RZ36">
        <v>-13.358457565307617</v>
      </c>
      <c r="SA36">
        <v>-13.469337463378906</v>
      </c>
      <c r="SB36">
        <v>-12.435157775878906</v>
      </c>
      <c r="SC36">
        <v>-6.9371223449707031</v>
      </c>
      <c r="SD36">
        <v>-0.17656561732292175</v>
      </c>
      <c r="SE36">
        <v>6.6879677772521973</v>
      </c>
      <c r="SF36">
        <v>4.4640078544616699</v>
      </c>
      <c r="SG36">
        <v>4.1411046981811523</v>
      </c>
      <c r="SH36">
        <v>1.7780777215957642</v>
      </c>
      <c r="SI36">
        <v>1.4304186105728149</v>
      </c>
      <c r="SJ36">
        <v>3.7550787925720215</v>
      </c>
      <c r="SK36">
        <v>4.80670166015625</v>
      </c>
      <c r="SL36">
        <v>6.170649528503418</v>
      </c>
      <c r="SM36">
        <v>10.641682624816895</v>
      </c>
      <c r="SN36">
        <v>9.2016057968139648</v>
      </c>
      <c r="SO36">
        <v>3.8728337287902832</v>
      </c>
      <c r="SP36">
        <v>4.5575456619262695</v>
      </c>
      <c r="SQ36">
        <v>1.6902586221694946</v>
      </c>
      <c r="SR36">
        <v>-2.2266991138458252</v>
      </c>
      <c r="SS36">
        <v>-2.3873069286346436</v>
      </c>
      <c r="ST36">
        <v>-1.115896463394165</v>
      </c>
      <c r="SU36">
        <v>0.31125509738922119</v>
      </c>
      <c r="SV36">
        <v>1.8115087747573853</v>
      </c>
      <c r="SW36">
        <v>3.2964494228363037</v>
      </c>
      <c r="SX36">
        <v>3.6985514163970947</v>
      </c>
      <c r="SY36">
        <v>4.0173158645629883</v>
      </c>
      <c r="SZ36">
        <v>4.1101040840148926</v>
      </c>
      <c r="TA36">
        <v>4.5010223388671875</v>
      </c>
      <c r="TB36">
        <v>5.7886929512023926</v>
      </c>
      <c r="TC36">
        <v>4.1004018783569336</v>
      </c>
      <c r="TD36">
        <v>0.84252136945724487</v>
      </c>
      <c r="TE36">
        <v>-1.4323289394378662</v>
      </c>
      <c r="TF36">
        <v>-2.0659739971160889</v>
      </c>
      <c r="TG36">
        <v>-1.9325709342956543</v>
      </c>
      <c r="TH36">
        <v>-1.9907418489456177</v>
      </c>
      <c r="TI36">
        <v>-6.4875245094299316</v>
      </c>
      <c r="TJ36">
        <v>-5.4585714340209961</v>
      </c>
      <c r="TK36">
        <v>1.0535293817520142</v>
      </c>
      <c r="TL36">
        <v>-0.89389973878860474</v>
      </c>
      <c r="TM36">
        <v>-1.367343544960022</v>
      </c>
      <c r="TN36">
        <v>-0.53277808427810669</v>
      </c>
      <c r="TO36">
        <v>-4.7899197787046432E-2</v>
      </c>
      <c r="TP36">
        <v>-0.49647194147109985</v>
      </c>
      <c r="TQ36">
        <v>-1.1035677194595337</v>
      </c>
      <c r="TR36">
        <v>-1.9351264238357544</v>
      </c>
      <c r="TS36">
        <v>-3.3773317337036133</v>
      </c>
      <c r="TT36">
        <v>-3.0793232917785645</v>
      </c>
      <c r="TU36">
        <v>-0.70064765214920044</v>
      </c>
      <c r="TV36">
        <v>-9.7057312726974487E-2</v>
      </c>
      <c r="TW36">
        <v>0.14130598306655884</v>
      </c>
      <c r="TX36">
        <v>0.21210624277591705</v>
      </c>
      <c r="TY36">
        <v>0.14312317967414856</v>
      </c>
      <c r="TZ36">
        <v>0.48908284306526184</v>
      </c>
      <c r="UA36">
        <v>1.7185348272323608</v>
      </c>
      <c r="UB36">
        <v>2.5072641372680664</v>
      </c>
    </row>
    <row r="37" spans="1:548">
      <c r="A37" t="s">
        <v>83</v>
      </c>
      <c r="B37">
        <v>-1.9290851429104805E-2</v>
      </c>
      <c r="C37">
        <v>-0.11827126145362854</v>
      </c>
      <c r="D37">
        <v>-0.30940058827400208</v>
      </c>
      <c r="E37">
        <v>-0.11806312948465347</v>
      </c>
      <c r="F37">
        <v>6.1087731271982193E-2</v>
      </c>
      <c r="G37">
        <v>0.13324670493602753</v>
      </c>
      <c r="H37">
        <v>0.17810158431529999</v>
      </c>
      <c r="I37">
        <v>0.13328132033348083</v>
      </c>
      <c r="J37">
        <v>-1.0124101303517818E-2</v>
      </c>
      <c r="K37">
        <v>-6.0746815055608749E-2</v>
      </c>
      <c r="L37">
        <v>-1.3539260625839233</v>
      </c>
      <c r="M37">
        <v>-4.0768356323242188</v>
      </c>
      <c r="N37">
        <v>-3.5501589775085449</v>
      </c>
      <c r="O37">
        <v>-0.35181903839111328</v>
      </c>
      <c r="P37">
        <v>-0.25178250670433044</v>
      </c>
      <c r="Q37">
        <v>-8.44564288854599E-2</v>
      </c>
      <c r="R37">
        <v>2.6666820049285889E-3</v>
      </c>
      <c r="S37">
        <v>0.12357969582080841</v>
      </c>
      <c r="T37">
        <v>6.7005209624767303E-2</v>
      </c>
      <c r="U37">
        <v>-6.4120694994926453E-2</v>
      </c>
      <c r="V37">
        <v>-0.12004164606332779</v>
      </c>
      <c r="W37">
        <v>-9.988037496805191E-2</v>
      </c>
      <c r="X37">
        <v>-0.15900152921676636</v>
      </c>
      <c r="Y37">
        <v>-0.18718935549259186</v>
      </c>
      <c r="Z37">
        <v>-0.11947823315858841</v>
      </c>
      <c r="AA37">
        <v>-0.15544068813323975</v>
      </c>
      <c r="AB37">
        <v>-0.42188885807991028</v>
      </c>
      <c r="AC37">
        <v>-0.39818558096885681</v>
      </c>
      <c r="AD37">
        <v>-9.096219390630722E-2</v>
      </c>
      <c r="AE37">
        <v>2.7825977802276611</v>
      </c>
      <c r="AF37">
        <v>4.3727059364318848</v>
      </c>
      <c r="AG37">
        <v>3.452869176864624</v>
      </c>
      <c r="AH37">
        <v>3.5512950420379639</v>
      </c>
      <c r="AI37">
        <v>4.4453511238098145</v>
      </c>
      <c r="AJ37">
        <v>4.8633670806884766</v>
      </c>
      <c r="AK37">
        <v>6.2685666084289551</v>
      </c>
      <c r="AL37">
        <v>11.005265235900879</v>
      </c>
      <c r="AM37">
        <v>11.930910110473633</v>
      </c>
      <c r="AN37">
        <v>11.619309425354004</v>
      </c>
      <c r="AO37">
        <v>8.6979207992553711</v>
      </c>
      <c r="AP37">
        <v>2.8447611331939697</v>
      </c>
      <c r="AQ37">
        <v>9.9987583160400391</v>
      </c>
      <c r="AR37">
        <v>18.634975433349609</v>
      </c>
      <c r="AS37">
        <v>20.01116943359375</v>
      </c>
      <c r="AT37">
        <v>14.600390434265137</v>
      </c>
      <c r="AU37">
        <v>9.7271947860717773</v>
      </c>
      <c r="AV37">
        <v>8.0763254165649414</v>
      </c>
      <c r="AW37">
        <v>5.9487528800964355</v>
      </c>
      <c r="AX37">
        <v>-0.22804464399814606</v>
      </c>
      <c r="AY37">
        <v>-2.460709810256958</v>
      </c>
      <c r="AZ37">
        <v>-1.9350130558013916</v>
      </c>
      <c r="BA37">
        <v>5.0799627304077148</v>
      </c>
      <c r="BB37">
        <v>5.2649617195129395</v>
      </c>
      <c r="BC37">
        <v>2.2804055213928223</v>
      </c>
      <c r="BD37">
        <v>3.076282262802124</v>
      </c>
      <c r="BE37">
        <v>8.0726633071899414</v>
      </c>
      <c r="BF37">
        <v>5.6358294486999512</v>
      </c>
      <c r="BG37">
        <v>7.480618953704834</v>
      </c>
      <c r="BH37">
        <v>17.915061950683594</v>
      </c>
      <c r="BI37">
        <v>24.282922744750977</v>
      </c>
      <c r="BJ37">
        <v>19.984085083007813</v>
      </c>
      <c r="BK37">
        <v>13.965110778808594</v>
      </c>
      <c r="BL37">
        <v>14.260933876037598</v>
      </c>
      <c r="BM37">
        <v>12.551220893859863</v>
      </c>
      <c r="BN37">
        <v>6.2884860038757324</v>
      </c>
      <c r="BO37">
        <v>2.8792397975921631</v>
      </c>
      <c r="BP37">
        <v>7.0468454360961914</v>
      </c>
      <c r="BQ37">
        <v>9.166569709777832</v>
      </c>
      <c r="BR37">
        <v>13.951187133789063</v>
      </c>
      <c r="BS37">
        <v>11.072755813598633</v>
      </c>
      <c r="BT37">
        <v>8.7937431335449219</v>
      </c>
      <c r="BU37">
        <v>6.471275806427002</v>
      </c>
      <c r="BV37">
        <v>3.6929421424865723</v>
      </c>
      <c r="BW37">
        <v>1.5827683731913567E-2</v>
      </c>
      <c r="BX37">
        <v>-3.1790421009063721</v>
      </c>
      <c r="BY37">
        <v>-2.8624012470245361</v>
      </c>
      <c r="BZ37">
        <v>2.1093935966491699</v>
      </c>
      <c r="CA37">
        <v>1.2873466014862061</v>
      </c>
      <c r="CB37">
        <v>0.49105527997016907</v>
      </c>
      <c r="CC37">
        <v>4.0181317329406738</v>
      </c>
      <c r="CD37">
        <v>2.3153929710388184</v>
      </c>
      <c r="CE37">
        <v>-2.2362339496612549</v>
      </c>
      <c r="CF37">
        <v>-4.5191364288330078</v>
      </c>
      <c r="CG37">
        <v>-2.3409764766693115</v>
      </c>
      <c r="CH37">
        <v>-0.79548519849777222</v>
      </c>
      <c r="CI37">
        <v>-2.7381465435028076</v>
      </c>
      <c r="CJ37">
        <v>-3.1240589618682861</v>
      </c>
      <c r="CK37">
        <v>4.0071158409118652</v>
      </c>
      <c r="CL37">
        <v>5.8735790252685547</v>
      </c>
      <c r="CM37">
        <v>1.4549190998077393</v>
      </c>
      <c r="CN37">
        <v>1.680927038192749</v>
      </c>
      <c r="CO37">
        <v>7.6649885177612305</v>
      </c>
      <c r="CP37">
        <v>6.1760001182556152</v>
      </c>
      <c r="CQ37">
        <v>7.2107658386230469</v>
      </c>
      <c r="CR37">
        <v>5.8389949798583984</v>
      </c>
      <c r="CS37">
        <v>0.91788351535797119</v>
      </c>
      <c r="CT37">
        <v>1.3621792793273926</v>
      </c>
      <c r="CU37">
        <v>2.4794940948486328</v>
      </c>
      <c r="CV37">
        <v>-1.389189600944519</v>
      </c>
      <c r="CW37">
        <v>-4.9171109199523926</v>
      </c>
      <c r="CX37">
        <v>-2.0188658237457275</v>
      </c>
      <c r="CY37">
        <v>3.7626807689666748</v>
      </c>
      <c r="CZ37">
        <v>1.2355289459228516</v>
      </c>
      <c r="DA37">
        <v>-1.2272130250930786</v>
      </c>
      <c r="DB37">
        <v>-0.89246904850006104</v>
      </c>
      <c r="DC37">
        <v>-4.0852861404418945</v>
      </c>
      <c r="DD37">
        <v>-2.9083843231201172</v>
      </c>
      <c r="DE37">
        <v>-0.98582619428634644</v>
      </c>
      <c r="DF37">
        <v>-4.0534076690673828</v>
      </c>
      <c r="DG37">
        <v>-11.389527320861816</v>
      </c>
      <c r="DH37">
        <v>-15.872158050537109</v>
      </c>
      <c r="DI37">
        <v>-19.147792816162109</v>
      </c>
      <c r="DJ37">
        <v>-23.350723266601563</v>
      </c>
      <c r="DK37">
        <v>-27.811336517333984</v>
      </c>
      <c r="DL37">
        <v>-30.341424942016602</v>
      </c>
      <c r="DM37">
        <v>-32.417121887207031</v>
      </c>
      <c r="DN37">
        <v>-34.000392913818359</v>
      </c>
      <c r="DO37">
        <v>-33.024253845214844</v>
      </c>
      <c r="DP37">
        <v>-33.731178283691406</v>
      </c>
      <c r="DQ37">
        <v>-36.143581390380859</v>
      </c>
      <c r="DR37">
        <v>-33.832363128662109</v>
      </c>
      <c r="DS37">
        <v>-31.574277877807617</v>
      </c>
      <c r="DT37">
        <v>-29.018373489379883</v>
      </c>
      <c r="DU37">
        <v>-30.828191757202148</v>
      </c>
      <c r="DV37">
        <v>-30.091548919677734</v>
      </c>
      <c r="DW37">
        <v>-23.638065338134766</v>
      </c>
      <c r="DX37">
        <v>-19.976358413696289</v>
      </c>
      <c r="DY37">
        <v>-15.598453521728516</v>
      </c>
      <c r="DZ37">
        <v>-19.469707489013672</v>
      </c>
      <c r="EA37">
        <v>-36.569530487060547</v>
      </c>
      <c r="EB37">
        <v>-44.457180023193359</v>
      </c>
      <c r="EC37">
        <v>-28.116203308105469</v>
      </c>
      <c r="ED37">
        <v>-18.547769546508789</v>
      </c>
      <c r="EE37">
        <v>-26.580739974975586</v>
      </c>
      <c r="EF37">
        <v>-31.910890579223633</v>
      </c>
      <c r="EG37">
        <v>-38.952583312988281</v>
      </c>
      <c r="EH37">
        <v>-41.797405242919922</v>
      </c>
      <c r="EI37">
        <v>-46.355865478515625</v>
      </c>
      <c r="EJ37">
        <v>-33.572017669677734</v>
      </c>
      <c r="EK37">
        <v>-5.1989641189575195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0.15781229734420776</v>
      </c>
      <c r="FZ37">
        <v>1.1552643775939941</v>
      </c>
      <c r="GA37">
        <v>2.3777899742126465</v>
      </c>
      <c r="GB37">
        <v>3.7372994422912598</v>
      </c>
      <c r="GC37">
        <v>-1.170147180557251</v>
      </c>
      <c r="GD37">
        <v>-0.46243977546691895</v>
      </c>
      <c r="GE37">
        <v>7.0091729164123535</v>
      </c>
      <c r="GF37">
        <v>8.9362163543701172</v>
      </c>
      <c r="GG37">
        <v>9.966217041015625</v>
      </c>
      <c r="GH37">
        <v>13.518139839172363</v>
      </c>
      <c r="GI37">
        <v>15.50029182434082</v>
      </c>
      <c r="GJ37">
        <v>16.033857345581055</v>
      </c>
      <c r="GK37">
        <v>17.023248672485352</v>
      </c>
      <c r="GL37">
        <v>21.01959228515625</v>
      </c>
      <c r="GM37">
        <v>30.265371322631836</v>
      </c>
      <c r="GN37">
        <v>34.948474884033203</v>
      </c>
      <c r="GO37">
        <v>35.721885681152344</v>
      </c>
      <c r="GP37">
        <v>35.037590026855469</v>
      </c>
      <c r="GQ37">
        <v>42.960823059082031</v>
      </c>
      <c r="GR37">
        <v>39.924842834472656</v>
      </c>
      <c r="GS37">
        <v>29.740871429443359</v>
      </c>
      <c r="GT37">
        <v>19.373708724975586</v>
      </c>
      <c r="GU37">
        <v>16.059120178222656</v>
      </c>
      <c r="GV37">
        <v>13.498800277709961</v>
      </c>
      <c r="GW37">
        <v>11.169801712036133</v>
      </c>
      <c r="GX37">
        <v>10.304213523864746</v>
      </c>
      <c r="GY37">
        <v>5.8148922920227051</v>
      </c>
      <c r="GZ37">
        <v>0.59216076135635376</v>
      </c>
      <c r="HA37">
        <v>2.1597869396209717</v>
      </c>
      <c r="HB37">
        <v>4.2891373634338379</v>
      </c>
      <c r="HC37">
        <v>4.3241076469421387</v>
      </c>
      <c r="HD37">
        <v>0.38263541460037231</v>
      </c>
      <c r="HE37">
        <v>-4.2388062477111816</v>
      </c>
      <c r="HF37">
        <v>-3.9718074798583984</v>
      </c>
      <c r="HG37">
        <v>-10.788768768310547</v>
      </c>
      <c r="HH37">
        <v>-19.68708610534668</v>
      </c>
      <c r="HI37">
        <v>-22.611566543579102</v>
      </c>
      <c r="HJ37">
        <v>-23.784448623657227</v>
      </c>
      <c r="HK37">
        <v>-24.501222610473633</v>
      </c>
      <c r="HL37">
        <v>-24.00762939453125</v>
      </c>
      <c r="HM37">
        <v>-26.151590347290039</v>
      </c>
      <c r="HN37">
        <v>-28.860404968261719</v>
      </c>
      <c r="HO37">
        <v>-29.216987609863281</v>
      </c>
      <c r="HP37">
        <v>-26.559890747070313</v>
      </c>
      <c r="HQ37">
        <v>-23.824899673461914</v>
      </c>
      <c r="HR37">
        <v>-24.145439147949219</v>
      </c>
      <c r="HS37">
        <v>-23.215728759765625</v>
      </c>
      <c r="HT37">
        <v>-18.763896942138672</v>
      </c>
      <c r="HU37">
        <v>-15.208559036254883</v>
      </c>
      <c r="HV37">
        <v>-15.573338508605957</v>
      </c>
      <c r="HW37">
        <v>-15.371271133422852</v>
      </c>
      <c r="HX37">
        <v>-11.635137557983398</v>
      </c>
      <c r="HY37">
        <v>-8.0689477920532227</v>
      </c>
      <c r="HZ37">
        <v>-5.8393940925598145</v>
      </c>
      <c r="IA37">
        <v>-4.3168582916259766</v>
      </c>
      <c r="IB37">
        <v>-4.7441020011901855</v>
      </c>
      <c r="IC37">
        <v>-7.7259073257446289</v>
      </c>
      <c r="ID37">
        <v>-9.9903287887573242</v>
      </c>
      <c r="IE37">
        <v>-6.9877185821533203</v>
      </c>
      <c r="IF37">
        <v>-3.207430362701416</v>
      </c>
      <c r="IG37">
        <v>-3.9791526794433594</v>
      </c>
      <c r="IH37">
        <v>-1.4361892938613892</v>
      </c>
      <c r="II37">
        <v>0.4974692165851593</v>
      </c>
      <c r="IJ37">
        <v>3.5186455249786377</v>
      </c>
      <c r="IK37">
        <v>2.3463377952575684</v>
      </c>
      <c r="IL37">
        <v>-1.7360998392105103</v>
      </c>
      <c r="IM37">
        <v>-2.7611651420593262</v>
      </c>
      <c r="IN37">
        <v>-1.1895595788955688</v>
      </c>
      <c r="IO37">
        <v>-0.19047914445400238</v>
      </c>
      <c r="IP37">
        <v>-5.6804069317877293E-3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2.061072364449501E-2</v>
      </c>
      <c r="JE37">
        <v>0.10853976756334305</v>
      </c>
      <c r="JF37">
        <v>4.1119294166564941</v>
      </c>
      <c r="JG37">
        <v>4.8249473571777344</v>
      </c>
      <c r="JH37">
        <v>1.2502888441085815</v>
      </c>
      <c r="JI37">
        <v>1.8839365243911743</v>
      </c>
      <c r="JJ37">
        <v>11.698452949523926</v>
      </c>
      <c r="JK37">
        <v>12.12096118927002</v>
      </c>
      <c r="JL37">
        <v>13.227355003356934</v>
      </c>
      <c r="JM37">
        <v>16.122541427612305</v>
      </c>
      <c r="JN37">
        <v>19.332929611206055</v>
      </c>
      <c r="JO37">
        <v>25.486564636230469</v>
      </c>
      <c r="JP37">
        <v>29.926986694335938</v>
      </c>
      <c r="JQ37">
        <v>32.199848175048828</v>
      </c>
      <c r="JR37">
        <v>37.598743438720703</v>
      </c>
      <c r="JS37">
        <v>41.797946929931641</v>
      </c>
      <c r="JT37">
        <v>42.761173248291016</v>
      </c>
      <c r="JU37">
        <v>41.547527313232422</v>
      </c>
      <c r="JV37">
        <v>38.400062561035156</v>
      </c>
      <c r="JW37">
        <v>33.764713287353516</v>
      </c>
      <c r="JX37">
        <v>28.413904190063477</v>
      </c>
      <c r="JY37">
        <v>20.429309844970703</v>
      </c>
      <c r="JZ37">
        <v>5.877464771270752</v>
      </c>
      <c r="KA37">
        <v>-3.4081118106842041</v>
      </c>
      <c r="KB37">
        <v>-1.0667629241943359</v>
      </c>
      <c r="KC37">
        <v>-0.49315604567527771</v>
      </c>
      <c r="KD37">
        <v>-2.7475147247314453</v>
      </c>
      <c r="KE37">
        <v>-3.6110737323760986</v>
      </c>
      <c r="KF37">
        <v>-2.5538232326507568</v>
      </c>
      <c r="KG37">
        <v>-9.1577568054199219</v>
      </c>
      <c r="KH37">
        <v>-17.932308197021484</v>
      </c>
      <c r="KI37">
        <v>-20.662851333618164</v>
      </c>
      <c r="KJ37">
        <v>-21.925239562988281</v>
      </c>
      <c r="KK37">
        <v>-24.122032165527344</v>
      </c>
      <c r="KL37">
        <v>-26.209362030029297</v>
      </c>
      <c r="KM37">
        <v>-27.050880432128906</v>
      </c>
      <c r="KN37">
        <v>-27.025737762451172</v>
      </c>
      <c r="KO37">
        <v>-27.531772613525391</v>
      </c>
      <c r="KP37">
        <v>-26.868782043457031</v>
      </c>
      <c r="KQ37">
        <v>-23.494146347045898</v>
      </c>
      <c r="KR37">
        <v>-23.954195022583008</v>
      </c>
      <c r="KS37">
        <v>-26.157253265380859</v>
      </c>
      <c r="KT37">
        <v>-22.465639114379883</v>
      </c>
      <c r="KU37">
        <v>-17.95013427734375</v>
      </c>
      <c r="KV37">
        <v>-16.971979141235352</v>
      </c>
      <c r="KW37">
        <v>-17.43409538269043</v>
      </c>
      <c r="KX37">
        <v>-16.197835922241211</v>
      </c>
      <c r="KY37">
        <v>-14.502596855163574</v>
      </c>
      <c r="KZ37">
        <v>-13.845728874206543</v>
      </c>
      <c r="LA37">
        <v>-13.109270095825195</v>
      </c>
      <c r="LB37">
        <v>-9.8342208862304688</v>
      </c>
      <c r="LC37">
        <v>-4.0249428749084473</v>
      </c>
      <c r="LD37">
        <v>-1.2667359113693237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1.1690276861190796</v>
      </c>
      <c r="ML37">
        <v>8.2676820755004883</v>
      </c>
      <c r="MM37">
        <v>15.291540145874023</v>
      </c>
      <c r="MN37">
        <v>10.973280906677246</v>
      </c>
      <c r="MO37">
        <v>13.332357406616211</v>
      </c>
      <c r="MP37">
        <v>19.848621368408203</v>
      </c>
      <c r="MQ37">
        <v>29.111673355102539</v>
      </c>
      <c r="MR37">
        <v>38.309505462646484</v>
      </c>
      <c r="MS37">
        <v>41.021697998046875</v>
      </c>
      <c r="MT37">
        <v>37.911731719970703</v>
      </c>
      <c r="MU37">
        <v>42.128971099853516</v>
      </c>
      <c r="MV37">
        <v>44.481670379638672</v>
      </c>
      <c r="MW37">
        <v>39.127082824707031</v>
      </c>
      <c r="MX37">
        <v>35.054347991943359</v>
      </c>
      <c r="MY37">
        <v>27.361810684204102</v>
      </c>
      <c r="MZ37">
        <v>20.735708236694336</v>
      </c>
      <c r="NA37">
        <v>13.57706356048584</v>
      </c>
      <c r="NB37">
        <v>4.0153312683105469</v>
      </c>
      <c r="NC37">
        <v>-2.9562463760375977</v>
      </c>
      <c r="ND37">
        <v>-0.16488514840602875</v>
      </c>
      <c r="NE37">
        <v>4.9679312705993652</v>
      </c>
      <c r="NF37">
        <v>4.7190189361572266</v>
      </c>
      <c r="NG37">
        <v>-5.1314868927001953</v>
      </c>
      <c r="NH37">
        <v>-9.3730964660644531</v>
      </c>
      <c r="NI37">
        <v>-11.802338600158691</v>
      </c>
      <c r="NJ37">
        <v>-9.5265035629272461</v>
      </c>
      <c r="NK37">
        <v>-11.719011306762695</v>
      </c>
      <c r="NL37">
        <v>-21.436479568481445</v>
      </c>
      <c r="NM37">
        <v>-27.592861175537109</v>
      </c>
      <c r="NN37">
        <v>-24.423923492431641</v>
      </c>
      <c r="NO37">
        <v>-26.897121429443359</v>
      </c>
      <c r="NP37">
        <v>-27.791660308837891</v>
      </c>
      <c r="NQ37">
        <v>-27.030214309692383</v>
      </c>
      <c r="NR37">
        <v>-26.62474250793457</v>
      </c>
      <c r="NS37">
        <v>-25.746740341186523</v>
      </c>
      <c r="NT37">
        <v>-26.706022262573242</v>
      </c>
      <c r="NU37">
        <v>-29.164823532104492</v>
      </c>
      <c r="NV37">
        <v>-29.217470169067383</v>
      </c>
      <c r="NW37">
        <v>-24.466995239257813</v>
      </c>
      <c r="NX37">
        <v>-22.107366561889648</v>
      </c>
      <c r="NY37">
        <v>-19.902759552001953</v>
      </c>
      <c r="NZ37">
        <v>-15.011379241943359</v>
      </c>
      <c r="OA37">
        <v>-12.158515930175781</v>
      </c>
      <c r="OB37">
        <v>-8.5567617416381836</v>
      </c>
      <c r="OC37">
        <v>-3.5148351192474365</v>
      </c>
      <c r="OD37">
        <v>-0.8265565037727356</v>
      </c>
      <c r="OE37">
        <v>-8.4354862570762634E-2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0.84564173221588135</v>
      </c>
      <c r="PT37">
        <v>2.0487151145935059</v>
      </c>
      <c r="PU37">
        <v>1.8207049369812012</v>
      </c>
      <c r="PV37">
        <v>0.39324542880058289</v>
      </c>
      <c r="PW37">
        <v>-1.6482770442962646</v>
      </c>
      <c r="PX37">
        <v>1.6126606464385986</v>
      </c>
      <c r="PY37">
        <v>6.4438214302062988</v>
      </c>
      <c r="PZ37">
        <v>4.4809794425964355</v>
      </c>
      <c r="QA37">
        <v>2.1919124126434326</v>
      </c>
      <c r="QB37">
        <v>6.5373287200927734</v>
      </c>
      <c r="QC37">
        <v>13.15279483795166</v>
      </c>
      <c r="QD37">
        <v>17.139751434326172</v>
      </c>
      <c r="QE37">
        <v>19.844417572021484</v>
      </c>
      <c r="QF37">
        <v>25.9071044921875</v>
      </c>
      <c r="QG37">
        <v>30.654073715209961</v>
      </c>
      <c r="QH37">
        <v>34.03057861328125</v>
      </c>
      <c r="QI37">
        <v>35.8385009765625</v>
      </c>
      <c r="QJ37">
        <v>39.255813598632813</v>
      </c>
      <c r="QK37">
        <v>41.786769866943359</v>
      </c>
      <c r="QL37">
        <v>36.400985717773438</v>
      </c>
      <c r="QM37">
        <v>27.472333908081055</v>
      </c>
      <c r="QN37">
        <v>31.007184982299805</v>
      </c>
      <c r="QO37">
        <v>53.17681884765625</v>
      </c>
      <c r="QP37">
        <v>60.970844268798828</v>
      </c>
      <c r="QQ37">
        <v>55.666191101074219</v>
      </c>
      <c r="QR37">
        <v>53.666934967041016</v>
      </c>
      <c r="QS37">
        <v>36.199012756347656</v>
      </c>
      <c r="QT37">
        <v>24.497959136962891</v>
      </c>
      <c r="QU37">
        <v>25.71415901184082</v>
      </c>
      <c r="QV37">
        <v>35.012020111083984</v>
      </c>
      <c r="QW37">
        <v>35.858386993408203</v>
      </c>
      <c r="QX37">
        <v>25.44622802734375</v>
      </c>
      <c r="QY37">
        <v>19.451456069946289</v>
      </c>
      <c r="QZ37">
        <v>20.001651763916016</v>
      </c>
      <c r="RA37">
        <v>9.6885519027709961</v>
      </c>
      <c r="RB37">
        <v>1.1576769351959229</v>
      </c>
      <c r="RC37">
        <v>-12.436483383178711</v>
      </c>
      <c r="RD37">
        <v>-11.116686820983887</v>
      </c>
      <c r="RE37">
        <v>-2.4898514747619629</v>
      </c>
      <c r="RF37">
        <v>1.0663082599639893</v>
      </c>
      <c r="RG37">
        <v>0.76125907897949219</v>
      </c>
      <c r="RH37">
        <v>2.6263959407806396</v>
      </c>
      <c r="RI37">
        <v>8.9039936065673828</v>
      </c>
      <c r="RJ37">
        <v>13.918280601501465</v>
      </c>
      <c r="RK37">
        <v>23.714803695678711</v>
      </c>
      <c r="RL37">
        <v>33.123302459716797</v>
      </c>
      <c r="RM37">
        <v>25.348785400390625</v>
      </c>
      <c r="RN37">
        <v>9.8317975997924805</v>
      </c>
      <c r="RO37">
        <v>-5.8973236083984375</v>
      </c>
      <c r="RP37">
        <v>-18.668611526489258</v>
      </c>
      <c r="RQ37">
        <v>-23.992813110351563</v>
      </c>
      <c r="RR37">
        <v>-21.670259475708008</v>
      </c>
      <c r="RS37">
        <v>-16.67420768737793</v>
      </c>
      <c r="RT37">
        <v>-11.165024757385254</v>
      </c>
      <c r="RU37">
        <v>1.6413662433624268</v>
      </c>
      <c r="RV37">
        <v>2.5907979011535645</v>
      </c>
      <c r="RW37">
        <v>0.48766526579856873</v>
      </c>
      <c r="RX37">
        <v>7.3506479263305664</v>
      </c>
      <c r="RY37">
        <v>5.9352178573608398</v>
      </c>
      <c r="RZ37">
        <v>2.9176473617553711</v>
      </c>
      <c r="SA37">
        <v>-0.93647307157516479</v>
      </c>
      <c r="SB37">
        <v>-6.2011947631835938</v>
      </c>
      <c r="SC37">
        <v>-10.799921989440918</v>
      </c>
      <c r="SD37">
        <v>-12.584076881408691</v>
      </c>
      <c r="SE37">
        <v>-17.176996231079102</v>
      </c>
      <c r="SF37">
        <v>-18.771717071533203</v>
      </c>
      <c r="SG37">
        <v>-19.969182968139648</v>
      </c>
      <c r="SH37">
        <v>-18.513381958007813</v>
      </c>
      <c r="SI37">
        <v>-16.752065658569336</v>
      </c>
      <c r="SJ37">
        <v>-14.053737640380859</v>
      </c>
      <c r="SK37">
        <v>-11.982518196105957</v>
      </c>
      <c r="SL37">
        <v>-11.107975006103516</v>
      </c>
      <c r="SM37">
        <v>-12.346238136291504</v>
      </c>
      <c r="SN37">
        <v>-18.212823867797852</v>
      </c>
      <c r="SO37">
        <v>-26.237171173095703</v>
      </c>
      <c r="SP37">
        <v>-23.329038619995117</v>
      </c>
      <c r="SQ37">
        <v>-11.754934310913086</v>
      </c>
      <c r="SR37">
        <v>-10.790493011474609</v>
      </c>
      <c r="SS37">
        <v>-11.08048152923584</v>
      </c>
      <c r="ST37">
        <v>-10.422560691833496</v>
      </c>
      <c r="SU37">
        <v>-11.218473434448242</v>
      </c>
      <c r="SV37">
        <v>-11.522433280944824</v>
      </c>
      <c r="SW37">
        <v>-6.3569636344909668</v>
      </c>
      <c r="SX37">
        <v>-2.2937691211700439</v>
      </c>
      <c r="SY37">
        <v>-6.3762145042419434</v>
      </c>
      <c r="SZ37">
        <v>-8.3254976272583008</v>
      </c>
      <c r="TA37">
        <v>-0.38188269734382629</v>
      </c>
      <c r="TB37">
        <v>-1.6301586627960205</v>
      </c>
      <c r="TC37">
        <v>-4.4186382293701172</v>
      </c>
      <c r="TD37">
        <v>-5.6040678024291992</v>
      </c>
      <c r="TE37">
        <v>-5.3317394256591797</v>
      </c>
      <c r="TF37">
        <v>-4.4949817657470703</v>
      </c>
      <c r="TG37">
        <v>-3.0355315208435059</v>
      </c>
      <c r="TH37">
        <v>0.46285545825958252</v>
      </c>
      <c r="TI37">
        <v>7.5745935440063477</v>
      </c>
      <c r="TJ37">
        <v>5.8307738304138184</v>
      </c>
      <c r="TK37">
        <v>-1.1957697868347168</v>
      </c>
      <c r="TL37">
        <v>-3.3243184089660645</v>
      </c>
      <c r="TM37">
        <v>-3.524090051651001</v>
      </c>
      <c r="TN37">
        <v>-2.4104492664337158</v>
      </c>
      <c r="TO37">
        <v>-1.9269298315048218</v>
      </c>
      <c r="TP37">
        <v>-2.3482322692871094</v>
      </c>
      <c r="TQ37">
        <v>-2.2430329322814941</v>
      </c>
      <c r="TR37">
        <v>-2.484344482421875</v>
      </c>
      <c r="TS37">
        <v>-4.8714847564697266</v>
      </c>
      <c r="TT37">
        <v>-2.8684847354888916</v>
      </c>
      <c r="TU37">
        <v>1.4959362745285034</v>
      </c>
      <c r="TV37">
        <v>0.56156057119369507</v>
      </c>
      <c r="TW37">
        <v>0.57388454675674438</v>
      </c>
      <c r="TX37">
        <v>0.46596416831016541</v>
      </c>
      <c r="TY37">
        <v>0.16193500161170959</v>
      </c>
      <c r="TZ37">
        <v>5.3500805050134659E-2</v>
      </c>
      <c r="UA37">
        <v>0.26958608627319336</v>
      </c>
      <c r="UB37">
        <v>0.20337198674678802</v>
      </c>
    </row>
    <row r="38" spans="1:548">
      <c r="A38" t="s">
        <v>84</v>
      </c>
      <c r="B38">
        <v>-1.7718784511089325E-2</v>
      </c>
      <c r="C38">
        <v>-3.5536769777536392E-2</v>
      </c>
      <c r="D38">
        <v>-0.20724460482597351</v>
      </c>
      <c r="E38">
        <v>-0.15346658229827881</v>
      </c>
      <c r="F38">
        <v>3.6050673574209213E-2</v>
      </c>
      <c r="G38">
        <v>0.22520095109939575</v>
      </c>
      <c r="H38">
        <v>0.26470750570297241</v>
      </c>
      <c r="I38">
        <v>0.11790488660335541</v>
      </c>
      <c r="J38">
        <v>-1.1919411830604076E-2</v>
      </c>
      <c r="K38">
        <v>-1.7869129776954651E-2</v>
      </c>
      <c r="L38">
        <v>1.2826793827116489E-2</v>
      </c>
      <c r="M38">
        <v>9.8296180367469788E-2</v>
      </c>
      <c r="N38">
        <v>0.11708851903676987</v>
      </c>
      <c r="O38">
        <v>0.11515568196773529</v>
      </c>
      <c r="P38">
        <v>8.5539862513542175E-2</v>
      </c>
      <c r="Q38">
        <v>-1.8484197556972504E-2</v>
      </c>
      <c r="R38">
        <v>-2.6365544646978378E-2</v>
      </c>
      <c r="S38">
        <v>-2.6423566043376923E-2</v>
      </c>
      <c r="T38">
        <v>-2.1432852372527122E-2</v>
      </c>
      <c r="U38">
        <v>-6.1900150030851364E-2</v>
      </c>
      <c r="V38">
        <v>-8.1480816006660461E-2</v>
      </c>
      <c r="W38">
        <v>-3.90646792948246E-2</v>
      </c>
      <c r="X38">
        <v>-5.0647478550672531E-2</v>
      </c>
      <c r="Y38">
        <v>-7.6005175709724426E-2</v>
      </c>
      <c r="Z38">
        <v>-5.3530313074588776E-2</v>
      </c>
      <c r="AA38">
        <v>-8.9833833044394851E-4</v>
      </c>
      <c r="AB38">
        <v>1.8468383699655533E-2</v>
      </c>
      <c r="AC38">
        <v>6.8462691269814968E-3</v>
      </c>
      <c r="AD38">
        <v>-7.135956734418869E-2</v>
      </c>
      <c r="AE38">
        <v>-1.3845990896224976</v>
      </c>
      <c r="AF38">
        <v>-0.29700800776481628</v>
      </c>
      <c r="AG38">
        <v>0.36017540097236633</v>
      </c>
      <c r="AH38">
        <v>1.0299506187438965</v>
      </c>
      <c r="AI38">
        <v>1.58290696144104</v>
      </c>
      <c r="AJ38">
        <v>0.93136543035507202</v>
      </c>
      <c r="AK38">
        <v>-1.7261958122253418</v>
      </c>
      <c r="AL38">
        <v>-4.4340119361877441</v>
      </c>
      <c r="AM38">
        <v>-7.9333791732788086</v>
      </c>
      <c r="AN38">
        <v>-9.8143224716186523</v>
      </c>
      <c r="AO38">
        <v>-6.1766138076782227</v>
      </c>
      <c r="AP38">
        <v>-0.3336961567401886</v>
      </c>
      <c r="AQ38">
        <v>2.1403241157531738</v>
      </c>
      <c r="AR38">
        <v>8.4090480804443359</v>
      </c>
      <c r="AS38">
        <v>15.832962989807129</v>
      </c>
      <c r="AT38">
        <v>26.448991775512695</v>
      </c>
      <c r="AU38">
        <v>40.883426666259766</v>
      </c>
      <c r="AV38">
        <v>28.536979675292969</v>
      </c>
      <c r="AW38">
        <v>5.6729931831359863</v>
      </c>
      <c r="AX38">
        <v>8.6854219436645508</v>
      </c>
      <c r="AY38">
        <v>7.6179866790771484</v>
      </c>
      <c r="AZ38">
        <v>9.141545295715332</v>
      </c>
      <c r="BA38">
        <v>0.46363154053688049</v>
      </c>
      <c r="BB38">
        <v>-5.1782512664794922</v>
      </c>
      <c r="BC38">
        <v>-5.1360249519348145</v>
      </c>
      <c r="BD38">
        <v>-6.6135416030883789</v>
      </c>
      <c r="BE38">
        <v>-18.84632682800293</v>
      </c>
      <c r="BF38">
        <v>-36.590045928955078</v>
      </c>
      <c r="BG38">
        <v>-44.329837799072266</v>
      </c>
      <c r="BH38">
        <v>-48.612697601318359</v>
      </c>
      <c r="BI38">
        <v>-35.062850952148438</v>
      </c>
      <c r="BJ38">
        <v>7.7325220108032227</v>
      </c>
      <c r="BK38">
        <v>16.407266616821289</v>
      </c>
      <c r="BL38">
        <v>-22.721616744995117</v>
      </c>
      <c r="BM38">
        <v>-56.612827301025391</v>
      </c>
      <c r="BN38">
        <v>-56.316390991210938</v>
      </c>
      <c r="BO38">
        <v>-40.789108276367188</v>
      </c>
      <c r="BP38">
        <v>-36.626701354980469</v>
      </c>
      <c r="BQ38">
        <v>-28.753463745117188</v>
      </c>
      <c r="BR38">
        <v>-15.256679534912109</v>
      </c>
      <c r="BS38">
        <v>-0.52990484237670898</v>
      </c>
      <c r="BT38">
        <v>0.32022583484649658</v>
      </c>
      <c r="BU38">
        <v>2.6288747787475586</v>
      </c>
      <c r="BV38">
        <v>7.2066378593444824</v>
      </c>
      <c r="BW38">
        <v>10.419377326965332</v>
      </c>
      <c r="BX38">
        <v>11.635661125183105</v>
      </c>
      <c r="BY38">
        <v>13.966598510742188</v>
      </c>
      <c r="BZ38">
        <v>20.802248001098633</v>
      </c>
      <c r="CA38">
        <v>26.609949111938477</v>
      </c>
      <c r="CB38">
        <v>24.324913024902344</v>
      </c>
      <c r="CC38">
        <v>10.996393203735352</v>
      </c>
      <c r="CD38">
        <v>11.259737968444824</v>
      </c>
      <c r="CE38">
        <v>18.634870529174805</v>
      </c>
      <c r="CF38">
        <v>23.889533996582031</v>
      </c>
      <c r="CG38">
        <v>25.734546661376953</v>
      </c>
      <c r="CH38">
        <v>19.788795471191406</v>
      </c>
      <c r="CI38">
        <v>4.1726598739624023</v>
      </c>
      <c r="CJ38">
        <v>-7.2179312705993652</v>
      </c>
      <c r="CK38">
        <v>-4.6183018684387207</v>
      </c>
      <c r="CL38">
        <v>3.0389037132263184</v>
      </c>
      <c r="CM38">
        <v>16.351285934448242</v>
      </c>
      <c r="CN38">
        <v>41.545574188232422</v>
      </c>
      <c r="CO38">
        <v>36.366752624511719</v>
      </c>
      <c r="CP38">
        <v>16.623247146606445</v>
      </c>
      <c r="CQ38">
        <v>1.1161348819732666</v>
      </c>
      <c r="CR38">
        <v>-5.1769199371337891</v>
      </c>
      <c r="CS38">
        <v>-5.7105016708374023</v>
      </c>
      <c r="CT38">
        <v>-7.3668441772460938</v>
      </c>
      <c r="CU38">
        <v>-6.8405642509460449</v>
      </c>
      <c r="CV38">
        <v>-13.249917984008789</v>
      </c>
      <c r="CW38">
        <v>-21.581428527832031</v>
      </c>
      <c r="CX38">
        <v>-18.395444869995117</v>
      </c>
      <c r="CY38">
        <v>-12.252534866333008</v>
      </c>
      <c r="CZ38">
        <v>-10.708353042602539</v>
      </c>
      <c r="DA38">
        <v>-4.8317680358886719</v>
      </c>
      <c r="DB38">
        <v>-0.78184407949447632</v>
      </c>
      <c r="DC38">
        <v>2.3711237907409668</v>
      </c>
      <c r="DD38">
        <v>2.5642614364624023</v>
      </c>
      <c r="DE38">
        <v>2.6427009105682373</v>
      </c>
      <c r="DF38">
        <v>3.154529333114624</v>
      </c>
      <c r="DG38">
        <v>5.5434036254882813</v>
      </c>
      <c r="DH38">
        <v>6.1395344734191895</v>
      </c>
      <c r="DI38">
        <v>5.6265869140625</v>
      </c>
      <c r="DJ38">
        <v>5.2976460456848145</v>
      </c>
      <c r="DK38">
        <v>4.4153251647949219</v>
      </c>
      <c r="DL38">
        <v>1.2777460813522339</v>
      </c>
      <c r="DM38">
        <v>-3.8977413177490234</v>
      </c>
      <c r="DN38">
        <v>-12.751314163208008</v>
      </c>
      <c r="DO38">
        <v>-22.322568893432617</v>
      </c>
      <c r="DP38">
        <v>-24.537466049194336</v>
      </c>
      <c r="DQ38">
        <v>-22.122690200805664</v>
      </c>
      <c r="DR38">
        <v>-24.196683883666992</v>
      </c>
      <c r="DS38">
        <v>-21.392486572265625</v>
      </c>
      <c r="DT38">
        <v>-22.102167129516602</v>
      </c>
      <c r="DU38">
        <v>-35.761089324951172</v>
      </c>
      <c r="DV38">
        <v>-33.816783905029297</v>
      </c>
      <c r="DW38">
        <v>-21.761283874511719</v>
      </c>
      <c r="DX38">
        <v>-18.316581726074219</v>
      </c>
      <c r="DY38">
        <v>-16.803794860839844</v>
      </c>
      <c r="DZ38">
        <v>-14.590154647827148</v>
      </c>
      <c r="EA38">
        <v>-17.829038619995117</v>
      </c>
      <c r="EB38">
        <v>-19.7381591796875</v>
      </c>
      <c r="EC38">
        <v>-12.384627342224121</v>
      </c>
      <c r="ED38">
        <v>-6.250640869140625</v>
      </c>
      <c r="EE38">
        <v>-3.9054193496704102</v>
      </c>
      <c r="EF38">
        <v>-0.16932679712772369</v>
      </c>
      <c r="EG38">
        <v>-1.0458195209503174</v>
      </c>
      <c r="EH38">
        <v>-0.69428461790084839</v>
      </c>
      <c r="EI38">
        <v>0.50691938400268555</v>
      </c>
      <c r="EJ38">
        <v>0.90911102294921875</v>
      </c>
      <c r="EK38">
        <v>2.0716590881347656</v>
      </c>
      <c r="EL38">
        <v>2.1712167263031006</v>
      </c>
      <c r="EM38">
        <v>1.4163753986358643</v>
      </c>
      <c r="EN38">
        <v>0.37621873617172241</v>
      </c>
      <c r="EO38">
        <v>-1.0614105463027954</v>
      </c>
      <c r="EP38">
        <v>-2.5644981861114502</v>
      </c>
      <c r="EQ38">
        <v>-2.8157970905303955</v>
      </c>
      <c r="ER38">
        <v>-1.3030397891998291</v>
      </c>
      <c r="ES38">
        <v>-0.58057326078414917</v>
      </c>
      <c r="ET38">
        <v>-2.0927047729492188</v>
      </c>
      <c r="EU38">
        <v>-7.7509851455688477</v>
      </c>
      <c r="EV38">
        <v>-10.519100189208984</v>
      </c>
      <c r="EW38">
        <v>-2.9354727268218994</v>
      </c>
      <c r="EX38">
        <v>8.4850586950778961E-2</v>
      </c>
      <c r="EY38">
        <v>0.80407780408859253</v>
      </c>
      <c r="EZ38">
        <v>-0.48690876364707947</v>
      </c>
      <c r="FA38">
        <v>-0.72047644853591919</v>
      </c>
      <c r="FB38">
        <v>-9.9660411477088928E-2</v>
      </c>
      <c r="FC38">
        <v>0.61996477842330933</v>
      </c>
      <c r="FD38">
        <v>0.44439250230789185</v>
      </c>
      <c r="FE38">
        <v>-0.51198303699493408</v>
      </c>
      <c r="FF38">
        <v>-1.8969506025314331</v>
      </c>
      <c r="FG38">
        <v>-4.2896065711975098</v>
      </c>
      <c r="FH38">
        <v>-6.6094069480895996</v>
      </c>
      <c r="FI38">
        <v>-5.2286009788513184</v>
      </c>
      <c r="FJ38">
        <v>-3.4013400077819824</v>
      </c>
      <c r="FK38">
        <v>-7.2383990287780762</v>
      </c>
      <c r="FL38">
        <v>-6.0260529518127441</v>
      </c>
      <c r="FM38">
        <v>-0.88719934225082397</v>
      </c>
      <c r="FN38">
        <v>-0.6488116979598999</v>
      </c>
      <c r="FO38">
        <v>-4.4055075645446777</v>
      </c>
      <c r="FP38">
        <v>-5.5392842292785645</v>
      </c>
      <c r="FQ38">
        <v>-1.5920497179031372</v>
      </c>
      <c r="FR38">
        <v>-0.4612363874912262</v>
      </c>
      <c r="FS38">
        <v>-0.80775773525238037</v>
      </c>
      <c r="FT38">
        <v>1.5926661491394043</v>
      </c>
      <c r="FU38">
        <v>6.002021312713623</v>
      </c>
      <c r="FV38">
        <v>9.3156051635742188</v>
      </c>
      <c r="FW38">
        <v>8.9601688385009766</v>
      </c>
      <c r="FX38">
        <v>9.4473972320556641</v>
      </c>
      <c r="FY38">
        <v>8.18017578125</v>
      </c>
      <c r="FZ38">
        <v>6.544013500213623</v>
      </c>
      <c r="GA38">
        <v>10.74461841583252</v>
      </c>
      <c r="GB38">
        <v>13.3370361328125</v>
      </c>
      <c r="GC38">
        <v>43.148586273193359</v>
      </c>
      <c r="GD38">
        <v>48.665325164794922</v>
      </c>
      <c r="GE38">
        <v>23.7764892578125</v>
      </c>
      <c r="GF38">
        <v>12.729562759399414</v>
      </c>
      <c r="GG38">
        <v>13.256264686584473</v>
      </c>
      <c r="GH38">
        <v>12.231624603271484</v>
      </c>
      <c r="GI38">
        <v>14.100563049316406</v>
      </c>
      <c r="GJ38">
        <v>17.154142379760742</v>
      </c>
      <c r="GK38">
        <v>17.078914642333984</v>
      </c>
      <c r="GL38">
        <v>13.507279396057129</v>
      </c>
      <c r="GM38">
        <v>19.718894958496094</v>
      </c>
      <c r="GN38">
        <v>24.312776565551758</v>
      </c>
      <c r="GO38">
        <v>23.064731597900391</v>
      </c>
      <c r="GP38">
        <v>22.029401779174805</v>
      </c>
      <c r="GQ38">
        <v>28.086685180664063</v>
      </c>
      <c r="GR38">
        <v>22.637649536132813</v>
      </c>
      <c r="GS38">
        <v>10.179089546203613</v>
      </c>
      <c r="GT38">
        <v>7.1775350570678711</v>
      </c>
      <c r="GU38">
        <v>8.3191642761230469</v>
      </c>
      <c r="GV38">
        <v>8.0320358276367188</v>
      </c>
      <c r="GW38">
        <v>10.494611740112305</v>
      </c>
      <c r="GX38">
        <v>11.013511657714844</v>
      </c>
      <c r="GY38">
        <v>6.0854878425598145</v>
      </c>
      <c r="GZ38">
        <v>0.38967999815940857</v>
      </c>
      <c r="HA38">
        <v>0.30154585838317871</v>
      </c>
      <c r="HB38">
        <v>-1.2213753461837769</v>
      </c>
      <c r="HC38">
        <v>-1.8843128681182861</v>
      </c>
      <c r="HD38">
        <v>-1.6998869180679321</v>
      </c>
      <c r="HE38">
        <v>-1.9091484546661377</v>
      </c>
      <c r="HF38">
        <v>-1.422102689743042</v>
      </c>
      <c r="HG38">
        <v>-5.0555877685546875</v>
      </c>
      <c r="HH38">
        <v>-7.331566333770752</v>
      </c>
      <c r="HI38">
        <v>-6.0651531219482422</v>
      </c>
      <c r="HJ38">
        <v>-1.7852163314819336</v>
      </c>
      <c r="HK38">
        <v>0.11856984347105026</v>
      </c>
      <c r="HL38">
        <v>-0.51699995994567871</v>
      </c>
      <c r="HM38">
        <v>-2.9806711673736572</v>
      </c>
      <c r="HN38">
        <v>-5.9951772689819336</v>
      </c>
      <c r="HO38">
        <v>-9.6719751358032227</v>
      </c>
      <c r="HP38">
        <v>-14.171945571899414</v>
      </c>
      <c r="HQ38">
        <v>-13.635186195373535</v>
      </c>
      <c r="HR38">
        <v>-8.2639427185058594</v>
      </c>
      <c r="HS38">
        <v>-9.5796747207641602</v>
      </c>
      <c r="HT38">
        <v>-12.833074569702148</v>
      </c>
      <c r="HU38">
        <v>-21.678106307983398</v>
      </c>
      <c r="HV38">
        <v>-20.501432418823242</v>
      </c>
      <c r="HW38">
        <v>-15.705251693725586</v>
      </c>
      <c r="HX38">
        <v>-15.651912689208984</v>
      </c>
      <c r="HY38">
        <v>-19.054012298583984</v>
      </c>
      <c r="HZ38">
        <v>-21.054723739624023</v>
      </c>
      <c r="IA38">
        <v>-15.363122940063477</v>
      </c>
      <c r="IB38">
        <v>-8.5480737686157227</v>
      </c>
      <c r="IC38">
        <v>-5.9660787582397461</v>
      </c>
      <c r="ID38">
        <v>-5.6667704582214355</v>
      </c>
      <c r="IE38">
        <v>-3.4487545490264893</v>
      </c>
      <c r="IF38">
        <v>-0.46406841278076172</v>
      </c>
      <c r="IG38">
        <v>-1.0952514410018921</v>
      </c>
      <c r="IH38">
        <v>-2.1204419136047363</v>
      </c>
      <c r="II38">
        <v>-2.1863665580749512</v>
      </c>
      <c r="IJ38">
        <v>-4.5489993095397949</v>
      </c>
      <c r="IK38">
        <v>-6.1961498260498047</v>
      </c>
      <c r="IL38">
        <v>-4.5391292572021484</v>
      </c>
      <c r="IM38">
        <v>-3.2892830371856689</v>
      </c>
      <c r="IN38">
        <v>-3.7923204898834229</v>
      </c>
      <c r="IO38">
        <v>-10.438065528869629</v>
      </c>
      <c r="IP38">
        <v>-12.632585525512695</v>
      </c>
      <c r="IQ38">
        <v>-7.2914676666259766</v>
      </c>
      <c r="IR38">
        <v>-3.7575671672821045</v>
      </c>
      <c r="IS38">
        <v>-4.0236291885375977</v>
      </c>
      <c r="IT38">
        <v>-5.257392406463623</v>
      </c>
      <c r="IU38">
        <v>-10.094614028930664</v>
      </c>
      <c r="IV38">
        <v>-7.4005389213562012</v>
      </c>
      <c r="IW38">
        <v>-0.15555128455162048</v>
      </c>
      <c r="IX38">
        <v>1.4374877214431763</v>
      </c>
      <c r="IY38">
        <v>1.8739814758300781</v>
      </c>
      <c r="IZ38">
        <v>2.5953574180603027</v>
      </c>
      <c r="JA38">
        <v>7.2687821388244629</v>
      </c>
      <c r="JB38">
        <v>20.246273040771484</v>
      </c>
      <c r="JC38">
        <v>23.360284805297852</v>
      </c>
      <c r="JD38">
        <v>13.669044494628906</v>
      </c>
      <c r="JE38">
        <v>23.789609909057617</v>
      </c>
      <c r="JF38">
        <v>30.973474502563477</v>
      </c>
      <c r="JG38">
        <v>32.513507843017578</v>
      </c>
      <c r="JH38">
        <v>34.508167266845703</v>
      </c>
      <c r="JI38">
        <v>29.88616943359375</v>
      </c>
      <c r="JJ38">
        <v>8.1313638687133789</v>
      </c>
      <c r="JK38">
        <v>7.8495974540710449</v>
      </c>
      <c r="JL38">
        <v>9.4785661697387695</v>
      </c>
      <c r="JM38">
        <v>9.1196508407592773</v>
      </c>
      <c r="JN38">
        <v>8.5282154083251953</v>
      </c>
      <c r="JO38">
        <v>1.7047985792160034</v>
      </c>
      <c r="JP38">
        <v>-1.7999076843261719</v>
      </c>
      <c r="JQ38">
        <v>3.6039919853210449</v>
      </c>
      <c r="JR38">
        <v>8.1990137100219727</v>
      </c>
      <c r="JS38">
        <v>9.9387569427490234</v>
      </c>
      <c r="JT38">
        <v>9.2949686050415039</v>
      </c>
      <c r="JU38">
        <v>6.2628884315490723</v>
      </c>
      <c r="JV38">
        <v>3.9267475605010986</v>
      </c>
      <c r="JW38">
        <v>3.3250365257263184</v>
      </c>
      <c r="JX38">
        <v>3.8719429969787598</v>
      </c>
      <c r="JY38">
        <v>5.5063390731811523</v>
      </c>
      <c r="JZ38">
        <v>2.9343881607055664</v>
      </c>
      <c r="KA38">
        <v>0.32553187012672424</v>
      </c>
      <c r="KB38">
        <v>0.53278404474258423</v>
      </c>
      <c r="KC38">
        <v>0.20327299833297729</v>
      </c>
      <c r="KD38">
        <v>-0.71964818239212036</v>
      </c>
      <c r="KE38">
        <v>-1.2110790014266968</v>
      </c>
      <c r="KF38">
        <v>-1.0799186229705811</v>
      </c>
      <c r="KG38">
        <v>-3.6393117904663086</v>
      </c>
      <c r="KH38">
        <v>-5.8451027870178223</v>
      </c>
      <c r="KI38">
        <v>-2.2551653385162354</v>
      </c>
      <c r="KJ38">
        <v>0.88219612836837769</v>
      </c>
      <c r="KK38">
        <v>0.35288664698600769</v>
      </c>
      <c r="KL38">
        <v>-1.9076110124588013</v>
      </c>
      <c r="KM38">
        <v>-3.5213046073913574</v>
      </c>
      <c r="KN38">
        <v>-6.8098688125610352</v>
      </c>
      <c r="KO38">
        <v>-9.7906370162963867</v>
      </c>
      <c r="KP38">
        <v>-11.040451049804688</v>
      </c>
      <c r="KQ38">
        <v>-7.965308666229248</v>
      </c>
      <c r="KR38">
        <v>-5.2596845626831055</v>
      </c>
      <c r="KS38">
        <v>-7.0080580711364746</v>
      </c>
      <c r="KT38">
        <v>-7.4822783470153809</v>
      </c>
      <c r="KU38">
        <v>-8.5243768692016602</v>
      </c>
      <c r="KV38">
        <v>-10.20588493347168</v>
      </c>
      <c r="KW38">
        <v>-11.979379653930664</v>
      </c>
      <c r="KX38">
        <v>-12.45357608795166</v>
      </c>
      <c r="KY38">
        <v>-11.441177368164063</v>
      </c>
      <c r="KZ38">
        <v>-10.238503456115723</v>
      </c>
      <c r="LA38">
        <v>-10.369716644287109</v>
      </c>
      <c r="LB38">
        <v>-12.235992431640625</v>
      </c>
      <c r="LC38">
        <v>-12.028227806091309</v>
      </c>
      <c r="LD38">
        <v>-14.472988128662109</v>
      </c>
      <c r="LE38">
        <v>-18.201658248901367</v>
      </c>
      <c r="LF38">
        <v>-11.36857795715332</v>
      </c>
      <c r="LG38">
        <v>-5.8302674293518066</v>
      </c>
      <c r="LH38">
        <v>-7.0819964408874512</v>
      </c>
      <c r="LI38">
        <v>-7.4814767837524414</v>
      </c>
      <c r="LJ38">
        <v>-6.479245662689209</v>
      </c>
      <c r="LK38">
        <v>-5.7535839080810547</v>
      </c>
      <c r="LL38">
        <v>-4.6280884742736816</v>
      </c>
      <c r="LM38">
        <v>-3.4014294147491455</v>
      </c>
      <c r="LN38">
        <v>-2.4130737781524658</v>
      </c>
      <c r="LO38">
        <v>-1.8570405244827271</v>
      </c>
      <c r="LP38">
        <v>-4.2430028915405273</v>
      </c>
      <c r="LQ38">
        <v>-12.852988243103027</v>
      </c>
      <c r="LR38">
        <v>-9.4821176528930664</v>
      </c>
      <c r="LS38">
        <v>0.43730029463768005</v>
      </c>
      <c r="LT38">
        <v>0.71633219718933105</v>
      </c>
      <c r="LU38">
        <v>-2.5078136920928955</v>
      </c>
      <c r="LV38">
        <v>-2.7149248123168945</v>
      </c>
      <c r="LW38">
        <v>1.5573318004608154</v>
      </c>
      <c r="LX38">
        <v>4.5113859176635742</v>
      </c>
      <c r="LY38">
        <v>0.3226952850818634</v>
      </c>
      <c r="LZ38">
        <v>-1.9390988349914551</v>
      </c>
      <c r="MA38">
        <v>-2.6473207473754883</v>
      </c>
      <c r="MB38">
        <v>-3.183258056640625</v>
      </c>
      <c r="MC38">
        <v>10.859662055969238</v>
      </c>
      <c r="MD38">
        <v>12.821721076965332</v>
      </c>
      <c r="ME38">
        <v>6.9796476364135742</v>
      </c>
      <c r="MF38">
        <v>9.3434362411499023</v>
      </c>
      <c r="MG38">
        <v>18.151630401611328</v>
      </c>
      <c r="MH38">
        <v>25.771034240722656</v>
      </c>
      <c r="MI38">
        <v>26.406578063964844</v>
      </c>
      <c r="MJ38">
        <v>24.32551383972168</v>
      </c>
      <c r="MK38">
        <v>23.398490905761719</v>
      </c>
      <c r="ML38">
        <v>19.450733184814453</v>
      </c>
      <c r="MM38">
        <v>11.70067310333252</v>
      </c>
      <c r="MN38">
        <v>16.714075088500977</v>
      </c>
      <c r="MO38">
        <v>20.607507705688477</v>
      </c>
      <c r="MP38">
        <v>18.163595199584961</v>
      </c>
      <c r="MQ38">
        <v>39.031108856201172</v>
      </c>
      <c r="MR38">
        <v>59.159259796142578</v>
      </c>
      <c r="MS38">
        <v>16.0653076171875</v>
      </c>
      <c r="MT38">
        <v>-29.103696823120117</v>
      </c>
      <c r="MU38">
        <v>-6.9717931747436523</v>
      </c>
      <c r="MV38">
        <v>-8.1847639083862305</v>
      </c>
      <c r="MW38">
        <v>-8.9131336212158203</v>
      </c>
      <c r="MX38">
        <v>-4.5743908882141113</v>
      </c>
      <c r="MY38">
        <v>-2.3836650848388672</v>
      </c>
      <c r="MZ38">
        <v>-0.81272435188293457</v>
      </c>
      <c r="NA38">
        <v>-0.19604785740375519</v>
      </c>
      <c r="NB38">
        <v>-0.49066489934921265</v>
      </c>
      <c r="NC38">
        <v>-0.73098188638687134</v>
      </c>
      <c r="ND38">
        <v>-0.74232983589172363</v>
      </c>
      <c r="NE38">
        <v>-1.0153701305389404</v>
      </c>
      <c r="NF38">
        <v>-1.2822952270507813</v>
      </c>
      <c r="NG38">
        <v>-1.8213192224502563</v>
      </c>
      <c r="NH38">
        <v>-2.3667702674865723</v>
      </c>
      <c r="NI38">
        <v>-0.63783895969390869</v>
      </c>
      <c r="NJ38">
        <v>0.92090821266174316</v>
      </c>
      <c r="NK38">
        <v>1.2073819637298584</v>
      </c>
      <c r="NL38">
        <v>0.99506783485412598</v>
      </c>
      <c r="NM38">
        <v>1.826530933380127</v>
      </c>
      <c r="NN38">
        <v>1.6130131483078003</v>
      </c>
      <c r="NO38">
        <v>-5.1587529182434082</v>
      </c>
      <c r="NP38">
        <v>-12.552616119384766</v>
      </c>
      <c r="NQ38">
        <v>-13.103280067443848</v>
      </c>
      <c r="NR38">
        <v>-12.742794990539551</v>
      </c>
      <c r="NS38">
        <v>-15.660606384277344</v>
      </c>
      <c r="NT38">
        <v>-13.770567893981934</v>
      </c>
      <c r="NU38">
        <v>-8.7319612503051758</v>
      </c>
      <c r="NV38">
        <v>-6.1693329811096191</v>
      </c>
      <c r="NW38">
        <v>-8.9349737167358398</v>
      </c>
      <c r="NX38">
        <v>-11.100671768188477</v>
      </c>
      <c r="NY38">
        <v>-14.345962524414063</v>
      </c>
      <c r="NZ38">
        <v>-14.856945991516113</v>
      </c>
      <c r="OA38">
        <v>-13.728662490844727</v>
      </c>
      <c r="OB38">
        <v>-12.974446296691895</v>
      </c>
      <c r="OC38">
        <v>-11.965642929077148</v>
      </c>
      <c r="OD38">
        <v>-10.124868392944336</v>
      </c>
      <c r="OE38">
        <v>-9.1395244598388672</v>
      </c>
      <c r="OF38">
        <v>-10.370941162109375</v>
      </c>
      <c r="OG38">
        <v>-11.269524574279785</v>
      </c>
      <c r="OH38">
        <v>-7.5321660041809082</v>
      </c>
      <c r="OI38">
        <v>-4.1935443878173828</v>
      </c>
      <c r="OJ38">
        <v>-4.5369677543640137</v>
      </c>
      <c r="OK38">
        <v>-3.548591136932373</v>
      </c>
      <c r="OL38">
        <v>-2.7898540496826172</v>
      </c>
      <c r="OM38">
        <v>-2.7783596515655518</v>
      </c>
      <c r="ON38">
        <v>-3.0361893177032471</v>
      </c>
      <c r="OO38">
        <v>-3.0559921264648438</v>
      </c>
      <c r="OP38">
        <v>-2.7684049606323242</v>
      </c>
      <c r="OQ38">
        <v>-2.5388228893280029</v>
      </c>
      <c r="OR38">
        <v>-2.5065164566040039</v>
      </c>
      <c r="OS38">
        <v>-2.2877755165100098</v>
      </c>
      <c r="OT38">
        <v>0.15049724280834198</v>
      </c>
      <c r="OU38">
        <v>-0.45769044756889343</v>
      </c>
      <c r="OV38">
        <v>-10.018223762512207</v>
      </c>
      <c r="OW38">
        <v>-8.7978343963623047</v>
      </c>
      <c r="OX38">
        <v>-2.1962549686431885</v>
      </c>
      <c r="OY38">
        <v>1.2883251905441284</v>
      </c>
      <c r="OZ38">
        <v>4.1350420564413071E-2</v>
      </c>
      <c r="PA38">
        <v>-0.76239871978759766</v>
      </c>
      <c r="PB38">
        <v>-0.48680251836776733</v>
      </c>
      <c r="PC38">
        <v>1.1364115476608276</v>
      </c>
      <c r="PD38">
        <v>1.4300969839096069</v>
      </c>
      <c r="PE38">
        <v>0.83473879098892212</v>
      </c>
      <c r="PF38">
        <v>0.83925199508666992</v>
      </c>
      <c r="PG38">
        <v>0.93525546789169312</v>
      </c>
      <c r="PH38">
        <v>0.62210822105407715</v>
      </c>
      <c r="PI38">
        <v>0.72709381580352783</v>
      </c>
      <c r="PJ38">
        <v>1.3288342952728271</v>
      </c>
      <c r="PK38">
        <v>1.7773890495300293</v>
      </c>
      <c r="PL38">
        <v>2.3184142112731934</v>
      </c>
      <c r="PM38">
        <v>1.9098961353302002</v>
      </c>
      <c r="PN38">
        <v>1.2404370307922363</v>
      </c>
      <c r="PO38">
        <v>1.8843339681625366</v>
      </c>
      <c r="PP38">
        <v>0.67559719085693359</v>
      </c>
      <c r="PQ38">
        <v>2.4333317279815674</v>
      </c>
      <c r="PR38">
        <v>5.3353748321533203</v>
      </c>
      <c r="PS38">
        <v>7.7609691619873047</v>
      </c>
      <c r="PT38">
        <v>10.195808410644531</v>
      </c>
      <c r="PU38">
        <v>13.647904396057129</v>
      </c>
      <c r="PV38">
        <v>16.59251594543457</v>
      </c>
      <c r="PW38">
        <v>21.277994155883789</v>
      </c>
      <c r="PX38">
        <v>20.554906845092773</v>
      </c>
      <c r="PY38">
        <v>16.201770782470703</v>
      </c>
      <c r="PZ38">
        <v>17.863109588623047</v>
      </c>
      <c r="QA38">
        <v>19.164173126220703</v>
      </c>
      <c r="QB38">
        <v>17.16148567199707</v>
      </c>
      <c r="QC38">
        <v>14.466412544250488</v>
      </c>
      <c r="QD38">
        <v>13.614646911621094</v>
      </c>
      <c r="QE38">
        <v>13.421730041503906</v>
      </c>
      <c r="QF38">
        <v>11.254985809326172</v>
      </c>
      <c r="QG38">
        <v>10.65528392791748</v>
      </c>
      <c r="QH38">
        <v>8.7499723434448242</v>
      </c>
      <c r="QI38">
        <v>3.392549991607666</v>
      </c>
      <c r="QJ38">
        <v>-1.1258783340454102</v>
      </c>
      <c r="QK38">
        <v>-1.1656020879745483</v>
      </c>
      <c r="QL38">
        <v>-2.8708255290985107</v>
      </c>
      <c r="QM38">
        <v>-7.185396671295166</v>
      </c>
      <c r="QN38">
        <v>-13.03751277923584</v>
      </c>
      <c r="QO38">
        <v>-17.939107894897461</v>
      </c>
      <c r="QP38">
        <v>-21.532003402709961</v>
      </c>
      <c r="QQ38">
        <v>-30.631984710693359</v>
      </c>
      <c r="QR38">
        <v>-29.371555328369141</v>
      </c>
      <c r="QS38">
        <v>5.0860114097595215</v>
      </c>
      <c r="QT38">
        <v>9.9882040023803711</v>
      </c>
      <c r="QU38">
        <v>4.938173770904541</v>
      </c>
      <c r="QV38">
        <v>-2.7959291934967041</v>
      </c>
      <c r="QW38">
        <v>-6.0668926239013672</v>
      </c>
      <c r="QX38">
        <v>-1.7567558288574219</v>
      </c>
      <c r="QY38">
        <v>-1.7077778577804565</v>
      </c>
      <c r="QZ38">
        <v>-17.599458694458008</v>
      </c>
      <c r="RA38">
        <v>-12.07603931427002</v>
      </c>
      <c r="RB38">
        <v>4.1078004837036133</v>
      </c>
      <c r="RC38">
        <v>13.999789237976074</v>
      </c>
      <c r="RD38">
        <v>-0.25485143065452576</v>
      </c>
      <c r="RE38">
        <v>-9.0192975997924805</v>
      </c>
      <c r="RF38">
        <v>0.23700842261314392</v>
      </c>
      <c r="RG38">
        <v>3.2845470905303955</v>
      </c>
      <c r="RH38">
        <v>-9.9765043258666992</v>
      </c>
      <c r="RI38">
        <v>-19.552461624145508</v>
      </c>
      <c r="RJ38">
        <v>-12.995575904846191</v>
      </c>
      <c r="RK38">
        <v>6.4969000816345215</v>
      </c>
      <c r="RL38">
        <v>20.483085632324219</v>
      </c>
      <c r="RM38">
        <v>23.252204895019531</v>
      </c>
      <c r="RN38">
        <v>15.441014289855957</v>
      </c>
      <c r="RO38">
        <v>3.0614428520202637</v>
      </c>
      <c r="RP38">
        <v>-15.78075122833252</v>
      </c>
      <c r="RQ38">
        <v>-34.571605682373047</v>
      </c>
      <c r="RR38">
        <v>-44.833648681640625</v>
      </c>
      <c r="RS38">
        <v>-40.418769836425781</v>
      </c>
      <c r="RT38">
        <v>-27.417261123657227</v>
      </c>
      <c r="RU38">
        <v>-6.1472311019897461</v>
      </c>
      <c r="RV38">
        <v>5.0828251838684082</v>
      </c>
      <c r="RW38">
        <v>25.437217712402344</v>
      </c>
      <c r="RX38">
        <v>49.71966552734375</v>
      </c>
      <c r="RY38">
        <v>64.254684448242188</v>
      </c>
      <c r="RZ38">
        <v>65.621101379394531</v>
      </c>
      <c r="SA38">
        <v>55.652061462402344</v>
      </c>
      <c r="SB38">
        <v>39.635463714599609</v>
      </c>
      <c r="SC38">
        <v>23.907649993896484</v>
      </c>
      <c r="SD38">
        <v>5.5614562034606934</v>
      </c>
      <c r="SE38">
        <v>-28.782182693481445</v>
      </c>
      <c r="SF38">
        <v>-29.272907257080078</v>
      </c>
      <c r="SG38">
        <v>-6.4269671440124512</v>
      </c>
      <c r="SH38">
        <v>-3.3730340003967285</v>
      </c>
      <c r="SI38">
        <v>-5.7265033721923828</v>
      </c>
      <c r="SJ38">
        <v>-9.6166887283325195</v>
      </c>
      <c r="SK38">
        <v>-9.8842077255249023</v>
      </c>
      <c r="SL38">
        <v>-9.0555753707885742</v>
      </c>
      <c r="SM38">
        <v>-12.30754280090332</v>
      </c>
      <c r="SN38">
        <v>-10.264594078063965</v>
      </c>
      <c r="SO38">
        <v>2.2360541820526123</v>
      </c>
      <c r="SP38">
        <v>11.22075080871582</v>
      </c>
      <c r="SQ38">
        <v>9.5697298049926758</v>
      </c>
      <c r="SR38">
        <v>6.4228076934814453</v>
      </c>
      <c r="SS38">
        <v>7.9347658157348633</v>
      </c>
      <c r="ST38">
        <v>8.8339262008666992</v>
      </c>
      <c r="SU38">
        <v>8.5852165222167969</v>
      </c>
      <c r="SV38">
        <v>7.1108474731445313</v>
      </c>
      <c r="SW38">
        <v>4.8670005798339844</v>
      </c>
      <c r="SX38">
        <v>4.8084006309509277</v>
      </c>
      <c r="SY38">
        <v>5.6346278190612793</v>
      </c>
      <c r="SZ38">
        <v>4.993133544921875</v>
      </c>
      <c r="TA38">
        <v>3.6313128471374512</v>
      </c>
      <c r="TB38">
        <v>3.5744361877441406</v>
      </c>
      <c r="TC38">
        <v>4.9543967247009277</v>
      </c>
      <c r="TD38">
        <v>5.3256807327270508</v>
      </c>
      <c r="TE38">
        <v>3.5792179107666016</v>
      </c>
      <c r="TF38">
        <v>-0.37823027372360229</v>
      </c>
      <c r="TG38">
        <v>-4.4185500144958496</v>
      </c>
      <c r="TH38">
        <v>-5.8210210800170898</v>
      </c>
      <c r="TI38">
        <v>-7.722386360168457</v>
      </c>
      <c r="TJ38">
        <v>-7.1072554588317871</v>
      </c>
      <c r="TK38">
        <v>-0.37500256299972534</v>
      </c>
      <c r="TL38">
        <v>3.3589916229248047</v>
      </c>
      <c r="TM38">
        <v>4.2148041725158691</v>
      </c>
      <c r="TN38">
        <v>2.0147006511688232</v>
      </c>
      <c r="TO38">
        <v>-2.3177260532975197E-2</v>
      </c>
      <c r="TP38">
        <v>-0.16008834540843964</v>
      </c>
      <c r="TQ38">
        <v>0.38087600469589233</v>
      </c>
      <c r="TR38">
        <v>8.8323391973972321E-2</v>
      </c>
      <c r="TS38">
        <v>-1.1626580953598022</v>
      </c>
      <c r="TT38">
        <v>-0.89843839406967163</v>
      </c>
      <c r="TU38">
        <v>0.40524813532829285</v>
      </c>
      <c r="TV38">
        <v>-0.18417035043239594</v>
      </c>
      <c r="TW38">
        <v>-0.37520536780357361</v>
      </c>
      <c r="TX38">
        <v>-0.29868537187576294</v>
      </c>
      <c r="TY38">
        <v>-0.14408646523952484</v>
      </c>
      <c r="TZ38">
        <v>-0.10464891046285629</v>
      </c>
      <c r="UA38">
        <v>-0.38088297843933105</v>
      </c>
      <c r="UB38">
        <v>-0.80602794885635376</v>
      </c>
    </row>
    <row r="39" spans="1:548">
      <c r="A39" t="s">
        <v>85</v>
      </c>
      <c r="B39">
        <v>-1.4293464832007885E-2</v>
      </c>
      <c r="C39">
        <v>-4.287472739815712E-2</v>
      </c>
      <c r="D39">
        <v>3.053312748670578E-2</v>
      </c>
      <c r="E39">
        <v>6.6144995391368866E-2</v>
      </c>
      <c r="F39">
        <v>4.5961835421621799E-3</v>
      </c>
      <c r="G39">
        <v>-0.34825679659843445</v>
      </c>
      <c r="H39">
        <v>-0.49602296948432922</v>
      </c>
      <c r="I39">
        <v>-0.24948117136955261</v>
      </c>
      <c r="J39">
        <v>1.4776579337194562E-3</v>
      </c>
      <c r="K39">
        <v>-4.1311699897050858E-3</v>
      </c>
      <c r="L39">
        <v>0.42028316855430603</v>
      </c>
      <c r="M39">
        <v>1.2836233377456665</v>
      </c>
      <c r="N39">
        <v>1.0983070135116577</v>
      </c>
      <c r="O39">
        <v>9.3068443238735199E-2</v>
      </c>
      <c r="P39">
        <v>7.3938347399234772E-2</v>
      </c>
      <c r="Q39">
        <v>2.0879493094980717E-3</v>
      </c>
      <c r="R39">
        <v>-7.1555869653820992E-3</v>
      </c>
      <c r="S39">
        <v>-2.4152942933142185E-3</v>
      </c>
      <c r="T39">
        <v>-5.820681806653738E-3</v>
      </c>
      <c r="U39">
        <v>-3.3874060958623886E-2</v>
      </c>
      <c r="V39">
        <v>-3.7898018956184387E-2</v>
      </c>
      <c r="W39">
        <v>-8.5743283852934837E-3</v>
      </c>
      <c r="X39">
        <v>1.7119798809289932E-2</v>
      </c>
      <c r="Y39">
        <v>2.7389302849769592E-2</v>
      </c>
      <c r="Z39">
        <v>1.8819209188222885E-2</v>
      </c>
      <c r="AA39">
        <v>0.15245071053504944</v>
      </c>
      <c r="AB39">
        <v>0.53500795364379883</v>
      </c>
      <c r="AC39">
        <v>0.44896861910820007</v>
      </c>
      <c r="AD39">
        <v>6.4196842722594738E-3</v>
      </c>
      <c r="AE39">
        <v>2.3350951671600342</v>
      </c>
      <c r="AF39">
        <v>4.0485234260559082</v>
      </c>
      <c r="AG39">
        <v>4.7975044250488281</v>
      </c>
      <c r="AH39">
        <v>5.5813112258911133</v>
      </c>
      <c r="AI39">
        <v>5.1539888381958008</v>
      </c>
      <c r="AJ39">
        <v>3.4442732334136963</v>
      </c>
      <c r="AK39">
        <v>1.3908469676971436</v>
      </c>
      <c r="AL39">
        <v>-2.187786340713501</v>
      </c>
      <c r="AM39">
        <v>-7.555424690246582</v>
      </c>
      <c r="AN39">
        <v>-6.4228658676147461</v>
      </c>
      <c r="AO39">
        <v>-2.8208582401275635</v>
      </c>
      <c r="AP39">
        <v>-1.8792006969451904</v>
      </c>
      <c r="AQ39">
        <v>3.3865532875061035</v>
      </c>
      <c r="AR39">
        <v>13.002045631408691</v>
      </c>
      <c r="AS39">
        <v>22.154294967651367</v>
      </c>
      <c r="AT39">
        <v>26.246025085449219</v>
      </c>
      <c r="AU39">
        <v>26.015083312988281</v>
      </c>
      <c r="AV39">
        <v>33.415760040283203</v>
      </c>
      <c r="AW39">
        <v>43.898666381835938</v>
      </c>
      <c r="AX39">
        <v>31.245746612548828</v>
      </c>
      <c r="AY39">
        <v>19.631355285644531</v>
      </c>
      <c r="AZ39">
        <v>18.49464225769043</v>
      </c>
      <c r="BA39">
        <v>16.994363784790039</v>
      </c>
      <c r="BB39">
        <v>17.428195953369141</v>
      </c>
      <c r="BC39">
        <v>20.029365539550781</v>
      </c>
      <c r="BD39">
        <v>21.576549530029297</v>
      </c>
      <c r="BE39">
        <v>17.490041732788086</v>
      </c>
      <c r="BF39">
        <v>4.164830207824707</v>
      </c>
      <c r="BG39">
        <v>-14.829230308532715</v>
      </c>
      <c r="BH39">
        <v>-72.051651000976563</v>
      </c>
      <c r="BI39">
        <v>-125.57431030273438</v>
      </c>
      <c r="BJ39">
        <v>-156.25390625</v>
      </c>
      <c r="BK39">
        <v>-164.35398864746094</v>
      </c>
      <c r="BL39">
        <v>-158.382568359375</v>
      </c>
      <c r="BM39">
        <v>-146.59564208984375</v>
      </c>
      <c r="BN39">
        <v>-132.98780822753906</v>
      </c>
      <c r="BO39">
        <v>-110.46578979492188</v>
      </c>
      <c r="BP39">
        <v>-58.448696136474609</v>
      </c>
      <c r="BQ39">
        <v>-20.592647552490234</v>
      </c>
      <c r="BR39">
        <v>32.561725616455078</v>
      </c>
      <c r="BS39">
        <v>61.464962005615234</v>
      </c>
      <c r="BT39">
        <v>92.45892333984375</v>
      </c>
      <c r="BU39">
        <v>104.8214111328125</v>
      </c>
      <c r="BV39">
        <v>97.092262268066406</v>
      </c>
      <c r="BW39">
        <v>73.265472412109375</v>
      </c>
      <c r="BX39">
        <v>44.877662658691406</v>
      </c>
      <c r="BY39">
        <v>24.234493255615234</v>
      </c>
      <c r="BZ39">
        <v>11.309074401855469</v>
      </c>
      <c r="CA39">
        <v>15.587892532348633</v>
      </c>
      <c r="CB39">
        <v>39.489551544189453</v>
      </c>
      <c r="CC39">
        <v>51.215335845947266</v>
      </c>
      <c r="CD39">
        <v>57.897670745849609</v>
      </c>
      <c r="CE39">
        <v>55.328907012939453</v>
      </c>
      <c r="CF39">
        <v>47.834480285644531</v>
      </c>
      <c r="CG39">
        <v>39.230934143066406</v>
      </c>
      <c r="CH39">
        <v>35.193473815917969</v>
      </c>
      <c r="CI39">
        <v>36.585109710693359</v>
      </c>
      <c r="CJ39">
        <v>29.366552352905273</v>
      </c>
      <c r="CK39">
        <v>2.4544224739074707</v>
      </c>
      <c r="CL39">
        <v>-23.265796661376953</v>
      </c>
      <c r="CM39">
        <v>-39.646682739257813</v>
      </c>
      <c r="CN39">
        <v>-44.386970520019531</v>
      </c>
      <c r="CO39">
        <v>-34.331008911132813</v>
      </c>
      <c r="CP39">
        <v>-26.715864181518555</v>
      </c>
      <c r="CQ39">
        <v>-17.759786605834961</v>
      </c>
      <c r="CR39">
        <v>-12.791097640991211</v>
      </c>
      <c r="CS39">
        <v>-14.639313697814941</v>
      </c>
      <c r="CT39">
        <v>-12.565418243408203</v>
      </c>
      <c r="CU39">
        <v>-6.6755375862121582</v>
      </c>
      <c r="CV39">
        <v>-2.5878326892852783</v>
      </c>
      <c r="CW39">
        <v>-0.98883700370788574</v>
      </c>
      <c r="CX39">
        <v>3.1920235157012939</v>
      </c>
      <c r="CY39">
        <v>8.5466461181640625</v>
      </c>
      <c r="CZ39">
        <v>7.7157778739929199</v>
      </c>
      <c r="DA39">
        <v>6.6062898635864258</v>
      </c>
      <c r="DB39">
        <v>8.206268310546875</v>
      </c>
      <c r="DC39">
        <v>8.2241783142089844</v>
      </c>
      <c r="DD39">
        <v>7.0431523323059082</v>
      </c>
      <c r="DE39">
        <v>3.6048920154571533</v>
      </c>
      <c r="DF39">
        <v>1.8528809547424316</v>
      </c>
      <c r="DG39">
        <v>3.0410350300371647E-3</v>
      </c>
      <c r="DH39">
        <v>-2.5813703536987305</v>
      </c>
      <c r="DI39">
        <v>-6.9318733215332031</v>
      </c>
      <c r="DJ39">
        <v>-16.958436965942383</v>
      </c>
      <c r="DK39">
        <v>-32.876461029052734</v>
      </c>
      <c r="DL39">
        <v>-44.447620391845703</v>
      </c>
      <c r="DM39">
        <v>-52.278167724609375</v>
      </c>
      <c r="DN39">
        <v>-69.28045654296875</v>
      </c>
      <c r="DO39">
        <v>-88.143585205078125</v>
      </c>
      <c r="DP39">
        <v>-85.9525146484375</v>
      </c>
      <c r="DQ39">
        <v>-78.245086669921875</v>
      </c>
      <c r="DR39">
        <v>-100.60159301757813</v>
      </c>
      <c r="DS39">
        <v>-102.51753997802734</v>
      </c>
      <c r="DT39">
        <v>-97.743995666503906</v>
      </c>
      <c r="DU39">
        <v>-113.13016510009766</v>
      </c>
      <c r="DV39">
        <v>-100.20092010498047</v>
      </c>
      <c r="DW39">
        <v>-73.476249694824219</v>
      </c>
      <c r="DX39">
        <v>-57.718788146972656</v>
      </c>
      <c r="DY39">
        <v>-43.560199737548828</v>
      </c>
      <c r="DZ39">
        <v>-23.977386474609375</v>
      </c>
      <c r="EA39">
        <v>-15.776835441589355</v>
      </c>
      <c r="EB39">
        <v>-20.783592224121094</v>
      </c>
      <c r="EC39">
        <v>-22.244178771972656</v>
      </c>
      <c r="ED39">
        <v>-14.834643363952637</v>
      </c>
      <c r="EE39">
        <v>-11.485845565795898</v>
      </c>
      <c r="EF39">
        <v>-4.2133746147155762</v>
      </c>
      <c r="EG39">
        <v>-3.0400404930114746</v>
      </c>
      <c r="EH39">
        <v>-3.3238852024078369</v>
      </c>
      <c r="EI39">
        <v>-4.6660428047180176</v>
      </c>
      <c r="EJ39">
        <v>-3.2419788837432861</v>
      </c>
      <c r="EK39">
        <v>5.3372039794921875</v>
      </c>
      <c r="EL39">
        <v>0.12275131046772003</v>
      </c>
      <c r="EM39">
        <v>-5.5002198219299316</v>
      </c>
      <c r="EN39">
        <v>-10.61139965057373</v>
      </c>
      <c r="EO39">
        <v>-12.769238471984863</v>
      </c>
      <c r="EP39">
        <v>-8.6248397827148438</v>
      </c>
      <c r="EQ39">
        <v>-4.2778596878051758</v>
      </c>
      <c r="ER39">
        <v>-1.4926844835281372</v>
      </c>
      <c r="ES39">
        <v>3.8549673557281494</v>
      </c>
      <c r="ET39">
        <v>-0.48427942395210266</v>
      </c>
      <c r="EU39">
        <v>-16.647991180419922</v>
      </c>
      <c r="EV39">
        <v>-8.8898591995239258</v>
      </c>
      <c r="EW39">
        <v>6.4120759963989258</v>
      </c>
      <c r="EX39">
        <v>0.77034759521484375</v>
      </c>
      <c r="EY39">
        <v>-0.89268440008163452</v>
      </c>
      <c r="EZ39">
        <v>-7.6978497505187988</v>
      </c>
      <c r="FA39">
        <v>-7.8697681427001953</v>
      </c>
      <c r="FB39">
        <v>-2.8605861663818359</v>
      </c>
      <c r="FC39">
        <v>-1.1679662466049194</v>
      </c>
      <c r="FD39">
        <v>-2.6327800750732422</v>
      </c>
      <c r="FE39">
        <v>-3.2184724807739258</v>
      </c>
      <c r="FF39">
        <v>-5.6469855308532715</v>
      </c>
      <c r="FG39">
        <v>-7.5997152328491211</v>
      </c>
      <c r="FH39">
        <v>-5.3401651382446289</v>
      </c>
      <c r="FI39">
        <v>-0.92927497625350952</v>
      </c>
      <c r="FJ39">
        <v>0.57703572511672974</v>
      </c>
      <c r="FK39">
        <v>-6.0904359817504883</v>
      </c>
      <c r="FL39">
        <v>-4.4060297012329102</v>
      </c>
      <c r="FM39">
        <v>-2.1546111106872559</v>
      </c>
      <c r="FN39">
        <v>-4.7036972045898438</v>
      </c>
      <c r="FO39">
        <v>-9.4976377487182617</v>
      </c>
      <c r="FP39">
        <v>-10.649301528930664</v>
      </c>
      <c r="FQ39">
        <v>-3.2620198726654053</v>
      </c>
      <c r="FR39">
        <v>2.9057464599609375</v>
      </c>
      <c r="FS39">
        <v>5.1531553268432617</v>
      </c>
      <c r="FT39">
        <v>6.0452108383178711</v>
      </c>
      <c r="FU39">
        <v>4.1464328765869141</v>
      </c>
      <c r="FV39">
        <v>1.8711916208267212</v>
      </c>
      <c r="FW39">
        <v>5.198056697845459</v>
      </c>
      <c r="FX39">
        <v>13.802002906799316</v>
      </c>
      <c r="FY39">
        <v>18.530269622802734</v>
      </c>
      <c r="FZ39">
        <v>25.336328506469727</v>
      </c>
      <c r="GA39">
        <v>25.789999008178711</v>
      </c>
      <c r="GB39">
        <v>27.117105484008789</v>
      </c>
      <c r="GC39">
        <v>35.108715057373047</v>
      </c>
      <c r="GD39">
        <v>37.334724426269531</v>
      </c>
      <c r="GE39">
        <v>36.380439758300781</v>
      </c>
      <c r="GF39">
        <v>47.974826812744141</v>
      </c>
      <c r="GG39">
        <v>54.950832366943359</v>
      </c>
      <c r="GH39">
        <v>50.086151123046875</v>
      </c>
      <c r="GI39">
        <v>50.745395660400391</v>
      </c>
      <c r="GJ39">
        <v>55.071380615234375</v>
      </c>
      <c r="GK39">
        <v>58.403289794921875</v>
      </c>
      <c r="GL39">
        <v>62.790996551513672</v>
      </c>
      <c r="GM39">
        <v>73.312705993652344</v>
      </c>
      <c r="GN39">
        <v>73.624343872070313</v>
      </c>
      <c r="GO39">
        <v>84.516143798828125</v>
      </c>
      <c r="GP39">
        <v>78.966995239257813</v>
      </c>
      <c r="GQ39">
        <v>79.031219482421875</v>
      </c>
      <c r="GR39">
        <v>74.667930603027344</v>
      </c>
      <c r="GS39">
        <v>55.753978729248047</v>
      </c>
      <c r="GT39">
        <v>41.138538360595703</v>
      </c>
      <c r="GU39">
        <v>28.450370788574219</v>
      </c>
      <c r="GV39">
        <v>22.11467170715332</v>
      </c>
      <c r="GW39">
        <v>27.891994476318359</v>
      </c>
      <c r="GX39">
        <v>29.914920806884766</v>
      </c>
      <c r="GY39">
        <v>19.621480941772461</v>
      </c>
      <c r="GZ39">
        <v>6.2626738548278809</v>
      </c>
      <c r="HA39">
        <v>4.3138694763183594</v>
      </c>
      <c r="HB39">
        <v>5.9508862495422363</v>
      </c>
      <c r="HC39">
        <v>5.1300158500671387</v>
      </c>
      <c r="HD39">
        <v>2.2033107280731201</v>
      </c>
      <c r="HE39">
        <v>3.5473809242248535</v>
      </c>
      <c r="HF39">
        <v>-0.30679631233215332</v>
      </c>
      <c r="HG39">
        <v>-9.4447307586669922</v>
      </c>
      <c r="HH39">
        <v>-16.063302993774414</v>
      </c>
      <c r="HI39">
        <v>-19.943212509155273</v>
      </c>
      <c r="HJ39">
        <v>-22.814655303955078</v>
      </c>
      <c r="HK39">
        <v>-25.963180541992188</v>
      </c>
      <c r="HL39">
        <v>-32.283096313476563</v>
      </c>
      <c r="HM39">
        <v>-39.090171813964844</v>
      </c>
      <c r="HN39">
        <v>-48.030868530273438</v>
      </c>
      <c r="HO39">
        <v>-57.060867309570313</v>
      </c>
      <c r="HP39">
        <v>-59.641628265380859</v>
      </c>
      <c r="HQ39">
        <v>-54.580047607421875</v>
      </c>
      <c r="HR39">
        <v>-43.1644287109375</v>
      </c>
      <c r="HS39">
        <v>-41.841777801513672</v>
      </c>
      <c r="HT39">
        <v>-53.847255706787109</v>
      </c>
      <c r="HU39">
        <v>-62.928356170654297</v>
      </c>
      <c r="HV39">
        <v>-59.503105163574219</v>
      </c>
      <c r="HW39">
        <v>-50.463768005371094</v>
      </c>
      <c r="HX39">
        <v>-48.104846954345703</v>
      </c>
      <c r="HY39">
        <v>-45.258892059326172</v>
      </c>
      <c r="HZ39">
        <v>-40.093414306640625</v>
      </c>
      <c r="IA39">
        <v>-35.501197814941406</v>
      </c>
      <c r="IB39">
        <v>-32.674373626708984</v>
      </c>
      <c r="IC39">
        <v>-36.822498321533203</v>
      </c>
      <c r="ID39">
        <v>-41.496723175048828</v>
      </c>
      <c r="IE39">
        <v>-32.736499786376953</v>
      </c>
      <c r="IF39">
        <v>-18.392900466918945</v>
      </c>
      <c r="IG39">
        <v>-21.131553649902344</v>
      </c>
      <c r="IH39">
        <v>-19.329763412475586</v>
      </c>
      <c r="II39">
        <v>-20.326343536376953</v>
      </c>
      <c r="IJ39">
        <v>-37.233055114746094</v>
      </c>
      <c r="IK39">
        <v>-36.482570648193359</v>
      </c>
      <c r="IL39">
        <v>-19.757287979125977</v>
      </c>
      <c r="IM39">
        <v>-13.927133560180664</v>
      </c>
      <c r="IN39">
        <v>-9.5228061676025391</v>
      </c>
      <c r="IO39">
        <v>0.10043921321630478</v>
      </c>
      <c r="IP39">
        <v>-0.1727888435125351</v>
      </c>
      <c r="IQ39">
        <v>-5.4790549278259277</v>
      </c>
      <c r="IR39">
        <v>-8.2862377166748047</v>
      </c>
      <c r="IS39">
        <v>-7.7979092597961426</v>
      </c>
      <c r="IT39">
        <v>-6.7570333480834961</v>
      </c>
      <c r="IU39">
        <v>-13.198058128356934</v>
      </c>
      <c r="IV39">
        <v>-14.013405799865723</v>
      </c>
      <c r="IW39">
        <v>-2.4286367893218994</v>
      </c>
      <c r="IX39">
        <v>-0.32087349891662598</v>
      </c>
      <c r="IY39">
        <v>0.31994980573654175</v>
      </c>
      <c r="IZ39">
        <v>6.8980436325073242</v>
      </c>
      <c r="JA39">
        <v>7.7017455101013184</v>
      </c>
      <c r="JB39">
        <v>1.7361969947814941</v>
      </c>
      <c r="JC39">
        <v>5.5587043762207031</v>
      </c>
      <c r="JD39">
        <v>16.892822265625</v>
      </c>
      <c r="JE39">
        <v>16.6646728515625</v>
      </c>
      <c r="JF39">
        <v>18.12837028503418</v>
      </c>
      <c r="JG39">
        <v>32.007854461669922</v>
      </c>
      <c r="JH39">
        <v>48.381340026855469</v>
      </c>
      <c r="JI39">
        <v>50.553985595703125</v>
      </c>
      <c r="JJ39">
        <v>44.990188598632813</v>
      </c>
      <c r="JK39">
        <v>51.110618591308594</v>
      </c>
      <c r="JL39">
        <v>54.326126098632813</v>
      </c>
      <c r="JM39">
        <v>56.114200592041016</v>
      </c>
      <c r="JN39">
        <v>58.24041748046875</v>
      </c>
      <c r="JO39">
        <v>80.729202270507813</v>
      </c>
      <c r="JP39">
        <v>86.340278625488281</v>
      </c>
      <c r="JQ39">
        <v>74.230049133300781</v>
      </c>
      <c r="JR39">
        <v>64.942085266113281</v>
      </c>
      <c r="JS39">
        <v>63.292995452880859</v>
      </c>
      <c r="JT39">
        <v>68.323348999023438</v>
      </c>
      <c r="JU39">
        <v>66.001708984375</v>
      </c>
      <c r="JV39">
        <v>59.700183868408203</v>
      </c>
      <c r="JW39">
        <v>53.090461730957031</v>
      </c>
      <c r="JX39">
        <v>43.930908203125</v>
      </c>
      <c r="JY39">
        <v>35.377437591552734</v>
      </c>
      <c r="JZ39">
        <v>22.655010223388672</v>
      </c>
      <c r="KA39">
        <v>14.637788772583008</v>
      </c>
      <c r="KB39">
        <v>11.836170196533203</v>
      </c>
      <c r="KC39">
        <v>2.3526468276977539</v>
      </c>
      <c r="KD39">
        <v>4.4214873313903809</v>
      </c>
      <c r="KE39">
        <v>5.5900864601135254</v>
      </c>
      <c r="KF39">
        <v>1.6801607608795166</v>
      </c>
      <c r="KG39">
        <v>-4.2600488662719727</v>
      </c>
      <c r="KH39">
        <v>-8.9707574844360352</v>
      </c>
      <c r="KI39">
        <v>-14.618436813354492</v>
      </c>
      <c r="KJ39">
        <v>-19.538097381591797</v>
      </c>
      <c r="KK39">
        <v>-24.45079231262207</v>
      </c>
      <c r="KL39">
        <v>-30.956008911132813</v>
      </c>
      <c r="KM39">
        <v>-38.778907775878906</v>
      </c>
      <c r="KN39">
        <v>-46.223346710205078</v>
      </c>
      <c r="KO39">
        <v>-60.433055877685547</v>
      </c>
      <c r="KP39">
        <v>-60.889339447021484</v>
      </c>
      <c r="KQ39">
        <v>-46.524036407470703</v>
      </c>
      <c r="KR39">
        <v>-53.255496978759766</v>
      </c>
      <c r="KS39">
        <v>-52.988853454589844</v>
      </c>
      <c r="KT39">
        <v>-40.945919036865234</v>
      </c>
      <c r="KU39">
        <v>-37.585330963134766</v>
      </c>
      <c r="KV39">
        <v>-44.712471008300781</v>
      </c>
      <c r="KW39">
        <v>-50.109588623046875</v>
      </c>
      <c r="KX39">
        <v>-47.377006530761719</v>
      </c>
      <c r="KY39">
        <v>-44.624984741210938</v>
      </c>
      <c r="KZ39">
        <v>-43.829742431640625</v>
      </c>
      <c r="LA39">
        <v>-44.056583404541016</v>
      </c>
      <c r="LB39">
        <v>-44.386573791503906</v>
      </c>
      <c r="LC39">
        <v>-39.409374237060547</v>
      </c>
      <c r="LD39">
        <v>-36.437507629394531</v>
      </c>
      <c r="LE39">
        <v>-38.560348510742188</v>
      </c>
      <c r="LF39">
        <v>-31.145709991455078</v>
      </c>
      <c r="LG39">
        <v>-24.396387100219727</v>
      </c>
      <c r="LH39">
        <v>-24.765352249145508</v>
      </c>
      <c r="LI39">
        <v>-24.525823593139648</v>
      </c>
      <c r="LJ39">
        <v>-22.158527374267578</v>
      </c>
      <c r="LK39">
        <v>-16.466054916381836</v>
      </c>
      <c r="LL39">
        <v>-11.012622833251953</v>
      </c>
      <c r="LM39">
        <v>-7.8145418167114258</v>
      </c>
      <c r="LN39">
        <v>-5.5662484169006348</v>
      </c>
      <c r="LO39">
        <v>-4.3937649726867676</v>
      </c>
      <c r="LP39">
        <v>-8.6642436981201172</v>
      </c>
      <c r="LQ39">
        <v>-14.974607467651367</v>
      </c>
      <c r="LR39">
        <v>-11.083065986633301</v>
      </c>
      <c r="LS39">
        <v>-6.3017163276672363</v>
      </c>
      <c r="LT39">
        <v>-5.8606338500976563</v>
      </c>
      <c r="LU39">
        <v>0.93375092744827271</v>
      </c>
      <c r="LV39">
        <v>-1.3711583614349365</v>
      </c>
      <c r="LW39">
        <v>-8.5151309967041016</v>
      </c>
      <c r="LX39">
        <v>-9.0764579772949219</v>
      </c>
      <c r="LY39">
        <v>-1.801079273223877</v>
      </c>
      <c r="LZ39">
        <v>-5.0008201599121094</v>
      </c>
      <c r="MA39">
        <v>-9.961308479309082</v>
      </c>
      <c r="MB39">
        <v>5.4798069000244141</v>
      </c>
      <c r="MC39">
        <v>17.281826019287109</v>
      </c>
      <c r="MD39">
        <v>10.04695987701416</v>
      </c>
      <c r="ME39">
        <v>12.352974891662598</v>
      </c>
      <c r="MF39">
        <v>16.32780647277832</v>
      </c>
      <c r="MG39">
        <v>20.711639404296875</v>
      </c>
      <c r="MH39">
        <v>26.783164978027344</v>
      </c>
      <c r="MI39">
        <v>32.071914672851563</v>
      </c>
      <c r="MJ39">
        <v>31.684865951538086</v>
      </c>
      <c r="MK39">
        <v>34.994754791259766</v>
      </c>
      <c r="ML39">
        <v>43.508632659912109</v>
      </c>
      <c r="MM39">
        <v>48.927558898925781</v>
      </c>
      <c r="MN39">
        <v>57.814552307128906</v>
      </c>
      <c r="MO39">
        <v>66.495010375976563</v>
      </c>
      <c r="MP39">
        <v>68.302780151367188</v>
      </c>
      <c r="MQ39">
        <v>96.51226806640625</v>
      </c>
      <c r="MR39">
        <v>126.05999755859375</v>
      </c>
      <c r="MS39">
        <v>87.481605529785156</v>
      </c>
      <c r="MT39">
        <v>42.233039855957031</v>
      </c>
      <c r="MU39">
        <v>62.602939605712891</v>
      </c>
      <c r="MV39">
        <v>62.051006317138672</v>
      </c>
      <c r="MW39">
        <v>58.279758453369141</v>
      </c>
      <c r="MX39">
        <v>51.500877380371094</v>
      </c>
      <c r="MY39">
        <v>39.357013702392578</v>
      </c>
      <c r="MZ39">
        <v>29.620468139648438</v>
      </c>
      <c r="NA39">
        <v>22.994512557983398</v>
      </c>
      <c r="NB39">
        <v>14.924123764038086</v>
      </c>
      <c r="NC39">
        <v>5.0727429389953613</v>
      </c>
      <c r="ND39">
        <v>5.5174283981323242</v>
      </c>
      <c r="NE39">
        <v>16.430021286010742</v>
      </c>
      <c r="NF39">
        <v>16.564443588256836</v>
      </c>
      <c r="NG39">
        <v>4.6029720306396484</v>
      </c>
      <c r="NH39">
        <v>8.6276645660400391</v>
      </c>
      <c r="NI39">
        <v>7.408933162689209</v>
      </c>
      <c r="NJ39">
        <v>2.2268781661987305</v>
      </c>
      <c r="NK39">
        <v>-5.1948485374450684</v>
      </c>
      <c r="NL39">
        <v>-14.621399879455566</v>
      </c>
      <c r="NM39">
        <v>-24.822057723999023</v>
      </c>
      <c r="NN39">
        <v>-31.392663955688477</v>
      </c>
      <c r="NO39">
        <v>-36.459644317626953</v>
      </c>
      <c r="NP39">
        <v>-39.909336090087891</v>
      </c>
      <c r="NQ39">
        <v>-44.857955932617188</v>
      </c>
      <c r="NR39">
        <v>-55.110828399658203</v>
      </c>
      <c r="NS39">
        <v>-54.624332427978516</v>
      </c>
      <c r="NT39">
        <v>-52.354812622070313</v>
      </c>
      <c r="NU39">
        <v>-52.025272369384766</v>
      </c>
      <c r="NV39">
        <v>-52.230274200439453</v>
      </c>
      <c r="NW39">
        <v>-53.807991027832031</v>
      </c>
      <c r="NX39">
        <v>-62.453876495361328</v>
      </c>
      <c r="NY39">
        <v>-65.699317932128906</v>
      </c>
      <c r="NZ39">
        <v>-58.615924835205078</v>
      </c>
      <c r="OA39">
        <v>-48.732357025146484</v>
      </c>
      <c r="OB39">
        <v>-45.89227294921875</v>
      </c>
      <c r="OC39">
        <v>-42.072971343994141</v>
      </c>
      <c r="OD39">
        <v>-37.765274047851563</v>
      </c>
      <c r="OE39">
        <v>-34.757431030273438</v>
      </c>
      <c r="OF39">
        <v>-34.415851593017578</v>
      </c>
      <c r="OG39">
        <v>-33.781326293945313</v>
      </c>
      <c r="OH39">
        <v>-27.354072570800781</v>
      </c>
      <c r="OI39">
        <v>-20.107442855834961</v>
      </c>
      <c r="OJ39">
        <v>-15.734233856201172</v>
      </c>
      <c r="OK39">
        <v>-9.8632411956787109</v>
      </c>
      <c r="OL39">
        <v>-8.9706335067749023</v>
      </c>
      <c r="OM39">
        <v>-9.2202415466308594</v>
      </c>
      <c r="ON39">
        <v>-8.9660663604736328</v>
      </c>
      <c r="OO39">
        <v>-8.4516000747680664</v>
      </c>
      <c r="OP39">
        <v>-8.1618366241455078</v>
      </c>
      <c r="OQ39">
        <v>-8.2575349807739258</v>
      </c>
      <c r="OR39">
        <v>-8.5086736679077148</v>
      </c>
      <c r="OS39">
        <v>-7.3821301460266113</v>
      </c>
      <c r="OT39">
        <v>-3.3300869464874268</v>
      </c>
      <c r="OU39">
        <v>-3.8344285488128662</v>
      </c>
      <c r="OV39">
        <v>-9.357447624206543</v>
      </c>
      <c r="OW39">
        <v>-7.3837361335754395</v>
      </c>
      <c r="OX39">
        <v>-2.4195194244384766</v>
      </c>
      <c r="OY39">
        <v>-1.2920701503753662</v>
      </c>
      <c r="OZ39">
        <v>-4.9625382423400879</v>
      </c>
      <c r="PA39">
        <v>-7.7380552291870117</v>
      </c>
      <c r="PB39">
        <v>-7.0360126495361328</v>
      </c>
      <c r="PC39">
        <v>-1.97185218334198</v>
      </c>
      <c r="PD39">
        <v>1.514112114906311</v>
      </c>
      <c r="PE39">
        <v>-0.49186989665031433</v>
      </c>
      <c r="PF39">
        <v>-2.6994521617889404</v>
      </c>
      <c r="PG39">
        <v>-2.8174798488616943</v>
      </c>
      <c r="PH39">
        <v>-3.9362974166870117</v>
      </c>
      <c r="PI39">
        <v>-3.418571949005127</v>
      </c>
      <c r="PJ39">
        <v>-0.2960573136806488</v>
      </c>
      <c r="PK39">
        <v>2.066248893737793</v>
      </c>
      <c r="PL39">
        <v>2.1265127658843994</v>
      </c>
      <c r="PM39">
        <v>1.8772540092468262</v>
      </c>
      <c r="PN39">
        <v>-4.3331842422485352</v>
      </c>
      <c r="PO39">
        <v>-5.5530529022216797</v>
      </c>
      <c r="PP39">
        <v>-2.3534009456634521</v>
      </c>
      <c r="PQ39">
        <v>0.81258696317672729</v>
      </c>
      <c r="PR39">
        <v>7.085761547088623</v>
      </c>
      <c r="PS39">
        <v>14.916706085205078</v>
      </c>
      <c r="PT39">
        <v>21.892372131347656</v>
      </c>
      <c r="PU39">
        <v>26.800134658813477</v>
      </c>
      <c r="PV39">
        <v>31.480037689208984</v>
      </c>
      <c r="PW39">
        <v>37.935504913330078</v>
      </c>
      <c r="PX39">
        <v>40.067096710205078</v>
      </c>
      <c r="PY39">
        <v>44.114830017089844</v>
      </c>
      <c r="PZ39">
        <v>49.688243865966797</v>
      </c>
      <c r="QA39">
        <v>50.965717315673828</v>
      </c>
      <c r="QB39">
        <v>52.423263549804688</v>
      </c>
      <c r="QC39">
        <v>58.172283172607422</v>
      </c>
      <c r="QD39">
        <v>66.7308349609375</v>
      </c>
      <c r="QE39">
        <v>71.409065246582031</v>
      </c>
      <c r="QF39">
        <v>73.344970703125</v>
      </c>
      <c r="QG39">
        <v>78.052482604980469</v>
      </c>
      <c r="QH39">
        <v>68.743995666503906</v>
      </c>
      <c r="QI39">
        <v>57.317771911621094</v>
      </c>
      <c r="QJ39">
        <v>61.80169677734375</v>
      </c>
      <c r="QK39">
        <v>59.393951416015625</v>
      </c>
      <c r="QL39">
        <v>45.698814392089844</v>
      </c>
      <c r="QM39">
        <v>27.672679901123047</v>
      </c>
      <c r="QN39">
        <v>15.446440696716309</v>
      </c>
      <c r="QO39">
        <v>10.232898712158203</v>
      </c>
      <c r="QP39">
        <v>-6.5212626457214355</v>
      </c>
      <c r="QQ39">
        <v>-44.634529113769531</v>
      </c>
      <c r="QR39">
        <v>-68.616493225097656</v>
      </c>
      <c r="QS39">
        <v>-94.930931091308594</v>
      </c>
      <c r="QT39">
        <v>-117.85575103759766</v>
      </c>
      <c r="QU39">
        <v>-117.93186187744141</v>
      </c>
      <c r="QV39">
        <v>-87.406845092773438</v>
      </c>
      <c r="QW39">
        <v>-35.97479248046875</v>
      </c>
      <c r="QX39">
        <v>30.011810302734375</v>
      </c>
      <c r="QY39">
        <v>92.590301513671875</v>
      </c>
      <c r="QZ39">
        <v>115.55625915527344</v>
      </c>
      <c r="RA39">
        <v>109.39144134521484</v>
      </c>
      <c r="RB39">
        <v>97.777297973632813</v>
      </c>
      <c r="RC39">
        <v>106.52464294433594</v>
      </c>
      <c r="RD39">
        <v>99.8443603515625</v>
      </c>
      <c r="RE39">
        <v>83.351081848144531</v>
      </c>
      <c r="RF39">
        <v>69.896644592285156</v>
      </c>
      <c r="RG39">
        <v>49.354228973388672</v>
      </c>
      <c r="RH39">
        <v>22.595195770263672</v>
      </c>
      <c r="RI39">
        <v>10.527336120605469</v>
      </c>
      <c r="RJ39">
        <v>13.933469772338867</v>
      </c>
      <c r="RK39">
        <v>17.192535400390625</v>
      </c>
      <c r="RL39">
        <v>19.277334213256836</v>
      </c>
      <c r="RM39">
        <v>18.33763313293457</v>
      </c>
      <c r="RN39">
        <v>6.5418434143066406</v>
      </c>
      <c r="RO39">
        <v>-1.3767305612564087</v>
      </c>
      <c r="RP39">
        <v>3.5650475025177002</v>
      </c>
      <c r="RQ39">
        <v>13.305123329162598</v>
      </c>
      <c r="RR39">
        <v>21.142974853515625</v>
      </c>
      <c r="RS39">
        <v>24.525550842285156</v>
      </c>
      <c r="RT39">
        <v>18.983448028564453</v>
      </c>
      <c r="RU39">
        <v>5.5573407560586929E-2</v>
      </c>
      <c r="RV39">
        <v>-25.445865631103516</v>
      </c>
      <c r="RW39">
        <v>-58.347751617431641</v>
      </c>
      <c r="RX39">
        <v>-58.279483795166016</v>
      </c>
      <c r="RY39">
        <v>-57.8853759765625</v>
      </c>
      <c r="RZ39">
        <v>-56.516075134277344</v>
      </c>
      <c r="SA39">
        <v>-47.811161041259766</v>
      </c>
      <c r="SB39">
        <v>-36.181537628173828</v>
      </c>
      <c r="SC39">
        <v>-34.582324981689453</v>
      </c>
      <c r="SD39">
        <v>-33.091720581054688</v>
      </c>
      <c r="SE39">
        <v>-13.538491249084473</v>
      </c>
      <c r="SF39">
        <v>-1.2051219940185547</v>
      </c>
      <c r="SG39">
        <v>1.2052940130233765</v>
      </c>
      <c r="SH39">
        <v>5.2574605941772461</v>
      </c>
      <c r="SI39">
        <v>9.5418767929077148</v>
      </c>
      <c r="SJ39">
        <v>13.264518737792969</v>
      </c>
      <c r="SK39">
        <v>15.259187698364258</v>
      </c>
      <c r="SL39">
        <v>19.671844482421875</v>
      </c>
      <c r="SM39">
        <v>29.26551628112793</v>
      </c>
      <c r="SN39">
        <v>31.384637832641602</v>
      </c>
      <c r="SO39">
        <v>23.379583358764648</v>
      </c>
      <c r="SP39">
        <v>22.010509490966797</v>
      </c>
      <c r="SQ39">
        <v>11.860772132873535</v>
      </c>
      <c r="SR39">
        <v>7.363767147064209</v>
      </c>
      <c r="SS39">
        <v>9.3623046875</v>
      </c>
      <c r="ST39">
        <v>13.388827323913574</v>
      </c>
      <c r="SU39">
        <v>16.612506866455078</v>
      </c>
      <c r="SV39">
        <v>15.931112289428711</v>
      </c>
      <c r="SW39">
        <v>10.535511016845703</v>
      </c>
      <c r="SX39">
        <v>6.8742890357971191</v>
      </c>
      <c r="SY39">
        <v>4.1566219329833984</v>
      </c>
      <c r="SZ39">
        <v>3.219282865524292</v>
      </c>
      <c r="TA39">
        <v>4.0305781364440918</v>
      </c>
      <c r="TB39">
        <v>2.6339724063873291</v>
      </c>
      <c r="TC39">
        <v>-0.3299858570098877</v>
      </c>
      <c r="TD39">
        <v>-0.9233284592628479</v>
      </c>
      <c r="TE39">
        <v>0.72898149490356445</v>
      </c>
      <c r="TF39">
        <v>2.5625782012939453</v>
      </c>
      <c r="TG39">
        <v>2.7974529266357422</v>
      </c>
      <c r="TH39">
        <v>2.1530957221984863</v>
      </c>
      <c r="TI39">
        <v>-0.88827794790267944</v>
      </c>
      <c r="TJ39">
        <v>-1.5159981250762939</v>
      </c>
      <c r="TK39">
        <v>-1.1248921155929565</v>
      </c>
      <c r="TL39">
        <v>-8.743621826171875</v>
      </c>
      <c r="TM39">
        <v>-9.5322809219360352</v>
      </c>
      <c r="TN39">
        <v>-4.8056669235229492</v>
      </c>
      <c r="TO39">
        <v>-1.3308780193328857</v>
      </c>
      <c r="TP39">
        <v>-1.1130847930908203</v>
      </c>
      <c r="TQ39">
        <v>-0.84693175554275513</v>
      </c>
      <c r="TR39">
        <v>-1.0100581645965576</v>
      </c>
      <c r="TS39">
        <v>-1.3873081207275391</v>
      </c>
      <c r="TT39">
        <v>-9.0163618326187134E-2</v>
      </c>
      <c r="TU39">
        <v>0.97626745700836182</v>
      </c>
      <c r="TV39">
        <v>0.16221924126148224</v>
      </c>
      <c r="TW39">
        <v>0.31597638130187988</v>
      </c>
      <c r="TX39">
        <v>0.42488148808479309</v>
      </c>
      <c r="TY39">
        <v>0.26103657484054565</v>
      </c>
      <c r="TZ39">
        <v>-4.5919179916381836E-2</v>
      </c>
      <c r="UA39">
        <v>-0.165652796626091</v>
      </c>
      <c r="UB39">
        <v>2.004864439368248E-2</v>
      </c>
    </row>
    <row r="40" spans="1:548">
      <c r="A40" t="s">
        <v>86</v>
      </c>
      <c r="B40">
        <v>-6.8165558332111686E-5</v>
      </c>
      <c r="C40">
        <v>-4.2739637137856334E-5</v>
      </c>
      <c r="D40">
        <v>-1.5763306990265846E-2</v>
      </c>
      <c r="E40">
        <v>3.5706833004951477E-3</v>
      </c>
      <c r="F40">
        <v>1.8788740038871765E-2</v>
      </c>
      <c r="G40">
        <v>-8.2005307078361511E-2</v>
      </c>
      <c r="H40">
        <v>-0.13185247778892517</v>
      </c>
      <c r="I40">
        <v>-6.9286175072193146E-2</v>
      </c>
      <c r="J40">
        <v>1.1098787188529968E-2</v>
      </c>
      <c r="K40">
        <v>2.231549471616745E-2</v>
      </c>
      <c r="L40">
        <v>-0.40460461378097534</v>
      </c>
      <c r="M40">
        <v>-1.2678060531616211</v>
      </c>
      <c r="N40">
        <v>-1.0799167156219482</v>
      </c>
      <c r="O40">
        <v>-0.11050938814878464</v>
      </c>
      <c r="P40">
        <v>-0.1144813597202301</v>
      </c>
      <c r="Q40">
        <v>-2.6921102777123451E-2</v>
      </c>
      <c r="R40">
        <v>1.2686348520219326E-2</v>
      </c>
      <c r="S40">
        <v>1.2338943779468536E-2</v>
      </c>
      <c r="T40">
        <v>-4.7580022364854813E-3</v>
      </c>
      <c r="U40">
        <v>-7.959853857755661E-3</v>
      </c>
      <c r="V40">
        <v>-8.4316125139594078E-3</v>
      </c>
      <c r="W40">
        <v>-2.2874927148222923E-2</v>
      </c>
      <c r="X40">
        <v>-4.7753218561410904E-2</v>
      </c>
      <c r="Y40">
        <v>-4.4128898531198502E-2</v>
      </c>
      <c r="Z40">
        <v>-7.6274145394563675E-3</v>
      </c>
      <c r="AA40">
        <v>-4.0603786706924438E-2</v>
      </c>
      <c r="AB40">
        <v>-0.19083213806152344</v>
      </c>
      <c r="AC40">
        <v>-0.20759452879428864</v>
      </c>
      <c r="AD40">
        <v>-0.39090850949287415</v>
      </c>
      <c r="AE40">
        <v>-1.7365349531173706</v>
      </c>
      <c r="AF40">
        <v>-1.5096560716629028</v>
      </c>
      <c r="AG40">
        <v>-1.3184748888015747</v>
      </c>
      <c r="AH40">
        <v>-0.96409744024276733</v>
      </c>
      <c r="AI40">
        <v>-0.96076047420501709</v>
      </c>
      <c r="AJ40">
        <v>-1.9681907892227173</v>
      </c>
      <c r="AK40">
        <v>-3.4607970714569092</v>
      </c>
      <c r="AL40">
        <v>-3.3786499500274658</v>
      </c>
      <c r="AM40">
        <v>-2.2591953277587891</v>
      </c>
      <c r="AN40">
        <v>-1.8695662021636963</v>
      </c>
      <c r="AO40">
        <v>-1.9794189929962158</v>
      </c>
      <c r="AP40">
        <v>-0.46641549468040466</v>
      </c>
      <c r="AQ40">
        <v>-0.48498943448066711</v>
      </c>
      <c r="AR40">
        <v>0.26336309313774109</v>
      </c>
      <c r="AS40">
        <v>2.7942802906036377</v>
      </c>
      <c r="AT40">
        <v>8.0931425094604492</v>
      </c>
      <c r="AU40">
        <v>15.420154571533203</v>
      </c>
      <c r="AV40">
        <v>17.555149078369141</v>
      </c>
      <c r="AW40">
        <v>20.070966720581055</v>
      </c>
      <c r="AX40">
        <v>18.103570938110352</v>
      </c>
      <c r="AY40">
        <v>6.8415489196777344</v>
      </c>
      <c r="AZ40">
        <v>5.1659660339355469</v>
      </c>
      <c r="BA40">
        <v>13.481189727783203</v>
      </c>
      <c r="BB40">
        <v>15.635022163391113</v>
      </c>
      <c r="BC40">
        <v>8.1786527633666992</v>
      </c>
      <c r="BD40">
        <v>-0.32143634557723999</v>
      </c>
      <c r="BE40">
        <v>3.9429717063903809</v>
      </c>
      <c r="BF40">
        <v>25.181478500366211</v>
      </c>
      <c r="BG40">
        <v>47.113594055175781</v>
      </c>
      <c r="BH40">
        <v>57.295612335205078</v>
      </c>
      <c r="BI40">
        <v>37.623222351074219</v>
      </c>
      <c r="BJ40">
        <v>-13.313698768615723</v>
      </c>
      <c r="BK40">
        <v>-56.639366149902344</v>
      </c>
      <c r="BL40">
        <v>-108.47560119628906</v>
      </c>
      <c r="BM40">
        <v>-136.59718322753906</v>
      </c>
      <c r="BN40">
        <v>-124.90454864501953</v>
      </c>
      <c r="BO40">
        <v>-93.6737060546875</v>
      </c>
      <c r="BP40">
        <v>-68.74560546875</v>
      </c>
      <c r="BQ40">
        <v>-51.857582092285156</v>
      </c>
      <c r="BR40">
        <v>-27.091133117675781</v>
      </c>
      <c r="BS40">
        <v>11.010051727294922</v>
      </c>
      <c r="BT40">
        <v>32.237159729003906</v>
      </c>
      <c r="BU40">
        <v>43.941158294677734</v>
      </c>
      <c r="BV40">
        <v>48.171485900878906</v>
      </c>
      <c r="BW40">
        <v>39.678749084472656</v>
      </c>
      <c r="BX40">
        <v>25.372220993041992</v>
      </c>
      <c r="BY40">
        <v>20.382698059082031</v>
      </c>
      <c r="BZ40">
        <v>21.6263427734375</v>
      </c>
      <c r="CA40">
        <v>14.115823745727539</v>
      </c>
      <c r="CB40">
        <v>6.8057608604431152</v>
      </c>
      <c r="CC40">
        <v>4.5775502920150757E-2</v>
      </c>
      <c r="CD40">
        <v>3.261005163192749</v>
      </c>
      <c r="CE40">
        <v>14.55174732208252</v>
      </c>
      <c r="CF40">
        <v>27.257436752319336</v>
      </c>
      <c r="CG40">
        <v>34.324333190917969</v>
      </c>
      <c r="CH40">
        <v>30.53590202331543</v>
      </c>
      <c r="CI40">
        <v>17.440704345703125</v>
      </c>
      <c r="CJ40">
        <v>10.513971328735352</v>
      </c>
      <c r="CK40">
        <v>26.090970993041992</v>
      </c>
      <c r="CL40">
        <v>39.647586822509766</v>
      </c>
      <c r="CM40">
        <v>40.738456726074219</v>
      </c>
      <c r="CN40">
        <v>15.610837936401367</v>
      </c>
      <c r="CO40">
        <v>11.466619491577148</v>
      </c>
      <c r="CP40">
        <v>12.236089706420898</v>
      </c>
      <c r="CQ40">
        <v>-4.0318412780761719</v>
      </c>
      <c r="CR40">
        <v>-3.9942920207977295</v>
      </c>
      <c r="CS40">
        <v>-2.4085116386413574</v>
      </c>
      <c r="CT40">
        <v>-4.0751724243164063</v>
      </c>
      <c r="CU40">
        <v>-4.6622309684753418</v>
      </c>
      <c r="CV40">
        <v>-9.6399641036987305</v>
      </c>
      <c r="CW40">
        <v>-14.63326358795166</v>
      </c>
      <c r="CX40">
        <v>-13.563985824584961</v>
      </c>
      <c r="CY40">
        <v>-13.35161018371582</v>
      </c>
      <c r="CZ40">
        <v>-6.2663717269897461</v>
      </c>
      <c r="DA40">
        <v>7.5849790573120117</v>
      </c>
      <c r="DB40">
        <v>5.7127490043640137</v>
      </c>
      <c r="DC40">
        <v>-1.5373783111572266</v>
      </c>
      <c r="DD40">
        <v>-3.3329393863677979</v>
      </c>
      <c r="DE40">
        <v>-3.5625536441802979</v>
      </c>
      <c r="DF40">
        <v>-2.3277966976165771</v>
      </c>
      <c r="DG40">
        <v>-4.2586960792541504</v>
      </c>
      <c r="DH40">
        <v>-2.6488988399505615</v>
      </c>
      <c r="DI40">
        <v>-0.8632318377494812</v>
      </c>
      <c r="DJ40">
        <v>-2.2306630611419678</v>
      </c>
      <c r="DK40">
        <v>-2.2906122207641602</v>
      </c>
      <c r="DL40">
        <v>-1.1074862480163574</v>
      </c>
      <c r="DM40">
        <v>-7.254547119140625</v>
      </c>
      <c r="DN40">
        <v>-22.908077239990234</v>
      </c>
      <c r="DO40">
        <v>-30.342777252197266</v>
      </c>
      <c r="DP40">
        <v>-18.207664489746094</v>
      </c>
      <c r="DQ40">
        <v>-4.7701001167297363</v>
      </c>
      <c r="DR40">
        <v>-11.034770965576172</v>
      </c>
      <c r="DS40">
        <v>-8.0516653060913086</v>
      </c>
      <c r="DT40">
        <v>-8.4696617126464844</v>
      </c>
      <c r="DU40">
        <v>-24.335411071777344</v>
      </c>
      <c r="DV40">
        <v>-18.224668502807617</v>
      </c>
      <c r="DW40">
        <v>-0.11123816668987274</v>
      </c>
      <c r="DX40">
        <v>1.6218165159225464</v>
      </c>
      <c r="DY40">
        <v>-4.5051746368408203</v>
      </c>
      <c r="DZ40">
        <v>-9.7868795394897461</v>
      </c>
      <c r="EA40">
        <v>-14.898416519165039</v>
      </c>
      <c r="EB40">
        <v>-14.372490882873535</v>
      </c>
      <c r="EC40">
        <v>-3.1484806537628174</v>
      </c>
      <c r="ED40">
        <v>3.9738509654998779</v>
      </c>
      <c r="EE40">
        <v>1.6354227066040039</v>
      </c>
      <c r="EF40">
        <v>-1.9316143989562988</v>
      </c>
      <c r="EG40">
        <v>-1.8350290060043335</v>
      </c>
      <c r="EH40">
        <v>-2.980802059173584</v>
      </c>
      <c r="EI40">
        <v>-1.7601438760757446</v>
      </c>
      <c r="EJ40">
        <v>-0.24914033710956573</v>
      </c>
      <c r="EK40">
        <v>-0.90899604558944702</v>
      </c>
      <c r="EL40">
        <v>1.6568902730941772</v>
      </c>
      <c r="EM40">
        <v>3.6071839332580566</v>
      </c>
      <c r="EN40">
        <v>5.2495927810668945</v>
      </c>
      <c r="EO40">
        <v>6.3511056900024414</v>
      </c>
      <c r="EP40">
        <v>4.8355989456176758</v>
      </c>
      <c r="EQ40">
        <v>2.4541537761688232</v>
      </c>
      <c r="ER40">
        <v>2.1619062423706055</v>
      </c>
      <c r="ES40">
        <v>2.4436898231506348</v>
      </c>
      <c r="ET40">
        <v>2.3729867935180664</v>
      </c>
      <c r="EU40">
        <v>3.0232536792755127</v>
      </c>
      <c r="EV40">
        <v>0.28222724795341492</v>
      </c>
      <c r="EW40">
        <v>-2.7417333126068115</v>
      </c>
      <c r="EX40">
        <v>1.9539037719368935E-2</v>
      </c>
      <c r="EY40">
        <v>0.54986053705215454</v>
      </c>
      <c r="EZ40">
        <v>4.4135494232177734</v>
      </c>
      <c r="FA40">
        <v>4.9236302375793457</v>
      </c>
      <c r="FB40">
        <v>2.4070172309875488</v>
      </c>
      <c r="FC40">
        <v>1.3052738904953003</v>
      </c>
      <c r="FD40">
        <v>2.0448949337005615</v>
      </c>
      <c r="FE40">
        <v>1.6192929744720459</v>
      </c>
      <c r="FF40">
        <v>1.048485279083252</v>
      </c>
      <c r="FG40">
        <v>0.4533362090587616</v>
      </c>
      <c r="FH40">
        <v>-1.6402411460876465</v>
      </c>
      <c r="FI40">
        <v>-4.0846490859985352</v>
      </c>
      <c r="FJ40">
        <v>-4.6147241592407227</v>
      </c>
      <c r="FK40">
        <v>-5.3796958923339844</v>
      </c>
      <c r="FL40">
        <v>-4.1873788833618164</v>
      </c>
      <c r="FM40">
        <v>-3.8526291847229004</v>
      </c>
      <c r="FN40">
        <v>-2.3944070339202881</v>
      </c>
      <c r="FO40">
        <v>-2.5415160655975342</v>
      </c>
      <c r="FP40">
        <v>-3.233832836151123</v>
      </c>
      <c r="FQ40">
        <v>-1.4186868667602539</v>
      </c>
      <c r="FR40">
        <v>-5.0832964479923248E-2</v>
      </c>
      <c r="FS40">
        <v>1.0643883943557739</v>
      </c>
      <c r="FT40">
        <v>1.7329411506652832</v>
      </c>
      <c r="FU40">
        <v>6.087162971496582</v>
      </c>
      <c r="FV40">
        <v>11.652096748352051</v>
      </c>
      <c r="FW40">
        <v>10.39140796661377</v>
      </c>
      <c r="FX40">
        <v>5.712831974029541</v>
      </c>
      <c r="FY40">
        <v>8.4634017944335938</v>
      </c>
      <c r="FZ40">
        <v>8.6796102523803711</v>
      </c>
      <c r="GA40">
        <v>7.7098212242126465</v>
      </c>
      <c r="GB40">
        <v>4.2667045593261719</v>
      </c>
      <c r="GC40">
        <v>27.49888801574707</v>
      </c>
      <c r="GD40">
        <v>29.864336013793945</v>
      </c>
      <c r="GE40">
        <v>6.0898923873901367</v>
      </c>
      <c r="GF40">
        <v>-12.080979347229004</v>
      </c>
      <c r="GG40">
        <v>-14.133684158325195</v>
      </c>
      <c r="GH40">
        <v>-6.4647440910339355</v>
      </c>
      <c r="GI40">
        <v>-2.4273767471313477</v>
      </c>
      <c r="GJ40">
        <v>0.92215710878372192</v>
      </c>
      <c r="GK40">
        <v>5.358065128326416</v>
      </c>
      <c r="GL40">
        <v>8.2145709991455078</v>
      </c>
      <c r="GM40">
        <v>17.572164535522461</v>
      </c>
      <c r="GN40">
        <v>16.999994277954102</v>
      </c>
      <c r="GO40">
        <v>6.0124483108520508</v>
      </c>
      <c r="GP40">
        <v>3.1702592372894287</v>
      </c>
      <c r="GQ40">
        <v>-1.8518521785736084</v>
      </c>
      <c r="GR40">
        <v>-1.28485107421875</v>
      </c>
      <c r="GS40">
        <v>4.2548952102661133</v>
      </c>
      <c r="GT40">
        <v>6.4483113288879395</v>
      </c>
      <c r="GU40">
        <v>7.1364727020263672</v>
      </c>
      <c r="GV40">
        <v>7.657463550567627</v>
      </c>
      <c r="GW40">
        <v>12.247143745422363</v>
      </c>
      <c r="GX40">
        <v>13.636895179748535</v>
      </c>
      <c r="GY40">
        <v>7.9918885231018066</v>
      </c>
      <c r="GZ40">
        <v>1.1075438261032104</v>
      </c>
      <c r="HA40">
        <v>0.83148270845413208</v>
      </c>
      <c r="HB40">
        <v>2.0049562454223633</v>
      </c>
      <c r="HC40">
        <v>1.9964175224304199</v>
      </c>
      <c r="HD40">
        <v>1.2568464279174805</v>
      </c>
      <c r="HE40">
        <v>1.5346750020980835</v>
      </c>
      <c r="HF40">
        <v>4.4868472963571548E-2</v>
      </c>
      <c r="HG40">
        <v>-3.0641715526580811</v>
      </c>
      <c r="HH40">
        <v>-4.3499603271484375</v>
      </c>
      <c r="HI40">
        <v>-5.655029296875</v>
      </c>
      <c r="HJ40">
        <v>-6.3923535346984863</v>
      </c>
      <c r="HK40">
        <v>0.22670978307723999</v>
      </c>
      <c r="HL40">
        <v>5.0503830909729004</v>
      </c>
      <c r="HM40">
        <v>2.9333076477050781</v>
      </c>
      <c r="HN40">
        <v>-5.7702007293701172</v>
      </c>
      <c r="HO40">
        <v>-15.937464714050293</v>
      </c>
      <c r="HP40">
        <v>-18.839181900024414</v>
      </c>
      <c r="HQ40">
        <v>-13.726322174072266</v>
      </c>
      <c r="HR40">
        <v>1.7158408164978027</v>
      </c>
      <c r="HS40">
        <v>14.661798477172852</v>
      </c>
      <c r="HT40">
        <v>5.1414008140563965</v>
      </c>
      <c r="HU40">
        <v>-4.8388547897338867</v>
      </c>
      <c r="HV40">
        <v>-8.0042829513549805</v>
      </c>
      <c r="HW40">
        <v>-4.5692028999328613</v>
      </c>
      <c r="HX40">
        <v>-5.9590864181518555</v>
      </c>
      <c r="HY40">
        <v>-11.634433746337891</v>
      </c>
      <c r="HZ40">
        <v>-11.22679328918457</v>
      </c>
      <c r="IA40">
        <v>-4.8107032775878906</v>
      </c>
      <c r="IB40">
        <v>-0.19522580504417419</v>
      </c>
      <c r="IC40">
        <v>4.9459586143493652</v>
      </c>
      <c r="ID40">
        <v>9.3603687286376953</v>
      </c>
      <c r="IE40">
        <v>7.2611956596374512</v>
      </c>
      <c r="IF40">
        <v>2.7093985080718994</v>
      </c>
      <c r="IG40">
        <v>4.8011374473571777</v>
      </c>
      <c r="IH40">
        <v>4.1538715362548828</v>
      </c>
      <c r="II40">
        <v>2.5216171741485596</v>
      </c>
      <c r="IJ40">
        <v>-8.1980414688587189E-2</v>
      </c>
      <c r="IK40">
        <v>-0.34732332825660706</v>
      </c>
      <c r="IL40">
        <v>0.15082655847072601</v>
      </c>
      <c r="IM40">
        <v>0.14865846931934357</v>
      </c>
      <c r="IN40">
        <v>-3.6020774841308594</v>
      </c>
      <c r="IO40">
        <v>-16.25163459777832</v>
      </c>
      <c r="IP40">
        <v>-16.659090042114258</v>
      </c>
      <c r="IQ40">
        <v>-5.203486442565918</v>
      </c>
      <c r="IR40">
        <v>1.836464524269104</v>
      </c>
      <c r="IS40">
        <v>1.9496774673461914</v>
      </c>
      <c r="IT40">
        <v>1.5845077037811279</v>
      </c>
      <c r="IU40">
        <v>3.7859563827514648</v>
      </c>
      <c r="IV40">
        <v>3.8892173767089844</v>
      </c>
      <c r="IW40">
        <v>-7.0020377635955811E-2</v>
      </c>
      <c r="IX40">
        <v>-2.3220486640930176</v>
      </c>
      <c r="IY40">
        <v>-2.3700525760650635</v>
      </c>
      <c r="IZ40">
        <v>8.1816263198852539</v>
      </c>
      <c r="JA40">
        <v>7.4840302467346191</v>
      </c>
      <c r="JB40">
        <v>9.7404346466064453</v>
      </c>
      <c r="JC40">
        <v>16.901142120361328</v>
      </c>
      <c r="JD40">
        <v>11.846274375915527</v>
      </c>
      <c r="JE40">
        <v>23.237668991088867</v>
      </c>
      <c r="JF40">
        <v>29.602573394775391</v>
      </c>
      <c r="JG40">
        <v>26.802585601806641</v>
      </c>
      <c r="JH40">
        <v>22.951267242431641</v>
      </c>
      <c r="JI40">
        <v>15.346047401428223</v>
      </c>
      <c r="JJ40">
        <v>-4.5996756553649902</v>
      </c>
      <c r="JK40">
        <v>-7.0045680999755859</v>
      </c>
      <c r="JL40">
        <v>-8.3234415054321289</v>
      </c>
      <c r="JM40">
        <v>-6.7789387702941895</v>
      </c>
      <c r="JN40">
        <v>-6.6122560501098633</v>
      </c>
      <c r="JO40">
        <v>-28.829666137695313</v>
      </c>
      <c r="JP40">
        <v>-33.261829376220703</v>
      </c>
      <c r="JQ40">
        <v>-2.2079236507415771</v>
      </c>
      <c r="JR40">
        <v>14.826759338378906</v>
      </c>
      <c r="JS40">
        <v>7.8844594955444336</v>
      </c>
      <c r="JT40">
        <v>-0.61658549308776855</v>
      </c>
      <c r="JU40">
        <v>-3.4801623821258545</v>
      </c>
      <c r="JV40">
        <v>-3.0882274731993675E-2</v>
      </c>
      <c r="JW40">
        <v>5.4073338508605957</v>
      </c>
      <c r="JX40">
        <v>6.4908127784729004</v>
      </c>
      <c r="JY40">
        <v>7.8340458869934082</v>
      </c>
      <c r="JZ40">
        <v>6.0075883865356445</v>
      </c>
      <c r="KA40">
        <v>4.6431803703308105</v>
      </c>
      <c r="KB40">
        <v>3.1057863235473633</v>
      </c>
      <c r="KC40">
        <v>7.5287044048309326E-2</v>
      </c>
      <c r="KD40">
        <v>6.9925658404827118E-2</v>
      </c>
      <c r="KE40">
        <v>-0.79810625314712524</v>
      </c>
      <c r="KF40">
        <v>-1.8265055418014526</v>
      </c>
      <c r="KG40">
        <v>-3.9543769359588623</v>
      </c>
      <c r="KH40">
        <v>-7.2003965377807617</v>
      </c>
      <c r="KI40">
        <v>-9.2551021575927734</v>
      </c>
      <c r="KJ40">
        <v>-9.0873184204101563</v>
      </c>
      <c r="KK40">
        <v>-5.181908130645752</v>
      </c>
      <c r="KL40">
        <v>0.41667553782463074</v>
      </c>
      <c r="KM40">
        <v>2.4005391597747803</v>
      </c>
      <c r="KN40">
        <v>-1.1923600435256958</v>
      </c>
      <c r="KO40">
        <v>-9.9783477783203125</v>
      </c>
      <c r="KP40">
        <v>-19.571426391601563</v>
      </c>
      <c r="KQ40">
        <v>-3.0999367237091064</v>
      </c>
      <c r="KR40">
        <v>3.9449865818023682</v>
      </c>
      <c r="KS40">
        <v>0.1260797381401062</v>
      </c>
      <c r="KT40">
        <v>4.7677679061889648</v>
      </c>
      <c r="KU40">
        <v>4.3803796768188477</v>
      </c>
      <c r="KV40">
        <v>0.2006131112575531</v>
      </c>
      <c r="KW40">
        <v>-5.3088188171386719</v>
      </c>
      <c r="KX40">
        <v>-8.1619205474853516</v>
      </c>
      <c r="KY40">
        <v>-5.9878354072570801</v>
      </c>
      <c r="KZ40">
        <v>-3.25227952003479</v>
      </c>
      <c r="LA40">
        <v>-2.9698889255523682</v>
      </c>
      <c r="LB40">
        <v>-4.8574628829956055</v>
      </c>
      <c r="LC40">
        <v>-5.3110518455505371</v>
      </c>
      <c r="LD40">
        <v>-10.462577819824219</v>
      </c>
      <c r="LE40">
        <v>-16.883548736572266</v>
      </c>
      <c r="LF40">
        <v>-9.5835781097412109</v>
      </c>
      <c r="LG40">
        <v>-2.0289034843444824</v>
      </c>
      <c r="LH40">
        <v>-0.38471031188964844</v>
      </c>
      <c r="LI40">
        <v>0.37895640730857849</v>
      </c>
      <c r="LJ40">
        <v>-3.4767262637615204E-2</v>
      </c>
      <c r="LK40">
        <v>-0.35631400346755981</v>
      </c>
      <c r="LL40">
        <v>-0.45969834923744202</v>
      </c>
      <c r="LM40">
        <v>-0.4646180272102356</v>
      </c>
      <c r="LN40">
        <v>0.19045653939247131</v>
      </c>
      <c r="LO40">
        <v>1.1110402345657349</v>
      </c>
      <c r="LP40">
        <v>0.46263924241065979</v>
      </c>
      <c r="LQ40">
        <v>-0.29193785786628723</v>
      </c>
      <c r="LR40">
        <v>-1.7433152198791504</v>
      </c>
      <c r="LS40">
        <v>-2.5421898365020752</v>
      </c>
      <c r="LT40">
        <v>-1.4498358964920044</v>
      </c>
      <c r="LU40">
        <v>4.0368137359619141</v>
      </c>
      <c r="LV40">
        <v>4.1849517822265625</v>
      </c>
      <c r="LW40">
        <v>-1.7243986129760742</v>
      </c>
      <c r="LX40">
        <v>-5.4979181289672852</v>
      </c>
      <c r="LY40">
        <v>-0.17120936512947083</v>
      </c>
      <c r="LZ40">
        <v>3.2212049961090088</v>
      </c>
      <c r="MA40">
        <v>8.1396474838256836</v>
      </c>
      <c r="MB40">
        <v>11.504608154296875</v>
      </c>
      <c r="MC40">
        <v>-2.965709924697876</v>
      </c>
      <c r="MD40">
        <v>-2.2658286094665527</v>
      </c>
      <c r="ME40">
        <v>3.7005641460418701</v>
      </c>
      <c r="MF40">
        <v>6.8723702430725098</v>
      </c>
      <c r="MG40">
        <v>10.882806777954102</v>
      </c>
      <c r="MH40">
        <v>15.496417045593262</v>
      </c>
      <c r="MI40">
        <v>14.700448989868164</v>
      </c>
      <c r="MJ40">
        <v>12.292920112609863</v>
      </c>
      <c r="MK40">
        <v>11.057785034179688</v>
      </c>
      <c r="ML40">
        <v>7.2594923973083496</v>
      </c>
      <c r="MM40">
        <v>-1.6137987375259399</v>
      </c>
      <c r="MN40">
        <v>-1.8664648532867432</v>
      </c>
      <c r="MO40">
        <v>0.11246845871210098</v>
      </c>
      <c r="MP40">
        <v>-0.97073096036911011</v>
      </c>
      <c r="MQ40">
        <v>-3.4348454475402832</v>
      </c>
      <c r="MR40">
        <v>-7.4924631118774414</v>
      </c>
      <c r="MS40">
        <v>-9.0735073089599609</v>
      </c>
      <c r="MT40">
        <v>2.9362647533416748</v>
      </c>
      <c r="MU40">
        <v>13.96230411529541</v>
      </c>
      <c r="MV40">
        <v>7.0616669654846191</v>
      </c>
      <c r="MW40">
        <v>-4.8513631820678711</v>
      </c>
      <c r="MX40">
        <v>-5.8389663696289063</v>
      </c>
      <c r="MY40">
        <v>1.1083865165710449</v>
      </c>
      <c r="MZ40">
        <v>5.2632865905761719</v>
      </c>
      <c r="NA40">
        <v>5.6920199394226074</v>
      </c>
      <c r="NB40">
        <v>3.8217823505401611</v>
      </c>
      <c r="NC40">
        <v>1.4534693956375122</v>
      </c>
      <c r="ND40">
        <v>1.936303973197937</v>
      </c>
      <c r="NE40">
        <v>5.1838870048522949</v>
      </c>
      <c r="NF40">
        <v>4.9241900444030762</v>
      </c>
      <c r="NG40">
        <v>-2.1915717124938965</v>
      </c>
      <c r="NH40">
        <v>-2.9971861839294434</v>
      </c>
      <c r="NI40">
        <v>-3.7608840465545654</v>
      </c>
      <c r="NJ40">
        <v>-3.9249267578125</v>
      </c>
      <c r="NK40">
        <v>-4.4508776664733887</v>
      </c>
      <c r="NL40">
        <v>-6.260796070098877</v>
      </c>
      <c r="NM40">
        <v>-7.7850456237792969</v>
      </c>
      <c r="NN40">
        <v>-4.8883161544799805</v>
      </c>
      <c r="NO40">
        <v>3.6154274940490723</v>
      </c>
      <c r="NP40">
        <v>6.2946925163269043</v>
      </c>
      <c r="NQ40">
        <v>-0.30699735879898071</v>
      </c>
      <c r="NR40">
        <v>-15.088837623596191</v>
      </c>
      <c r="NS40">
        <v>-15.709129333496094</v>
      </c>
      <c r="NT40">
        <v>-7.6341409683227539</v>
      </c>
      <c r="NU40">
        <v>-2.4053664207458496</v>
      </c>
      <c r="NV40">
        <v>0.70613998174667358</v>
      </c>
      <c r="NW40">
        <v>7.2877383232116699</v>
      </c>
      <c r="NX40">
        <v>3.9618051052093506</v>
      </c>
      <c r="NY40">
        <v>-6.7518949508666992</v>
      </c>
      <c r="NZ40">
        <v>-8.553558349609375</v>
      </c>
      <c r="OA40">
        <v>-5.6851363182067871</v>
      </c>
      <c r="OB40">
        <v>-7.126762866973877</v>
      </c>
      <c r="OC40">
        <v>-8.4179468154907227</v>
      </c>
      <c r="OD40">
        <v>-6.9946155548095703</v>
      </c>
      <c r="OE40">
        <v>-5.1010189056396484</v>
      </c>
      <c r="OF40">
        <v>-4.6828823089599609</v>
      </c>
      <c r="OG40">
        <v>-4.7240352630615234</v>
      </c>
      <c r="OH40">
        <v>-3.2778005599975586</v>
      </c>
      <c r="OI40">
        <v>-1.8425611257553101</v>
      </c>
      <c r="OJ40">
        <v>-1.2406262159347534</v>
      </c>
      <c r="OK40">
        <v>-1.147635817527771</v>
      </c>
      <c r="OL40">
        <v>-0.63007098436355591</v>
      </c>
      <c r="OM40">
        <v>-0.55867564678192139</v>
      </c>
      <c r="ON40">
        <v>-0.50327569246292114</v>
      </c>
      <c r="OO40">
        <v>-0.15209217369556427</v>
      </c>
      <c r="OP40">
        <v>0.3340897262096405</v>
      </c>
      <c r="OQ40">
        <v>0.39579400420188904</v>
      </c>
      <c r="OR40">
        <v>0.16229011118412018</v>
      </c>
      <c r="OS40">
        <v>-2.3804010823369026E-2</v>
      </c>
      <c r="OT40">
        <v>-1.2979272603988647</v>
      </c>
      <c r="OU40">
        <v>-1.8877590894699097</v>
      </c>
      <c r="OV40">
        <v>-6.5466346740722656</v>
      </c>
      <c r="OW40">
        <v>-6.5843815803527832</v>
      </c>
      <c r="OX40">
        <v>-2.0989599227905273</v>
      </c>
      <c r="OY40">
        <v>2.0359904766082764</v>
      </c>
      <c r="OZ40">
        <v>3.8195822238922119</v>
      </c>
      <c r="PA40">
        <v>4.2310433387756348</v>
      </c>
      <c r="PB40">
        <v>2.5303149223327637</v>
      </c>
      <c r="PC40">
        <v>0.71648126840591431</v>
      </c>
      <c r="PD40">
        <v>-0.15406410396099091</v>
      </c>
      <c r="PE40">
        <v>0.42836752533912659</v>
      </c>
      <c r="PF40">
        <v>2.1055059432983398</v>
      </c>
      <c r="PG40">
        <v>3.1139845848083496</v>
      </c>
      <c r="PH40">
        <v>2.9436774253845215</v>
      </c>
      <c r="PI40">
        <v>2.6259400844573975</v>
      </c>
      <c r="PJ40">
        <v>2.380223274230957</v>
      </c>
      <c r="PK40">
        <v>1.8516759872436523</v>
      </c>
      <c r="PL40">
        <v>1.9159449338912964</v>
      </c>
      <c r="PM40">
        <v>2.6746828556060791</v>
      </c>
      <c r="PN40">
        <v>9.4546918869018555</v>
      </c>
      <c r="PO40">
        <v>9.8647117614746094</v>
      </c>
      <c r="PP40">
        <v>1.9553474187850952</v>
      </c>
      <c r="PQ40">
        <v>1.4520382881164551</v>
      </c>
      <c r="PR40">
        <v>1.0377223491668701</v>
      </c>
      <c r="PS40">
        <v>-0.57959592342376709</v>
      </c>
      <c r="PT40">
        <v>-1.3995871543884277</v>
      </c>
      <c r="PU40">
        <v>0.36561721563339233</v>
      </c>
      <c r="PV40">
        <v>2.5500178337097168</v>
      </c>
      <c r="PW40">
        <v>6.1118259429931641</v>
      </c>
      <c r="PX40">
        <v>5.0111064910888672</v>
      </c>
      <c r="PY40">
        <v>-0.38505363464355469</v>
      </c>
      <c r="PZ40">
        <v>-0.98671633005142212</v>
      </c>
      <c r="QA40">
        <v>0.22934494912624359</v>
      </c>
      <c r="QB40">
        <v>-0.41021904349327087</v>
      </c>
      <c r="QC40">
        <v>-2.7220213413238525</v>
      </c>
      <c r="QD40">
        <v>-4.3667445182800293</v>
      </c>
      <c r="QE40">
        <v>-4.1400570869445801</v>
      </c>
      <c r="QF40">
        <v>-5.6317887306213379</v>
      </c>
      <c r="QG40">
        <v>-8.7950315475463867</v>
      </c>
      <c r="QH40">
        <v>-7.1334214210510254</v>
      </c>
      <c r="QI40">
        <v>-1.7862584590911865</v>
      </c>
      <c r="QJ40">
        <v>-1.1642814874649048</v>
      </c>
      <c r="QK40">
        <v>0.84684580564498901</v>
      </c>
      <c r="QL40">
        <v>2.9046123027801514</v>
      </c>
      <c r="QM40">
        <v>3.7680797576904297</v>
      </c>
      <c r="QN40">
        <v>3.2384686470031738</v>
      </c>
      <c r="QO40">
        <v>1.9160062074661255</v>
      </c>
      <c r="QP40">
        <v>-0.5037427544593811</v>
      </c>
      <c r="QQ40">
        <v>-7.023859977722168</v>
      </c>
      <c r="QR40">
        <v>-14.807024002075195</v>
      </c>
      <c r="QS40">
        <v>-25.772106170654297</v>
      </c>
      <c r="QT40">
        <v>-37.037261962890625</v>
      </c>
      <c r="QU40">
        <v>-43.741355895996094</v>
      </c>
      <c r="QV40">
        <v>-40.441917419433594</v>
      </c>
      <c r="QW40">
        <v>-27.477748870849609</v>
      </c>
      <c r="QX40">
        <v>-0.74763423204421997</v>
      </c>
      <c r="QY40">
        <v>40.897739410400391</v>
      </c>
      <c r="QZ40">
        <v>73.396896362304688</v>
      </c>
      <c r="RA40">
        <v>80.304847717285156</v>
      </c>
      <c r="RB40">
        <v>62.073326110839844</v>
      </c>
      <c r="RC40">
        <v>67.962348937988281</v>
      </c>
      <c r="RD40">
        <v>52.195262908935547</v>
      </c>
      <c r="RE40">
        <v>24.977594375610352</v>
      </c>
      <c r="RF40">
        <v>24.039756774902344</v>
      </c>
      <c r="RG40">
        <v>27.60600471496582</v>
      </c>
      <c r="RH40">
        <v>13.64448070526123</v>
      </c>
      <c r="RI40">
        <v>-3.7915148735046387</v>
      </c>
      <c r="RJ40">
        <v>5.5168232917785645</v>
      </c>
      <c r="RK40">
        <v>25.193368911743164</v>
      </c>
      <c r="RL40">
        <v>17.315755844116211</v>
      </c>
      <c r="RM40">
        <v>-2.9086258411407471</v>
      </c>
      <c r="RN40">
        <v>4.9696245193481445</v>
      </c>
      <c r="RO40">
        <v>9.105224609375</v>
      </c>
      <c r="RP40">
        <v>-14.081735610961914</v>
      </c>
      <c r="RQ40">
        <v>-40.42449951171875</v>
      </c>
      <c r="RR40">
        <v>-52.224761962890625</v>
      </c>
      <c r="RS40">
        <v>-54.145919799804688</v>
      </c>
      <c r="RT40">
        <v>-46.810516357421875</v>
      </c>
      <c r="RU40">
        <v>-11.559161186218262</v>
      </c>
      <c r="RV40">
        <v>-2.2879724502563477</v>
      </c>
      <c r="RW40">
        <v>1.1247992515563965</v>
      </c>
      <c r="RX40">
        <v>13.267227172851563</v>
      </c>
      <c r="RY40">
        <v>11.559412002563477</v>
      </c>
      <c r="RZ40">
        <v>5.1043362617492676</v>
      </c>
      <c r="SA40">
        <v>0.53777027130126953</v>
      </c>
      <c r="SB40">
        <v>-8.7678461074829102</v>
      </c>
      <c r="SC40">
        <v>-28.062673568725586</v>
      </c>
      <c r="SD40">
        <v>-36.484382629394531</v>
      </c>
      <c r="SE40">
        <v>-41.835380554199219</v>
      </c>
      <c r="SF40">
        <v>-31.177150726318359</v>
      </c>
      <c r="SG40">
        <v>-8.4277896881103516</v>
      </c>
      <c r="SH40">
        <v>-3.5013275146484375</v>
      </c>
      <c r="SI40">
        <v>-6.353548526763916</v>
      </c>
      <c r="SJ40">
        <v>-8.0453281402587891</v>
      </c>
      <c r="SK40">
        <v>-3.20035719871521</v>
      </c>
      <c r="SL40">
        <v>-0.95993787050247192</v>
      </c>
      <c r="SM40">
        <v>-13.923649787902832</v>
      </c>
      <c r="SN40">
        <v>-23.208629608154297</v>
      </c>
      <c r="SO40">
        <v>-18.416498184204102</v>
      </c>
      <c r="SP40">
        <v>-8.6743783950805664</v>
      </c>
      <c r="SQ40">
        <v>0.51555120944976807</v>
      </c>
      <c r="SR40">
        <v>2.8401892185211182</v>
      </c>
      <c r="SS40">
        <v>2.7820394039154053</v>
      </c>
      <c r="ST40">
        <v>1.5051815658807755E-2</v>
      </c>
      <c r="SU40">
        <v>-3.928173303604126</v>
      </c>
      <c r="SV40">
        <v>-7.2258405685424805</v>
      </c>
      <c r="SW40">
        <v>-8.2968950271606445</v>
      </c>
      <c r="SX40">
        <v>-7.9838790893554688</v>
      </c>
      <c r="SY40">
        <v>-9.1425790786743164</v>
      </c>
      <c r="SZ40">
        <v>-10.929832458496094</v>
      </c>
      <c r="TA40">
        <v>-12.572592735290527</v>
      </c>
      <c r="TB40">
        <v>-11.552288055419922</v>
      </c>
      <c r="TC40">
        <v>-8.7057609558105469</v>
      </c>
      <c r="TD40">
        <v>-2.3866162300109863</v>
      </c>
      <c r="TE40">
        <v>6.363192081451416</v>
      </c>
      <c r="TF40">
        <v>13.029769897460938</v>
      </c>
      <c r="TG40">
        <v>11.47312068939209</v>
      </c>
      <c r="TH40">
        <v>8.6882772445678711</v>
      </c>
      <c r="TI40">
        <v>20.397377014160156</v>
      </c>
      <c r="TJ40">
        <v>19.929784774780273</v>
      </c>
      <c r="TK40">
        <v>0.86981093883514404</v>
      </c>
      <c r="TL40">
        <v>4.1014938354492188</v>
      </c>
      <c r="TM40">
        <v>4.590207576751709</v>
      </c>
      <c r="TN40">
        <v>2.0517292022705078</v>
      </c>
      <c r="TO40">
        <v>3.1212763860821724E-2</v>
      </c>
      <c r="TP40">
        <v>-0.20034503936767578</v>
      </c>
      <c r="TQ40">
        <v>-0.38694289326667786</v>
      </c>
      <c r="TR40">
        <v>-1.0118069648742676</v>
      </c>
      <c r="TS40">
        <v>-3.447258472442627</v>
      </c>
      <c r="TT40">
        <v>-3.038074254989624</v>
      </c>
      <c r="TU40">
        <v>0.18340402841567993</v>
      </c>
      <c r="TV40">
        <v>0.20532684028148651</v>
      </c>
      <c r="TW40">
        <v>0.3846505880355835</v>
      </c>
      <c r="TX40">
        <v>0.36341521143913269</v>
      </c>
      <c r="TY40">
        <v>0.19117680191993713</v>
      </c>
      <c r="TZ40">
        <v>0.17415657639503479</v>
      </c>
      <c r="UA40">
        <v>0.53803032636642456</v>
      </c>
      <c r="UB40">
        <v>0.84278988838195801</v>
      </c>
    </row>
    <row r="41" spans="1:548">
      <c r="A41" t="s">
        <v>87</v>
      </c>
      <c r="B41">
        <v>-5.6253626942634583E-2</v>
      </c>
      <c r="C41">
        <v>2.1734463050961494E-2</v>
      </c>
      <c r="D41">
        <v>0.41172799468040466</v>
      </c>
      <c r="E41">
        <v>0.34656462073326111</v>
      </c>
      <c r="F41">
        <v>0.11154565960168839</v>
      </c>
      <c r="G41">
        <v>0.16887755692005157</v>
      </c>
      <c r="H41">
        <v>0.20464107394218445</v>
      </c>
      <c r="I41">
        <v>0.12982244789600372</v>
      </c>
      <c r="J41">
        <v>2.187308669090271E-2</v>
      </c>
      <c r="K41">
        <v>2.8917538002133369E-3</v>
      </c>
      <c r="L41">
        <v>2.4631907939910889</v>
      </c>
      <c r="M41">
        <v>7.3602237701416016</v>
      </c>
      <c r="N41">
        <v>6.0788650512695313</v>
      </c>
      <c r="O41">
        <v>-0.10655621439218521</v>
      </c>
      <c r="P41">
        <v>-2.7543602511286736E-2</v>
      </c>
      <c r="Q41">
        <v>6.0284692794084549E-2</v>
      </c>
      <c r="R41">
        <v>2.3043842986226082E-2</v>
      </c>
      <c r="S41">
        <v>-5.577651783823967E-3</v>
      </c>
      <c r="T41">
        <v>-3.2027367502450943E-2</v>
      </c>
      <c r="U41">
        <v>-5.480729416012764E-2</v>
      </c>
      <c r="V41">
        <v>-4.189860075712204E-2</v>
      </c>
      <c r="W41">
        <v>7.0786741562187672E-3</v>
      </c>
      <c r="X41">
        <v>-1.4366742107085884E-4</v>
      </c>
      <c r="Y41">
        <v>-3.4988157451152802E-2</v>
      </c>
      <c r="Z41">
        <v>-5.3320150822401047E-2</v>
      </c>
      <c r="AA41">
        <v>-8.2076661288738251E-2</v>
      </c>
      <c r="AB41">
        <v>-0.14847013354301453</v>
      </c>
      <c r="AC41">
        <v>-0.11323283612728119</v>
      </c>
      <c r="AD41">
        <v>-0.29279771447181702</v>
      </c>
      <c r="AE41">
        <v>-1.5537159442901611</v>
      </c>
      <c r="AF41">
        <v>-0.22702941298484802</v>
      </c>
      <c r="AG41">
        <v>0.78828734159469604</v>
      </c>
      <c r="AH41">
        <v>0.98476517200469971</v>
      </c>
      <c r="AI41">
        <v>0.81730270385742188</v>
      </c>
      <c r="AJ41">
        <v>1.9534702301025391</v>
      </c>
      <c r="AK41">
        <v>9.6094141006469727</v>
      </c>
      <c r="AL41">
        <v>25.813152313232422</v>
      </c>
      <c r="AM41">
        <v>41.636703491210938</v>
      </c>
      <c r="AN41">
        <v>39.302764892578125</v>
      </c>
      <c r="AO41">
        <v>22.483432769775391</v>
      </c>
      <c r="AP41">
        <v>12.385249137878418</v>
      </c>
      <c r="AQ41">
        <v>11.419111251831055</v>
      </c>
      <c r="AR41">
        <v>6.3394069671630859</v>
      </c>
      <c r="AS41">
        <v>-4.000847339630127</v>
      </c>
      <c r="AT41">
        <v>-13.62010383605957</v>
      </c>
      <c r="AU41">
        <v>-16.931240081787109</v>
      </c>
      <c r="AV41">
        <v>-19.901044845581055</v>
      </c>
      <c r="AW41">
        <v>-28.147930145263672</v>
      </c>
      <c r="AX41">
        <v>-21.740863800048828</v>
      </c>
      <c r="AY41">
        <v>-11.214377403259277</v>
      </c>
      <c r="AZ41">
        <v>-12.016559600830078</v>
      </c>
      <c r="BA41">
        <v>-1.4955083131790161</v>
      </c>
      <c r="BB41">
        <v>7.9488811492919922</v>
      </c>
      <c r="BC41">
        <v>13.442806243896484</v>
      </c>
      <c r="BD41">
        <v>21.445173263549805</v>
      </c>
      <c r="BE41">
        <v>41.060585021972656</v>
      </c>
      <c r="BF41">
        <v>74.866767883300781</v>
      </c>
      <c r="BG41">
        <v>117.4595947265625</v>
      </c>
      <c r="BH41">
        <v>211.11282348632813</v>
      </c>
      <c r="BI41">
        <v>269.15835571289063</v>
      </c>
      <c r="BJ41">
        <v>293.5784912109375</v>
      </c>
      <c r="BK41">
        <v>276.61102294921875</v>
      </c>
      <c r="BL41">
        <v>232.08311462402344</v>
      </c>
      <c r="BM41">
        <v>163.03572082519531</v>
      </c>
      <c r="BN41">
        <v>79.074295043945313</v>
      </c>
      <c r="BO41">
        <v>-7.9525294303894043</v>
      </c>
      <c r="BP41">
        <v>-98.38055419921875</v>
      </c>
      <c r="BQ41">
        <v>-160.75631713867188</v>
      </c>
      <c r="BR41">
        <v>-222.16871643066406</v>
      </c>
      <c r="BS41">
        <v>-245.69212341308594</v>
      </c>
      <c r="BT41">
        <v>-263.40707397460938</v>
      </c>
      <c r="BU41">
        <v>-256.79730224609375</v>
      </c>
      <c r="BV41">
        <v>-211.49612426757813</v>
      </c>
      <c r="BW41">
        <v>-128.40647888183594</v>
      </c>
      <c r="BX41">
        <v>-49.364887237548828</v>
      </c>
      <c r="BY41">
        <v>-21.277050018310547</v>
      </c>
      <c r="BZ41">
        <v>1.2898330688476563</v>
      </c>
      <c r="CA41">
        <v>16.44317626953125</v>
      </c>
      <c r="CB41">
        <v>-19.592182159423828</v>
      </c>
      <c r="CC41">
        <v>-15.066915512084961</v>
      </c>
      <c r="CD41">
        <v>-11.26701545715332</v>
      </c>
      <c r="CE41">
        <v>-6.5810074806213379</v>
      </c>
      <c r="CF41">
        <v>-8.288294792175293</v>
      </c>
      <c r="CG41">
        <v>-16.755460739135742</v>
      </c>
      <c r="CH41">
        <v>-17.875705718994141</v>
      </c>
      <c r="CI41">
        <v>-16.248226165771484</v>
      </c>
      <c r="CJ41">
        <v>-19.022270202636719</v>
      </c>
      <c r="CK41">
        <v>-6.5309271812438965</v>
      </c>
      <c r="CL41">
        <v>14.900431632995605</v>
      </c>
      <c r="CM41">
        <v>19.429597854614258</v>
      </c>
      <c r="CN41">
        <v>11.049494743347168</v>
      </c>
      <c r="CO41">
        <v>21.448543548583984</v>
      </c>
      <c r="CP41">
        <v>14.178983688354492</v>
      </c>
      <c r="CQ41">
        <v>-1.3461799621582031</v>
      </c>
      <c r="CR41">
        <v>-0.6280708909034729</v>
      </c>
      <c r="CS41">
        <v>7.4818005561828613</v>
      </c>
      <c r="CT41">
        <v>12.044550895690918</v>
      </c>
      <c r="CU41">
        <v>10.857911109924316</v>
      </c>
      <c r="CV41">
        <v>17.529056549072266</v>
      </c>
      <c r="CW41">
        <v>24.233312606811523</v>
      </c>
      <c r="CX41">
        <v>8.4002256393432617</v>
      </c>
      <c r="CY41">
        <v>-17.211467742919922</v>
      </c>
      <c r="CZ41">
        <v>-17.313838958740234</v>
      </c>
      <c r="DA41">
        <v>-16.506782531738281</v>
      </c>
      <c r="DB41">
        <v>-18.797910690307617</v>
      </c>
      <c r="DC41">
        <v>-17.41185188293457</v>
      </c>
      <c r="DD41">
        <v>-19.271669387817383</v>
      </c>
      <c r="DE41">
        <v>-9.0047273635864258</v>
      </c>
      <c r="DF41">
        <v>-6.6982340812683105</v>
      </c>
      <c r="DG41">
        <v>-3.9145722389221191</v>
      </c>
      <c r="DH41">
        <v>7.2665472030639648</v>
      </c>
      <c r="DI41">
        <v>15.65926456451416</v>
      </c>
      <c r="DJ41">
        <v>22.173934936523438</v>
      </c>
      <c r="DK41">
        <v>35.034206390380859</v>
      </c>
      <c r="DL41">
        <v>47.062892913818359</v>
      </c>
      <c r="DM41">
        <v>57.057579040527344</v>
      </c>
      <c r="DN41">
        <v>79.786521911621094</v>
      </c>
      <c r="DO41">
        <v>102.01969909667969</v>
      </c>
      <c r="DP41">
        <v>110.37724304199219</v>
      </c>
      <c r="DQ41">
        <v>112.25502014160156</v>
      </c>
      <c r="DR41">
        <v>109.96286773681641</v>
      </c>
      <c r="DS41">
        <v>104.23766326904297</v>
      </c>
      <c r="DT41">
        <v>104.22644805908203</v>
      </c>
      <c r="DU41">
        <v>105.17021942138672</v>
      </c>
      <c r="DV41">
        <v>93.650810241699219</v>
      </c>
      <c r="DW41">
        <v>83.201713562011719</v>
      </c>
      <c r="DX41">
        <v>68.390586853027344</v>
      </c>
      <c r="DY41">
        <v>45.954616546630859</v>
      </c>
      <c r="DZ41">
        <v>31.70045280456543</v>
      </c>
      <c r="EA41">
        <v>32.751071929931641</v>
      </c>
      <c r="EB41">
        <v>31.407426834106445</v>
      </c>
      <c r="EC41">
        <v>28.326454162597656</v>
      </c>
      <c r="ED41">
        <v>34.079753875732422</v>
      </c>
      <c r="EE41">
        <v>27.209432601928711</v>
      </c>
      <c r="EF41">
        <v>10.644914627075195</v>
      </c>
      <c r="EG41">
        <v>11.746764183044434</v>
      </c>
      <c r="EH41">
        <v>9.3553934097290039</v>
      </c>
      <c r="EI41">
        <v>4.6929893493652344</v>
      </c>
      <c r="EJ41">
        <v>-0.22723740339279175</v>
      </c>
      <c r="EK41">
        <v>-6.9287481307983398</v>
      </c>
      <c r="EL41">
        <v>-1.4854700565338135</v>
      </c>
      <c r="EM41">
        <v>4.566342830657959</v>
      </c>
      <c r="EN41">
        <v>4.4895873069763184</v>
      </c>
      <c r="EO41">
        <v>-4.234900951385498</v>
      </c>
      <c r="EP41">
        <v>-8.8035907745361328</v>
      </c>
      <c r="EQ41">
        <v>-2.7736678123474121</v>
      </c>
      <c r="ER41">
        <v>3.6768662929534912</v>
      </c>
      <c r="ES41">
        <v>2.9871010780334473</v>
      </c>
      <c r="ET41">
        <v>8.4632816314697266</v>
      </c>
      <c r="EU41">
        <v>5.9382548332214355</v>
      </c>
      <c r="EV41">
        <v>8.5393037796020508</v>
      </c>
      <c r="EW41">
        <v>10.366861343383789</v>
      </c>
      <c r="EX41">
        <v>2.1189835071563721</v>
      </c>
      <c r="EY41">
        <v>1.2041560411453247</v>
      </c>
      <c r="EZ41">
        <v>4.8474516868591309</v>
      </c>
      <c r="FA41">
        <v>5.3173947334289551</v>
      </c>
      <c r="FB41">
        <v>2.4075047969818115</v>
      </c>
      <c r="FC41">
        <v>0.41656935214996338</v>
      </c>
      <c r="FD41">
        <v>1.6966712474822998</v>
      </c>
      <c r="FE41">
        <v>4.9051165580749512</v>
      </c>
      <c r="FF41">
        <v>10.138810157775879</v>
      </c>
      <c r="FG41">
        <v>16.18903923034668</v>
      </c>
      <c r="FH41">
        <v>17.693513870239258</v>
      </c>
      <c r="FI41">
        <v>11.572793006896973</v>
      </c>
      <c r="FJ41">
        <v>10.96079158782959</v>
      </c>
      <c r="FK41">
        <v>15.543827056884766</v>
      </c>
      <c r="FL41">
        <v>3.4792995452880859</v>
      </c>
      <c r="FM41">
        <v>-4.8547320365905762</v>
      </c>
      <c r="FN41">
        <v>-2.2970929145812988</v>
      </c>
      <c r="FO41">
        <v>-2.20406174659729</v>
      </c>
      <c r="FP41">
        <v>-1.3768067359924316</v>
      </c>
      <c r="FQ41">
        <v>-0.34823474287986755</v>
      </c>
      <c r="FR41">
        <v>-2.8487718105316162</v>
      </c>
      <c r="FS41">
        <v>-4.302340030670166</v>
      </c>
      <c r="FT41">
        <v>0.96207529306411743</v>
      </c>
      <c r="FU41">
        <v>-2.660689115524292</v>
      </c>
      <c r="FV41">
        <v>-16.407306671142578</v>
      </c>
      <c r="FW41">
        <v>-23.629535675048828</v>
      </c>
      <c r="FX41">
        <v>-16.522720336914063</v>
      </c>
      <c r="FY41">
        <v>-25.178651809692383</v>
      </c>
      <c r="FZ41">
        <v>-38.978382110595703</v>
      </c>
      <c r="GA41">
        <v>-45.048221588134766</v>
      </c>
      <c r="GB41">
        <v>-47.056728363037109</v>
      </c>
      <c r="GC41">
        <v>-58.289875030517578</v>
      </c>
      <c r="GD41">
        <v>-65.662506103515625</v>
      </c>
      <c r="GE41">
        <v>-73.24456787109375</v>
      </c>
      <c r="GF41">
        <v>-86.84619140625</v>
      </c>
      <c r="GG41">
        <v>-91.999954223632813</v>
      </c>
      <c r="GH41">
        <v>-89.716239929199219</v>
      </c>
      <c r="GI41">
        <v>-92.078376770019531</v>
      </c>
      <c r="GJ41">
        <v>-96.07318115234375</v>
      </c>
      <c r="GK41">
        <v>-92.167961120605469</v>
      </c>
      <c r="GL41">
        <v>-77.780754089355469</v>
      </c>
      <c r="GM41">
        <v>-79.891799926757813</v>
      </c>
      <c r="GN41">
        <v>-83.281875610351563</v>
      </c>
      <c r="GO41">
        <v>-75.141952514648438</v>
      </c>
      <c r="GP41">
        <v>-77.346755981445313</v>
      </c>
      <c r="GQ41">
        <v>-73.267181396484375</v>
      </c>
      <c r="GR41">
        <v>-72.5870361328125</v>
      </c>
      <c r="GS41">
        <v>-69.644554138183594</v>
      </c>
      <c r="GT41">
        <v>-45.997821807861328</v>
      </c>
      <c r="GU41">
        <v>-22.902128219604492</v>
      </c>
      <c r="GV41">
        <v>-14.597496032714844</v>
      </c>
      <c r="GW41">
        <v>3.6652724742889404</v>
      </c>
      <c r="GX41">
        <v>11.982068061828613</v>
      </c>
      <c r="GY41">
        <v>9.3056221008300781</v>
      </c>
      <c r="GZ41">
        <v>5.3992824554443359</v>
      </c>
      <c r="HA41">
        <v>5.5136299133300781</v>
      </c>
      <c r="HB41">
        <v>13.741901397705078</v>
      </c>
      <c r="HC41">
        <v>11.343339920043945</v>
      </c>
      <c r="HD41">
        <v>3.7551305294036865</v>
      </c>
      <c r="HE41">
        <v>9.5431928634643555</v>
      </c>
      <c r="HF41">
        <v>6.7696008682250977</v>
      </c>
      <c r="HG41">
        <v>14.494232177734375</v>
      </c>
      <c r="HH41">
        <v>28.001228332519531</v>
      </c>
      <c r="HI41">
        <v>29.670076370239258</v>
      </c>
      <c r="HJ41">
        <v>27.109828948974609</v>
      </c>
      <c r="HK41">
        <v>33.837532043457031</v>
      </c>
      <c r="HL41">
        <v>48.814506530761719</v>
      </c>
      <c r="HM41">
        <v>59.49560546875</v>
      </c>
      <c r="HN41">
        <v>74.660133361816406</v>
      </c>
      <c r="HO41">
        <v>92.818580627441406</v>
      </c>
      <c r="HP41">
        <v>98.204010009765625</v>
      </c>
      <c r="HQ41">
        <v>85.592376708984375</v>
      </c>
      <c r="HR41">
        <v>66.758407592773438</v>
      </c>
      <c r="HS41">
        <v>75.831268310546875</v>
      </c>
      <c r="HT41">
        <v>103.81113433837891</v>
      </c>
      <c r="HU41">
        <v>99.863372802734375</v>
      </c>
      <c r="HV41">
        <v>90.636573791503906</v>
      </c>
      <c r="HW41">
        <v>84.350906372070313</v>
      </c>
      <c r="HX41">
        <v>80.87469482421875</v>
      </c>
      <c r="HY41">
        <v>74.866058349609375</v>
      </c>
      <c r="HZ41">
        <v>64.282440185546875</v>
      </c>
      <c r="IA41">
        <v>47.96844482421875</v>
      </c>
      <c r="IB41">
        <v>36.436122894287109</v>
      </c>
      <c r="IC41">
        <v>31.342823028564453</v>
      </c>
      <c r="ID41">
        <v>26.183292388916016</v>
      </c>
      <c r="IE41">
        <v>16.700138092041016</v>
      </c>
      <c r="IF41">
        <v>17.199682235717773</v>
      </c>
      <c r="IG41">
        <v>21.40675163269043</v>
      </c>
      <c r="IH41">
        <v>16.137350082397461</v>
      </c>
      <c r="II41">
        <v>12.713801383972168</v>
      </c>
      <c r="IJ41">
        <v>7.8332400321960449</v>
      </c>
      <c r="IK41">
        <v>7.2415409088134766</v>
      </c>
      <c r="IL41">
        <v>7.8195481300354004</v>
      </c>
      <c r="IM41">
        <v>7.6227798461914063</v>
      </c>
      <c r="IN41">
        <v>-5.5685629844665527</v>
      </c>
      <c r="IO41">
        <v>-10.582626342773438</v>
      </c>
      <c r="IP41">
        <v>1.0853750705718994</v>
      </c>
      <c r="IQ41">
        <v>4.9418091773986816</v>
      </c>
      <c r="IR41">
        <v>3.9015979766845703</v>
      </c>
      <c r="IS41">
        <v>4.3915672302246094</v>
      </c>
      <c r="IT41">
        <v>4.5109539031982422</v>
      </c>
      <c r="IU41">
        <v>2.0353050231933594</v>
      </c>
      <c r="IV41">
        <v>0.63601624965667725</v>
      </c>
      <c r="IW41">
        <v>-0.94225835800170898</v>
      </c>
      <c r="IX41">
        <v>-7.5956039428710938</v>
      </c>
      <c r="IY41">
        <v>-6.4234986305236816</v>
      </c>
      <c r="IZ41">
        <v>-19.638614654541016</v>
      </c>
      <c r="JA41">
        <v>-21.136960983276367</v>
      </c>
      <c r="JB41">
        <v>-14.531172752380371</v>
      </c>
      <c r="JC41">
        <v>-20.388500213623047</v>
      </c>
      <c r="JD41">
        <v>-26.345937728881836</v>
      </c>
      <c r="JE41">
        <v>-46.540130615234375</v>
      </c>
      <c r="JF41">
        <v>-63.354221343994141</v>
      </c>
      <c r="JG41">
        <v>-71.130783081054688</v>
      </c>
      <c r="JH41">
        <v>-78.325096130371094</v>
      </c>
      <c r="JI41">
        <v>-88.206283569335938</v>
      </c>
      <c r="JJ41">
        <v>-90.760200500488281</v>
      </c>
      <c r="JK41">
        <v>-98.603233337402344</v>
      </c>
      <c r="JL41">
        <v>-101.41897583007813</v>
      </c>
      <c r="JM41">
        <v>-101.20133972167969</v>
      </c>
      <c r="JN41">
        <v>-99.961601257324219</v>
      </c>
      <c r="JO41">
        <v>-85.837295532226563</v>
      </c>
      <c r="JP41">
        <v>-85.966743469238281</v>
      </c>
      <c r="JQ41">
        <v>-104.47489166259766</v>
      </c>
      <c r="JR41">
        <v>-97.732139587402344</v>
      </c>
      <c r="JS41">
        <v>-79.787078857421875</v>
      </c>
      <c r="JT41">
        <v>-79.002845764160156</v>
      </c>
      <c r="JU41">
        <v>-71.357635498046875</v>
      </c>
      <c r="JV41">
        <v>-56.627525329589844</v>
      </c>
      <c r="JW41">
        <v>-39.474151611328125</v>
      </c>
      <c r="JX41">
        <v>-18.428495407104492</v>
      </c>
      <c r="JY41">
        <v>-5.0287933349609375</v>
      </c>
      <c r="JZ41">
        <v>0.95911717414855957</v>
      </c>
      <c r="KA41">
        <v>19.928216934204102</v>
      </c>
      <c r="KB41">
        <v>13.122610092163086</v>
      </c>
      <c r="KC41">
        <v>-1.5003774166107178</v>
      </c>
      <c r="KD41">
        <v>6.0611300468444824</v>
      </c>
      <c r="KE41">
        <v>8.3779458999633789</v>
      </c>
      <c r="KF41">
        <v>5.3986687660217285</v>
      </c>
      <c r="KG41">
        <v>12.311318397521973</v>
      </c>
      <c r="KH41">
        <v>20.312061309814453</v>
      </c>
      <c r="KI41">
        <v>21.686944961547852</v>
      </c>
      <c r="KJ41">
        <v>19.099687576293945</v>
      </c>
      <c r="KK41">
        <v>20.863142013549805</v>
      </c>
      <c r="KL41">
        <v>34.469718933105469</v>
      </c>
      <c r="KM41">
        <v>59.768123626708984</v>
      </c>
      <c r="KN41">
        <v>79.353439331054688</v>
      </c>
      <c r="KO41">
        <v>103.060791015625</v>
      </c>
      <c r="KP41">
        <v>102.37657165527344</v>
      </c>
      <c r="KQ41">
        <v>72.634803771972656</v>
      </c>
      <c r="KR41">
        <v>67.225914001464844</v>
      </c>
      <c r="KS41">
        <v>77.809600830078125</v>
      </c>
      <c r="KT41">
        <v>81.818916320800781</v>
      </c>
      <c r="KU41">
        <v>75.995140075683594</v>
      </c>
      <c r="KV41">
        <v>68.360214233398438</v>
      </c>
      <c r="KW41">
        <v>63.073982238769531</v>
      </c>
      <c r="KX41">
        <v>58.724082946777344</v>
      </c>
      <c r="KY41">
        <v>55.687480926513672</v>
      </c>
      <c r="KZ41">
        <v>51.187019348144531</v>
      </c>
      <c r="LA41">
        <v>46.002464294433594</v>
      </c>
      <c r="LB41">
        <v>42.578433990478516</v>
      </c>
      <c r="LC41">
        <v>35.820384979248047</v>
      </c>
      <c r="LD41">
        <v>38.106800079345703</v>
      </c>
      <c r="LE41">
        <v>40.400375366210938</v>
      </c>
      <c r="LF41">
        <v>30.670251846313477</v>
      </c>
      <c r="LG41">
        <v>29.56854248046875</v>
      </c>
      <c r="LH41">
        <v>34.195991516113281</v>
      </c>
      <c r="LI41">
        <v>30.624303817749023</v>
      </c>
      <c r="LJ41">
        <v>23.991876602172852</v>
      </c>
      <c r="LK41">
        <v>16.206535339355469</v>
      </c>
      <c r="LL41">
        <v>10.908787727355957</v>
      </c>
      <c r="LM41">
        <v>9.9448347091674805</v>
      </c>
      <c r="LN41">
        <v>13.096348762512207</v>
      </c>
      <c r="LO41">
        <v>15.723448753356934</v>
      </c>
      <c r="LP41">
        <v>11.088768005371094</v>
      </c>
      <c r="LQ41">
        <v>0.4159063994884491</v>
      </c>
      <c r="LR41">
        <v>0.59380906820297241</v>
      </c>
      <c r="LS41">
        <v>5.5332789421081543</v>
      </c>
      <c r="LT41">
        <v>16.81732177734375</v>
      </c>
      <c r="LU41">
        <v>12.421470642089844</v>
      </c>
      <c r="LV41">
        <v>8.1190385818481445</v>
      </c>
      <c r="LW41">
        <v>10.497669219970703</v>
      </c>
      <c r="LX41">
        <v>10.314599990844727</v>
      </c>
      <c r="LY41">
        <v>-2.5025062561035156</v>
      </c>
      <c r="LZ41">
        <v>-9.3056058883666992</v>
      </c>
      <c r="MA41">
        <v>-11.671712875366211</v>
      </c>
      <c r="MB41">
        <v>-2.9780941009521484</v>
      </c>
      <c r="MC41">
        <v>-7.9570989608764648</v>
      </c>
      <c r="MD41">
        <v>-27.761837005615234</v>
      </c>
      <c r="ME41">
        <v>-31.799325942993164</v>
      </c>
      <c r="MF41">
        <v>-38.340007781982422</v>
      </c>
      <c r="MG41">
        <v>-50.776851654052734</v>
      </c>
      <c r="MH41">
        <v>-62.403110504150391</v>
      </c>
      <c r="MI41">
        <v>-65.017295837402344</v>
      </c>
      <c r="MJ41">
        <v>-66.595794677734375</v>
      </c>
      <c r="MK41">
        <v>-75.249176025390625</v>
      </c>
      <c r="ML41">
        <v>-82.072113037109375</v>
      </c>
      <c r="MM41">
        <v>-81.03936767578125</v>
      </c>
      <c r="MN41">
        <v>-96.273704528808594</v>
      </c>
      <c r="MO41">
        <v>-106.62892913818359</v>
      </c>
      <c r="MP41">
        <v>-109.53554534912109</v>
      </c>
      <c r="MQ41">
        <v>-106.14864349365234</v>
      </c>
      <c r="MR41">
        <v>-104.68305969238281</v>
      </c>
      <c r="MS41">
        <v>-113.45012664794922</v>
      </c>
      <c r="MT41">
        <v>-116.34786224365234</v>
      </c>
      <c r="MU41">
        <v>-90.771751403808594</v>
      </c>
      <c r="MV41">
        <v>-80.977424621582031</v>
      </c>
      <c r="MW41">
        <v>-66.158988952636719</v>
      </c>
      <c r="MX41">
        <v>-47.799236297607422</v>
      </c>
      <c r="MY41">
        <v>-26.467140197753906</v>
      </c>
      <c r="MZ41">
        <v>-8.266291618347168</v>
      </c>
      <c r="NA41">
        <v>0.67017447948455811</v>
      </c>
      <c r="NB41">
        <v>2.6610000133514404</v>
      </c>
      <c r="NC41">
        <v>4.2330760955810547</v>
      </c>
      <c r="ND41">
        <v>4.6647720336914063</v>
      </c>
      <c r="NE41">
        <v>12.19831371307373</v>
      </c>
      <c r="NF41">
        <v>11.700947761535645</v>
      </c>
      <c r="NG41">
        <v>-3.1511008739471436</v>
      </c>
      <c r="NH41">
        <v>0.65122354030609131</v>
      </c>
      <c r="NI41">
        <v>7.8757467269897461</v>
      </c>
      <c r="NJ41">
        <v>7.6779265403747559</v>
      </c>
      <c r="NK41">
        <v>11.434849739074707</v>
      </c>
      <c r="NL41">
        <v>25.343027114868164</v>
      </c>
      <c r="NM41">
        <v>39.214893341064453</v>
      </c>
      <c r="NN41">
        <v>45.901107788085938</v>
      </c>
      <c r="NO41">
        <v>57.521984100341797</v>
      </c>
      <c r="NP41">
        <v>63.418067932128906</v>
      </c>
      <c r="NQ41">
        <v>75.242584228515625</v>
      </c>
      <c r="NR41">
        <v>92.568290710449219</v>
      </c>
      <c r="NS41">
        <v>86.920951843261719</v>
      </c>
      <c r="NT41">
        <v>74.850944519042969</v>
      </c>
      <c r="NU41">
        <v>72.79876708984375</v>
      </c>
      <c r="NV41">
        <v>82.017257690429688</v>
      </c>
      <c r="NW41">
        <v>89.303375244140625</v>
      </c>
      <c r="NX41">
        <v>89.899093627929688</v>
      </c>
      <c r="NY41">
        <v>82.698822021484375</v>
      </c>
      <c r="NZ41">
        <v>78.630134582519531</v>
      </c>
      <c r="OA41">
        <v>68.365097045898438</v>
      </c>
      <c r="OB41">
        <v>62.588390350341797</v>
      </c>
      <c r="OC41">
        <v>55.147590637207031</v>
      </c>
      <c r="OD41">
        <v>44.8658447265625</v>
      </c>
      <c r="OE41">
        <v>39.044754028320313</v>
      </c>
      <c r="OF41">
        <v>39.081886291503906</v>
      </c>
      <c r="OG41">
        <v>34.726516723632813</v>
      </c>
      <c r="OH41">
        <v>22.408697128295898</v>
      </c>
      <c r="OI41">
        <v>16.581684112548828</v>
      </c>
      <c r="OJ41">
        <v>11.011305809020996</v>
      </c>
      <c r="OK41">
        <v>8.2095098495483398</v>
      </c>
      <c r="OL41">
        <v>11.412612915039063</v>
      </c>
      <c r="OM41">
        <v>11.881824493408203</v>
      </c>
      <c r="ON41">
        <v>10.849302291870117</v>
      </c>
      <c r="OO41">
        <v>9.5101814270019531</v>
      </c>
      <c r="OP41">
        <v>9.0143547058105469</v>
      </c>
      <c r="OQ41">
        <v>9.9445571899414063</v>
      </c>
      <c r="OR41">
        <v>10.959405899047852</v>
      </c>
      <c r="OS41">
        <v>10.785995483398438</v>
      </c>
      <c r="OT41">
        <v>6.0489301681518555</v>
      </c>
      <c r="OU41">
        <v>2.2607738971710205</v>
      </c>
      <c r="OV41">
        <v>2.1796889305114746</v>
      </c>
      <c r="OW41">
        <v>7.4838614463806152</v>
      </c>
      <c r="OX41">
        <v>9.8159189224243164</v>
      </c>
      <c r="OY41">
        <v>7.0363125801086426</v>
      </c>
      <c r="OZ41">
        <v>2.4672255516052246</v>
      </c>
      <c r="PA41">
        <v>0.92374050617218018</v>
      </c>
      <c r="PB41">
        <v>0.40457206964492798</v>
      </c>
      <c r="PC41">
        <v>0.60721921920776367</v>
      </c>
      <c r="PD41">
        <v>-0.64004558324813843</v>
      </c>
      <c r="PE41">
        <v>-0.4950917661190033</v>
      </c>
      <c r="PF41">
        <v>-6.9508061408996582</v>
      </c>
      <c r="PG41">
        <v>-11.279148101806641</v>
      </c>
      <c r="PH41">
        <v>-6.1587104797363281</v>
      </c>
      <c r="PI41">
        <v>-2.1412930488586426</v>
      </c>
      <c r="PJ41">
        <v>-4.6867775917053223</v>
      </c>
      <c r="PK41">
        <v>-7.6672782897949219</v>
      </c>
      <c r="PL41">
        <v>-7.863828182220459</v>
      </c>
      <c r="PM41">
        <v>-7.5076451301574707</v>
      </c>
      <c r="PN41">
        <v>-7.748720645904541</v>
      </c>
      <c r="PO41">
        <v>-7.1413664817810059</v>
      </c>
      <c r="PP41">
        <v>-0.65144425630569458</v>
      </c>
      <c r="PQ41">
        <v>-11.595463752746582</v>
      </c>
      <c r="PR41">
        <v>-23.121686935424805</v>
      </c>
      <c r="PS41">
        <v>-30.535026550292969</v>
      </c>
      <c r="PT41">
        <v>-40.097099304199219</v>
      </c>
      <c r="PU41">
        <v>-56.197776794433594</v>
      </c>
      <c r="PV41">
        <v>-66.220481872558594</v>
      </c>
      <c r="PW41">
        <v>-76.03009033203125</v>
      </c>
      <c r="PX41">
        <v>-78.876419067382813</v>
      </c>
      <c r="PY41">
        <v>-86.908294677734375</v>
      </c>
      <c r="PZ41">
        <v>-96.736984252929688</v>
      </c>
      <c r="QA41">
        <v>-101.91773223876953</v>
      </c>
      <c r="QB41">
        <v>-105.46819305419922</v>
      </c>
      <c r="QC41">
        <v>-110.0897216796875</v>
      </c>
      <c r="QD41">
        <v>-114.72747039794922</v>
      </c>
      <c r="QE41">
        <v>-113.04655456542969</v>
      </c>
      <c r="QF41">
        <v>-104.53623199462891</v>
      </c>
      <c r="QG41">
        <v>-95.158233642578125</v>
      </c>
      <c r="QH41">
        <v>-77.065666198730469</v>
      </c>
      <c r="QI41">
        <v>-59.751785278320313</v>
      </c>
      <c r="QJ41">
        <v>-54.903896331787109</v>
      </c>
      <c r="QK41">
        <v>-41.848133087158203</v>
      </c>
      <c r="QL41">
        <v>-23.721048355102539</v>
      </c>
      <c r="QM41">
        <v>-4.2570691108703613</v>
      </c>
      <c r="QN41">
        <v>15.388833045959473</v>
      </c>
      <c r="QO41">
        <v>36.581127166748047</v>
      </c>
      <c r="QP41">
        <v>63.637161254882813</v>
      </c>
      <c r="QQ41">
        <v>112.61921691894531</v>
      </c>
      <c r="QR41">
        <v>143.36367797851563</v>
      </c>
      <c r="QS41">
        <v>184.1517333984375</v>
      </c>
      <c r="QT41">
        <v>256.37234497070313</v>
      </c>
      <c r="QU41">
        <v>314.01947021484375</v>
      </c>
      <c r="QV41">
        <v>329.89553833007813</v>
      </c>
      <c r="QW41">
        <v>304.41278076171875</v>
      </c>
      <c r="QX41">
        <v>231.08415222167969</v>
      </c>
      <c r="QY41">
        <v>108.41466522216797</v>
      </c>
      <c r="QZ41">
        <v>-14.101864814758301</v>
      </c>
      <c r="RA41">
        <v>-152.97721862792969</v>
      </c>
      <c r="RB41">
        <v>-228.56221008300781</v>
      </c>
      <c r="RC41">
        <v>-282.51617431640625</v>
      </c>
      <c r="RD41">
        <v>-290.3668212890625</v>
      </c>
      <c r="RE41">
        <v>-280.86489868164063</v>
      </c>
      <c r="RF41">
        <v>-253.17524719238281</v>
      </c>
      <c r="RG41">
        <v>-199.6451416015625</v>
      </c>
      <c r="RH41">
        <v>-112.64999389648438</v>
      </c>
      <c r="RI41">
        <v>-15.058149337768555</v>
      </c>
      <c r="RJ41">
        <v>36.088943481445313</v>
      </c>
      <c r="RK41">
        <v>44.959671020507813</v>
      </c>
      <c r="RL41">
        <v>25.625337600708008</v>
      </c>
      <c r="RM41">
        <v>9.3517017364501953</v>
      </c>
      <c r="RN41">
        <v>38.542037963867188</v>
      </c>
      <c r="RO41">
        <v>38.815845489501953</v>
      </c>
      <c r="RP41">
        <v>3.3126485347747803</v>
      </c>
      <c r="RQ41">
        <v>-38.180889129638672</v>
      </c>
      <c r="RR41">
        <v>-65.286079406738281</v>
      </c>
      <c r="RS41">
        <v>-74.289451599121094</v>
      </c>
      <c r="RT41">
        <v>-66.2139892578125</v>
      </c>
      <c r="RU41">
        <v>-48.929302215576172</v>
      </c>
      <c r="RV41">
        <v>-32.199184417724609</v>
      </c>
      <c r="RW41">
        <v>-13.953752517700195</v>
      </c>
      <c r="RX41">
        <v>-7.5840287208557129</v>
      </c>
      <c r="RY41">
        <v>-10.609493255615234</v>
      </c>
      <c r="RZ41">
        <v>-12.559449195861816</v>
      </c>
      <c r="SA41">
        <v>-16.221805572509766</v>
      </c>
      <c r="SB41">
        <v>-20.275278091430664</v>
      </c>
      <c r="SC41">
        <v>-11.234940528869629</v>
      </c>
      <c r="SD41">
        <v>9.2715044021606445</v>
      </c>
      <c r="SE41">
        <v>10.830007553100586</v>
      </c>
      <c r="SF41">
        <v>2.6265134811401367</v>
      </c>
      <c r="SG41">
        <v>1.3945736885070801</v>
      </c>
      <c r="SH41">
        <v>11.599005699157715</v>
      </c>
      <c r="SI41">
        <v>32.552623748779297</v>
      </c>
      <c r="SJ41">
        <v>36.200267791748047</v>
      </c>
      <c r="SK41">
        <v>21.930559158325195</v>
      </c>
      <c r="SL41">
        <v>-3.563568115234375</v>
      </c>
      <c r="SM41">
        <v>-33.310825347900391</v>
      </c>
      <c r="SN41">
        <v>-56.038852691650391</v>
      </c>
      <c r="SO41">
        <v>-61.586845397949219</v>
      </c>
      <c r="SP41">
        <v>-59.719570159912109</v>
      </c>
      <c r="SQ41">
        <v>-25.992715835571289</v>
      </c>
      <c r="SR41">
        <v>-8.5241117477416992</v>
      </c>
      <c r="SS41">
        <v>-5.3760313987731934</v>
      </c>
      <c r="ST41">
        <v>-6.6593194007873535</v>
      </c>
      <c r="SU41">
        <v>-9.081791877746582</v>
      </c>
      <c r="SV41">
        <v>-8.2404899597167969</v>
      </c>
      <c r="SW41">
        <v>-1.9126108884811401</v>
      </c>
      <c r="SX41">
        <v>0.77408796548843384</v>
      </c>
      <c r="SY41">
        <v>3.1212921142578125</v>
      </c>
      <c r="SZ41">
        <v>1.7474771738052368</v>
      </c>
      <c r="TA41">
        <v>-3.7078766822814941</v>
      </c>
      <c r="TB41">
        <v>-6.8250360488891602</v>
      </c>
      <c r="TC41">
        <v>-8.3749971389770508</v>
      </c>
      <c r="TD41">
        <v>-7.6894526481628418</v>
      </c>
      <c r="TE41">
        <v>-5.1831021308898926</v>
      </c>
      <c r="TF41">
        <v>-0.48898860812187195</v>
      </c>
      <c r="TG41">
        <v>4.4760956764221191</v>
      </c>
      <c r="TH41">
        <v>4.1715664863586426</v>
      </c>
      <c r="TI41">
        <v>2.1517539024353027</v>
      </c>
      <c r="TJ41">
        <v>1.9794579744338989</v>
      </c>
      <c r="TK41">
        <v>-0.27078691124916077</v>
      </c>
      <c r="TL41">
        <v>-2.5219743251800537</v>
      </c>
      <c r="TM41">
        <v>-3.1749792098999023</v>
      </c>
      <c r="TN41">
        <v>-2.2454025745391846</v>
      </c>
      <c r="TO41">
        <v>-1.4519540071487427</v>
      </c>
      <c r="TP41">
        <v>-1.2458056211471558</v>
      </c>
      <c r="TQ41">
        <v>-0.71150356531143188</v>
      </c>
      <c r="TR41">
        <v>-0.2689567506313324</v>
      </c>
      <c r="TS41">
        <v>0.31848564743995667</v>
      </c>
      <c r="TT41">
        <v>1.1562416553497314</v>
      </c>
      <c r="TU41">
        <v>0.89329785108566284</v>
      </c>
      <c r="TV41">
        <v>0.38231834769248962</v>
      </c>
      <c r="TW41">
        <v>0.85287570953369141</v>
      </c>
      <c r="TX41">
        <v>0.95107853412628174</v>
      </c>
      <c r="TY41">
        <v>0.51355123519897461</v>
      </c>
      <c r="TZ41">
        <v>0.19944237172603607</v>
      </c>
      <c r="UA41">
        <v>0.70023298263549805</v>
      </c>
      <c r="UB41">
        <v>1.2243813276290894</v>
      </c>
    </row>
    <row r="42" spans="1:548">
      <c r="A42" t="s">
        <v>88</v>
      </c>
      <c r="B42">
        <v>3.6468575708568096E-3</v>
      </c>
      <c r="C42">
        <v>9.3118557706475258E-3</v>
      </c>
      <c r="D42">
        <v>8.8599428534507751E-2</v>
      </c>
      <c r="E42">
        <v>7.6926395297050476E-2</v>
      </c>
      <c r="F42">
        <v>-3.1450599431991577E-2</v>
      </c>
      <c r="G42">
        <v>-2.8936190064996481E-3</v>
      </c>
      <c r="H42">
        <v>1.3067816384136677E-2</v>
      </c>
      <c r="I42">
        <v>-2.7124939486384392E-2</v>
      </c>
      <c r="J42">
        <v>2.9445186373777688E-4</v>
      </c>
      <c r="K42">
        <v>4.0524844080209732E-2</v>
      </c>
      <c r="L42">
        <v>0.48402076959609985</v>
      </c>
      <c r="M42">
        <v>1.4474210739135742</v>
      </c>
      <c r="N42">
        <v>1.1927490234375</v>
      </c>
      <c r="O42">
        <v>-7.3025129735469818E-2</v>
      </c>
      <c r="P42">
        <v>-7.3992490768432617E-2</v>
      </c>
      <c r="Q42">
        <v>-7.6022014021873474E-2</v>
      </c>
      <c r="R42">
        <v>-7.0885390043258667E-2</v>
      </c>
      <c r="S42">
        <v>-6.5930992364883423E-2</v>
      </c>
      <c r="T42">
        <v>-1.4488361775875092E-2</v>
      </c>
      <c r="U42">
        <v>-6.2877759337425232E-2</v>
      </c>
      <c r="V42">
        <v>-9.0116001665592194E-2</v>
      </c>
      <c r="W42">
        <v>-7.6221466064453125E-2</v>
      </c>
      <c r="X42">
        <v>-0.12188395112752914</v>
      </c>
      <c r="Y42">
        <v>-0.14095866680145264</v>
      </c>
      <c r="Z42">
        <v>-0.10091239213943481</v>
      </c>
      <c r="AA42">
        <v>-0.11966794729232788</v>
      </c>
      <c r="AB42">
        <v>-0.2015107125043869</v>
      </c>
      <c r="AC42">
        <v>-0.11394526064395905</v>
      </c>
      <c r="AD42">
        <v>-0.26605731248855591</v>
      </c>
      <c r="AE42">
        <v>-2.2535412311553955</v>
      </c>
      <c r="AF42">
        <v>-2.3480403423309326</v>
      </c>
      <c r="AG42">
        <v>-1.942590594291687</v>
      </c>
      <c r="AH42">
        <v>-1.4130465984344482</v>
      </c>
      <c r="AI42">
        <v>-1.1589411497116089</v>
      </c>
      <c r="AJ42">
        <v>-2.4725699424743652</v>
      </c>
      <c r="AK42">
        <v>-5.6810784339904785</v>
      </c>
      <c r="AL42">
        <v>-7.8632450103759766</v>
      </c>
      <c r="AM42">
        <v>-12.397224426269531</v>
      </c>
      <c r="AN42">
        <v>-19.720476150512695</v>
      </c>
      <c r="AO42">
        <v>-16.963718414306641</v>
      </c>
      <c r="AP42">
        <v>-8.4130773544311523</v>
      </c>
      <c r="AQ42">
        <v>-11.364006996154785</v>
      </c>
      <c r="AR42">
        <v>-20.6451416015625</v>
      </c>
      <c r="AS42">
        <v>-26.575881958007813</v>
      </c>
      <c r="AT42">
        <v>-24.934238433837891</v>
      </c>
      <c r="AU42">
        <v>-17.3492431640625</v>
      </c>
      <c r="AV42">
        <v>-3.5967280864715576</v>
      </c>
      <c r="AW42">
        <v>0.86689573526382446</v>
      </c>
      <c r="AX42">
        <v>-3.6526768207550049</v>
      </c>
      <c r="AY42">
        <v>-5.1861100196838379</v>
      </c>
      <c r="AZ42">
        <v>-9.933903694152832</v>
      </c>
      <c r="BA42">
        <v>-14.767012596130371</v>
      </c>
      <c r="BB42">
        <v>-17.021432876586914</v>
      </c>
      <c r="BC42">
        <v>-23.268001556396484</v>
      </c>
      <c r="BD42">
        <v>-31.584178924560547</v>
      </c>
      <c r="BE42">
        <v>-29.149154663085938</v>
      </c>
      <c r="BF42">
        <v>-3.9147589206695557</v>
      </c>
      <c r="BG42">
        <v>26.877019882202148</v>
      </c>
      <c r="BH42">
        <v>154.77738952636719</v>
      </c>
      <c r="BI42">
        <v>242.46389770507813</v>
      </c>
      <c r="BJ42">
        <v>145.59382629394531</v>
      </c>
      <c r="BK42">
        <v>-4.4017291069030762</v>
      </c>
      <c r="BL42">
        <v>-112.210693359375</v>
      </c>
      <c r="BM42">
        <v>-141.66035461425781</v>
      </c>
      <c r="BN42">
        <v>-102.16241455078125</v>
      </c>
      <c r="BO42">
        <v>-44.884071350097656</v>
      </c>
      <c r="BP42">
        <v>-15.101469993591309</v>
      </c>
      <c r="BQ42">
        <v>94.500991821289063</v>
      </c>
      <c r="BR42">
        <v>177.13111877441406</v>
      </c>
      <c r="BS42">
        <v>96.327613830566406</v>
      </c>
      <c r="BT42">
        <v>15.984111785888672</v>
      </c>
      <c r="BU42">
        <v>-8.7756595611572266</v>
      </c>
      <c r="BV42">
        <v>-21.643096923828125</v>
      </c>
      <c r="BW42">
        <v>-23.751737594604492</v>
      </c>
      <c r="BX42">
        <v>-11.954817771911621</v>
      </c>
      <c r="BY42">
        <v>5.8790059089660645</v>
      </c>
      <c r="BZ42">
        <v>15.883993148803711</v>
      </c>
      <c r="CA42">
        <v>6.8592004776000977</v>
      </c>
      <c r="CB42">
        <v>-16.557355880737305</v>
      </c>
      <c r="CC42">
        <v>-20.090028762817383</v>
      </c>
      <c r="CD42">
        <v>-28.558624267578125</v>
      </c>
      <c r="CE42">
        <v>-31.385152816772461</v>
      </c>
      <c r="CF42">
        <v>-24.172174453735352</v>
      </c>
      <c r="CG42">
        <v>-11.601853370666504</v>
      </c>
      <c r="CH42">
        <v>-3.2866933345794678</v>
      </c>
      <c r="CI42">
        <v>-0.96974301338195801</v>
      </c>
      <c r="CJ42">
        <v>-2.3274257183074951</v>
      </c>
      <c r="CK42">
        <v>0.92971897125244141</v>
      </c>
      <c r="CL42">
        <v>1.4361697435379028</v>
      </c>
      <c r="CM42">
        <v>-5.453223705291748</v>
      </c>
      <c r="CN42">
        <v>-11.030596733093262</v>
      </c>
      <c r="CO42">
        <v>-8.6969480514526367</v>
      </c>
      <c r="CP42">
        <v>-7.2510452270507813</v>
      </c>
      <c r="CQ42">
        <v>-4.6408233642578125</v>
      </c>
      <c r="CR42">
        <v>-1.644990086555481</v>
      </c>
      <c r="CS42">
        <v>-1.6495803594589233</v>
      </c>
      <c r="CT42">
        <v>-1.9354735612869263</v>
      </c>
      <c r="CU42">
        <v>-1.6982563734054565</v>
      </c>
      <c r="CV42">
        <v>-6.4574284553527832</v>
      </c>
      <c r="CW42">
        <v>-11.180018424987793</v>
      </c>
      <c r="CX42">
        <v>-7.5620951652526855</v>
      </c>
      <c r="CY42">
        <v>-0.60371154546737671</v>
      </c>
      <c r="CZ42">
        <v>3.366358757019043</v>
      </c>
      <c r="DA42">
        <v>9.7297840118408203</v>
      </c>
      <c r="DB42">
        <v>8.463597297668457</v>
      </c>
      <c r="DC42">
        <v>-3.2688729763031006</v>
      </c>
      <c r="DD42">
        <v>-3.3134000301361084</v>
      </c>
      <c r="DE42">
        <v>-1.1785845756530762</v>
      </c>
      <c r="DF42">
        <v>-2.2871525287628174</v>
      </c>
      <c r="DG42">
        <v>-3.6454060077667236</v>
      </c>
      <c r="DH42">
        <v>-3.2749485969543457</v>
      </c>
      <c r="DI42">
        <v>-3.4989702701568604</v>
      </c>
      <c r="DJ42">
        <v>-4.4889488220214844</v>
      </c>
      <c r="DK42">
        <v>-7.939335823059082</v>
      </c>
      <c r="DL42">
        <v>-11.985740661621094</v>
      </c>
      <c r="DM42">
        <v>-13.233697891235352</v>
      </c>
      <c r="DN42">
        <v>-20.708202362060547</v>
      </c>
      <c r="DO42">
        <v>-37.243827819824219</v>
      </c>
      <c r="DP42">
        <v>-34.639030456542969</v>
      </c>
      <c r="DQ42">
        <v>-21.016397476196289</v>
      </c>
      <c r="DR42">
        <v>-32.834640502929688</v>
      </c>
      <c r="DS42">
        <v>-30.120710372924805</v>
      </c>
      <c r="DT42">
        <v>-26.341569900512695</v>
      </c>
      <c r="DU42">
        <v>-46.018802642822266</v>
      </c>
      <c r="DV42">
        <v>-40.262855529785156</v>
      </c>
      <c r="DW42">
        <v>-19.499151229858398</v>
      </c>
      <c r="DX42">
        <v>-14.992019653320313</v>
      </c>
      <c r="DY42">
        <v>-16.000913619995117</v>
      </c>
      <c r="DZ42">
        <v>-19.022394180297852</v>
      </c>
      <c r="EA42">
        <v>-24.056703567504883</v>
      </c>
      <c r="EB42">
        <v>-19.166624069213867</v>
      </c>
      <c r="EC42">
        <v>-6.2624039649963379</v>
      </c>
      <c r="ED42">
        <v>-3.6488485336303711</v>
      </c>
      <c r="EE42">
        <v>-3.0852103233337402</v>
      </c>
      <c r="EF42">
        <v>-1.5820070505142212</v>
      </c>
      <c r="EG42">
        <v>-2.6812183856964111</v>
      </c>
      <c r="EH42">
        <v>-3.1514976024627686</v>
      </c>
      <c r="EI42">
        <v>-3.6495165824890137</v>
      </c>
      <c r="EJ42">
        <v>-2.9159724712371826</v>
      </c>
      <c r="EK42">
        <v>-0.97841769456863403</v>
      </c>
      <c r="EL42">
        <v>-0.31504848599433899</v>
      </c>
      <c r="EM42">
        <v>0.37105089426040649</v>
      </c>
      <c r="EN42">
        <v>0.89281302690505981</v>
      </c>
      <c r="EO42">
        <v>-0.53983223438262939</v>
      </c>
      <c r="EP42">
        <v>-3.1021366119384766</v>
      </c>
      <c r="EQ42">
        <v>-3.5384953022003174</v>
      </c>
      <c r="ER42">
        <v>-1.4227527379989624</v>
      </c>
      <c r="ES42">
        <v>-1.9621577262878418</v>
      </c>
      <c r="ET42">
        <v>-4.3600716590881348</v>
      </c>
      <c r="EU42">
        <v>-3.5184171199798584</v>
      </c>
      <c r="EV42">
        <v>-3.6388857364654541</v>
      </c>
      <c r="EW42">
        <v>-3.4502949714660645</v>
      </c>
      <c r="EX42">
        <v>0.4632362425327301</v>
      </c>
      <c r="EY42">
        <v>0.96647906303405762</v>
      </c>
      <c r="EZ42">
        <v>-0.25607317686080933</v>
      </c>
      <c r="FA42">
        <v>-0.47929701209068298</v>
      </c>
      <c r="FB42">
        <v>-0.5771862268447876</v>
      </c>
      <c r="FC42">
        <v>-1.8238489627838135</v>
      </c>
      <c r="FD42">
        <v>-3.0600824356079102</v>
      </c>
      <c r="FE42">
        <v>-2.760026216506958</v>
      </c>
      <c r="FF42">
        <v>-2.2129499912261963</v>
      </c>
      <c r="FG42">
        <v>-3.035900354385376</v>
      </c>
      <c r="FH42">
        <v>-5.5435709953308105</v>
      </c>
      <c r="FI42">
        <v>-5.5026865005493164</v>
      </c>
      <c r="FJ42">
        <v>-3.2655375003814697</v>
      </c>
      <c r="FK42">
        <v>-7.085597038269043</v>
      </c>
      <c r="FL42">
        <v>-4.9590897560119629</v>
      </c>
      <c r="FM42">
        <v>-1.2211912870407104</v>
      </c>
      <c r="FN42">
        <v>-1.4714771509170532</v>
      </c>
      <c r="FO42">
        <v>-2.5630605220794678</v>
      </c>
      <c r="FP42">
        <v>-2.9287102222442627</v>
      </c>
      <c r="FQ42">
        <v>-0.94031471014022827</v>
      </c>
      <c r="FR42">
        <v>0.73106074333190918</v>
      </c>
      <c r="FS42">
        <v>1.9789589643478394</v>
      </c>
      <c r="FT42">
        <v>1.8689916133880615</v>
      </c>
      <c r="FU42">
        <v>1.4965484142303467</v>
      </c>
      <c r="FV42">
        <v>1.7967160940170288</v>
      </c>
      <c r="FW42">
        <v>3.2290434837341309</v>
      </c>
      <c r="FX42">
        <v>7.8923196792602539</v>
      </c>
      <c r="FY42">
        <v>8.7948837280273438</v>
      </c>
      <c r="FZ42">
        <v>5.8601179122924805</v>
      </c>
      <c r="GA42">
        <v>6.2647342681884766</v>
      </c>
      <c r="GB42">
        <v>7.2906975746154785</v>
      </c>
      <c r="GC42">
        <v>25.747819900512695</v>
      </c>
      <c r="GD42">
        <v>25.653352737426758</v>
      </c>
      <c r="GE42">
        <v>9.8375673294067383</v>
      </c>
      <c r="GF42">
        <v>16.006444931030273</v>
      </c>
      <c r="GG42">
        <v>24.528470993041992</v>
      </c>
      <c r="GH42">
        <v>21.466598510742188</v>
      </c>
      <c r="GI42">
        <v>23.527589797973633</v>
      </c>
      <c r="GJ42">
        <v>33.817543029785156</v>
      </c>
      <c r="GK42">
        <v>42.193092346191406</v>
      </c>
      <c r="GL42">
        <v>36.879806518554688</v>
      </c>
      <c r="GM42">
        <v>27.119224548339844</v>
      </c>
      <c r="GN42">
        <v>29.039745330810547</v>
      </c>
      <c r="GO42">
        <v>36.702064514160156</v>
      </c>
      <c r="GP42">
        <v>29.541118621826172</v>
      </c>
      <c r="GQ42">
        <v>25.464725494384766</v>
      </c>
      <c r="GR42">
        <v>24.078437805175781</v>
      </c>
      <c r="GS42">
        <v>12.03632640838623</v>
      </c>
      <c r="GT42">
        <v>7.2464280128479004</v>
      </c>
      <c r="GU42">
        <v>0.18238057196140289</v>
      </c>
      <c r="GV42">
        <v>-4.1293225288391113</v>
      </c>
      <c r="GW42">
        <v>-13.589337348937988</v>
      </c>
      <c r="GX42">
        <v>-17.016380310058594</v>
      </c>
      <c r="GY42">
        <v>-9.1146469116210938</v>
      </c>
      <c r="GZ42">
        <v>0.17461653053760529</v>
      </c>
      <c r="HA42">
        <v>-0.4769672155380249</v>
      </c>
      <c r="HB42">
        <v>-1.9960253238677979</v>
      </c>
      <c r="HC42">
        <v>-2.8074734210968018</v>
      </c>
      <c r="HD42">
        <v>-3.4675567150115967</v>
      </c>
      <c r="HE42">
        <v>-3.8221559524536133</v>
      </c>
      <c r="HF42">
        <v>-2.1383552551269531</v>
      </c>
      <c r="HG42">
        <v>0.12533845007419586</v>
      </c>
      <c r="HH42">
        <v>2.3202836513519287</v>
      </c>
      <c r="HI42">
        <v>2.5128326416015625</v>
      </c>
      <c r="HJ42">
        <v>-0.14851649105548859</v>
      </c>
      <c r="HK42">
        <v>-3.391437292098999</v>
      </c>
      <c r="HL42">
        <v>-8.8654603958129883</v>
      </c>
      <c r="HM42">
        <v>-12.673303604125977</v>
      </c>
      <c r="HN42">
        <v>-13.861968040466309</v>
      </c>
      <c r="HO42">
        <v>-14.429217338562012</v>
      </c>
      <c r="HP42">
        <v>-17.433343887329102</v>
      </c>
      <c r="HQ42">
        <v>-25.947303771972656</v>
      </c>
      <c r="HR42">
        <v>-27.857246398925781</v>
      </c>
      <c r="HS42">
        <v>-27.771493911743164</v>
      </c>
      <c r="HT42">
        <v>-33.915340423583984</v>
      </c>
      <c r="HU42">
        <v>-46.965953826904297</v>
      </c>
      <c r="HV42">
        <v>-42.277076721191406</v>
      </c>
      <c r="HW42">
        <v>-28.026718139648438</v>
      </c>
      <c r="HX42">
        <v>-25.339471817016602</v>
      </c>
      <c r="HY42">
        <v>-28.945526123046875</v>
      </c>
      <c r="HZ42">
        <v>-27.153205871582031</v>
      </c>
      <c r="IA42">
        <v>-17.842918395996094</v>
      </c>
      <c r="IB42">
        <v>-11.505990982055664</v>
      </c>
      <c r="IC42">
        <v>-14.568015098571777</v>
      </c>
      <c r="ID42">
        <v>-20.360219955444336</v>
      </c>
      <c r="IE42">
        <v>-15.871603012084961</v>
      </c>
      <c r="IF42">
        <v>-2.2508375644683838</v>
      </c>
      <c r="IG42">
        <v>-0.70358043909072876</v>
      </c>
      <c r="IH42">
        <v>0.75431650876998901</v>
      </c>
      <c r="II42">
        <v>1.0663472414016724</v>
      </c>
      <c r="IJ42">
        <v>6.1419105529785156</v>
      </c>
      <c r="IK42">
        <v>6.225161075592041</v>
      </c>
      <c r="IL42">
        <v>0.80104416608810425</v>
      </c>
      <c r="IM42">
        <v>-2.0581324100494385</v>
      </c>
      <c r="IN42">
        <v>-2.3430953025817871</v>
      </c>
      <c r="IO42">
        <v>-2.4777176380157471</v>
      </c>
      <c r="IP42">
        <v>-2.5679879188537598</v>
      </c>
      <c r="IQ42">
        <v>-1.9673997163772583</v>
      </c>
      <c r="IR42">
        <v>-1.1642481088638306</v>
      </c>
      <c r="IS42">
        <v>-0.55412954092025757</v>
      </c>
      <c r="IT42">
        <v>0.18918529152870178</v>
      </c>
      <c r="IU42">
        <v>2.0372555255889893</v>
      </c>
      <c r="IV42">
        <v>1.4891242980957031</v>
      </c>
      <c r="IW42">
        <v>0.54274636507034302</v>
      </c>
      <c r="IX42">
        <v>1.8760210275650024</v>
      </c>
      <c r="IY42">
        <v>1.6624597311019897</v>
      </c>
      <c r="IZ42">
        <v>-0.60626661777496338</v>
      </c>
      <c r="JA42">
        <v>-0.41531243920326233</v>
      </c>
      <c r="JB42">
        <v>10.478415489196777</v>
      </c>
      <c r="JC42">
        <v>17.392850875854492</v>
      </c>
      <c r="JD42">
        <v>10.199203491210938</v>
      </c>
      <c r="JE42">
        <v>11.168045043945313</v>
      </c>
      <c r="JF42">
        <v>15.060661315917969</v>
      </c>
      <c r="JG42">
        <v>23.406152725219727</v>
      </c>
      <c r="JH42">
        <v>32.838443756103516</v>
      </c>
      <c r="JI42">
        <v>28.355136871337891</v>
      </c>
      <c r="JJ42">
        <v>11.818297386169434</v>
      </c>
      <c r="JK42">
        <v>19.936805725097656</v>
      </c>
      <c r="JL42">
        <v>27.187355041503906</v>
      </c>
      <c r="JM42">
        <v>32.860782623291016</v>
      </c>
      <c r="JN42">
        <v>33.071865081787109</v>
      </c>
      <c r="JO42">
        <v>72.599464416503906</v>
      </c>
      <c r="JP42">
        <v>71.479164123535156</v>
      </c>
      <c r="JQ42">
        <v>26.757003784179688</v>
      </c>
      <c r="JR42">
        <v>10.667014122009277</v>
      </c>
      <c r="JS42">
        <v>18.981382369995117</v>
      </c>
      <c r="JT42">
        <v>22.800281524658203</v>
      </c>
      <c r="JU42">
        <v>20.375869750976563</v>
      </c>
      <c r="JV42">
        <v>15.563356399536133</v>
      </c>
      <c r="JW42">
        <v>8.1378631591796875</v>
      </c>
      <c r="JX42">
        <v>-3.9874777793884277</v>
      </c>
      <c r="JY42">
        <v>-15.317812919616699</v>
      </c>
      <c r="JZ42">
        <v>-11.762666702270508</v>
      </c>
      <c r="KA42">
        <v>-12.516655921936035</v>
      </c>
      <c r="KB42">
        <v>-10.759012222290039</v>
      </c>
      <c r="KC42">
        <v>-1.3707677125930786</v>
      </c>
      <c r="KD42">
        <v>-2.8220119476318359</v>
      </c>
      <c r="KE42">
        <v>-3.8193838596343994</v>
      </c>
      <c r="KF42">
        <v>-2.1122899055480957</v>
      </c>
      <c r="KG42">
        <v>0.55023163557052612</v>
      </c>
      <c r="KH42">
        <v>1.9955987930297852</v>
      </c>
      <c r="KI42">
        <v>4.032285213470459</v>
      </c>
      <c r="KJ42">
        <v>4.1900734901428223</v>
      </c>
      <c r="KK42">
        <v>1.4856995344161987</v>
      </c>
      <c r="KL42">
        <v>-2.4461729526519775</v>
      </c>
      <c r="KM42">
        <v>-6.0849828720092773</v>
      </c>
      <c r="KN42">
        <v>-12.214478492736816</v>
      </c>
      <c r="KO42">
        <v>-17.051013946533203</v>
      </c>
      <c r="KP42">
        <v>-23.559879302978516</v>
      </c>
      <c r="KQ42">
        <v>-35.237613677978516</v>
      </c>
      <c r="KR42">
        <v>-49.794136047363281</v>
      </c>
      <c r="KS42">
        <v>-36.546260833740234</v>
      </c>
      <c r="KT42">
        <v>-18.437274932861328</v>
      </c>
      <c r="KU42">
        <v>-15.427090644836426</v>
      </c>
      <c r="KV42">
        <v>-19.715137481689453</v>
      </c>
      <c r="KW42">
        <v>-23.273040771484375</v>
      </c>
      <c r="KX42">
        <v>-21.803047180175781</v>
      </c>
      <c r="KY42">
        <v>-18.81706428527832</v>
      </c>
      <c r="KZ42">
        <v>-17.646110534667969</v>
      </c>
      <c r="LA42">
        <v>-19.028251647949219</v>
      </c>
      <c r="LB42">
        <v>-21.497306823730469</v>
      </c>
      <c r="LC42">
        <v>-17.232379913330078</v>
      </c>
      <c r="LD42">
        <v>-14.090495109558105</v>
      </c>
      <c r="LE42">
        <v>-14.304258346557617</v>
      </c>
      <c r="LF42">
        <v>-9.5291681289672852</v>
      </c>
      <c r="LG42">
        <v>-8.2075872421264648</v>
      </c>
      <c r="LH42">
        <v>-11.338796615600586</v>
      </c>
      <c r="LI42">
        <v>-11.89252758026123</v>
      </c>
      <c r="LJ42">
        <v>-8.4803915023803711</v>
      </c>
      <c r="LK42">
        <v>-4.6655511856079102</v>
      </c>
      <c r="LL42">
        <v>-3.1732728481292725</v>
      </c>
      <c r="LM42">
        <v>-2.8242852687835693</v>
      </c>
      <c r="LN42">
        <v>-1.813118577003479</v>
      </c>
      <c r="LO42">
        <v>-0.49614623188972473</v>
      </c>
      <c r="LP42">
        <v>-4.0437436103820801</v>
      </c>
      <c r="LQ42">
        <v>-13.085380554199219</v>
      </c>
      <c r="LR42">
        <v>-11.131277084350586</v>
      </c>
      <c r="LS42">
        <v>-2.2029683589935303</v>
      </c>
      <c r="LT42">
        <v>-0.19477096199989319</v>
      </c>
      <c r="LU42">
        <v>0.62752026319503784</v>
      </c>
      <c r="LV42">
        <v>-1.92278902977705E-2</v>
      </c>
      <c r="LW42">
        <v>-0.14833474159240723</v>
      </c>
      <c r="LX42">
        <v>0.56914889812469482</v>
      </c>
      <c r="LY42">
        <v>0.18663112819194794</v>
      </c>
      <c r="LZ42">
        <v>-3.2634527683258057</v>
      </c>
      <c r="MA42">
        <v>-14.248538970947266</v>
      </c>
      <c r="MB42">
        <v>-10.070508003234863</v>
      </c>
      <c r="MC42">
        <v>3.617192268371582</v>
      </c>
      <c r="MD42">
        <v>4.5732746124267578</v>
      </c>
      <c r="ME42">
        <v>7.3719673156738281</v>
      </c>
      <c r="MF42">
        <v>9.0957603454589844</v>
      </c>
      <c r="MG42">
        <v>12.105569839477539</v>
      </c>
      <c r="MH42">
        <v>17.29718017578125</v>
      </c>
      <c r="MI42">
        <v>20.511861801147461</v>
      </c>
      <c r="MJ42">
        <v>19.848430633544922</v>
      </c>
      <c r="MK42">
        <v>22.596654891967773</v>
      </c>
      <c r="ML42">
        <v>24.514276504516602</v>
      </c>
      <c r="MM42">
        <v>19.303743362426758</v>
      </c>
      <c r="MN42">
        <v>30.639116287231445</v>
      </c>
      <c r="MO42">
        <v>42.776103973388672</v>
      </c>
      <c r="MP42">
        <v>46.422157287597656</v>
      </c>
      <c r="MQ42">
        <v>45.242263793945313</v>
      </c>
      <c r="MR42">
        <v>53.224388122558594</v>
      </c>
      <c r="MS42">
        <v>68.029502868652344</v>
      </c>
      <c r="MT42">
        <v>52.048351287841797</v>
      </c>
      <c r="MU42">
        <v>16.688278198242188</v>
      </c>
      <c r="MV42">
        <v>20.716434478759766</v>
      </c>
      <c r="MW42">
        <v>19.583370208740234</v>
      </c>
      <c r="MX42">
        <v>8.7928571701049805</v>
      </c>
      <c r="MY42">
        <v>0.89660322666168213</v>
      </c>
      <c r="MZ42">
        <v>-6.1883940696716309</v>
      </c>
      <c r="NA42">
        <v>-9.8570632934570313</v>
      </c>
      <c r="NB42">
        <v>-7.7922143936157227</v>
      </c>
      <c r="NC42">
        <v>-2.9971637725830078</v>
      </c>
      <c r="ND42">
        <v>-5.9171314239501953</v>
      </c>
      <c r="NE42">
        <v>-22.871101379394531</v>
      </c>
      <c r="NF42">
        <v>-22.418725967407227</v>
      </c>
      <c r="NG42">
        <v>-0.3799702525138855</v>
      </c>
      <c r="NH42">
        <v>-1.3191336765885353E-3</v>
      </c>
      <c r="NI42">
        <v>1.020044207572937</v>
      </c>
      <c r="NJ42">
        <v>0.96656548976898193</v>
      </c>
      <c r="NK42">
        <v>1.0329916477203369</v>
      </c>
      <c r="NL42">
        <v>1.7672197818756104</v>
      </c>
      <c r="NM42">
        <v>1.2828491926193237</v>
      </c>
      <c r="NN42">
        <v>-1.7843267917633057</v>
      </c>
      <c r="NO42">
        <v>-6.8056669235229492</v>
      </c>
      <c r="NP42">
        <v>-11.172808647155762</v>
      </c>
      <c r="NQ42">
        <v>-15.685430526733398</v>
      </c>
      <c r="NR42">
        <v>-17.124317169189453</v>
      </c>
      <c r="NS42">
        <v>-24.531314849853516</v>
      </c>
      <c r="NT42">
        <v>-32.724472045898438</v>
      </c>
      <c r="NU42">
        <v>-32.74053955078125</v>
      </c>
      <c r="NV42">
        <v>-26.340801239013672</v>
      </c>
      <c r="NW42">
        <v>-25.006345748901367</v>
      </c>
      <c r="NX42">
        <v>-27.377593994140625</v>
      </c>
      <c r="NY42">
        <v>-29.370193481445313</v>
      </c>
      <c r="NZ42">
        <v>-28.446250915527344</v>
      </c>
      <c r="OA42">
        <v>-21.452842712402344</v>
      </c>
      <c r="OB42">
        <v>-21.171743392944336</v>
      </c>
      <c r="OC42">
        <v>-22.720794677734375</v>
      </c>
      <c r="OD42">
        <v>-20.514642715454102</v>
      </c>
      <c r="OE42">
        <v>-17.861618041992188</v>
      </c>
      <c r="OF42">
        <v>-18.530385971069336</v>
      </c>
      <c r="OG42">
        <v>-18.797399520874023</v>
      </c>
      <c r="OH42">
        <v>-11.51182746887207</v>
      </c>
      <c r="OI42">
        <v>-5.5296616554260254</v>
      </c>
      <c r="OJ42">
        <v>-4.131256103515625</v>
      </c>
      <c r="OK42">
        <v>-1.9753696918487549</v>
      </c>
      <c r="OL42">
        <v>-1.3651520013809204</v>
      </c>
      <c r="OM42">
        <v>-1.517041802406311</v>
      </c>
      <c r="ON42">
        <v>-1.7542241811752319</v>
      </c>
      <c r="OO42">
        <v>-1.6972310543060303</v>
      </c>
      <c r="OP42">
        <v>-1.471139669418335</v>
      </c>
      <c r="OQ42">
        <v>-1.8122799396514893</v>
      </c>
      <c r="OR42">
        <v>-3.064943790435791</v>
      </c>
      <c r="OS42">
        <v>-4.528688907623291</v>
      </c>
      <c r="OT42">
        <v>-3.3717381954193115</v>
      </c>
      <c r="OU42">
        <v>-5.040435791015625</v>
      </c>
      <c r="OV42">
        <v>-17.408855438232422</v>
      </c>
      <c r="OW42">
        <v>-16.179645538330078</v>
      </c>
      <c r="OX42">
        <v>-6.0015463829040527</v>
      </c>
      <c r="OY42">
        <v>0.80342400074005127</v>
      </c>
      <c r="OZ42">
        <v>0.44009354710578918</v>
      </c>
      <c r="PA42">
        <v>-1.3666906356811523</v>
      </c>
      <c r="PB42">
        <v>-3.0151021480560303</v>
      </c>
      <c r="PC42">
        <v>-1.9446171522140503</v>
      </c>
      <c r="PD42">
        <v>-0.84700536727905273</v>
      </c>
      <c r="PE42">
        <v>-0.68566906452178955</v>
      </c>
      <c r="PF42">
        <v>-0.52528417110443115</v>
      </c>
      <c r="PG42">
        <v>0.26880699396133423</v>
      </c>
      <c r="PH42">
        <v>1.5375505685806274</v>
      </c>
      <c r="PI42">
        <v>4.102971076965332</v>
      </c>
      <c r="PJ42">
        <v>6.6491246223449707</v>
      </c>
      <c r="PK42">
        <v>6.6464672088623047</v>
      </c>
      <c r="PL42">
        <v>5.9864277839660645</v>
      </c>
      <c r="PM42">
        <v>5.2200465202331543</v>
      </c>
      <c r="PN42">
        <v>9.0190448760986328</v>
      </c>
      <c r="PO42">
        <v>10.141562461853027</v>
      </c>
      <c r="PP42">
        <v>2.5014219284057617</v>
      </c>
      <c r="PQ42">
        <v>6.3482875823974609</v>
      </c>
      <c r="PR42">
        <v>10.437853813171387</v>
      </c>
      <c r="PS42">
        <v>10.94283390045166</v>
      </c>
      <c r="PT42">
        <v>11.004355430603027</v>
      </c>
      <c r="PU42">
        <v>14.851589202880859</v>
      </c>
      <c r="PV42">
        <v>18.878225326538086</v>
      </c>
      <c r="PW42">
        <v>26.910165786743164</v>
      </c>
      <c r="PX42">
        <v>26.570827484130859</v>
      </c>
      <c r="PY42">
        <v>22.148643493652344</v>
      </c>
      <c r="PZ42">
        <v>27.466361999511719</v>
      </c>
      <c r="QA42">
        <v>38.860069274902344</v>
      </c>
      <c r="QB42">
        <v>42.819053649902344</v>
      </c>
      <c r="QC42">
        <v>42.651042938232422</v>
      </c>
      <c r="QD42">
        <v>43.653736114501953</v>
      </c>
      <c r="QE42">
        <v>43.779670715332031</v>
      </c>
      <c r="QF42">
        <v>41.217914581298828</v>
      </c>
      <c r="QG42">
        <v>49.398231506347656</v>
      </c>
      <c r="QH42">
        <v>38.844779968261719</v>
      </c>
      <c r="QI42">
        <v>23.465703964233398</v>
      </c>
      <c r="QJ42">
        <v>26.268625259399414</v>
      </c>
      <c r="QK42">
        <v>20.524309158325195</v>
      </c>
      <c r="QL42">
        <v>12.994824409484863</v>
      </c>
      <c r="QM42">
        <v>7.9369778633117676</v>
      </c>
      <c r="QN42">
        <v>6.1712360382080078</v>
      </c>
      <c r="QO42">
        <v>7.1803808212280273</v>
      </c>
      <c r="QP42">
        <v>17.104999542236328</v>
      </c>
      <c r="QQ42">
        <v>60.400844573974609</v>
      </c>
      <c r="QR42">
        <v>106.04134368896484</v>
      </c>
      <c r="QS42">
        <v>61.695308685302734</v>
      </c>
      <c r="QT42">
        <v>-23.751518249511719</v>
      </c>
      <c r="QU42">
        <v>-98.291679382324219</v>
      </c>
      <c r="QV42">
        <v>-125.18173980712891</v>
      </c>
      <c r="QW42">
        <v>-90.788963317871094</v>
      </c>
      <c r="QX42">
        <v>-16.96613883972168</v>
      </c>
      <c r="QY42">
        <v>56.204738616943359</v>
      </c>
      <c r="QZ42">
        <v>118.99742889404297</v>
      </c>
      <c r="RA42">
        <v>134.33486938476563</v>
      </c>
      <c r="RB42">
        <v>62.988441467285156</v>
      </c>
      <c r="RC42">
        <v>22.037017822265625</v>
      </c>
      <c r="RD42">
        <v>1.478935718536377</v>
      </c>
      <c r="RE42">
        <v>-61.237857818603516</v>
      </c>
      <c r="RF42">
        <v>-97.581489562988281</v>
      </c>
      <c r="RG42">
        <v>-83.34783935546875</v>
      </c>
      <c r="RH42">
        <v>-39.742820739746094</v>
      </c>
      <c r="RI42">
        <v>-19.580774307250977</v>
      </c>
      <c r="RJ42">
        <v>-42.180301666259766</v>
      </c>
      <c r="RK42">
        <v>-114.10187530517578</v>
      </c>
      <c r="RL42">
        <v>-150.48905944824219</v>
      </c>
      <c r="RM42">
        <v>-107.33275604248047</v>
      </c>
      <c r="RN42">
        <v>-53.753475189208984</v>
      </c>
      <c r="RO42">
        <v>-10.11104679107666</v>
      </c>
      <c r="RP42">
        <v>23.785728454589844</v>
      </c>
      <c r="RQ42">
        <v>45.506641387939453</v>
      </c>
      <c r="RR42">
        <v>53.898948669433594</v>
      </c>
      <c r="RS42">
        <v>51.376884460449219</v>
      </c>
      <c r="RT42">
        <v>43.958625793457031</v>
      </c>
      <c r="RU42">
        <v>22.260782241821289</v>
      </c>
      <c r="RV42">
        <v>9.8864278793334961</v>
      </c>
      <c r="RW42">
        <v>-1.9340150356292725</v>
      </c>
      <c r="RX42">
        <v>1.8557603359222412</v>
      </c>
      <c r="RY42">
        <v>5.9699950218200684</v>
      </c>
      <c r="RZ42">
        <v>16.927274703979492</v>
      </c>
      <c r="SA42">
        <v>39.096073150634766</v>
      </c>
      <c r="SB42">
        <v>55.479877471923828</v>
      </c>
      <c r="SC42">
        <v>40.500507354736328</v>
      </c>
      <c r="SD42">
        <v>21.792638778686523</v>
      </c>
      <c r="SE42">
        <v>22.167261123657227</v>
      </c>
      <c r="SF42">
        <v>15.572322845458984</v>
      </c>
      <c r="SG42">
        <v>2.2377192974090576</v>
      </c>
      <c r="SH42">
        <v>-2.1703701019287109</v>
      </c>
      <c r="SI42">
        <v>-9.0001401901245117</v>
      </c>
      <c r="SJ42">
        <v>-9.923436164855957</v>
      </c>
      <c r="SK42">
        <v>-6.3496179580688477</v>
      </c>
      <c r="SL42">
        <v>-5.8266205787658691</v>
      </c>
      <c r="SM42">
        <v>-10.176185607910156</v>
      </c>
      <c r="SN42">
        <v>-6.7013349533081055</v>
      </c>
      <c r="SO42">
        <v>-4.3855271339416504</v>
      </c>
      <c r="SP42">
        <v>-8.8116941452026367</v>
      </c>
      <c r="SQ42">
        <v>-2.5776159763336182</v>
      </c>
      <c r="SR42">
        <v>2.0460579395294189</v>
      </c>
      <c r="SS42">
        <v>4.7543821334838867</v>
      </c>
      <c r="ST42">
        <v>6.1000442504882813</v>
      </c>
      <c r="SU42">
        <v>6.3497352600097656</v>
      </c>
      <c r="SV42">
        <v>4.7684712409973145</v>
      </c>
      <c r="SW42">
        <v>0.93131357431411743</v>
      </c>
      <c r="SX42">
        <v>-2.1315395832061768</v>
      </c>
      <c r="SY42">
        <v>-3.3154232501983643</v>
      </c>
      <c r="SZ42">
        <v>-4.0028777122497559</v>
      </c>
      <c r="TA42">
        <v>0.31002101302146912</v>
      </c>
      <c r="TB42">
        <v>4.077293872833252</v>
      </c>
      <c r="TC42">
        <v>4.0147299766540527</v>
      </c>
      <c r="TD42">
        <v>3.8724915981292725</v>
      </c>
      <c r="TE42">
        <v>4.6811995506286621</v>
      </c>
      <c r="TF42">
        <v>5.2895340919494629</v>
      </c>
      <c r="TG42">
        <v>3.9823043346405029</v>
      </c>
      <c r="TH42">
        <v>2.8845875263214111</v>
      </c>
      <c r="TI42">
        <v>5.3008284568786621</v>
      </c>
      <c r="TJ42">
        <v>4.9679093360900879</v>
      </c>
      <c r="TK42">
        <v>0.1386554092168808</v>
      </c>
      <c r="TL42">
        <v>-0.6421549916267395</v>
      </c>
      <c r="TM42">
        <v>-0.7240147590637207</v>
      </c>
      <c r="TN42">
        <v>-0.22413517534732819</v>
      </c>
      <c r="TO42">
        <v>0.26130053400993347</v>
      </c>
      <c r="TP42">
        <v>0.5123935341835022</v>
      </c>
      <c r="TQ42">
        <v>0.79002267122268677</v>
      </c>
      <c r="TR42">
        <v>1.8156739473342896</v>
      </c>
      <c r="TS42">
        <v>5.6437020301818848</v>
      </c>
      <c r="TT42">
        <v>5.3209567070007324</v>
      </c>
      <c r="TU42">
        <v>0.28434589505195618</v>
      </c>
      <c r="TV42">
        <v>1.9399445503950119E-2</v>
      </c>
      <c r="TW42">
        <v>7.805497944355011E-2</v>
      </c>
      <c r="TX42">
        <v>0.13873282074928284</v>
      </c>
      <c r="TY42">
        <v>0.11948059499263763</v>
      </c>
      <c r="TZ42">
        <v>6.6536799073219299E-2</v>
      </c>
      <c r="UA42">
        <v>2.2569416090846062E-2</v>
      </c>
      <c r="UB42">
        <v>-5.1739472895860672E-2</v>
      </c>
    </row>
    <row r="43" spans="1:548">
      <c r="A43" t="s">
        <v>89</v>
      </c>
      <c r="B43">
        <v>-6.407562643289566E-3</v>
      </c>
      <c r="C43">
        <v>-1.5128467231988907E-2</v>
      </c>
      <c r="D43">
        <v>-0.12461939454078674</v>
      </c>
      <c r="E43">
        <v>-0.10703585296869278</v>
      </c>
      <c r="F43">
        <v>-2.7488516643643379E-2</v>
      </c>
      <c r="G43">
        <v>-0.11351475864648819</v>
      </c>
      <c r="H43">
        <v>-0.15485920011997223</v>
      </c>
      <c r="I43">
        <v>-8.1162527203559875E-2</v>
      </c>
      <c r="J43">
        <v>-5.8480706065893173E-3</v>
      </c>
      <c r="K43">
        <v>-7.5360690243542194E-3</v>
      </c>
      <c r="L43">
        <v>-0.77526450157165527</v>
      </c>
      <c r="M43">
        <v>-2.3182458877563477</v>
      </c>
      <c r="N43">
        <v>-1.939517617225647</v>
      </c>
      <c r="O43">
        <v>-3.8127295672893524E-2</v>
      </c>
      <c r="P43">
        <v>-3.2824933528900146E-2</v>
      </c>
      <c r="Q43">
        <v>-4.223258700221777E-3</v>
      </c>
      <c r="R43">
        <v>-4.1515585035085678E-3</v>
      </c>
      <c r="S43">
        <v>-3.8060820661485195E-3</v>
      </c>
      <c r="T43">
        <v>-3.4235280472785234E-3</v>
      </c>
      <c r="U43">
        <v>-1.1264787055552006E-2</v>
      </c>
      <c r="V43">
        <v>-1.5294024720788002E-2</v>
      </c>
      <c r="W43">
        <v>-7.6017915271222591E-3</v>
      </c>
      <c r="X43">
        <v>-1.6055386513471603E-2</v>
      </c>
      <c r="Y43">
        <v>-2.6360999792814255E-2</v>
      </c>
      <c r="Z43">
        <v>-2.1404588595032692E-2</v>
      </c>
      <c r="AA43">
        <v>-2.7696698904037476E-2</v>
      </c>
      <c r="AB43">
        <v>-7.3523610830307007E-2</v>
      </c>
      <c r="AC43">
        <v>-8.0787636339664459E-2</v>
      </c>
      <c r="AD43">
        <v>-0.15300674736499786</v>
      </c>
      <c r="AE43">
        <v>-1.5563225746154785</v>
      </c>
      <c r="AF43">
        <v>-2.6198539733886719</v>
      </c>
      <c r="AG43">
        <v>-2.7106809616088867</v>
      </c>
      <c r="AH43">
        <v>-2.538546085357666</v>
      </c>
      <c r="AI43">
        <v>-2.6554720401763916</v>
      </c>
      <c r="AJ43">
        <v>-3.2639448642730713</v>
      </c>
      <c r="AK43">
        <v>-3.77616286277771</v>
      </c>
      <c r="AL43">
        <v>-3.4572198390960693</v>
      </c>
      <c r="AM43">
        <v>-3.4588658809661865</v>
      </c>
      <c r="AN43">
        <v>-4.0031065940856934</v>
      </c>
      <c r="AO43">
        <v>-1.9571297168731689</v>
      </c>
      <c r="AP43">
        <v>-0.3965112566947937</v>
      </c>
      <c r="AQ43">
        <v>-0.4093700647354126</v>
      </c>
      <c r="AR43">
        <v>-2.1066052913665771</v>
      </c>
      <c r="AS43">
        <v>-4.0584530830383301</v>
      </c>
      <c r="AT43">
        <v>-5.6683530807495117</v>
      </c>
      <c r="AU43">
        <v>-6.8545336723327637</v>
      </c>
      <c r="AV43">
        <v>-4.8737673759460449</v>
      </c>
      <c r="AW43">
        <v>-2.7044939994812012</v>
      </c>
      <c r="AX43">
        <v>-1.6890360116958618</v>
      </c>
      <c r="AY43">
        <v>0.69312727451324463</v>
      </c>
      <c r="AZ43">
        <v>0.75573527812957764</v>
      </c>
      <c r="BA43">
        <v>0.67400646209716797</v>
      </c>
      <c r="BB43">
        <v>0.45307350158691406</v>
      </c>
      <c r="BC43">
        <v>0.25732043385505676</v>
      </c>
      <c r="BD43">
        <v>-7.1022972464561462E-2</v>
      </c>
      <c r="BE43">
        <v>-1.7058078050613403</v>
      </c>
      <c r="BF43">
        <v>-5.7046084403991699</v>
      </c>
      <c r="BG43">
        <v>-1.70829176902771</v>
      </c>
      <c r="BH43">
        <v>40.401744842529297</v>
      </c>
      <c r="BI43">
        <v>70.118629455566406</v>
      </c>
      <c r="BJ43">
        <v>53.690750122070313</v>
      </c>
      <c r="BK43">
        <v>34.979194641113281</v>
      </c>
      <c r="BL43">
        <v>30.503393173217773</v>
      </c>
      <c r="BM43">
        <v>23.308401107788086</v>
      </c>
      <c r="BN43">
        <v>7.2040190696716309</v>
      </c>
      <c r="BO43">
        <v>-5.5840854644775391</v>
      </c>
      <c r="BP43">
        <v>-5.3801755905151367</v>
      </c>
      <c r="BQ43">
        <v>-6.8766698837280273</v>
      </c>
      <c r="BR43">
        <v>-35.020343780517578</v>
      </c>
      <c r="BS43">
        <v>-33.69525146484375</v>
      </c>
      <c r="BT43">
        <v>-16.547863006591797</v>
      </c>
      <c r="BU43">
        <v>-16.535999298095703</v>
      </c>
      <c r="BV43">
        <v>-22.193544387817383</v>
      </c>
      <c r="BW43">
        <v>-21.92437744140625</v>
      </c>
      <c r="BX43">
        <v>-17.012231826782227</v>
      </c>
      <c r="BY43">
        <v>-17.481189727783203</v>
      </c>
      <c r="BZ43">
        <v>-22.144414901733398</v>
      </c>
      <c r="CA43">
        <v>-19.524978637695313</v>
      </c>
      <c r="CB43">
        <v>-16.567024230957031</v>
      </c>
      <c r="CC43">
        <v>-10.647650718688965</v>
      </c>
      <c r="CD43">
        <v>-13.735004425048828</v>
      </c>
      <c r="CE43">
        <v>-20.483537673950195</v>
      </c>
      <c r="CF43">
        <v>-24.08238410949707</v>
      </c>
      <c r="CG43">
        <v>-21.978265762329102</v>
      </c>
      <c r="CH43">
        <v>-16.37675666809082</v>
      </c>
      <c r="CI43">
        <v>-8.4700937271118164</v>
      </c>
      <c r="CJ43">
        <v>-4.2988109588623047</v>
      </c>
      <c r="CK43">
        <v>-8.0476589202880859</v>
      </c>
      <c r="CL43">
        <v>-7.8472275733947754</v>
      </c>
      <c r="CM43">
        <v>-0.43597781658172607</v>
      </c>
      <c r="CN43">
        <v>5.8337159156799316</v>
      </c>
      <c r="CO43">
        <v>5.3912363052368164</v>
      </c>
      <c r="CP43">
        <v>6.4320187568664551</v>
      </c>
      <c r="CQ43">
        <v>11.704217910766602</v>
      </c>
      <c r="CR43">
        <v>9.9906234741210938</v>
      </c>
      <c r="CS43">
        <v>6.6270856857299805</v>
      </c>
      <c r="CT43">
        <v>5.6108031272888184</v>
      </c>
      <c r="CU43">
        <v>3.8940675258636475</v>
      </c>
      <c r="CV43">
        <v>6.5762314796447754</v>
      </c>
      <c r="CW43">
        <v>10.688350677490234</v>
      </c>
      <c r="CX43">
        <v>9.6149435043334961</v>
      </c>
      <c r="CY43">
        <v>8.3612508773803711</v>
      </c>
      <c r="CZ43">
        <v>5.4090209007263184</v>
      </c>
      <c r="DA43">
        <v>-0.79191148281097412</v>
      </c>
      <c r="DB43">
        <v>-0.62053883075714111</v>
      </c>
      <c r="DC43">
        <v>0.44849252700805664</v>
      </c>
      <c r="DD43">
        <v>1.0524744987487793</v>
      </c>
      <c r="DE43">
        <v>1.1114850044250488</v>
      </c>
      <c r="DF43">
        <v>0.52404308319091797</v>
      </c>
      <c r="DG43">
        <v>1.0149624347686768</v>
      </c>
      <c r="DH43">
        <v>1.1178320646286011</v>
      </c>
      <c r="DI43">
        <v>0.87177467346191406</v>
      </c>
      <c r="DJ43">
        <v>0.4961722195148468</v>
      </c>
      <c r="DK43">
        <v>0.99190258979797363</v>
      </c>
      <c r="DL43">
        <v>2.4491653442382813</v>
      </c>
      <c r="DM43">
        <v>3.2607011795043945</v>
      </c>
      <c r="DN43">
        <v>1.2697210311889648</v>
      </c>
      <c r="DO43">
        <v>-2.7065224647521973</v>
      </c>
      <c r="DP43">
        <v>-4.6346607208251953</v>
      </c>
      <c r="DQ43">
        <v>-4.1119832992553711</v>
      </c>
      <c r="DR43">
        <v>-4.0679183006286621</v>
      </c>
      <c r="DS43">
        <v>-1.7610290050506592</v>
      </c>
      <c r="DT43">
        <v>0.65913152694702148</v>
      </c>
      <c r="DU43">
        <v>9.5303096771240234</v>
      </c>
      <c r="DV43">
        <v>10.832180023193359</v>
      </c>
      <c r="DW43">
        <v>5.9972124099731445</v>
      </c>
      <c r="DX43">
        <v>8.5489311218261719</v>
      </c>
      <c r="DY43">
        <v>12.484903335571289</v>
      </c>
      <c r="DZ43">
        <v>17.630542755126953</v>
      </c>
      <c r="EA43">
        <v>26.913902282714844</v>
      </c>
      <c r="EB43">
        <v>27.726428985595703</v>
      </c>
      <c r="EC43">
        <v>10.70339298248291</v>
      </c>
      <c r="ED43">
        <v>-2.0507771968841553</v>
      </c>
      <c r="EE43">
        <v>-3.2712419033050537</v>
      </c>
      <c r="EF43">
        <v>-1.3168655633926392</v>
      </c>
      <c r="EG43">
        <v>-1.2894113063812256</v>
      </c>
      <c r="EH43">
        <v>-1.961706280708313</v>
      </c>
      <c r="EI43">
        <v>-3.9960603713989258</v>
      </c>
      <c r="EJ43">
        <v>-4.0970277786254883</v>
      </c>
      <c r="EK43">
        <v>-8.2832269370555878E-2</v>
      </c>
      <c r="EL43">
        <v>-0.95270681381225586</v>
      </c>
      <c r="EM43">
        <v>-2.3467526435852051</v>
      </c>
      <c r="EN43">
        <v>-2.3741188049316406</v>
      </c>
      <c r="EO43">
        <v>1.8288158178329468</v>
      </c>
      <c r="EP43">
        <v>7.5264196395874023</v>
      </c>
      <c r="EQ43">
        <v>7.9451870918273926</v>
      </c>
      <c r="ER43">
        <v>3.0550796985626221</v>
      </c>
      <c r="ES43">
        <v>3.7502648830413818</v>
      </c>
      <c r="ET43">
        <v>8.2757406234741211</v>
      </c>
      <c r="EU43">
        <v>14.070172309875488</v>
      </c>
      <c r="EV43">
        <v>28.628057479858398</v>
      </c>
      <c r="EW43">
        <v>18.206985473632813</v>
      </c>
      <c r="EX43">
        <v>2.8990669250488281</v>
      </c>
      <c r="EY43">
        <v>0.184347003698349</v>
      </c>
      <c r="EZ43">
        <v>-0.22608946263790131</v>
      </c>
      <c r="FA43">
        <v>-0.28983372449874878</v>
      </c>
      <c r="FB43">
        <v>-0.30438703298568726</v>
      </c>
      <c r="FC43">
        <v>-0.86711567640304565</v>
      </c>
      <c r="FD43">
        <v>-1.2087383270263672</v>
      </c>
      <c r="FE43">
        <v>-0.50924962759017944</v>
      </c>
      <c r="FF43">
        <v>0.34783646464347839</v>
      </c>
      <c r="FG43">
        <v>1.2815377712249756</v>
      </c>
      <c r="FH43">
        <v>2.6804080009460449</v>
      </c>
      <c r="FI43">
        <v>2.9754467010498047</v>
      </c>
      <c r="FJ43">
        <v>2.8570568561553955</v>
      </c>
      <c r="FK43">
        <v>4.2141585350036621</v>
      </c>
      <c r="FL43">
        <v>3.0107288360595703</v>
      </c>
      <c r="FM43">
        <v>1.5085951089859009</v>
      </c>
      <c r="FN43">
        <v>1.2749160528182983</v>
      </c>
      <c r="FO43">
        <v>2.0849835872650146</v>
      </c>
      <c r="FP43">
        <v>2.2493534088134766</v>
      </c>
      <c r="FQ43">
        <v>0.72414201498031616</v>
      </c>
      <c r="FR43">
        <v>0.19618773460388184</v>
      </c>
      <c r="FS43">
        <v>0.52604538202285767</v>
      </c>
      <c r="FT43">
        <v>-1.0705592632293701</v>
      </c>
      <c r="FU43">
        <v>-2.2781810760498047</v>
      </c>
      <c r="FV43">
        <v>-1.2925794124603271</v>
      </c>
      <c r="FW43">
        <v>-0.54379361867904663</v>
      </c>
      <c r="FX43">
        <v>-8.2107744216918945</v>
      </c>
      <c r="FY43">
        <v>-9.4630546569824219</v>
      </c>
      <c r="FZ43">
        <v>-7.0794873237609863</v>
      </c>
      <c r="GA43">
        <v>-7.23052978515625</v>
      </c>
      <c r="GB43">
        <v>-5.7029294967651367</v>
      </c>
      <c r="GC43">
        <v>-23.979135513305664</v>
      </c>
      <c r="GD43">
        <v>-26.491165161132813</v>
      </c>
      <c r="GE43">
        <v>-9.8724918365478516</v>
      </c>
      <c r="GF43">
        <v>-5.8661813735961914</v>
      </c>
      <c r="GG43">
        <v>-9.2726650238037109</v>
      </c>
      <c r="GH43">
        <v>-7.5528421401977539</v>
      </c>
      <c r="GI43">
        <v>-7.4625759124755859</v>
      </c>
      <c r="GJ43">
        <v>-9.9387273788452148</v>
      </c>
      <c r="GK43">
        <v>-11.435221672058105</v>
      </c>
      <c r="GL43">
        <v>-9.5735368728637695</v>
      </c>
      <c r="GM43">
        <v>-9.1838197708129883</v>
      </c>
      <c r="GN43">
        <v>-8.2612829208374023</v>
      </c>
      <c r="GO43">
        <v>-5.9596266746520996</v>
      </c>
      <c r="GP43">
        <v>-7.0330262184143066</v>
      </c>
      <c r="GQ43">
        <v>-15.19477367401123</v>
      </c>
      <c r="GR43">
        <v>-14.925631523132324</v>
      </c>
      <c r="GS43">
        <v>-5.5686907768249512</v>
      </c>
      <c r="GT43">
        <v>-1.2072726488113403</v>
      </c>
      <c r="GU43">
        <v>-0.28478831052780151</v>
      </c>
      <c r="GV43">
        <v>0.15055042505264282</v>
      </c>
      <c r="GW43">
        <v>1.5138405561447144</v>
      </c>
      <c r="GX43">
        <v>2.2297024726867676</v>
      </c>
      <c r="GY43">
        <v>1.7427568435668945</v>
      </c>
      <c r="GZ43">
        <v>0.94193285703659058</v>
      </c>
      <c r="HA43">
        <v>0.79198503494262695</v>
      </c>
      <c r="HB43">
        <v>1.1356158256530762</v>
      </c>
      <c r="HC43">
        <v>0.99046880006790161</v>
      </c>
      <c r="HD43">
        <v>0.22682967782020569</v>
      </c>
      <c r="HE43">
        <v>-0.13755020499229431</v>
      </c>
      <c r="HF43">
        <v>-0.29006022214889526</v>
      </c>
      <c r="HG43">
        <v>-0.42760571837425232</v>
      </c>
      <c r="HH43">
        <v>-1.3575447797775269</v>
      </c>
      <c r="HI43">
        <v>-2.5528028011322021</v>
      </c>
      <c r="HJ43">
        <v>-4.6335277557373047</v>
      </c>
      <c r="HK43">
        <v>-6.1700987815856934</v>
      </c>
      <c r="HL43">
        <v>-5.4685573577880859</v>
      </c>
      <c r="HM43">
        <v>-3.9748990535736084</v>
      </c>
      <c r="HN43">
        <v>-3.8734939098358154</v>
      </c>
      <c r="HO43">
        <v>-6.1145586967468262</v>
      </c>
      <c r="HP43">
        <v>-10.34260082244873</v>
      </c>
      <c r="HQ43">
        <v>-13.031383514404297</v>
      </c>
      <c r="HR43">
        <v>-7.3610672950744629</v>
      </c>
      <c r="HS43">
        <v>0.48798656463623047</v>
      </c>
      <c r="HT43">
        <v>3.8164398670196533</v>
      </c>
      <c r="HU43">
        <v>7.1006817817687988</v>
      </c>
      <c r="HV43">
        <v>6.5206179618835449</v>
      </c>
      <c r="HW43">
        <v>4.379539966583252</v>
      </c>
      <c r="HX43">
        <v>4.3934626579284668</v>
      </c>
      <c r="HY43">
        <v>5.1540789604187012</v>
      </c>
      <c r="HZ43">
        <v>4.7206101417541504</v>
      </c>
      <c r="IA43">
        <v>2.8637409210205078</v>
      </c>
      <c r="IB43">
        <v>1.2178981304168701</v>
      </c>
      <c r="IC43">
        <v>1.8069609403610229</v>
      </c>
      <c r="ID43">
        <v>3.935783863067627</v>
      </c>
      <c r="IE43">
        <v>4.617912769317627</v>
      </c>
      <c r="IF43">
        <v>1.9889426231384277</v>
      </c>
      <c r="IG43">
        <v>1.3559310436248779</v>
      </c>
      <c r="IH43">
        <v>2.4925274848937988</v>
      </c>
      <c r="II43">
        <v>4.3754568099975586</v>
      </c>
      <c r="IJ43">
        <v>16.046987533569336</v>
      </c>
      <c r="IK43">
        <v>16.466838836669922</v>
      </c>
      <c r="IL43">
        <v>6.4015059471130371</v>
      </c>
      <c r="IM43">
        <v>2.4876770973205566</v>
      </c>
      <c r="IN43">
        <v>7.157529354095459</v>
      </c>
      <c r="IO43">
        <v>25.464071273803711</v>
      </c>
      <c r="IP43">
        <v>27.80854606628418</v>
      </c>
      <c r="IQ43">
        <v>11.965057373046875</v>
      </c>
      <c r="IR43">
        <v>2.2797272205352783</v>
      </c>
      <c r="IS43">
        <v>2.8888440132141113</v>
      </c>
      <c r="IT43">
        <v>5.5829095840454102</v>
      </c>
      <c r="IU43">
        <v>12.87496280670166</v>
      </c>
      <c r="IV43">
        <v>9.7542819976806641</v>
      </c>
      <c r="IW43">
        <v>1.6851938962936401</v>
      </c>
      <c r="IX43">
        <v>2.6143138408660889</v>
      </c>
      <c r="IY43">
        <v>2.126359224319458</v>
      </c>
      <c r="IZ43">
        <v>0.70072019100189209</v>
      </c>
      <c r="JA43">
        <v>1.0685243606567383</v>
      </c>
      <c r="JB43">
        <v>-3.5452630519866943</v>
      </c>
      <c r="JC43">
        <v>-7.2833108901977539</v>
      </c>
      <c r="JD43">
        <v>-4.581021785736084</v>
      </c>
      <c r="JE43">
        <v>-2.7824511528015137</v>
      </c>
      <c r="JF43">
        <v>-1.0771288871765137</v>
      </c>
      <c r="JG43">
        <v>1.701264500617981</v>
      </c>
      <c r="JH43">
        <v>3.7767257690429688</v>
      </c>
      <c r="JI43">
        <v>3.4385871887207031</v>
      </c>
      <c r="JJ43">
        <v>1.2114276885986328</v>
      </c>
      <c r="JK43">
        <v>-0.49589842557907104</v>
      </c>
      <c r="JL43">
        <v>-2.3463470935821533</v>
      </c>
      <c r="JM43">
        <v>-2.9625494480133057</v>
      </c>
      <c r="JN43">
        <v>-4.3537888526916504</v>
      </c>
      <c r="JO43">
        <v>-32.986778259277344</v>
      </c>
      <c r="JP43">
        <v>-43.055206298828125</v>
      </c>
      <c r="JQ43">
        <v>-23.563953399658203</v>
      </c>
      <c r="JR43">
        <v>-7.3467717170715332</v>
      </c>
      <c r="JS43">
        <v>-2.815849781036377</v>
      </c>
      <c r="JT43">
        <v>-3.4333014488220215</v>
      </c>
      <c r="JU43">
        <v>-4.8625621795654297</v>
      </c>
      <c r="JV43">
        <v>-4.3199481964111328</v>
      </c>
      <c r="JW43">
        <v>-2.3252174854278564</v>
      </c>
      <c r="JX43">
        <v>-0.67233395576477051</v>
      </c>
      <c r="JY43">
        <v>1.0755320079624653E-2</v>
      </c>
      <c r="JZ43">
        <v>0.69232887029647827</v>
      </c>
      <c r="KA43">
        <v>1.7973856925964355</v>
      </c>
      <c r="KB43">
        <v>1.6959649324417114</v>
      </c>
      <c r="KC43">
        <v>0.34370014071464539</v>
      </c>
      <c r="KD43">
        <v>0.77984559535980225</v>
      </c>
      <c r="KE43">
        <v>1.1895086765289307</v>
      </c>
      <c r="KF43">
        <v>0.76007920503616333</v>
      </c>
      <c r="KG43">
        <v>0.11294891685247421</v>
      </c>
      <c r="KH43">
        <v>-0.68881815671920776</v>
      </c>
      <c r="KI43">
        <v>-3.0450570583343506</v>
      </c>
      <c r="KJ43">
        <v>-4.5283832550048828</v>
      </c>
      <c r="KK43">
        <v>-4.5057930946350098</v>
      </c>
      <c r="KL43">
        <v>-4.0344548225402832</v>
      </c>
      <c r="KM43">
        <v>-4.0411748886108398</v>
      </c>
      <c r="KN43">
        <v>-4.2986001968383789</v>
      </c>
      <c r="KO43">
        <v>-7.6459717750549316</v>
      </c>
      <c r="KP43">
        <v>-13.039772033691406</v>
      </c>
      <c r="KQ43">
        <v>-11.093805313110352</v>
      </c>
      <c r="KR43">
        <v>-2.0461087226867676</v>
      </c>
      <c r="KS43">
        <v>2.4519360065460205</v>
      </c>
      <c r="KT43">
        <v>2.7810184955596924</v>
      </c>
      <c r="KU43">
        <v>3.1300501823425293</v>
      </c>
      <c r="KV43">
        <v>3.2609751224517822</v>
      </c>
      <c r="KW43">
        <v>3.2306759357452393</v>
      </c>
      <c r="KX43">
        <v>3.0236048698425293</v>
      </c>
      <c r="KY43">
        <v>2.7755725383758545</v>
      </c>
      <c r="KZ43">
        <v>3.093735933303833</v>
      </c>
      <c r="LA43">
        <v>4.5481472015380859</v>
      </c>
      <c r="LB43">
        <v>6.6303868293762207</v>
      </c>
      <c r="LC43">
        <v>5.6567273139953613</v>
      </c>
      <c r="LD43">
        <v>5.1975574493408203</v>
      </c>
      <c r="LE43">
        <v>5.9037642478942871</v>
      </c>
      <c r="LF43">
        <v>2.5414383411407471</v>
      </c>
      <c r="LG43">
        <v>0.45958635210990906</v>
      </c>
      <c r="LH43">
        <v>1.0552599430084229</v>
      </c>
      <c r="LI43">
        <v>1.7202079296112061</v>
      </c>
      <c r="LJ43">
        <v>2.1823546886444092</v>
      </c>
      <c r="LK43">
        <v>2.5006997585296631</v>
      </c>
      <c r="LL43">
        <v>2.3542017936706543</v>
      </c>
      <c r="LM43">
        <v>1.9567303657531738</v>
      </c>
      <c r="LN43">
        <v>0.60687172412872314</v>
      </c>
      <c r="LO43">
        <v>-1.3634918928146362</v>
      </c>
      <c r="LP43">
        <v>1.0933495759963989</v>
      </c>
      <c r="LQ43">
        <v>11.201763153076172</v>
      </c>
      <c r="LR43">
        <v>11.084170341491699</v>
      </c>
      <c r="LS43">
        <v>3.1768190860748291</v>
      </c>
      <c r="LT43">
        <v>1.6286588907241821</v>
      </c>
      <c r="LU43">
        <v>-1.4408024549484253</v>
      </c>
      <c r="LV43">
        <v>-2.1541547775268555</v>
      </c>
      <c r="LW43">
        <v>-1.0484153032302856</v>
      </c>
      <c r="LX43">
        <v>-0.23145619034767151</v>
      </c>
      <c r="LY43">
        <v>-0.39388659596443176</v>
      </c>
      <c r="LZ43">
        <v>8.2926082611083984</v>
      </c>
      <c r="MA43">
        <v>47.362400054931641</v>
      </c>
      <c r="MB43">
        <v>42.254547119140625</v>
      </c>
      <c r="MC43">
        <v>-9.4791479110717773</v>
      </c>
      <c r="MD43">
        <v>-6.185849666595459</v>
      </c>
      <c r="ME43">
        <v>-2.987231969833374</v>
      </c>
      <c r="MF43">
        <v>-2.6260690689086914</v>
      </c>
      <c r="MG43">
        <v>-4.420835018157959</v>
      </c>
      <c r="MH43">
        <v>-5.2212700843811035</v>
      </c>
      <c r="MI43">
        <v>-2.6243722438812256</v>
      </c>
      <c r="MJ43">
        <v>-0.6760934591293335</v>
      </c>
      <c r="MK43">
        <v>-0.59798389673233032</v>
      </c>
      <c r="ML43">
        <v>0.20890790224075317</v>
      </c>
      <c r="MM43">
        <v>0.37533453106880188</v>
      </c>
      <c r="MN43">
        <v>-3.1965532302856445</v>
      </c>
      <c r="MO43">
        <v>-6.6606459617614746</v>
      </c>
      <c r="MP43">
        <v>-8.0942583084106445</v>
      </c>
      <c r="MQ43">
        <v>-28.10966682434082</v>
      </c>
      <c r="MR43">
        <v>-53.353046417236328</v>
      </c>
      <c r="MS43">
        <v>-35.906368255615234</v>
      </c>
      <c r="MT43">
        <v>1.8047633171081543</v>
      </c>
      <c r="MU43">
        <v>5.1900310516357422</v>
      </c>
      <c r="MV43">
        <v>7.9924860000610352</v>
      </c>
      <c r="MW43">
        <v>7.8632211685180664</v>
      </c>
      <c r="MX43">
        <v>3.9925644397735596</v>
      </c>
      <c r="MY43">
        <v>2.0603976249694824</v>
      </c>
      <c r="MZ43">
        <v>2.3348078727722168</v>
      </c>
      <c r="NA43">
        <v>2.8637669086456299</v>
      </c>
      <c r="NB43">
        <v>2.2104809284210205</v>
      </c>
      <c r="NC43">
        <v>0.95069849491119385</v>
      </c>
      <c r="ND43">
        <v>0.90245324373245239</v>
      </c>
      <c r="NE43">
        <v>2.2599608898162842</v>
      </c>
      <c r="NF43">
        <v>2.2891900539398193</v>
      </c>
      <c r="NG43">
        <v>1.0281829833984375</v>
      </c>
      <c r="NH43">
        <v>1.541176438331604</v>
      </c>
      <c r="NI43">
        <v>1.0130479335784912</v>
      </c>
      <c r="NJ43">
        <v>0.22975341975688934</v>
      </c>
      <c r="NK43">
        <v>-0.91834282875061035</v>
      </c>
      <c r="NL43">
        <v>-2.403705358505249</v>
      </c>
      <c r="NM43">
        <v>-3.7204523086547852</v>
      </c>
      <c r="NN43">
        <v>-4.743070125579834</v>
      </c>
      <c r="NO43">
        <v>-5.3137784004211426</v>
      </c>
      <c r="NP43">
        <v>-3.3040163516998291</v>
      </c>
      <c r="NQ43">
        <v>-0.63784146308898926</v>
      </c>
      <c r="NR43">
        <v>-2.7923414707183838</v>
      </c>
      <c r="NS43">
        <v>-6.2701506614685059</v>
      </c>
      <c r="NT43">
        <v>-6.8978848457336426</v>
      </c>
      <c r="NU43">
        <v>-4.7050347328186035</v>
      </c>
      <c r="NV43">
        <v>-1.6481477022171021</v>
      </c>
      <c r="NW43">
        <v>0.2187487930059433</v>
      </c>
      <c r="NX43">
        <v>1.4067258834838867</v>
      </c>
      <c r="NY43">
        <v>2.9012560844421387</v>
      </c>
      <c r="NZ43">
        <v>2.9313297271728516</v>
      </c>
      <c r="OA43">
        <v>2.1828413009643555</v>
      </c>
      <c r="OB43">
        <v>2.2363464832305908</v>
      </c>
      <c r="OC43">
        <v>2.2446486949920654</v>
      </c>
      <c r="OD43">
        <v>1.7933464050292969</v>
      </c>
      <c r="OE43">
        <v>1.7174403667449951</v>
      </c>
      <c r="OF43">
        <v>2.3924984931945801</v>
      </c>
      <c r="OG43">
        <v>2.6825261116027832</v>
      </c>
      <c r="OH43">
        <v>1.6252405643463135</v>
      </c>
      <c r="OI43">
        <v>0.80136531591415405</v>
      </c>
      <c r="OJ43">
        <v>0.78593665361404419</v>
      </c>
      <c r="OK43">
        <v>0.81180649995803833</v>
      </c>
      <c r="OL43">
        <v>0.8556286096572876</v>
      </c>
      <c r="OM43">
        <v>1.0351631641387939</v>
      </c>
      <c r="ON43">
        <v>1.1045700311660767</v>
      </c>
      <c r="OO43">
        <v>1.026384711265564</v>
      </c>
      <c r="OP43">
        <v>0.89755493402481079</v>
      </c>
      <c r="OQ43">
        <v>0.90591764450073242</v>
      </c>
      <c r="OR43">
        <v>1.1878409385681152</v>
      </c>
      <c r="OS43">
        <v>1.8864611387252808</v>
      </c>
      <c r="OT43">
        <v>1.8369866609573364</v>
      </c>
      <c r="OU43">
        <v>3.7426517009735107</v>
      </c>
      <c r="OV43">
        <v>22.074831008911133</v>
      </c>
      <c r="OW43">
        <v>22.306894302368164</v>
      </c>
      <c r="OX43">
        <v>8.4227705001831055</v>
      </c>
      <c r="OY43">
        <v>-1.3061423301696777</v>
      </c>
      <c r="OZ43">
        <v>-0.97583436965942383</v>
      </c>
      <c r="PA43">
        <v>1.0098980665206909</v>
      </c>
      <c r="PB43">
        <v>3.5686354637145996</v>
      </c>
      <c r="PC43">
        <v>3.5523130893707275</v>
      </c>
      <c r="PD43">
        <v>2.6424729824066162</v>
      </c>
      <c r="PE43">
        <v>1.7273613214492798</v>
      </c>
      <c r="PF43">
        <v>3.7177889347076416</v>
      </c>
      <c r="PG43">
        <v>6.1761422157287598</v>
      </c>
      <c r="PH43">
        <v>5.3280229568481445</v>
      </c>
      <c r="PI43">
        <v>3.1740474700927734</v>
      </c>
      <c r="PJ43">
        <v>2.0362808704376221</v>
      </c>
      <c r="PK43">
        <v>2.0452640056610107</v>
      </c>
      <c r="PL43">
        <v>1.8275705575942993</v>
      </c>
      <c r="PM43">
        <v>1.4488863945007324</v>
      </c>
      <c r="PN43">
        <v>2.4139494895935059</v>
      </c>
      <c r="PO43">
        <v>2.9814600944519043</v>
      </c>
      <c r="PP43">
        <v>0.93819117546081543</v>
      </c>
      <c r="PQ43">
        <v>1.6019506454467773</v>
      </c>
      <c r="PR43">
        <v>2.3415288925170898</v>
      </c>
      <c r="PS43">
        <v>1.8900158405303955</v>
      </c>
      <c r="PT43">
        <v>0.54976546764373779</v>
      </c>
      <c r="PU43">
        <v>-0.54198354482650757</v>
      </c>
      <c r="PV43">
        <v>-1.5306112766265869</v>
      </c>
      <c r="PW43">
        <v>-2.8276493549346924</v>
      </c>
      <c r="PX43">
        <v>-2.8383493423461914</v>
      </c>
      <c r="PY43">
        <v>-2.0755980014801025</v>
      </c>
      <c r="PZ43">
        <v>-2.9992668628692627</v>
      </c>
      <c r="QA43">
        <v>-6.3630275726318359</v>
      </c>
      <c r="QB43">
        <v>-7.8277664184570313</v>
      </c>
      <c r="QC43">
        <v>-7.6397757530212402</v>
      </c>
      <c r="QD43">
        <v>-7.9446353912353516</v>
      </c>
      <c r="QE43">
        <v>-9.2600784301757813</v>
      </c>
      <c r="QF43">
        <v>-9.4366655349731445</v>
      </c>
      <c r="QG43">
        <v>-12.166258811950684</v>
      </c>
      <c r="QH43">
        <v>-10.984160423278809</v>
      </c>
      <c r="QI43">
        <v>-7.9236307144165039</v>
      </c>
      <c r="QJ43">
        <v>-8.0614309310913086</v>
      </c>
      <c r="QK43">
        <v>-6.3648648262023926</v>
      </c>
      <c r="QL43">
        <v>-3.6823911666870117</v>
      </c>
      <c r="QM43">
        <v>-1.1648489236831665</v>
      </c>
      <c r="QN43">
        <v>0.71905070543289185</v>
      </c>
      <c r="QO43">
        <v>2.2087388038635254</v>
      </c>
      <c r="QP43">
        <v>3.6708400249481201</v>
      </c>
      <c r="QQ43">
        <v>5.9408612251281738</v>
      </c>
      <c r="QR43">
        <v>8.9118013381958008</v>
      </c>
      <c r="QS43">
        <v>8.8416290283203125</v>
      </c>
      <c r="QT43">
        <v>2.5616052150726318</v>
      </c>
      <c r="QU43">
        <v>-15.56571102142334</v>
      </c>
      <c r="QV43">
        <v>-34.957714080810547</v>
      </c>
      <c r="QW43">
        <v>-37.281360626220703</v>
      </c>
      <c r="QX43">
        <v>-17.818424224853516</v>
      </c>
      <c r="QY43">
        <v>13.072521209716797</v>
      </c>
      <c r="QZ43">
        <v>43.292636871337891</v>
      </c>
      <c r="RA43">
        <v>53.462963104248047</v>
      </c>
      <c r="RB43">
        <v>31.959602355957031</v>
      </c>
      <c r="RC43">
        <v>177.70120239257813</v>
      </c>
      <c r="RD43">
        <v>155.84873962402344</v>
      </c>
      <c r="RE43">
        <v>11.947025299072266</v>
      </c>
      <c r="RF43">
        <v>-75.439247131347656</v>
      </c>
      <c r="RG43">
        <v>-84.947280883789063</v>
      </c>
      <c r="RH43">
        <v>-47.368885040283203</v>
      </c>
      <c r="RI43">
        <v>-8.7805757522583008</v>
      </c>
      <c r="RJ43">
        <v>-10.682004928588867</v>
      </c>
      <c r="RK43">
        <v>-22.115974426269531</v>
      </c>
      <c r="RL43">
        <v>-23.659713745117188</v>
      </c>
      <c r="RM43">
        <v>-14.604920387268066</v>
      </c>
      <c r="RN43">
        <v>-9.9756622314453125</v>
      </c>
      <c r="RO43">
        <v>-3.3577709197998047</v>
      </c>
      <c r="RP43">
        <v>5.1372132301330566</v>
      </c>
      <c r="RQ43">
        <v>9.4012908935546875</v>
      </c>
      <c r="RR43">
        <v>4.5376296043395996</v>
      </c>
      <c r="RS43">
        <v>-8.3905677795410156</v>
      </c>
      <c r="RT43">
        <v>-19.513032913208008</v>
      </c>
      <c r="RU43">
        <v>-21.069978713989258</v>
      </c>
      <c r="RV43">
        <v>-8.2063665390014648</v>
      </c>
      <c r="RW43">
        <v>-0.23988649249076843</v>
      </c>
      <c r="RX43">
        <v>2.5971963405609131</v>
      </c>
      <c r="RY43">
        <v>6.0640034675598145</v>
      </c>
      <c r="RZ43">
        <v>7.3001847267150879</v>
      </c>
      <c r="SA43">
        <v>8.276392936706543</v>
      </c>
      <c r="SB43">
        <v>10.803788185119629</v>
      </c>
      <c r="SC43">
        <v>12.935969352722168</v>
      </c>
      <c r="SD43">
        <v>12.202275276184082</v>
      </c>
      <c r="SE43">
        <v>12.78412914276123</v>
      </c>
      <c r="SF43">
        <v>9.0784406661987305</v>
      </c>
      <c r="SG43">
        <v>1.1949775218963623</v>
      </c>
      <c r="SH43">
        <v>-1.0134813785552979</v>
      </c>
      <c r="SI43">
        <v>-0.16153088212013245</v>
      </c>
      <c r="SJ43">
        <v>1.4438341856002808</v>
      </c>
      <c r="SK43">
        <v>0.77827584743499756</v>
      </c>
      <c r="SL43">
        <v>-1.8307547569274902</v>
      </c>
      <c r="SM43">
        <v>-1.8138198852539063</v>
      </c>
      <c r="SN43">
        <v>1.4939813613891602</v>
      </c>
      <c r="SO43">
        <v>2.0343077182769775</v>
      </c>
      <c r="SP43">
        <v>-3.1837897300720215</v>
      </c>
      <c r="SQ43">
        <v>-3.487565279006958</v>
      </c>
      <c r="SR43">
        <v>-2.0550704002380371</v>
      </c>
      <c r="SS43">
        <v>-1.9277987480163574</v>
      </c>
      <c r="ST43">
        <v>-1.0245081186294556</v>
      </c>
      <c r="SU43">
        <v>-5.8737866580486298E-2</v>
      </c>
      <c r="SV43">
        <v>-0.12918689846992493</v>
      </c>
      <c r="SW43">
        <v>-1.2359493970870972</v>
      </c>
      <c r="SX43">
        <v>-2.0240082740783691</v>
      </c>
      <c r="SY43">
        <v>-2.2271389961242676</v>
      </c>
      <c r="SZ43">
        <v>-1.7982161045074463</v>
      </c>
      <c r="TA43">
        <v>-1.2327522039413452</v>
      </c>
      <c r="TB43">
        <v>-0.25827154517173767</v>
      </c>
      <c r="TC43">
        <v>-0.96796846389770508</v>
      </c>
      <c r="TD43">
        <v>-3.1987223625183105</v>
      </c>
      <c r="TE43">
        <v>-5.0769481658935547</v>
      </c>
      <c r="TF43">
        <v>-5.3487462997436523</v>
      </c>
      <c r="TG43">
        <v>-3.9868929386138916</v>
      </c>
      <c r="TH43">
        <v>-2.9811782836914063</v>
      </c>
      <c r="TI43">
        <v>-6.3284635543823242</v>
      </c>
      <c r="TJ43">
        <v>-6.0280165672302246</v>
      </c>
      <c r="TK43">
        <v>-0.14005857706069946</v>
      </c>
      <c r="TL43">
        <v>0.77311277389526367</v>
      </c>
      <c r="TM43">
        <v>1.0423953533172607</v>
      </c>
      <c r="TN43">
        <v>0.52315479516983032</v>
      </c>
      <c r="TO43">
        <v>0.1164170503616333</v>
      </c>
      <c r="TP43">
        <v>0.18583160638809204</v>
      </c>
      <c r="TQ43">
        <v>0.30569201707839966</v>
      </c>
      <c r="TR43">
        <v>0.61285966634750366</v>
      </c>
      <c r="TS43">
        <v>1.6559797525405884</v>
      </c>
      <c r="TT43">
        <v>1.3845863342285156</v>
      </c>
      <c r="TU43">
        <v>-6.7326880991458893E-2</v>
      </c>
      <c r="TV43">
        <v>-1.897018775343895E-2</v>
      </c>
      <c r="TW43">
        <v>-3.5163760185241699E-2</v>
      </c>
      <c r="TX43">
        <v>-3.9273057132959366E-2</v>
      </c>
      <c r="TY43">
        <v>-1.9907506182789803E-2</v>
      </c>
      <c r="TZ43">
        <v>-1.2166691944003105E-2</v>
      </c>
      <c r="UA43">
        <v>-4.3778199702501297E-2</v>
      </c>
      <c r="UB43">
        <v>-6.1101246625185013E-2</v>
      </c>
    </row>
    <row r="44" spans="1:548">
      <c r="A44" t="s">
        <v>90</v>
      </c>
      <c r="B44">
        <v>5.9900484979152679E-2</v>
      </c>
      <c r="C44">
        <v>6.202239915728569E-2</v>
      </c>
      <c r="D44">
        <v>0.12271931767463684</v>
      </c>
      <c r="E44">
        <v>0.11153076589107513</v>
      </c>
      <c r="F44">
        <v>4.1743382811546326E-2</v>
      </c>
      <c r="G44">
        <v>0.10451176762580872</v>
      </c>
      <c r="H44">
        <v>0.13845066726207733</v>
      </c>
      <c r="I44">
        <v>7.194945216178894E-2</v>
      </c>
      <c r="J44">
        <v>1.5103397890925407E-2</v>
      </c>
      <c r="K44">
        <v>2.9019566252827644E-2</v>
      </c>
      <c r="L44">
        <v>0.7569882869720459</v>
      </c>
      <c r="M44">
        <v>2.2238414287567139</v>
      </c>
      <c r="N44">
        <v>1.8612867593765259</v>
      </c>
      <c r="O44">
        <v>2.7507482096552849E-2</v>
      </c>
      <c r="P44">
        <v>2.7782492339611053E-2</v>
      </c>
      <c r="Q44">
        <v>2.5243125855922699E-2</v>
      </c>
      <c r="R44">
        <v>1.8035388784483075E-3</v>
      </c>
      <c r="S44">
        <v>1.8440698040649295E-3</v>
      </c>
      <c r="T44">
        <v>2.2533688694238663E-2</v>
      </c>
      <c r="U44">
        <v>1.3395275920629501E-2</v>
      </c>
      <c r="V44">
        <v>2.7558758854866028E-2</v>
      </c>
      <c r="W44">
        <v>3.128410130739212E-2</v>
      </c>
      <c r="X44">
        <v>3.6400165408849716E-2</v>
      </c>
      <c r="Y44">
        <v>4.3897166848182678E-2</v>
      </c>
      <c r="Z44">
        <v>4.1111323982477188E-2</v>
      </c>
      <c r="AA44">
        <v>5.7886160910129547E-2</v>
      </c>
      <c r="AB44">
        <v>0.12294965982437134</v>
      </c>
      <c r="AC44">
        <v>0.12747050821781158</v>
      </c>
      <c r="AD44">
        <v>0.17415523529052734</v>
      </c>
      <c r="AE44">
        <v>1.3926658630371094</v>
      </c>
      <c r="AF44">
        <v>2.3780772686004639</v>
      </c>
      <c r="AG44">
        <v>2.9167211055755615</v>
      </c>
      <c r="AH44">
        <v>2.919654369354248</v>
      </c>
      <c r="AI44">
        <v>2.8554444313049316</v>
      </c>
      <c r="AJ44">
        <v>2.9369595050811768</v>
      </c>
      <c r="AK44">
        <v>2.4952788352966309</v>
      </c>
      <c r="AL44">
        <v>0.84769302606582642</v>
      </c>
      <c r="AM44">
        <v>-1.9145903587341309</v>
      </c>
      <c r="AN44">
        <v>-5.1090717315673828</v>
      </c>
      <c r="AO44">
        <v>-5.4262714385986328</v>
      </c>
      <c r="AP44">
        <v>-2.8226971626281738</v>
      </c>
      <c r="AQ44">
        <v>-3.6709260940551758</v>
      </c>
      <c r="AR44">
        <v>-5.8355073928833008</v>
      </c>
      <c r="AS44">
        <v>-6.3072428703308105</v>
      </c>
      <c r="AT44">
        <v>-3.1684858798980713</v>
      </c>
      <c r="AU44">
        <v>2.8716800212860107</v>
      </c>
      <c r="AV44">
        <v>6.2666544914245605</v>
      </c>
      <c r="AW44">
        <v>4.2236018180847168</v>
      </c>
      <c r="AX44">
        <v>1.9870495796203613</v>
      </c>
      <c r="AY44">
        <v>0.66621953248977661</v>
      </c>
      <c r="AZ44">
        <v>-0.98775261640548706</v>
      </c>
      <c r="BA44">
        <v>-2.4146792888641357</v>
      </c>
      <c r="BB44">
        <v>-3.3060541152954102</v>
      </c>
      <c r="BC44">
        <v>-5.884699821472168</v>
      </c>
      <c r="BD44">
        <v>-9.1029434204101563</v>
      </c>
      <c r="BE44">
        <v>-8.5467910766601563</v>
      </c>
      <c r="BF44">
        <v>-2.2629795074462891</v>
      </c>
      <c r="BG44">
        <v>3.6221566200256348</v>
      </c>
      <c r="BH44">
        <v>32.309219360351563</v>
      </c>
      <c r="BI44">
        <v>33.082508087158203</v>
      </c>
      <c r="BJ44">
        <v>5.4108757525682449E-2</v>
      </c>
      <c r="BK44">
        <v>-32.386341094970703</v>
      </c>
      <c r="BL44">
        <v>-66.459732055664063</v>
      </c>
      <c r="BM44">
        <v>-73.88232421875</v>
      </c>
      <c r="BN44">
        <v>-46.903522491455078</v>
      </c>
      <c r="BO44">
        <v>-12.940825462341309</v>
      </c>
      <c r="BP44">
        <v>1.0723679065704346</v>
      </c>
      <c r="BQ44">
        <v>42.597541809082031</v>
      </c>
      <c r="BR44">
        <v>81.330673217773438</v>
      </c>
      <c r="BS44">
        <v>52.550880432128906</v>
      </c>
      <c r="BT44">
        <v>19.655445098876953</v>
      </c>
      <c r="BU44">
        <v>10.184272766113281</v>
      </c>
      <c r="BV44">
        <v>5.2015552520751953</v>
      </c>
      <c r="BW44">
        <v>1.5160512924194336</v>
      </c>
      <c r="BX44">
        <v>1.6752443313598633</v>
      </c>
      <c r="BY44">
        <v>6.6234779357910156</v>
      </c>
      <c r="BZ44">
        <v>10.655306816101074</v>
      </c>
      <c r="CA44">
        <v>7.2539224624633789</v>
      </c>
      <c r="CB44">
        <v>0.72845417261123657</v>
      </c>
      <c r="CC44">
        <v>-1.6128275394439697</v>
      </c>
      <c r="CD44">
        <v>-3.8786740303039551</v>
      </c>
      <c r="CE44">
        <v>-3.0581488609313965</v>
      </c>
      <c r="CF44">
        <v>1.3411126136779785</v>
      </c>
      <c r="CG44">
        <v>6.9160518646240234</v>
      </c>
      <c r="CH44">
        <v>8.3211956024169922</v>
      </c>
      <c r="CI44">
        <v>4.8015708923339844</v>
      </c>
      <c r="CJ44">
        <v>-0.12546257674694061</v>
      </c>
      <c r="CK44">
        <v>-0.71184349060058594</v>
      </c>
      <c r="CL44">
        <v>-0.10573815554380417</v>
      </c>
      <c r="CM44">
        <v>-6.4045727252960205E-2</v>
      </c>
      <c r="CN44">
        <v>-2.4827175140380859</v>
      </c>
      <c r="CO44">
        <v>-2.1901288032531738</v>
      </c>
      <c r="CP44">
        <v>-0.98057645559310913</v>
      </c>
      <c r="CQ44">
        <v>0.32457992434501648</v>
      </c>
      <c r="CR44">
        <v>0.79317194223403931</v>
      </c>
      <c r="CS44">
        <v>0.18391549587249756</v>
      </c>
      <c r="CT44">
        <v>-0.32563000917434692</v>
      </c>
      <c r="CU44">
        <v>-0.52658647298812866</v>
      </c>
      <c r="CV44">
        <v>-2.2495875358581543</v>
      </c>
      <c r="CW44">
        <v>-3.7981994152069092</v>
      </c>
      <c r="CX44">
        <v>-2.3620223999023438</v>
      </c>
      <c r="CY44">
        <v>0.34176555275917053</v>
      </c>
      <c r="CZ44">
        <v>1.9266234636306763</v>
      </c>
      <c r="DA44">
        <v>4.5102391242980957</v>
      </c>
      <c r="DB44">
        <v>4.2473316192626953</v>
      </c>
      <c r="DC44">
        <v>-0.13904643058776855</v>
      </c>
      <c r="DD44">
        <v>-0.30250144004821777</v>
      </c>
      <c r="DE44">
        <v>-5.6445803493261337E-2</v>
      </c>
      <c r="DF44">
        <v>-0.4383876621723175</v>
      </c>
      <c r="DG44">
        <v>-1.0355528593063354</v>
      </c>
      <c r="DH44">
        <v>-0.93622249364852905</v>
      </c>
      <c r="DI44">
        <v>-0.84855443239212036</v>
      </c>
      <c r="DJ44">
        <v>-1.1346865892410278</v>
      </c>
      <c r="DK44">
        <v>-2.6300642490386963</v>
      </c>
      <c r="DL44">
        <v>-4.4183812141418457</v>
      </c>
      <c r="DM44">
        <v>-5.2651333808898926</v>
      </c>
      <c r="DN44">
        <v>-8.2030563354492188</v>
      </c>
      <c r="DO44">
        <v>-13.829509735107422</v>
      </c>
      <c r="DP44">
        <v>-13.033912658691406</v>
      </c>
      <c r="DQ44">
        <v>-8.2690467834472656</v>
      </c>
      <c r="DR44">
        <v>-10.481386184692383</v>
      </c>
      <c r="DS44">
        <v>-10.053623199462891</v>
      </c>
      <c r="DT44">
        <v>-9.9458408355712891</v>
      </c>
      <c r="DU44">
        <v>-14.36333179473877</v>
      </c>
      <c r="DV44">
        <v>-11.903408050537109</v>
      </c>
      <c r="DW44">
        <v>-6.2586231231689453</v>
      </c>
      <c r="DX44">
        <v>-5.1637778282165527</v>
      </c>
      <c r="DY44">
        <v>-5.7540054321289063</v>
      </c>
      <c r="DZ44">
        <v>-7.34918212890625</v>
      </c>
      <c r="EA44">
        <v>-8.5943784713745117</v>
      </c>
      <c r="EB44">
        <v>-5.749793529510498</v>
      </c>
      <c r="EC44">
        <v>-0.92581039667129517</v>
      </c>
      <c r="ED44">
        <v>8.8124543428421021E-2</v>
      </c>
      <c r="EE44">
        <v>0.95332759618759155</v>
      </c>
      <c r="EF44">
        <v>0.81191623210906982</v>
      </c>
      <c r="EG44">
        <v>0.26213443279266357</v>
      </c>
      <c r="EH44">
        <v>0.52651727199554443</v>
      </c>
      <c r="EI44">
        <v>1.4637452363967896</v>
      </c>
      <c r="EJ44">
        <v>1.7832907438278198</v>
      </c>
      <c r="EK44">
        <v>0.67116355895996094</v>
      </c>
      <c r="EL44">
        <v>1.1236928701400757</v>
      </c>
      <c r="EM44">
        <v>1.5662951469421387</v>
      </c>
      <c r="EN44">
        <v>1.8433765172958374</v>
      </c>
      <c r="EO44">
        <v>1.5190547704696655</v>
      </c>
      <c r="EP44">
        <v>7.0678159594535828E-2</v>
      </c>
      <c r="EQ44">
        <v>-1.0394505262374878</v>
      </c>
      <c r="ER44">
        <v>-0.55980223417282104</v>
      </c>
      <c r="ES44">
        <v>-0.75973039865493774</v>
      </c>
      <c r="ET44">
        <v>-1.7088754177093506</v>
      </c>
      <c r="EU44">
        <v>-1.3801807165145874</v>
      </c>
      <c r="EV44">
        <v>-1.2258446216583252</v>
      </c>
      <c r="EW44">
        <v>-1.2190309762954712</v>
      </c>
      <c r="EX44">
        <v>0.45109856128692627</v>
      </c>
      <c r="EY44">
        <v>0.78410375118255615</v>
      </c>
      <c r="EZ44">
        <v>0.74502807855606079</v>
      </c>
      <c r="FA44">
        <v>0.66542887687683105</v>
      </c>
      <c r="FB44">
        <v>0.31855323910713196</v>
      </c>
      <c r="FC44">
        <v>4.7884960658848286E-3</v>
      </c>
      <c r="FD44">
        <v>-0.11980389058589935</v>
      </c>
      <c r="FE44">
        <v>-0.16960322856903076</v>
      </c>
      <c r="FF44">
        <v>-0.11904280632734299</v>
      </c>
      <c r="FG44">
        <v>-0.29717770218849182</v>
      </c>
      <c r="FH44">
        <v>-1.0363197326660156</v>
      </c>
      <c r="FI44">
        <v>-1.1043664216995239</v>
      </c>
      <c r="FJ44">
        <v>-0.52189934253692627</v>
      </c>
      <c r="FK44">
        <v>-1.4219971895217896</v>
      </c>
      <c r="FL44">
        <v>-0.61040037870407104</v>
      </c>
      <c r="FM44">
        <v>0.25740891695022583</v>
      </c>
      <c r="FN44">
        <v>-0.13613292574882507</v>
      </c>
      <c r="FO44">
        <v>-0.17617453634738922</v>
      </c>
      <c r="FP44">
        <v>-0.14683035016059875</v>
      </c>
      <c r="FQ44">
        <v>1.1692577041685581E-2</v>
      </c>
      <c r="FR44">
        <v>0.55564898252487183</v>
      </c>
      <c r="FS44">
        <v>1.1418725252151489</v>
      </c>
      <c r="FT44">
        <v>0.84634387493133545</v>
      </c>
      <c r="FU44">
        <v>0.61948972940444946</v>
      </c>
      <c r="FV44">
        <v>0.8105318546295166</v>
      </c>
      <c r="FW44">
        <v>1.219749927520752</v>
      </c>
      <c r="FX44">
        <v>3.2960245609283447</v>
      </c>
      <c r="FY44">
        <v>4.2505416870117188</v>
      </c>
      <c r="FZ44">
        <v>3.4529011249542236</v>
      </c>
      <c r="GA44">
        <v>3.2381784915924072</v>
      </c>
      <c r="GB44">
        <v>3.3209710121154785</v>
      </c>
      <c r="GC44">
        <v>12.534300804138184</v>
      </c>
      <c r="GD44">
        <v>13.336457252502441</v>
      </c>
      <c r="GE44">
        <v>5.803767204284668</v>
      </c>
      <c r="GF44">
        <v>7.855842113494873</v>
      </c>
      <c r="GG44">
        <v>11.505725860595703</v>
      </c>
      <c r="GH44">
        <v>9.6756734848022461</v>
      </c>
      <c r="GI44">
        <v>10.376104354858398</v>
      </c>
      <c r="GJ44">
        <v>14.072746276855469</v>
      </c>
      <c r="GK44">
        <v>16.389114379882813</v>
      </c>
      <c r="GL44">
        <v>13.628958702087402</v>
      </c>
      <c r="GM44">
        <v>9.7394561767578125</v>
      </c>
      <c r="GN44">
        <v>7.9140224456787109</v>
      </c>
      <c r="GO44">
        <v>1.5959296226501465</v>
      </c>
      <c r="GP44">
        <v>0.19007851183414459</v>
      </c>
      <c r="GQ44">
        <v>0.49532574415206909</v>
      </c>
      <c r="GR44">
        <v>0.1757226288318634</v>
      </c>
      <c r="GS44">
        <v>3.6635689437389374E-2</v>
      </c>
      <c r="GT44">
        <v>7.9282390652224422E-4</v>
      </c>
      <c r="GU44">
        <v>-0.15320712327957153</v>
      </c>
      <c r="GV44">
        <v>-0.25075984001159668</v>
      </c>
      <c r="GW44">
        <v>-3.0255618095397949</v>
      </c>
      <c r="GX44">
        <v>-4.1336917877197266</v>
      </c>
      <c r="GY44">
        <v>-2.1817655563354492</v>
      </c>
      <c r="GZ44">
        <v>0.10833312571048737</v>
      </c>
      <c r="HA44">
        <v>-2.5842251256108284E-2</v>
      </c>
      <c r="HB44">
        <v>-0.20731052756309509</v>
      </c>
      <c r="HC44">
        <v>-0.27628397941589355</v>
      </c>
      <c r="HD44">
        <v>-0.300315260887146</v>
      </c>
      <c r="HE44">
        <v>-0.32797971367835999</v>
      </c>
      <c r="HF44">
        <v>-0.12584356963634491</v>
      </c>
      <c r="HG44">
        <v>0.41672664880752563</v>
      </c>
      <c r="HH44">
        <v>0.95751142501831055</v>
      </c>
      <c r="HI44">
        <v>0.98571401834487915</v>
      </c>
      <c r="HJ44">
        <v>0.22542372345924377</v>
      </c>
      <c r="HK44">
        <v>-1.1330245733261108</v>
      </c>
      <c r="HL44">
        <v>-3.2870132923126221</v>
      </c>
      <c r="HM44">
        <v>-4.6441454887390137</v>
      </c>
      <c r="HN44">
        <v>-5.3256707191467285</v>
      </c>
      <c r="HO44">
        <v>-5.8503870964050293</v>
      </c>
      <c r="HP44">
        <v>-6.5548563003540039</v>
      </c>
      <c r="HQ44">
        <v>-8.4576349258422852</v>
      </c>
      <c r="HR44">
        <v>-9.613067626953125</v>
      </c>
      <c r="HS44">
        <v>-10.909121513366699</v>
      </c>
      <c r="HT44">
        <v>-12.983210563659668</v>
      </c>
      <c r="HU44">
        <v>-15.536877632141113</v>
      </c>
      <c r="HV44">
        <v>-12.262890815734863</v>
      </c>
      <c r="HW44">
        <v>-7.6536931991577148</v>
      </c>
      <c r="HX44">
        <v>-7.412259578704834</v>
      </c>
      <c r="HY44">
        <v>-8.5232696533203125</v>
      </c>
      <c r="HZ44">
        <v>-7.0596728324890137</v>
      </c>
      <c r="IA44">
        <v>-3.4250304698944092</v>
      </c>
      <c r="IB44">
        <v>-1.9012532234191895</v>
      </c>
      <c r="IC44">
        <v>-1.5953155755996704</v>
      </c>
      <c r="ID44">
        <v>-0.99162447452545166</v>
      </c>
      <c r="IE44">
        <v>-0.17225605249404907</v>
      </c>
      <c r="IF44">
        <v>0.13469894230365753</v>
      </c>
      <c r="IG44">
        <v>0.7928396463394165</v>
      </c>
      <c r="IH44">
        <v>1.3231682777404785</v>
      </c>
      <c r="II44">
        <v>1.6913924217224121</v>
      </c>
      <c r="IJ44">
        <v>5.7733058929443359</v>
      </c>
      <c r="IK44">
        <v>5.6633572578430176</v>
      </c>
      <c r="IL44">
        <v>1.5457217693328857</v>
      </c>
      <c r="IM44">
        <v>-0.13154439628124237</v>
      </c>
      <c r="IN44">
        <v>-0.19433723390102386</v>
      </c>
      <c r="IO44">
        <v>-1.136512279510498</v>
      </c>
      <c r="IP44">
        <v>-1.5262516736984253</v>
      </c>
      <c r="IQ44">
        <v>-0.7853509783744812</v>
      </c>
      <c r="IR44">
        <v>-0.18380372226238251</v>
      </c>
      <c r="IS44">
        <v>-0.1077486053109169</v>
      </c>
      <c r="IT44">
        <v>-2.7147199958562851E-2</v>
      </c>
      <c r="IU44">
        <v>0.632374107837677</v>
      </c>
      <c r="IV44">
        <v>0.66024374961853027</v>
      </c>
      <c r="IW44">
        <v>0.23228022456169128</v>
      </c>
      <c r="IX44">
        <v>0.85924434661865234</v>
      </c>
      <c r="IY44">
        <v>0.75900954008102417</v>
      </c>
      <c r="IZ44">
        <v>-9.9907897412776947E-2</v>
      </c>
      <c r="JA44">
        <v>-6.5415658056735992E-2</v>
      </c>
      <c r="JB44">
        <v>4.1732192039489746</v>
      </c>
      <c r="JC44">
        <v>7.0164833068847656</v>
      </c>
      <c r="JD44">
        <v>4.4005308151245117</v>
      </c>
      <c r="JE44">
        <v>3.8525307178497314</v>
      </c>
      <c r="JF44">
        <v>4.1407880783081055</v>
      </c>
      <c r="JG44">
        <v>5.2814860343933105</v>
      </c>
      <c r="JH44">
        <v>7.129906177520752</v>
      </c>
      <c r="JI44">
        <v>6.7260456085205078</v>
      </c>
      <c r="JJ44">
        <v>3.5105125904083252</v>
      </c>
      <c r="JK44">
        <v>5.8184008598327637</v>
      </c>
      <c r="JL44">
        <v>9.3515958786010742</v>
      </c>
      <c r="JM44">
        <v>11.924643516540527</v>
      </c>
      <c r="JN44">
        <v>12.170970916748047</v>
      </c>
      <c r="JO44">
        <v>9.0473270416259766</v>
      </c>
      <c r="JP44">
        <v>6.6505637168884277</v>
      </c>
      <c r="JQ44">
        <v>6.7997193336486816</v>
      </c>
      <c r="JR44">
        <v>7.0261201858520508</v>
      </c>
      <c r="JS44">
        <v>6.8820838928222656</v>
      </c>
      <c r="JT44">
        <v>4.7013287544250488</v>
      </c>
      <c r="JU44">
        <v>1.5526292324066162</v>
      </c>
      <c r="JV44">
        <v>0</v>
      </c>
      <c r="JW44">
        <v>-0.15492346882820129</v>
      </c>
      <c r="JX44">
        <v>-0.84150505065917969</v>
      </c>
      <c r="JY44">
        <v>-2.2481765747070313</v>
      </c>
      <c r="JZ44">
        <v>-1.889915943145752</v>
      </c>
      <c r="KA44">
        <v>-2.48935866355896</v>
      </c>
      <c r="KB44">
        <v>-2.0564854145050049</v>
      </c>
      <c r="KC44">
        <v>-7.7743351459503174E-2</v>
      </c>
      <c r="KD44">
        <v>-0.59579020738601685</v>
      </c>
      <c r="KE44">
        <v>-0.72657680511474609</v>
      </c>
      <c r="KF44">
        <v>-0.2294575423002243</v>
      </c>
      <c r="KG44">
        <v>0.33513325452804565</v>
      </c>
      <c r="KH44">
        <v>0.85446017980575562</v>
      </c>
      <c r="KI44">
        <v>2.0501704216003418</v>
      </c>
      <c r="KJ44">
        <v>2.2476134300231934</v>
      </c>
      <c r="KK44">
        <v>0.93070071935653687</v>
      </c>
      <c r="KL44">
        <v>-1.1321604251861572</v>
      </c>
      <c r="KM44">
        <v>-3.0106239318847656</v>
      </c>
      <c r="KN44">
        <v>-4.9448466300964355</v>
      </c>
      <c r="KO44">
        <v>-6.1858296394348145</v>
      </c>
      <c r="KP44">
        <v>-6.9750714302062988</v>
      </c>
      <c r="KQ44">
        <v>-10.168765068054199</v>
      </c>
      <c r="KR44">
        <v>-16.494705200195313</v>
      </c>
      <c r="KS44">
        <v>-13.222521781921387</v>
      </c>
      <c r="KT44">
        <v>-7.5831174850463867</v>
      </c>
      <c r="KU44">
        <v>-5.7361059188842773</v>
      </c>
      <c r="KV44">
        <v>-6.1591196060180664</v>
      </c>
      <c r="KW44">
        <v>-7.1476016044616699</v>
      </c>
      <c r="KX44">
        <v>-6.001767635345459</v>
      </c>
      <c r="KY44">
        <v>-4.2173266410827637</v>
      </c>
      <c r="KZ44">
        <v>-3.740100622177124</v>
      </c>
      <c r="LA44">
        <v>-4.6260414123535156</v>
      </c>
      <c r="LB44">
        <v>-5.6311616897583008</v>
      </c>
      <c r="LC44">
        <v>-3.7263643741607666</v>
      </c>
      <c r="LD44">
        <v>-1.5572925806045532</v>
      </c>
      <c r="LE44">
        <v>-0.58064550161361694</v>
      </c>
      <c r="LF44">
        <v>-0.10064047574996948</v>
      </c>
      <c r="LG44">
        <v>-0.82402747869491577</v>
      </c>
      <c r="LH44">
        <v>-1.606755256652832</v>
      </c>
      <c r="LI44">
        <v>-1.786432147026062</v>
      </c>
      <c r="LJ44">
        <v>-1.0568748712539673</v>
      </c>
      <c r="LK44">
        <v>-0.22906447947025299</v>
      </c>
      <c r="LL44">
        <v>-5.488954484462738E-2</v>
      </c>
      <c r="LM44">
        <v>-0.17435707151889801</v>
      </c>
      <c r="LN44">
        <v>-0.11221427470445633</v>
      </c>
      <c r="LO44">
        <v>2.9254047200083733E-2</v>
      </c>
      <c r="LP44">
        <v>-0.62307405471801758</v>
      </c>
      <c r="LQ44">
        <v>-1.3086538314819336</v>
      </c>
      <c r="LR44">
        <v>-0.85643929243087769</v>
      </c>
      <c r="LS44">
        <v>-0.47294077277183533</v>
      </c>
      <c r="LT44">
        <v>-2.2933533415198326E-2</v>
      </c>
      <c r="LU44">
        <v>0.34589532017707825</v>
      </c>
      <c r="LV44">
        <v>0.33241298794746399</v>
      </c>
      <c r="LW44">
        <v>0.30420047044754028</v>
      </c>
      <c r="LX44">
        <v>0.42509186267852783</v>
      </c>
      <c r="LY44">
        <v>0.31430482864379883</v>
      </c>
      <c r="LZ44">
        <v>-1.2799222469329834</v>
      </c>
      <c r="MA44">
        <v>-7.1042418479919434</v>
      </c>
      <c r="MB44">
        <v>-5.9312429428100586</v>
      </c>
      <c r="MC44">
        <v>1.6450408697128296</v>
      </c>
      <c r="MD44">
        <v>2.863567590713501</v>
      </c>
      <c r="ME44">
        <v>3.9266731739044189</v>
      </c>
      <c r="MF44">
        <v>4.7657794952392578</v>
      </c>
      <c r="MG44">
        <v>6.448728084564209</v>
      </c>
      <c r="MH44">
        <v>8.6249237060546875</v>
      </c>
      <c r="MI44">
        <v>9.0830278396606445</v>
      </c>
      <c r="MJ44">
        <v>8.2369537353515625</v>
      </c>
      <c r="MK44">
        <v>8.8610105514526367</v>
      </c>
      <c r="ML44">
        <v>9.1356735229492188</v>
      </c>
      <c r="MM44">
        <v>7.3972077369689941</v>
      </c>
      <c r="MN44">
        <v>11.44180965423584</v>
      </c>
      <c r="MO44">
        <v>15.152267456054688</v>
      </c>
      <c r="MP44">
        <v>15.687439918518066</v>
      </c>
      <c r="MQ44">
        <v>14.691204071044922</v>
      </c>
      <c r="MR44">
        <v>11.439895629882813</v>
      </c>
      <c r="MS44">
        <v>4.4217381477355957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-9.5734231173992157E-2</v>
      </c>
      <c r="MZ44">
        <v>-1.1847091913223267</v>
      </c>
      <c r="NA44">
        <v>-2.0404634475708008</v>
      </c>
      <c r="NB44">
        <v>-1.6760468482971191</v>
      </c>
      <c r="NC44">
        <v>-0.77104264497756958</v>
      </c>
      <c r="ND44">
        <v>-1.7607161998748779</v>
      </c>
      <c r="NE44">
        <v>-6.766024112701416</v>
      </c>
      <c r="NF44">
        <v>-6.645472526550293</v>
      </c>
      <c r="NG44">
        <v>0.16021020710468292</v>
      </c>
      <c r="NH44">
        <v>0.70011800527572632</v>
      </c>
      <c r="NI44">
        <v>1.2126326560974121</v>
      </c>
      <c r="NJ44">
        <v>1.0338661670684814</v>
      </c>
      <c r="NK44">
        <v>0.83711725473403931</v>
      </c>
      <c r="NL44">
        <v>0.9006616473197937</v>
      </c>
      <c r="NM44">
        <v>0.39941504597663879</v>
      </c>
      <c r="NN44">
        <v>-1.0052164793014526</v>
      </c>
      <c r="NO44">
        <v>-2.6738152503967285</v>
      </c>
      <c r="NP44">
        <v>-4.2620849609375</v>
      </c>
      <c r="NQ44">
        <v>-6.912574291229248</v>
      </c>
      <c r="NR44">
        <v>-7.469306468963623</v>
      </c>
      <c r="NS44">
        <v>-8.5787172317504883</v>
      </c>
      <c r="NT44">
        <v>-10.583600997924805</v>
      </c>
      <c r="NU44">
        <v>-10.659914016723633</v>
      </c>
      <c r="NV44">
        <v>-8.4459915161132813</v>
      </c>
      <c r="NW44">
        <v>-7.4411430358886719</v>
      </c>
      <c r="NX44">
        <v>-8.5976982116699219</v>
      </c>
      <c r="NY44">
        <v>-9.0318193435668945</v>
      </c>
      <c r="NZ44">
        <v>-7.5538067817687988</v>
      </c>
      <c r="OA44">
        <v>-5.5304980278015137</v>
      </c>
      <c r="OB44">
        <v>-5.839360237121582</v>
      </c>
      <c r="OC44">
        <v>-5.9617419242858887</v>
      </c>
      <c r="OD44">
        <v>-4.8593463897705078</v>
      </c>
      <c r="OE44">
        <v>-3.5394363403320313</v>
      </c>
      <c r="OF44">
        <v>-2.8421626091003418</v>
      </c>
      <c r="OG44">
        <v>-2.1749114990234375</v>
      </c>
      <c r="OH44">
        <v>-0.81943792104721069</v>
      </c>
      <c r="OI44">
        <v>-0.56334197521209717</v>
      </c>
      <c r="OJ44">
        <v>-0.12906907498836517</v>
      </c>
      <c r="OK44">
        <v>0.32483580708503723</v>
      </c>
      <c r="OL44">
        <v>0.39281192421913147</v>
      </c>
      <c r="OM44">
        <v>0.32543805241584778</v>
      </c>
      <c r="ON44">
        <v>0.22474609315395355</v>
      </c>
      <c r="OO44">
        <v>0.20822206139564514</v>
      </c>
      <c r="OP44">
        <v>0.18840225040912628</v>
      </c>
      <c r="OQ44">
        <v>-1.0874615050852299E-2</v>
      </c>
      <c r="OR44">
        <v>-0.1910264641046524</v>
      </c>
      <c r="OS44">
        <v>-0.29088366031646729</v>
      </c>
      <c r="OT44">
        <v>-0.24013921618461609</v>
      </c>
      <c r="OU44">
        <v>-1.2651907205581665</v>
      </c>
      <c r="OV44">
        <v>-3.3035078048706055</v>
      </c>
      <c r="OW44">
        <v>-2.7694559097290039</v>
      </c>
      <c r="OX44">
        <v>-0.92650312185287476</v>
      </c>
      <c r="OY44">
        <v>0.35319486260414124</v>
      </c>
      <c r="OZ44">
        <v>0.40822237730026245</v>
      </c>
      <c r="PA44">
        <v>-0.19613294303417206</v>
      </c>
      <c r="PB44">
        <v>-0.88452541828155518</v>
      </c>
      <c r="PC44">
        <v>-0.55116194486618042</v>
      </c>
      <c r="PD44">
        <v>-0.18639920651912689</v>
      </c>
      <c r="PE44">
        <v>-0.11979556828737259</v>
      </c>
      <c r="PF44">
        <v>0.13352170586585999</v>
      </c>
      <c r="PG44">
        <v>0.37009021639823914</v>
      </c>
      <c r="PH44">
        <v>0.66084355115890503</v>
      </c>
      <c r="PI44">
        <v>1.5789169073104858</v>
      </c>
      <c r="PJ44">
        <v>2.6440491676330566</v>
      </c>
      <c r="PK44">
        <v>2.7016584873199463</v>
      </c>
      <c r="PL44">
        <v>2.4848508834838867</v>
      </c>
      <c r="PM44">
        <v>2.0997276306152344</v>
      </c>
      <c r="PN44">
        <v>3.3830242156982422</v>
      </c>
      <c r="PO44">
        <v>3.7546746730804443</v>
      </c>
      <c r="PP44">
        <v>0.89837479591369629</v>
      </c>
      <c r="PQ44">
        <v>2.515160083770752</v>
      </c>
      <c r="PR44">
        <v>4.1610608100891113</v>
      </c>
      <c r="PS44">
        <v>4.3800783157348633</v>
      </c>
      <c r="PT44">
        <v>4.4646344184875488</v>
      </c>
      <c r="PU44">
        <v>6.0360751152038574</v>
      </c>
      <c r="PV44">
        <v>7.4236645698547363</v>
      </c>
      <c r="PW44">
        <v>9.8103122711181641</v>
      </c>
      <c r="PX44">
        <v>9.4807033538818359</v>
      </c>
      <c r="PY44">
        <v>8.1620779037475586</v>
      </c>
      <c r="PZ44">
        <v>9.9773569107055664</v>
      </c>
      <c r="QA44">
        <v>13.078108787536621</v>
      </c>
      <c r="QB44">
        <v>13.465880393981934</v>
      </c>
      <c r="QC44">
        <v>12.906301498413086</v>
      </c>
      <c r="QD44">
        <v>12.21613883972168</v>
      </c>
      <c r="QE44">
        <v>8.5000629425048828</v>
      </c>
      <c r="QF44">
        <v>2.1995117664337158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-3.5015765577554703E-2</v>
      </c>
      <c r="QO44">
        <v>-7.565683126449585E-2</v>
      </c>
      <c r="QP44">
        <v>1.7401063814759254E-2</v>
      </c>
      <c r="QQ44">
        <v>9.0752273797988892E-2</v>
      </c>
      <c r="QR44">
        <v>1.7966599261853844E-4</v>
      </c>
      <c r="QS44">
        <v>-3.7979428768157959</v>
      </c>
      <c r="QT44">
        <v>-18.892017364501953</v>
      </c>
      <c r="QU44">
        <v>-41.035530090332031</v>
      </c>
      <c r="QV44">
        <v>-48.946464538574219</v>
      </c>
      <c r="QW44">
        <v>-36.976470947265625</v>
      </c>
      <c r="QX44">
        <v>-12.311614990234375</v>
      </c>
      <c r="QY44">
        <v>12.035008430480957</v>
      </c>
      <c r="QZ44">
        <v>31.197343826293945</v>
      </c>
      <c r="RA44">
        <v>35.724559783935547</v>
      </c>
      <c r="RB44">
        <v>18.17875862121582</v>
      </c>
      <c r="RC44">
        <v>-17.640207290649414</v>
      </c>
      <c r="RD44">
        <v>-21.645681381225586</v>
      </c>
      <c r="RE44">
        <v>-15.180590629577637</v>
      </c>
      <c r="RF44">
        <v>-7.3319025039672852</v>
      </c>
      <c r="RG44">
        <v>0.93408107757568359</v>
      </c>
      <c r="RH44">
        <v>4.4316921234130859</v>
      </c>
      <c r="RI44">
        <v>-3.066673755645752</v>
      </c>
      <c r="RJ44">
        <v>-13.358911514282227</v>
      </c>
      <c r="RK44">
        <v>-37.429149627685547</v>
      </c>
      <c r="RL44">
        <v>-47.973724365234375</v>
      </c>
      <c r="RM44">
        <v>-30.510297775268555</v>
      </c>
      <c r="RN44">
        <v>-13.903964996337891</v>
      </c>
      <c r="RO44">
        <v>-1.439721941947937</v>
      </c>
      <c r="RP44">
        <v>9.973393440246582</v>
      </c>
      <c r="RQ44">
        <v>18.286321640014648</v>
      </c>
      <c r="RR44">
        <v>22.946708679199219</v>
      </c>
      <c r="RS44">
        <v>26.924797058105469</v>
      </c>
      <c r="RT44">
        <v>30.284358978271484</v>
      </c>
      <c r="RU44">
        <v>23.489215850830078</v>
      </c>
      <c r="RV44">
        <v>12.302553176879883</v>
      </c>
      <c r="RW44">
        <v>2.6173875331878662</v>
      </c>
      <c r="RX44">
        <v>6.3603625297546387</v>
      </c>
      <c r="RY44">
        <v>7.968653678894043</v>
      </c>
      <c r="RZ44">
        <v>11.094540596008301</v>
      </c>
      <c r="SA44">
        <v>19.865976333618164</v>
      </c>
      <c r="SB44">
        <v>26.912986755371094</v>
      </c>
      <c r="SC44">
        <v>18.911766052246094</v>
      </c>
      <c r="SD44">
        <v>8.4699869155883789</v>
      </c>
      <c r="SE44">
        <v>6.9433789253234863</v>
      </c>
      <c r="SF44">
        <v>4.7705078125</v>
      </c>
      <c r="SG44">
        <v>0.97390943765640259</v>
      </c>
      <c r="SH44">
        <v>-0.60309833288192749</v>
      </c>
      <c r="SI44">
        <v>-4.3227219581604004</v>
      </c>
      <c r="SJ44">
        <v>-5.4232196807861328</v>
      </c>
      <c r="SK44">
        <v>-3.603229284286499</v>
      </c>
      <c r="SL44">
        <v>-2.4632489681243896</v>
      </c>
      <c r="SM44">
        <v>-4.0654377937316895</v>
      </c>
      <c r="SN44">
        <v>-2.4012126922607422</v>
      </c>
      <c r="SO44">
        <v>0.64929163455963135</v>
      </c>
      <c r="SP44">
        <v>1.2015089988708496</v>
      </c>
      <c r="SQ44">
        <v>1.8957527875900269</v>
      </c>
      <c r="SR44">
        <v>2.490670919418335</v>
      </c>
      <c r="SS44">
        <v>3.7160191535949707</v>
      </c>
      <c r="ST44">
        <v>4.3271303176879883</v>
      </c>
      <c r="SU44">
        <v>4.4166221618652344</v>
      </c>
      <c r="SV44">
        <v>3.7118833065032959</v>
      </c>
      <c r="SW44">
        <v>1.9122352600097656</v>
      </c>
      <c r="SX44">
        <v>0.5615915060043335</v>
      </c>
      <c r="SY44">
        <v>-0.48708641529083252</v>
      </c>
      <c r="SZ44">
        <v>-0.74093019962310791</v>
      </c>
      <c r="TA44">
        <v>1.2103338241577148</v>
      </c>
      <c r="TB44">
        <v>2.1424763202667236</v>
      </c>
      <c r="TC44">
        <v>1.9997102022171021</v>
      </c>
      <c r="TD44">
        <v>1.3080581426620483</v>
      </c>
      <c r="TE44">
        <v>0.50644528865814209</v>
      </c>
      <c r="TF44">
        <v>5.9807822108268738E-3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-5.8746412396430969E-3</v>
      </c>
      <c r="TY44">
        <v>-5.909706000238657E-3</v>
      </c>
      <c r="TZ44">
        <v>3.6796843633055687E-3</v>
      </c>
      <c r="UA44">
        <v>7.9505126923322678E-3</v>
      </c>
      <c r="UB44">
        <v>0</v>
      </c>
    </row>
    <row r="45" spans="1:548">
      <c r="A45" t="s">
        <v>91</v>
      </c>
      <c r="B45">
        <v>3.6511176731437445E-3</v>
      </c>
      <c r="C45">
        <v>-1.7289638519287109E-2</v>
      </c>
      <c r="D45">
        <v>-0.15950734913349152</v>
      </c>
      <c r="E45">
        <v>-0.13420343399047852</v>
      </c>
      <c r="F45">
        <v>-4.6492878347635269E-2</v>
      </c>
      <c r="G45">
        <v>-0.10389561951160431</v>
      </c>
      <c r="H45">
        <v>-0.12431617081165314</v>
      </c>
      <c r="I45">
        <v>-5.8690968900918961E-2</v>
      </c>
      <c r="J45">
        <v>2.9188257176429033E-3</v>
      </c>
      <c r="K45">
        <v>4.8912488855421543E-3</v>
      </c>
      <c r="L45">
        <v>-0.45414826273918152</v>
      </c>
      <c r="M45">
        <v>-1.3824173212051392</v>
      </c>
      <c r="N45">
        <v>-1.1538558006286621</v>
      </c>
      <c r="O45">
        <v>3.384041041135788E-2</v>
      </c>
      <c r="P45">
        <v>2.5962775573134422E-2</v>
      </c>
      <c r="Q45">
        <v>-9.2383293667808175E-4</v>
      </c>
      <c r="R45">
        <v>1.6751410439610481E-2</v>
      </c>
      <c r="S45">
        <v>2.4985678493976593E-2</v>
      </c>
      <c r="T45">
        <v>1.6707567498087883E-2</v>
      </c>
      <c r="U45">
        <v>3.6501839756965637E-2</v>
      </c>
      <c r="V45">
        <v>5.2200298756361008E-2</v>
      </c>
      <c r="W45">
        <v>2.973521314561367E-2</v>
      </c>
      <c r="X45">
        <v>2.3777645546942949E-3</v>
      </c>
      <c r="Y45">
        <v>-8.6038969457149506E-3</v>
      </c>
      <c r="Z45">
        <v>1.2915077968500555E-4</v>
      </c>
      <c r="AA45">
        <v>1.4477659948170185E-2</v>
      </c>
      <c r="AB45">
        <v>2.5532590225338936E-3</v>
      </c>
      <c r="AC45">
        <v>5.1271817646920681E-3</v>
      </c>
      <c r="AD45">
        <v>8.024761825799942E-2</v>
      </c>
      <c r="AE45">
        <v>1.0323926210403442</v>
      </c>
      <c r="AF45">
        <v>-0.14749430119991302</v>
      </c>
      <c r="AG45">
        <v>-0.71684163808822632</v>
      </c>
      <c r="AH45">
        <v>-0.72763460874557495</v>
      </c>
      <c r="AI45">
        <v>-0.96442723274230957</v>
      </c>
      <c r="AJ45">
        <v>-0.89685189723968506</v>
      </c>
      <c r="AK45">
        <v>0.74217021465301514</v>
      </c>
      <c r="AL45">
        <v>2.6469087600708008</v>
      </c>
      <c r="AM45">
        <v>5.207737922668457</v>
      </c>
      <c r="AN45">
        <v>6.9700403213500977</v>
      </c>
      <c r="AO45">
        <v>3.1273190975189209</v>
      </c>
      <c r="AP45">
        <v>-1.4117367267608643</v>
      </c>
      <c r="AQ45">
        <v>-5.4735879898071289</v>
      </c>
      <c r="AR45">
        <v>-14.368281364440918</v>
      </c>
      <c r="AS45">
        <v>-23.33935546875</v>
      </c>
      <c r="AT45">
        <v>-35.133903503417969</v>
      </c>
      <c r="AU45">
        <v>-50.85455322265625</v>
      </c>
      <c r="AV45">
        <v>-29.353469848632813</v>
      </c>
      <c r="AW45">
        <v>9.1641845703125</v>
      </c>
      <c r="AX45">
        <v>13.4044189453125</v>
      </c>
      <c r="AY45">
        <v>11.440645217895508</v>
      </c>
      <c r="AZ45">
        <v>7.1288871765136719</v>
      </c>
      <c r="BA45">
        <v>11.540328979492188</v>
      </c>
      <c r="BB45">
        <v>10.270445823669434</v>
      </c>
      <c r="BC45">
        <v>1.6807034015655518</v>
      </c>
      <c r="BD45">
        <v>-6.2985177040100098</v>
      </c>
      <c r="BE45">
        <v>-3.2125134468078613</v>
      </c>
      <c r="BF45">
        <v>13.818039894104004</v>
      </c>
      <c r="BG45">
        <v>32.403182983398438</v>
      </c>
      <c r="BH45">
        <v>65.955718994140625</v>
      </c>
      <c r="BI45">
        <v>77.418266296386719</v>
      </c>
      <c r="BJ45">
        <v>34.318382263183594</v>
      </c>
      <c r="BK45">
        <v>3.5837867259979248</v>
      </c>
      <c r="BL45">
        <v>-4.577911376953125</v>
      </c>
      <c r="BM45">
        <v>-14.195472717285156</v>
      </c>
      <c r="BN45">
        <v>-31.760509490966797</v>
      </c>
      <c r="BO45">
        <v>-38.921627044677734</v>
      </c>
      <c r="BP45">
        <v>-21.53375244140625</v>
      </c>
      <c r="BQ45">
        <v>-13.224065780639648</v>
      </c>
      <c r="BR45">
        <v>1.0161657333374023</v>
      </c>
      <c r="BS45">
        <v>27.766193389892578</v>
      </c>
      <c r="BT45">
        <v>47.733203887939453</v>
      </c>
      <c r="BU45">
        <v>50.855152130126953</v>
      </c>
      <c r="BV45">
        <v>41.718349456787109</v>
      </c>
      <c r="BW45">
        <v>25.102245330810547</v>
      </c>
      <c r="BX45">
        <v>9.2971696853637695</v>
      </c>
      <c r="BY45">
        <v>-0.4909922182559967</v>
      </c>
      <c r="BZ45">
        <v>-17.301586151123047</v>
      </c>
      <c r="CA45">
        <v>-31.826622009277344</v>
      </c>
      <c r="CB45">
        <v>-24.283994674682617</v>
      </c>
      <c r="CC45">
        <v>-17.69279670715332</v>
      </c>
      <c r="CD45">
        <v>-29.475002288818359</v>
      </c>
      <c r="CE45">
        <v>-44.542686462402344</v>
      </c>
      <c r="CF45">
        <v>-53.183109283447266</v>
      </c>
      <c r="CG45">
        <v>-62.197757720947266</v>
      </c>
      <c r="CH45">
        <v>-60.955127716064453</v>
      </c>
      <c r="CI45">
        <v>-36.545589447021484</v>
      </c>
      <c r="CJ45">
        <v>-7.4355959892272949</v>
      </c>
      <c r="CK45">
        <v>8.0382404327392578</v>
      </c>
      <c r="CL45">
        <v>26.590705871582031</v>
      </c>
      <c r="CM45">
        <v>43.487220764160156</v>
      </c>
      <c r="CN45">
        <v>23.653528213500977</v>
      </c>
      <c r="CO45">
        <v>10.513311386108398</v>
      </c>
      <c r="CP45">
        <v>17.083961486816406</v>
      </c>
      <c r="CQ45">
        <v>21.359439849853516</v>
      </c>
      <c r="CR45">
        <v>21.46830940246582</v>
      </c>
      <c r="CS45">
        <v>16.165224075317383</v>
      </c>
      <c r="CT45">
        <v>13.012155532836914</v>
      </c>
      <c r="CU45">
        <v>8.3679685592651367</v>
      </c>
      <c r="CV45">
        <v>10.65406322479248</v>
      </c>
      <c r="CW45">
        <v>15.564233779907227</v>
      </c>
      <c r="CX45">
        <v>9.4801130294799805</v>
      </c>
      <c r="CY45">
        <v>1.7552359029650688E-2</v>
      </c>
      <c r="CZ45">
        <v>-1.8994290828704834</v>
      </c>
      <c r="DA45">
        <v>-2.8089745044708252</v>
      </c>
      <c r="DB45">
        <v>-0.98515617847442627</v>
      </c>
      <c r="DC45">
        <v>-1.2762341499328613</v>
      </c>
      <c r="DD45">
        <v>-2.0143008232116699</v>
      </c>
      <c r="DE45">
        <v>-2.4750092029571533</v>
      </c>
      <c r="DF45">
        <v>-3.5742959976196289</v>
      </c>
      <c r="DG45">
        <v>-8.0531721115112305</v>
      </c>
      <c r="DH45">
        <v>-12.340734481811523</v>
      </c>
      <c r="DI45">
        <v>-14.04781436920166</v>
      </c>
      <c r="DJ45">
        <v>-13.577610015869141</v>
      </c>
      <c r="DK45">
        <v>-11.587832450866699</v>
      </c>
      <c r="DL45">
        <v>-8.3486318588256836</v>
      </c>
      <c r="DM45">
        <v>-5.9279389381408691</v>
      </c>
      <c r="DN45">
        <v>-6.4494147300720215</v>
      </c>
      <c r="DO45">
        <v>-6.4860835075378418</v>
      </c>
      <c r="DP45">
        <v>-6.6498103141784668</v>
      </c>
      <c r="DQ45">
        <v>-9.8404436111450195</v>
      </c>
      <c r="DR45">
        <v>-14.38352108001709</v>
      </c>
      <c r="DS45">
        <v>-15.028964042663574</v>
      </c>
      <c r="DT45">
        <v>-16.711397171020508</v>
      </c>
      <c r="DU45">
        <v>-31.088876724243164</v>
      </c>
      <c r="DV45">
        <v>-27.261241912841797</v>
      </c>
      <c r="DW45">
        <v>-14.166352272033691</v>
      </c>
      <c r="DX45">
        <v>-11.152395248413086</v>
      </c>
      <c r="DY45">
        <v>-11.737174034118652</v>
      </c>
      <c r="DZ45">
        <v>-11.345450401306152</v>
      </c>
      <c r="EA45">
        <v>-14.798868179321289</v>
      </c>
      <c r="EB45">
        <v>-16.824607849121094</v>
      </c>
      <c r="EC45">
        <v>-9.1653013229370117</v>
      </c>
      <c r="ED45">
        <v>-2.9241087436676025</v>
      </c>
      <c r="EE45">
        <v>-3.7415704727172852</v>
      </c>
      <c r="EF45">
        <v>-2.6622054576873779</v>
      </c>
      <c r="EG45">
        <v>-2.8522148132324219</v>
      </c>
      <c r="EH45">
        <v>-3.4895808696746826</v>
      </c>
      <c r="EI45">
        <v>-1.8897496461868286</v>
      </c>
      <c r="EJ45">
        <v>-0.11679111421108246</v>
      </c>
      <c r="EK45">
        <v>1.9425523281097412</v>
      </c>
      <c r="EL45">
        <v>3.2117958068847656</v>
      </c>
      <c r="EM45">
        <v>3.0869004726409912</v>
      </c>
      <c r="EN45">
        <v>2.944796085357666</v>
      </c>
      <c r="EO45">
        <v>3.8484480381011963</v>
      </c>
      <c r="EP45">
        <v>3.136958122253418</v>
      </c>
      <c r="EQ45">
        <v>0.729300856590271</v>
      </c>
      <c r="ER45">
        <v>0.34766349196434021</v>
      </c>
      <c r="ES45">
        <v>1.5370712280273438</v>
      </c>
      <c r="ET45">
        <v>0.82800084352493286</v>
      </c>
      <c r="EU45">
        <v>0.41772675514221191</v>
      </c>
      <c r="EV45">
        <v>4.6997442245483398</v>
      </c>
      <c r="EW45">
        <v>3.9422280788421631</v>
      </c>
      <c r="EX45">
        <v>1.0574456453323364</v>
      </c>
      <c r="EY45">
        <v>0.10158919543027878</v>
      </c>
      <c r="EZ45">
        <v>1.948732852935791</v>
      </c>
      <c r="FA45">
        <v>2.2983810901641846</v>
      </c>
      <c r="FB45">
        <v>1.1878825426101685</v>
      </c>
      <c r="FC45">
        <v>-0.30241113901138306</v>
      </c>
      <c r="FD45">
        <v>-0.66413289308547974</v>
      </c>
      <c r="FE45">
        <v>-0.18275272846221924</v>
      </c>
      <c r="FF45">
        <v>-0.94898682832717896</v>
      </c>
      <c r="FG45">
        <v>-4.1493301391601563</v>
      </c>
      <c r="FH45">
        <v>-7.2277154922485352</v>
      </c>
      <c r="FI45">
        <v>-7.1626496315002441</v>
      </c>
      <c r="FJ45">
        <v>-5.7354884147644043</v>
      </c>
      <c r="FK45">
        <v>-9.0102596282958984</v>
      </c>
      <c r="FL45">
        <v>-6.2627277374267578</v>
      </c>
      <c r="FM45">
        <v>-2.5522253513336182</v>
      </c>
      <c r="FN45">
        <v>-2.1084146499633789</v>
      </c>
      <c r="FO45">
        <v>-2.7990927696228027</v>
      </c>
      <c r="FP45">
        <v>-3.0606100559234619</v>
      </c>
      <c r="FQ45">
        <v>-0.92527848482131958</v>
      </c>
      <c r="FR45">
        <v>0.70239847898483276</v>
      </c>
      <c r="FS45">
        <v>1.8760472536087036</v>
      </c>
      <c r="FT45">
        <v>3.7661552429199219</v>
      </c>
      <c r="FU45">
        <v>9.7192296981811523</v>
      </c>
      <c r="FV45">
        <v>15.562278747558594</v>
      </c>
      <c r="FW45">
        <v>12.90241527557373</v>
      </c>
      <c r="FX45">
        <v>8.8135290145874023</v>
      </c>
      <c r="FY45">
        <v>11.908312797546387</v>
      </c>
      <c r="FZ45">
        <v>12.596701622009277</v>
      </c>
      <c r="GA45">
        <v>13.375180244445801</v>
      </c>
      <c r="GB45">
        <v>10.816353797912598</v>
      </c>
      <c r="GC45">
        <v>30.807947158813477</v>
      </c>
      <c r="GD45">
        <v>32.331161499023438</v>
      </c>
      <c r="GE45">
        <v>12.910191535949707</v>
      </c>
      <c r="GF45">
        <v>0.3480226993560791</v>
      </c>
      <c r="GG45">
        <v>-0.26231202483177185</v>
      </c>
      <c r="GH45">
        <v>6.6467294692993164</v>
      </c>
      <c r="GI45">
        <v>10.819289207458496</v>
      </c>
      <c r="GJ45">
        <v>14.298030853271484</v>
      </c>
      <c r="GK45">
        <v>17.834384918212891</v>
      </c>
      <c r="GL45">
        <v>17.202320098876953</v>
      </c>
      <c r="GM45">
        <v>15.98002815246582</v>
      </c>
      <c r="GN45">
        <v>11.96190071105957</v>
      </c>
      <c r="GO45">
        <v>1.7811137437820435</v>
      </c>
      <c r="GP45">
        <v>-0.96417814493179321</v>
      </c>
      <c r="GQ45">
        <v>-11.54775333404541</v>
      </c>
      <c r="GR45">
        <v>-7.4834866523742676</v>
      </c>
      <c r="GS45">
        <v>2.8203747272491455</v>
      </c>
      <c r="GT45">
        <v>1.6618597507476807</v>
      </c>
      <c r="GU45">
        <v>-3.923795223236084</v>
      </c>
      <c r="GV45">
        <v>-5.3354229927062988</v>
      </c>
      <c r="GW45">
        <v>-8.4312200546264648</v>
      </c>
      <c r="GX45">
        <v>-9.5922756195068359</v>
      </c>
      <c r="GY45">
        <v>-5.9654488563537598</v>
      </c>
      <c r="GZ45">
        <v>-1.2128745317459106</v>
      </c>
      <c r="HA45">
        <v>-0.32429048418998718</v>
      </c>
      <c r="HB45">
        <v>6.3105069100856781E-2</v>
      </c>
      <c r="HC45">
        <v>0.2622416615486145</v>
      </c>
      <c r="HD45">
        <v>1.4156320095062256</v>
      </c>
      <c r="HE45">
        <v>0.80986166000366211</v>
      </c>
      <c r="HF45">
        <v>0.55077052116394043</v>
      </c>
      <c r="HG45">
        <v>3.5075182914733887</v>
      </c>
      <c r="HH45">
        <v>3.0571784973144531</v>
      </c>
      <c r="HI45">
        <v>-0.3843042254447937</v>
      </c>
      <c r="HJ45">
        <v>-5.6677837371826172</v>
      </c>
      <c r="HK45">
        <v>-7.8495678901672363</v>
      </c>
      <c r="HL45">
        <v>-8.4462184906005859</v>
      </c>
      <c r="HM45">
        <v>-8.0444784164428711</v>
      </c>
      <c r="HN45">
        <v>-11.031494140625</v>
      </c>
      <c r="HO45">
        <v>-16.360538482666016</v>
      </c>
      <c r="HP45">
        <v>-17.636819839477539</v>
      </c>
      <c r="HQ45">
        <v>-14.505970001220703</v>
      </c>
      <c r="HR45">
        <v>-8.4028148651123047</v>
      </c>
      <c r="HS45">
        <v>-1.8382676839828491</v>
      </c>
      <c r="HT45">
        <v>-10.474369049072266</v>
      </c>
      <c r="HU45">
        <v>-16.238525390625</v>
      </c>
      <c r="HV45">
        <v>-16.08458137512207</v>
      </c>
      <c r="HW45">
        <v>-13.67533016204834</v>
      </c>
      <c r="HX45">
        <v>-15.131261825561523</v>
      </c>
      <c r="HY45">
        <v>-18.561769485473633</v>
      </c>
      <c r="HZ45">
        <v>-17.941802978515625</v>
      </c>
      <c r="IA45">
        <v>-11.618575096130371</v>
      </c>
      <c r="IB45">
        <v>-6.3166460990905762</v>
      </c>
      <c r="IC45">
        <v>-4.0328741073608398</v>
      </c>
      <c r="ID45">
        <v>-3.1101295948028564</v>
      </c>
      <c r="IE45">
        <v>-1.8689956665039063</v>
      </c>
      <c r="IF45">
        <v>-1.4985359907150269</v>
      </c>
      <c r="IG45">
        <v>-3.0009469985961914</v>
      </c>
      <c r="IH45">
        <v>-4.7658367156982422</v>
      </c>
      <c r="II45">
        <v>-5.9284114837646484</v>
      </c>
      <c r="IJ45">
        <v>-15.491781234741211</v>
      </c>
      <c r="IK45">
        <v>-16.95332145690918</v>
      </c>
      <c r="IL45">
        <v>-8.6732692718505859</v>
      </c>
      <c r="IM45">
        <v>-4.4016976356506348</v>
      </c>
      <c r="IN45">
        <v>-7.2866902351379395</v>
      </c>
      <c r="IO45">
        <v>-22.896839141845703</v>
      </c>
      <c r="IP45">
        <v>-25.100862503051758</v>
      </c>
      <c r="IQ45">
        <v>-11.944241523742676</v>
      </c>
      <c r="IR45">
        <v>-3.63157057762146</v>
      </c>
      <c r="IS45">
        <v>-3.3896470069885254</v>
      </c>
      <c r="IT45">
        <v>-3.729076623916626</v>
      </c>
      <c r="IU45">
        <v>-4.5834989547729492</v>
      </c>
      <c r="IV45">
        <v>-3.0839581489562988</v>
      </c>
      <c r="IW45">
        <v>-1.9326984882354736</v>
      </c>
      <c r="IX45">
        <v>-1.8396611213684082</v>
      </c>
      <c r="IY45">
        <v>-0.45074883103370667</v>
      </c>
      <c r="IZ45">
        <v>3.5962038040161133</v>
      </c>
      <c r="JA45">
        <v>5.5039997100830078</v>
      </c>
      <c r="JB45">
        <v>14.88153076171875</v>
      </c>
      <c r="JC45">
        <v>21.545820236206055</v>
      </c>
      <c r="JD45">
        <v>16.322076797485352</v>
      </c>
      <c r="JE45">
        <v>26.918888092041016</v>
      </c>
      <c r="JF45">
        <v>33.351226806640625</v>
      </c>
      <c r="JG45">
        <v>32.254180908203125</v>
      </c>
      <c r="JH45">
        <v>30.580694198608398</v>
      </c>
      <c r="JI45">
        <v>25.433156967163086</v>
      </c>
      <c r="JJ45">
        <v>8.6973028182983398</v>
      </c>
      <c r="JK45">
        <v>8.9669532775878906</v>
      </c>
      <c r="JL45">
        <v>10.416796684265137</v>
      </c>
      <c r="JM45">
        <v>12.697420120239258</v>
      </c>
      <c r="JN45">
        <v>14.246878623962402</v>
      </c>
      <c r="JO45">
        <v>13.89864444732666</v>
      </c>
      <c r="JP45">
        <v>16.602310180664063</v>
      </c>
      <c r="JQ45">
        <v>26.159017562866211</v>
      </c>
      <c r="JR45">
        <v>25.487125396728516</v>
      </c>
      <c r="JS45">
        <v>15.221650123596191</v>
      </c>
      <c r="JT45">
        <v>10.860468864440918</v>
      </c>
      <c r="JU45">
        <v>10.336609840393066</v>
      </c>
      <c r="JV45">
        <v>9.8218965530395508</v>
      </c>
      <c r="JW45">
        <v>7.6945223808288574</v>
      </c>
      <c r="JX45">
        <v>2.4426243305206299</v>
      </c>
      <c r="JY45">
        <v>-1.9175769090652466</v>
      </c>
      <c r="JZ45">
        <v>-1.8405686616897583</v>
      </c>
      <c r="KA45">
        <v>-0.7850719690322876</v>
      </c>
      <c r="KB45">
        <v>-9.9046774208545685E-2</v>
      </c>
      <c r="KC45">
        <v>-0.16494499146938324</v>
      </c>
      <c r="KD45">
        <v>-0.39931491017341614</v>
      </c>
      <c r="KE45">
        <v>8.6255870759487152E-2</v>
      </c>
      <c r="KF45">
        <v>0.79889076948165894</v>
      </c>
      <c r="KG45">
        <v>1.2847930192947388</v>
      </c>
      <c r="KH45">
        <v>-0.11273846030235291</v>
      </c>
      <c r="KI45">
        <v>-5.3812093734741211</v>
      </c>
      <c r="KJ45">
        <v>-8.2582063674926758</v>
      </c>
      <c r="KK45">
        <v>-7.0091238021850586</v>
      </c>
      <c r="KL45">
        <v>-5.2115468978881836</v>
      </c>
      <c r="KM45">
        <v>-6.752352237701416</v>
      </c>
      <c r="KN45">
        <v>-8.9907464981079102</v>
      </c>
      <c r="KO45">
        <v>-14.008678436279297</v>
      </c>
      <c r="KP45">
        <v>-19.504423141479492</v>
      </c>
      <c r="KQ45">
        <v>-12.497214317321777</v>
      </c>
      <c r="KR45">
        <v>-11.154302597045898</v>
      </c>
      <c r="KS45">
        <v>-12.510111808776855</v>
      </c>
      <c r="KT45">
        <v>-9.2560920715332031</v>
      </c>
      <c r="KU45">
        <v>-8.5396156311035156</v>
      </c>
      <c r="KV45">
        <v>-10.559724807739258</v>
      </c>
      <c r="KW45">
        <v>-14.592489242553711</v>
      </c>
      <c r="KX45">
        <v>-16.857814788818359</v>
      </c>
      <c r="KY45">
        <v>-15.271109580993652</v>
      </c>
      <c r="KZ45">
        <v>-13.14643669128418</v>
      </c>
      <c r="LA45">
        <v>-12.922216415405273</v>
      </c>
      <c r="LB45">
        <v>-14.464844703674316</v>
      </c>
      <c r="LC45">
        <v>-13.928985595703125</v>
      </c>
      <c r="LD45">
        <v>-17.062335968017578</v>
      </c>
      <c r="LE45">
        <v>-22.066360473632813</v>
      </c>
      <c r="LF45">
        <v>-15.527310371398926</v>
      </c>
      <c r="LG45">
        <v>-9.5253562927246094</v>
      </c>
      <c r="LH45">
        <v>-9.6569442749023438</v>
      </c>
      <c r="LI45">
        <v>-8.9337940216064453</v>
      </c>
      <c r="LJ45">
        <v>-8.1412448883056641</v>
      </c>
      <c r="LK45">
        <v>-6.5885677337646484</v>
      </c>
      <c r="LL45">
        <v>-4.8789877891540527</v>
      </c>
      <c r="LM45">
        <v>-3.9402427673339844</v>
      </c>
      <c r="LN45">
        <v>-3.5356929302215576</v>
      </c>
      <c r="LO45">
        <v>-3.3386130332946777</v>
      </c>
      <c r="LP45">
        <v>-4.8483767509460449</v>
      </c>
      <c r="LQ45">
        <v>-9.2940750122070313</v>
      </c>
      <c r="LR45">
        <v>-7.3933606147766113</v>
      </c>
      <c r="LS45">
        <v>-2.528435230255127</v>
      </c>
      <c r="LT45">
        <v>-2.0074403285980225</v>
      </c>
      <c r="LU45">
        <v>-2.3216052055358887</v>
      </c>
      <c r="LV45">
        <v>-2.591926097869873</v>
      </c>
      <c r="LW45">
        <v>-2.8897008895874023</v>
      </c>
      <c r="LX45">
        <v>-2.6408369541168213</v>
      </c>
      <c r="LY45">
        <v>-0.55400508642196655</v>
      </c>
      <c r="LZ45">
        <v>1.8600560426712036</v>
      </c>
      <c r="MA45">
        <v>1.0664565563201904</v>
      </c>
      <c r="MB45">
        <v>-0.42364099621772766</v>
      </c>
      <c r="MC45">
        <v>-0.45516374707221985</v>
      </c>
      <c r="MD45">
        <v>2.1655204296112061</v>
      </c>
      <c r="ME45">
        <v>5.2536125183105469</v>
      </c>
      <c r="MF45">
        <v>12.237028121948242</v>
      </c>
      <c r="MG45">
        <v>20.826087951660156</v>
      </c>
      <c r="MH45">
        <v>26.685453414916992</v>
      </c>
      <c r="MI45">
        <v>25.869228363037109</v>
      </c>
      <c r="MJ45">
        <v>21.894773483276367</v>
      </c>
      <c r="MK45">
        <v>20.474536895751953</v>
      </c>
      <c r="ML45">
        <v>19.72685432434082</v>
      </c>
      <c r="MM45">
        <v>14.022249221801758</v>
      </c>
      <c r="MN45">
        <v>15.89422607421875</v>
      </c>
      <c r="MO45">
        <v>19.692596435546875</v>
      </c>
      <c r="MP45">
        <v>20.111625671386719</v>
      </c>
      <c r="MQ45">
        <v>-13.233144760131836</v>
      </c>
      <c r="MR45">
        <v>-43.726642608642578</v>
      </c>
      <c r="MS45">
        <v>9.2189350128173828</v>
      </c>
      <c r="MT45">
        <v>69.789108276367188</v>
      </c>
      <c r="MU45">
        <v>41.414253234863281</v>
      </c>
      <c r="MV45">
        <v>34.388484954833984</v>
      </c>
      <c r="MW45">
        <v>25.504993438720703</v>
      </c>
      <c r="MX45">
        <v>15.494939804077148</v>
      </c>
      <c r="MY45">
        <v>9.1550912857055664</v>
      </c>
      <c r="MZ45">
        <v>4.2712740898132324</v>
      </c>
      <c r="NA45">
        <v>1.9382303953170776</v>
      </c>
      <c r="NB45">
        <v>1.6830028295516968</v>
      </c>
      <c r="NC45">
        <v>1.3279730081558228</v>
      </c>
      <c r="ND45">
        <v>1.5254654884338379</v>
      </c>
      <c r="NE45">
        <v>2.5542690753936768</v>
      </c>
      <c r="NF45">
        <v>2.1659207344055176</v>
      </c>
      <c r="NG45">
        <v>0.91403490304946899</v>
      </c>
      <c r="NH45">
        <v>-1.5066447257995605</v>
      </c>
      <c r="NI45">
        <v>-4.0535697937011719</v>
      </c>
      <c r="NJ45">
        <v>-3.8300559520721436</v>
      </c>
      <c r="NK45">
        <v>-4.4990177154541016</v>
      </c>
      <c r="NL45">
        <v>-7.900789737701416</v>
      </c>
      <c r="NM45">
        <v>-10.945887565612793</v>
      </c>
      <c r="NN45">
        <v>-10.334540367126465</v>
      </c>
      <c r="NO45">
        <v>-3.5110323429107666</v>
      </c>
      <c r="NP45">
        <v>2.3565561771392822</v>
      </c>
      <c r="NQ45">
        <v>-1.4820003509521484</v>
      </c>
      <c r="NR45">
        <v>-10.964762687683105</v>
      </c>
      <c r="NS45">
        <v>-11.103089332580566</v>
      </c>
      <c r="NT45">
        <v>-9.28350830078125</v>
      </c>
      <c r="NU45">
        <v>-10.672677993774414</v>
      </c>
      <c r="NV45">
        <v>-12.963367462158203</v>
      </c>
      <c r="NW45">
        <v>-12.123061180114746</v>
      </c>
      <c r="NX45">
        <v>-15.160130500793457</v>
      </c>
      <c r="NY45">
        <v>-20.184698104858398</v>
      </c>
      <c r="NZ45">
        <v>-20.550745010375977</v>
      </c>
      <c r="OA45">
        <v>-16.775928497314453</v>
      </c>
      <c r="OB45">
        <v>-16.730674743652344</v>
      </c>
      <c r="OC45">
        <v>-16.794347763061523</v>
      </c>
      <c r="OD45">
        <v>-14.249636650085449</v>
      </c>
      <c r="OE45">
        <v>-11.942742347717285</v>
      </c>
      <c r="OF45">
        <v>-12.729639053344727</v>
      </c>
      <c r="OG45">
        <v>-13.972233772277832</v>
      </c>
      <c r="OH45">
        <v>-9.865748405456543</v>
      </c>
      <c r="OI45">
        <v>-5.9413743019104004</v>
      </c>
      <c r="OJ45">
        <v>-5.2844529151916504</v>
      </c>
      <c r="OK45">
        <v>-4.0752224922180176</v>
      </c>
      <c r="OL45">
        <v>-3.6440088748931885</v>
      </c>
      <c r="OM45">
        <v>-3.7770938873291016</v>
      </c>
      <c r="ON45">
        <v>-3.9212009906768799</v>
      </c>
      <c r="OO45">
        <v>-3.6544232368469238</v>
      </c>
      <c r="OP45">
        <v>-3.2446331977844238</v>
      </c>
      <c r="OQ45">
        <v>-3.3711378574371338</v>
      </c>
      <c r="OR45">
        <v>-3.7472577095031738</v>
      </c>
      <c r="OS45">
        <v>-3.7784509658813477</v>
      </c>
      <c r="OT45">
        <v>-0.56993234157562256</v>
      </c>
      <c r="OU45">
        <v>-1.7321997880935669</v>
      </c>
      <c r="OV45">
        <v>-12.738444328308105</v>
      </c>
      <c r="OW45">
        <v>-11.903111457824707</v>
      </c>
      <c r="OX45">
        <v>-4.1813182830810547</v>
      </c>
      <c r="OY45">
        <v>0.9310455322265625</v>
      </c>
      <c r="OZ45">
        <v>0.73191338777542114</v>
      </c>
      <c r="PA45">
        <v>-0.24756450951099396</v>
      </c>
      <c r="PB45">
        <v>-0.91942459344863892</v>
      </c>
      <c r="PC45">
        <v>-0.3802340030670166</v>
      </c>
      <c r="PD45">
        <v>0.11683449894189835</v>
      </c>
      <c r="PE45">
        <v>-0.12935557961463928</v>
      </c>
      <c r="PF45">
        <v>0.68561184406280518</v>
      </c>
      <c r="PG45">
        <v>1.8521838188171387</v>
      </c>
      <c r="PH45">
        <v>1.161272406578064</v>
      </c>
      <c r="PI45">
        <v>0.72215044498443604</v>
      </c>
      <c r="PJ45">
        <v>1.7139250040054321</v>
      </c>
      <c r="PK45">
        <v>2.8195900917053223</v>
      </c>
      <c r="PL45">
        <v>3.2213819026947021</v>
      </c>
      <c r="PM45">
        <v>3.5973057746887207</v>
      </c>
      <c r="PN45">
        <v>7.2902469635009766</v>
      </c>
      <c r="PO45">
        <v>7.8655128479003906</v>
      </c>
      <c r="PP45">
        <v>1.8109264373779297</v>
      </c>
      <c r="PQ45">
        <v>3.2227799892425537</v>
      </c>
      <c r="PR45">
        <v>5.3811173439025879</v>
      </c>
      <c r="PS45">
        <v>6.8086981773376465</v>
      </c>
      <c r="PT45">
        <v>9.3330812454223633</v>
      </c>
      <c r="PU45">
        <v>13.857078552246094</v>
      </c>
      <c r="PV45">
        <v>17.094791412353516</v>
      </c>
      <c r="PW45">
        <v>22.077682495117188</v>
      </c>
      <c r="PX45">
        <v>21.857059478759766</v>
      </c>
      <c r="PY45">
        <v>17.83424186706543</v>
      </c>
      <c r="PZ45">
        <v>18.723155975341797</v>
      </c>
      <c r="QA45">
        <v>20.568979263305664</v>
      </c>
      <c r="QB45">
        <v>20.979700088500977</v>
      </c>
      <c r="QC45">
        <v>20.793949127197266</v>
      </c>
      <c r="QD45">
        <v>20.934410095214844</v>
      </c>
      <c r="QE45">
        <v>20.421590805053711</v>
      </c>
      <c r="QF45">
        <v>18.192224502563477</v>
      </c>
      <c r="QG45">
        <v>15.853670120239258</v>
      </c>
      <c r="QH45">
        <v>12.746384620666504</v>
      </c>
      <c r="QI45">
        <v>12.422630310058594</v>
      </c>
      <c r="QJ45">
        <v>15.557777404785156</v>
      </c>
      <c r="QK45">
        <v>13.134231567382813</v>
      </c>
      <c r="QL45">
        <v>10.471840858459473</v>
      </c>
      <c r="QM45">
        <v>9.5798263549804688</v>
      </c>
      <c r="QN45">
        <v>11.615449905395508</v>
      </c>
      <c r="QO45">
        <v>14.953898429870605</v>
      </c>
      <c r="QP45">
        <v>14.980977058410645</v>
      </c>
      <c r="QQ45">
        <v>16.042842864990234</v>
      </c>
      <c r="QR45">
        <v>8.0057840347290039</v>
      </c>
      <c r="QS45">
        <v>-31.362371444702148</v>
      </c>
      <c r="QT45">
        <v>-41.866500854492188</v>
      </c>
      <c r="QU45">
        <v>-41.038196563720703</v>
      </c>
      <c r="QV45">
        <v>-32.676464080810547</v>
      </c>
      <c r="QW45">
        <v>-24.5657958984375</v>
      </c>
      <c r="QX45">
        <v>-16.507352828979492</v>
      </c>
      <c r="QY45">
        <v>3.8677644729614258</v>
      </c>
      <c r="QZ45">
        <v>33.815357208251953</v>
      </c>
      <c r="RA45">
        <v>41.020950317382813</v>
      </c>
      <c r="RB45">
        <v>25.621967315673828</v>
      </c>
      <c r="RC45">
        <v>-5.5480737686157227</v>
      </c>
      <c r="RD45">
        <v>-16.301387786865234</v>
      </c>
      <c r="RE45">
        <v>-26.072969436645508</v>
      </c>
      <c r="RF45">
        <v>-38.279529571533203</v>
      </c>
      <c r="RG45">
        <v>-38.143337249755859</v>
      </c>
      <c r="RH45">
        <v>-21.924718856811523</v>
      </c>
      <c r="RI45">
        <v>-6.7817807197570801</v>
      </c>
      <c r="RJ45">
        <v>-5.7526774406433105</v>
      </c>
      <c r="RK45">
        <v>-18.348381042480469</v>
      </c>
      <c r="RL45">
        <v>-34.316551208496094</v>
      </c>
      <c r="RM45">
        <v>-46.163116455078125</v>
      </c>
      <c r="RN45">
        <v>-29.466201782226563</v>
      </c>
      <c r="RO45">
        <v>-5.778048038482666</v>
      </c>
      <c r="RP45">
        <v>7.0297307968139648</v>
      </c>
      <c r="RQ45">
        <v>6.1183714866638184</v>
      </c>
      <c r="RR45">
        <v>-6.417665958404541</v>
      </c>
      <c r="RS45">
        <v>-23.185146331787109</v>
      </c>
      <c r="RT45">
        <v>-29.494222640991211</v>
      </c>
      <c r="RU45">
        <v>-20.223453521728516</v>
      </c>
      <c r="RV45">
        <v>3.042367696762085</v>
      </c>
      <c r="RW45">
        <v>32.177963256835938</v>
      </c>
      <c r="RX45">
        <v>38.890422821044922</v>
      </c>
      <c r="RY45">
        <v>38.891815185546875</v>
      </c>
      <c r="RZ45">
        <v>41.393589019775391</v>
      </c>
      <c r="SA45">
        <v>50.564170837402344</v>
      </c>
      <c r="SB45">
        <v>55.479366302490234</v>
      </c>
      <c r="SC45">
        <v>43.394943237304688</v>
      </c>
      <c r="SD45">
        <v>37.700813293457031</v>
      </c>
      <c r="SE45">
        <v>47.139549255371094</v>
      </c>
      <c r="SF45">
        <v>31.073333740234375</v>
      </c>
      <c r="SG45">
        <v>2.40852952003479</v>
      </c>
      <c r="SH45">
        <v>1.1732553243637085</v>
      </c>
      <c r="SI45">
        <v>1.0408153533935547</v>
      </c>
      <c r="SJ45">
        <v>0.89695346355438232</v>
      </c>
      <c r="SK45">
        <v>0.37049517035484314</v>
      </c>
      <c r="SL45">
        <v>3.0141792297363281</v>
      </c>
      <c r="SM45">
        <v>9.7604732513427734</v>
      </c>
      <c r="SN45">
        <v>8.9294261932373047</v>
      </c>
      <c r="SO45">
        <v>-0.48414719104766846</v>
      </c>
      <c r="SP45">
        <v>-6.0182809829711914</v>
      </c>
      <c r="SQ45">
        <v>-6.1489596366882324</v>
      </c>
      <c r="SR45">
        <v>-4.4244608879089355</v>
      </c>
      <c r="SS45">
        <v>-6.285428524017334</v>
      </c>
      <c r="ST45">
        <v>-7.1905703544616699</v>
      </c>
      <c r="SU45">
        <v>-6.6610770225524902</v>
      </c>
      <c r="SV45">
        <v>-5.7578825950622559</v>
      </c>
      <c r="SW45">
        <v>-5.532616138458252</v>
      </c>
      <c r="SX45">
        <v>-5.9304409027099609</v>
      </c>
      <c r="SY45">
        <v>-6.8474292755126953</v>
      </c>
      <c r="SZ45">
        <v>-6.9366674423217773</v>
      </c>
      <c r="TA45">
        <v>-6.3871598243713379</v>
      </c>
      <c r="TB45">
        <v>-6.3307476043701172</v>
      </c>
      <c r="TC45">
        <v>-8.5745906829833984</v>
      </c>
      <c r="TD45">
        <v>-8.9030036926269531</v>
      </c>
      <c r="TE45">
        <v>-6.3274083137512207</v>
      </c>
      <c r="TF45">
        <v>-2.2179210186004639</v>
      </c>
      <c r="TG45">
        <v>0.27319729328155518</v>
      </c>
      <c r="TH45">
        <v>0.70145112276077271</v>
      </c>
      <c r="TI45">
        <v>3.188044548034668</v>
      </c>
      <c r="TJ45">
        <v>4.2478952407836914</v>
      </c>
      <c r="TK45">
        <v>1.1362683773040771</v>
      </c>
      <c r="TL45">
        <v>0.65447515249252319</v>
      </c>
      <c r="TM45">
        <v>0.90334469079971313</v>
      </c>
      <c r="TN45">
        <v>1.4458703994750977</v>
      </c>
      <c r="TO45">
        <v>1.5539331436157227</v>
      </c>
      <c r="TP45">
        <v>1.2976185083389282</v>
      </c>
      <c r="TQ45">
        <v>1.1176605224609375</v>
      </c>
      <c r="TR45">
        <v>0.87430042028427124</v>
      </c>
      <c r="TS45">
        <v>2.1907374858856201</v>
      </c>
      <c r="TT45">
        <v>1.5068697929382324</v>
      </c>
      <c r="TU45">
        <v>-0.54712694883346558</v>
      </c>
      <c r="TV45">
        <v>0.33578479290008545</v>
      </c>
      <c r="TW45">
        <v>0.40958514809608459</v>
      </c>
      <c r="TX45">
        <v>0.20228952169418335</v>
      </c>
      <c r="TY45">
        <v>6.4344979822635651E-2</v>
      </c>
      <c r="TZ45">
        <v>3.8774933665990829E-2</v>
      </c>
      <c r="UA45">
        <v>0.12480302900075912</v>
      </c>
      <c r="UB45">
        <v>0.44052830338478088</v>
      </c>
    </row>
    <row r="46" spans="1:548">
      <c r="A46" t="s">
        <v>92</v>
      </c>
      <c r="B46">
        <v>-1.5741983661428094E-3</v>
      </c>
      <c r="C46">
        <v>-2.4879861157387495E-3</v>
      </c>
      <c r="D46">
        <v>0.24147798120975494</v>
      </c>
      <c r="E46">
        <v>0.23116412758827209</v>
      </c>
      <c r="F46">
        <v>4.2700674384832382E-2</v>
      </c>
      <c r="G46">
        <v>-0.16966372728347778</v>
      </c>
      <c r="H46">
        <v>-0.24981406331062317</v>
      </c>
      <c r="I46">
        <v>-0.12166756391525269</v>
      </c>
      <c r="J46">
        <v>6.9915889762341976E-3</v>
      </c>
      <c r="K46">
        <v>-3.9088549092411995E-3</v>
      </c>
      <c r="L46">
        <v>0.86828052997589111</v>
      </c>
      <c r="M46">
        <v>2.6460530757904053</v>
      </c>
      <c r="N46">
        <v>2.233299732208252</v>
      </c>
      <c r="O46">
        <v>8.0220885574817657E-2</v>
      </c>
      <c r="P46">
        <v>7.6242871582508087E-2</v>
      </c>
      <c r="Q46">
        <v>2.1537983790040016E-2</v>
      </c>
      <c r="R46">
        <v>5.5178492330014706E-3</v>
      </c>
      <c r="S46">
        <v>-4.8069790937006474E-3</v>
      </c>
      <c r="T46">
        <v>-4.340913612395525E-3</v>
      </c>
      <c r="U46">
        <v>5.8737501967698336E-4</v>
      </c>
      <c r="V46">
        <v>3.6806056741625071E-3</v>
      </c>
      <c r="W46">
        <v>7.9287812113761902E-3</v>
      </c>
      <c r="X46">
        <v>3.0281821265816689E-2</v>
      </c>
      <c r="Y46">
        <v>3.8979969918727875E-2</v>
      </c>
      <c r="Z46">
        <v>7.5341672636568546E-3</v>
      </c>
      <c r="AA46">
        <v>4.0632661432027817E-2</v>
      </c>
      <c r="AB46">
        <v>0.24168696999549866</v>
      </c>
      <c r="AC46">
        <v>0.19908502697944641</v>
      </c>
      <c r="AD46">
        <v>-0.18176376819610596</v>
      </c>
      <c r="AE46">
        <v>1.3077718019485474</v>
      </c>
      <c r="AF46">
        <v>3.1611869335174561</v>
      </c>
      <c r="AG46">
        <v>4.0844640731811523</v>
      </c>
      <c r="AH46">
        <v>5.4167404174804688</v>
      </c>
      <c r="AI46">
        <v>6.2939538955688477</v>
      </c>
      <c r="AJ46">
        <v>6.7898497581481934</v>
      </c>
      <c r="AK46">
        <v>8.212367057800293</v>
      </c>
      <c r="AL46">
        <v>9.8701963424682617</v>
      </c>
      <c r="AM46">
        <v>11.006460189819336</v>
      </c>
      <c r="AN46">
        <v>11.585891723632813</v>
      </c>
      <c r="AO46">
        <v>3.9656240940093994</v>
      </c>
      <c r="AP46">
        <v>-0.7822534441947937</v>
      </c>
      <c r="AQ46">
        <v>-4.9961280822753906</v>
      </c>
      <c r="AR46">
        <v>-11.569004058837891</v>
      </c>
      <c r="AS46">
        <v>-21.088685989379883</v>
      </c>
      <c r="AT46">
        <v>-35.947223663330078</v>
      </c>
      <c r="AU46">
        <v>-54.999580383300781</v>
      </c>
      <c r="AV46">
        <v>-55.764102935791016</v>
      </c>
      <c r="AW46">
        <v>-43.969276428222656</v>
      </c>
      <c r="AX46">
        <v>-42.177845001220703</v>
      </c>
      <c r="AY46">
        <v>-37.879817962646484</v>
      </c>
      <c r="AZ46">
        <v>-33.676380157470703</v>
      </c>
      <c r="BA46">
        <v>-27.433870315551758</v>
      </c>
      <c r="BB46">
        <v>-26.079952239990234</v>
      </c>
      <c r="BC46">
        <v>-23.980745315551758</v>
      </c>
      <c r="BD46">
        <v>-15.790631294250488</v>
      </c>
      <c r="BE46">
        <v>-3.3936209678649902</v>
      </c>
      <c r="BF46">
        <v>3.6562497615814209</v>
      </c>
      <c r="BG46">
        <v>12.478874206542969</v>
      </c>
      <c r="BH46">
        <v>35.047183990478516</v>
      </c>
      <c r="BI46">
        <v>64.466178894042969</v>
      </c>
      <c r="BJ46">
        <v>97.987823486328125</v>
      </c>
      <c r="BK46">
        <v>109.99748992919922</v>
      </c>
      <c r="BL46">
        <v>103.54010009765625</v>
      </c>
      <c r="BM46">
        <v>92.008026123046875</v>
      </c>
      <c r="BN46">
        <v>83.322212219238281</v>
      </c>
      <c r="BO46">
        <v>72.859283447265625</v>
      </c>
      <c r="BP46">
        <v>45.722587585449219</v>
      </c>
      <c r="BQ46">
        <v>25.184549331665039</v>
      </c>
      <c r="BR46">
        <v>-6.547569751739502</v>
      </c>
      <c r="BS46">
        <v>-20.337778091430664</v>
      </c>
      <c r="BT46">
        <v>-25.816070556640625</v>
      </c>
      <c r="BU46">
        <v>-28.684598922729492</v>
      </c>
      <c r="BV46">
        <v>-26.040287017822266</v>
      </c>
      <c r="BW46">
        <v>-16.089393615722656</v>
      </c>
      <c r="BX46">
        <v>-4.4891471862792969</v>
      </c>
      <c r="BY46">
        <v>0.26428893208503723</v>
      </c>
      <c r="BZ46">
        <v>-0.96126300096511841</v>
      </c>
      <c r="CA46">
        <v>-12.549180030822754</v>
      </c>
      <c r="CB46">
        <v>-42.01507568359375</v>
      </c>
      <c r="CC46">
        <v>-59.416622161865234</v>
      </c>
      <c r="CD46">
        <v>-84.443115234375</v>
      </c>
      <c r="CE46">
        <v>-103.60179901123047</v>
      </c>
      <c r="CF46">
        <v>-108.870849609375</v>
      </c>
      <c r="CG46">
        <v>-95.185989379882813</v>
      </c>
      <c r="CH46">
        <v>-78.451934814453125</v>
      </c>
      <c r="CI46">
        <v>-68.785446166992188</v>
      </c>
      <c r="CJ46">
        <v>-51.516067504882813</v>
      </c>
      <c r="CK46">
        <v>-13.420265197753906</v>
      </c>
      <c r="CL46">
        <v>23.358749389648438</v>
      </c>
      <c r="CM46">
        <v>50.441497802734375</v>
      </c>
      <c r="CN46">
        <v>64.594833374023438</v>
      </c>
      <c r="CO46">
        <v>64.573158264160156</v>
      </c>
      <c r="CP46">
        <v>56.067398071289063</v>
      </c>
      <c r="CQ46">
        <v>53.472301483154297</v>
      </c>
      <c r="CR46">
        <v>45.378444671630859</v>
      </c>
      <c r="CS46">
        <v>34.459300994873047</v>
      </c>
      <c r="CT46">
        <v>24.242198944091797</v>
      </c>
      <c r="CU46">
        <v>11.476776123046875</v>
      </c>
      <c r="CV46">
        <v>8.4170494079589844</v>
      </c>
      <c r="CW46">
        <v>13.000716209411621</v>
      </c>
      <c r="CX46">
        <v>9.4223432540893555</v>
      </c>
      <c r="CY46">
        <v>3.211071252822876</v>
      </c>
      <c r="CZ46">
        <v>2.5809066295623779</v>
      </c>
      <c r="DA46">
        <v>0.4563395082950592</v>
      </c>
      <c r="DB46">
        <v>-0.80666190385818481</v>
      </c>
      <c r="DC46">
        <v>-4.1816039085388184</v>
      </c>
      <c r="DD46">
        <v>-6.5135283470153809</v>
      </c>
      <c r="DE46">
        <v>-4.140526294708252</v>
      </c>
      <c r="DF46">
        <v>-6.9292840957641602</v>
      </c>
      <c r="DG46">
        <v>-14.817617416381836</v>
      </c>
      <c r="DH46">
        <v>-22.148195266723633</v>
      </c>
      <c r="DI46">
        <v>-29.305515289306641</v>
      </c>
      <c r="DJ46">
        <v>-36.230068206787109</v>
      </c>
      <c r="DK46">
        <v>-40.920379638671875</v>
      </c>
      <c r="DL46">
        <v>-41.115089416503906</v>
      </c>
      <c r="DM46">
        <v>-42.164058685302734</v>
      </c>
      <c r="DN46">
        <v>-60.500820159912109</v>
      </c>
      <c r="DO46">
        <v>-86.775138854980469</v>
      </c>
      <c r="DP46">
        <v>-84.335411071777344</v>
      </c>
      <c r="DQ46">
        <v>-70.000862121582031</v>
      </c>
      <c r="DR46">
        <v>-96.118858337402344</v>
      </c>
      <c r="DS46">
        <v>-100.86002349853516</v>
      </c>
      <c r="DT46">
        <v>-95.293952941894531</v>
      </c>
      <c r="DU46">
        <v>-110.53086090087891</v>
      </c>
      <c r="DV46">
        <v>-97.363739013671875</v>
      </c>
      <c r="DW46">
        <v>-70.468528747558594</v>
      </c>
      <c r="DX46">
        <v>-56.536186218261719</v>
      </c>
      <c r="DY46">
        <v>-44.237586975097656</v>
      </c>
      <c r="DZ46">
        <v>-25.340366363525391</v>
      </c>
      <c r="EA46">
        <v>-16.605648040771484</v>
      </c>
      <c r="EB46">
        <v>-19.107061386108398</v>
      </c>
      <c r="EC46">
        <v>-17.193212509155273</v>
      </c>
      <c r="ED46">
        <v>-9.4172554016113281</v>
      </c>
      <c r="EE46">
        <v>-7.7319750785827637</v>
      </c>
      <c r="EF46">
        <v>-3.325969934463501</v>
      </c>
      <c r="EG46">
        <v>-1.1614919900894165</v>
      </c>
      <c r="EH46">
        <v>-1.1848061084747314</v>
      </c>
      <c r="EI46">
        <v>-1.8461881875991821</v>
      </c>
      <c r="EJ46">
        <v>-1.3624712228775024</v>
      </c>
      <c r="EK46">
        <v>2.1981596946716309</v>
      </c>
      <c r="EL46">
        <v>-7.5279787182807922E-2</v>
      </c>
      <c r="EM46">
        <v>-1.8037996292114258</v>
      </c>
      <c r="EN46">
        <v>-5.9992122650146484</v>
      </c>
      <c r="EO46">
        <v>-10.717390060424805</v>
      </c>
      <c r="EP46">
        <v>-10.252139091491699</v>
      </c>
      <c r="EQ46">
        <v>-7.5596637725830078</v>
      </c>
      <c r="ER46">
        <v>-3.9414994716644287</v>
      </c>
      <c r="ES46">
        <v>-1.1795779466629028</v>
      </c>
      <c r="ET46">
        <v>-4.7434444427490234</v>
      </c>
      <c r="EU46">
        <v>-10.48926830291748</v>
      </c>
      <c r="EV46">
        <v>-5.4250025749206543</v>
      </c>
      <c r="EW46">
        <v>3.1392710208892822</v>
      </c>
      <c r="EX46">
        <v>2.9733340740203857</v>
      </c>
      <c r="EY46">
        <v>1.0917485952377319</v>
      </c>
      <c r="EZ46">
        <v>-3.6674449443817139</v>
      </c>
      <c r="FA46">
        <v>-3.7703151702880859</v>
      </c>
      <c r="FB46">
        <v>-0.80133724212646484</v>
      </c>
      <c r="FC46">
        <v>0.20472382009029388</v>
      </c>
      <c r="FD46">
        <v>-2.6497492790222168</v>
      </c>
      <c r="FE46">
        <v>-4.5936751365661621</v>
      </c>
      <c r="FF46">
        <v>-4.9220647811889648</v>
      </c>
      <c r="FG46">
        <v>-5.8552107810974121</v>
      </c>
      <c r="FH46">
        <v>-6.525749683380127</v>
      </c>
      <c r="FI46">
        <v>-3.0337672233581543</v>
      </c>
      <c r="FJ46">
        <v>-0.25849977135658264</v>
      </c>
      <c r="FK46">
        <v>-4.1811928749084473</v>
      </c>
      <c r="FL46">
        <v>-5.1363739967346191</v>
      </c>
      <c r="FM46">
        <v>-2.5334534645080566</v>
      </c>
      <c r="FN46">
        <v>-2.2901778221130371</v>
      </c>
      <c r="FO46">
        <v>-6.7093672752380371</v>
      </c>
      <c r="FP46">
        <v>-8.1639833450317383</v>
      </c>
      <c r="FQ46">
        <v>-2.6963756084442139</v>
      </c>
      <c r="FR46">
        <v>2.5686366558074951</v>
      </c>
      <c r="FS46">
        <v>5.9477348327636719</v>
      </c>
      <c r="FT46">
        <v>5.6662325859069824</v>
      </c>
      <c r="FU46">
        <v>3.9138922691345215</v>
      </c>
      <c r="FV46">
        <v>3.9762167930603027</v>
      </c>
      <c r="FW46">
        <v>7.6830530166625977</v>
      </c>
      <c r="FX46">
        <v>12.83771800994873</v>
      </c>
      <c r="FY46">
        <v>13.789547920227051</v>
      </c>
      <c r="FZ46">
        <v>18.839462280273438</v>
      </c>
      <c r="GA46">
        <v>25.733617782592773</v>
      </c>
      <c r="GB46">
        <v>28.496871948242188</v>
      </c>
      <c r="GC46">
        <v>38.714523315429688</v>
      </c>
      <c r="GD46">
        <v>41.911746978759766</v>
      </c>
      <c r="GE46">
        <v>36.955539703369141</v>
      </c>
      <c r="GF46">
        <v>41.918849945068359</v>
      </c>
      <c r="GG46">
        <v>49.293987274169922</v>
      </c>
      <c r="GH46">
        <v>49.779769897460938</v>
      </c>
      <c r="GI46">
        <v>51.811008453369141</v>
      </c>
      <c r="GJ46">
        <v>56.759017944335938</v>
      </c>
      <c r="GK46">
        <v>59.252616882324219</v>
      </c>
      <c r="GL46">
        <v>58.028987884521484</v>
      </c>
      <c r="GM46">
        <v>71.034835815429688</v>
      </c>
      <c r="GN46">
        <v>75.829612731933594</v>
      </c>
      <c r="GO46">
        <v>80.40069580078125</v>
      </c>
      <c r="GP46">
        <v>74.37823486328125</v>
      </c>
      <c r="GQ46">
        <v>75.152481079101563</v>
      </c>
      <c r="GR46">
        <v>70.800338745117188</v>
      </c>
      <c r="GS46">
        <v>53.398372650146484</v>
      </c>
      <c r="GT46">
        <v>41.650032043457031</v>
      </c>
      <c r="GU46">
        <v>28.226558685302734</v>
      </c>
      <c r="GV46">
        <v>20.172508239746094</v>
      </c>
      <c r="GW46">
        <v>28.261165618896484</v>
      </c>
      <c r="GX46">
        <v>31.890275955200195</v>
      </c>
      <c r="GY46">
        <v>20.608781814575195</v>
      </c>
      <c r="GZ46">
        <v>5.8250370025634766</v>
      </c>
      <c r="HA46">
        <v>4.2513580322265625</v>
      </c>
      <c r="HB46">
        <v>5.8297691345214844</v>
      </c>
      <c r="HC46">
        <v>4.8848133087158203</v>
      </c>
      <c r="HD46">
        <v>2.6620726585388184</v>
      </c>
      <c r="HE46">
        <v>2.6823427677154541</v>
      </c>
      <c r="HF46">
        <v>-1.3150795698165894</v>
      </c>
      <c r="HG46">
        <v>-7.9848198890686035</v>
      </c>
      <c r="HH46">
        <v>-13.962488174438477</v>
      </c>
      <c r="HI46">
        <v>-19.855628967285156</v>
      </c>
      <c r="HJ46">
        <v>-25.857536315917969</v>
      </c>
      <c r="HK46">
        <v>-29.993841171264648</v>
      </c>
      <c r="HL46">
        <v>-34.111591339111328</v>
      </c>
      <c r="HM46">
        <v>-38.114982604980469</v>
      </c>
      <c r="HN46">
        <v>-41.970787048339844</v>
      </c>
      <c r="HO46">
        <v>-47.618064880371094</v>
      </c>
      <c r="HP46">
        <v>-55.191108703613281</v>
      </c>
      <c r="HQ46">
        <v>-54.368457794189453</v>
      </c>
      <c r="HR46">
        <v>-47.805030822753906</v>
      </c>
      <c r="HS46">
        <v>-47.637496948242188</v>
      </c>
      <c r="HT46">
        <v>-49.253944396972656</v>
      </c>
      <c r="HU46">
        <v>-56.364265441894531</v>
      </c>
      <c r="HV46">
        <v>-53.367263793945313</v>
      </c>
      <c r="HW46">
        <v>-46.327842712402344</v>
      </c>
      <c r="HX46">
        <v>-42.836441040039063</v>
      </c>
      <c r="HY46">
        <v>-37.975505828857422</v>
      </c>
      <c r="HZ46">
        <v>-34.210113525390625</v>
      </c>
      <c r="IA46">
        <v>-31.016490936279297</v>
      </c>
      <c r="IB46">
        <v>-27.787508010864258</v>
      </c>
      <c r="IC46">
        <v>-30.460821151733398</v>
      </c>
      <c r="ID46">
        <v>-34.964767456054688</v>
      </c>
      <c r="IE46">
        <v>-29.770587921142578</v>
      </c>
      <c r="IF46">
        <v>-17.888008117675781</v>
      </c>
      <c r="IG46">
        <v>-18.364950180053711</v>
      </c>
      <c r="IH46">
        <v>-17.246410369873047</v>
      </c>
      <c r="II46">
        <v>-17.651657104492188</v>
      </c>
      <c r="IJ46">
        <v>-32.653221130371094</v>
      </c>
      <c r="IK46">
        <v>-33.0633544921875</v>
      </c>
      <c r="IL46">
        <v>-18.58909797668457</v>
      </c>
      <c r="IM46">
        <v>-13.787748336791992</v>
      </c>
      <c r="IN46">
        <v>-14.513708114624023</v>
      </c>
      <c r="IO46">
        <v>-4.1113018989562988</v>
      </c>
      <c r="IP46">
        <v>1.6157386302947998</v>
      </c>
      <c r="IQ46">
        <v>-4.0454802513122559</v>
      </c>
      <c r="IR46">
        <v>-8.0638971328735352</v>
      </c>
      <c r="IS46">
        <v>-6.6345648765563965</v>
      </c>
      <c r="IT46">
        <v>-5.0520272254943848</v>
      </c>
      <c r="IU46">
        <v>-8.5387516021728516</v>
      </c>
      <c r="IV46">
        <v>-9.7575559616088867</v>
      </c>
      <c r="IW46">
        <v>-3.0470271110534668</v>
      </c>
      <c r="IX46">
        <v>0.26545664668083191</v>
      </c>
      <c r="IY46">
        <v>0.25527402758598328</v>
      </c>
      <c r="IZ46">
        <v>-2.2290639877319336</v>
      </c>
      <c r="JA46">
        <v>2.3925602436065674</v>
      </c>
      <c r="JB46">
        <v>4.6710376739501953</v>
      </c>
      <c r="JC46">
        <v>4.120272159576416</v>
      </c>
      <c r="JD46">
        <v>10.935729026794434</v>
      </c>
      <c r="JE46">
        <v>7.3092269897460938</v>
      </c>
      <c r="JF46">
        <v>8.3441810607910156</v>
      </c>
      <c r="JG46">
        <v>22.813625335693359</v>
      </c>
      <c r="JH46">
        <v>39.720569610595703</v>
      </c>
      <c r="JI46">
        <v>45.269153594970703</v>
      </c>
      <c r="JJ46">
        <v>45.316020965576172</v>
      </c>
      <c r="JK46">
        <v>48.109073638916016</v>
      </c>
      <c r="JL46">
        <v>51.595478057861328</v>
      </c>
      <c r="JM46">
        <v>53.684455871582031</v>
      </c>
      <c r="JN46">
        <v>55.799484252929688</v>
      </c>
      <c r="JO46">
        <v>79.205596923828125</v>
      </c>
      <c r="JP46">
        <v>85.748924255371094</v>
      </c>
      <c r="JQ46">
        <v>70.278450012207031</v>
      </c>
      <c r="JR46">
        <v>59.71978759765625</v>
      </c>
      <c r="JS46">
        <v>60.946578979492188</v>
      </c>
      <c r="JT46">
        <v>64.673286437988281</v>
      </c>
      <c r="JU46">
        <v>63.523593902587891</v>
      </c>
      <c r="JV46">
        <v>61.24005126953125</v>
      </c>
      <c r="JW46">
        <v>56.865440368652344</v>
      </c>
      <c r="JX46">
        <v>46.189285278320313</v>
      </c>
      <c r="JY46">
        <v>38.1014404296875</v>
      </c>
      <c r="JZ46">
        <v>25.880373001098633</v>
      </c>
      <c r="KA46">
        <v>20.15888786315918</v>
      </c>
      <c r="KB46">
        <v>15.539152145385742</v>
      </c>
      <c r="KC46">
        <v>1.7694920301437378</v>
      </c>
      <c r="KD46">
        <v>3.5414378643035889</v>
      </c>
      <c r="KE46">
        <v>4.5099601745605469</v>
      </c>
      <c r="KF46">
        <v>1.4052181243896484</v>
      </c>
      <c r="KG46">
        <v>-6.7868409156799316</v>
      </c>
      <c r="KH46">
        <v>-16.910898208618164</v>
      </c>
      <c r="KI46">
        <v>-23.20050048828125</v>
      </c>
      <c r="KJ46">
        <v>-25.348285675048828</v>
      </c>
      <c r="KK46">
        <v>-27.83427619934082</v>
      </c>
      <c r="KL46">
        <v>-31.65327262878418</v>
      </c>
      <c r="KM46">
        <v>-35.339832305908203</v>
      </c>
      <c r="KN46">
        <v>-39.824287414550781</v>
      </c>
      <c r="KO46">
        <v>-47.493019104003906</v>
      </c>
      <c r="KP46">
        <v>-53.277690887451172</v>
      </c>
      <c r="KQ46">
        <v>-49.369403839111328</v>
      </c>
      <c r="KR46">
        <v>-57.984661102294922</v>
      </c>
      <c r="KS46">
        <v>-55.988739013671875</v>
      </c>
      <c r="KT46">
        <v>-38.466197967529297</v>
      </c>
      <c r="KU46">
        <v>-32.761615753173828</v>
      </c>
      <c r="KV46">
        <v>-39.852718353271484</v>
      </c>
      <c r="KW46">
        <v>-45.526355743408203</v>
      </c>
      <c r="KX46">
        <v>-43.074039459228516</v>
      </c>
      <c r="KY46">
        <v>-40.518470764160156</v>
      </c>
      <c r="KZ46">
        <v>-39.324443817138672</v>
      </c>
      <c r="LA46">
        <v>-38.546924591064453</v>
      </c>
      <c r="LB46">
        <v>-38.617595672607422</v>
      </c>
      <c r="LC46">
        <v>-37.001247406005859</v>
      </c>
      <c r="LD46">
        <v>-34.318862915039063</v>
      </c>
      <c r="LE46">
        <v>-33.924259185791016</v>
      </c>
      <c r="LF46">
        <v>-26.890886306762695</v>
      </c>
      <c r="LG46">
        <v>-22.172344207763672</v>
      </c>
      <c r="LH46">
        <v>-22.444925308227539</v>
      </c>
      <c r="LI46">
        <v>-21.701656341552734</v>
      </c>
      <c r="LJ46">
        <v>-18.918788909912109</v>
      </c>
      <c r="LK46">
        <v>-13.202659606933594</v>
      </c>
      <c r="LL46">
        <v>-7.8868536949157715</v>
      </c>
      <c r="LM46">
        <v>-5.0495386123657227</v>
      </c>
      <c r="LN46">
        <v>-5.1397085189819336</v>
      </c>
      <c r="LO46">
        <v>-6.2821660041809082</v>
      </c>
      <c r="LP46">
        <v>-5.0562653541564941</v>
      </c>
      <c r="LQ46">
        <v>-5.1948204040527344</v>
      </c>
      <c r="LR46">
        <v>-7.4918842315673828</v>
      </c>
      <c r="LS46">
        <v>-6.9410223960876465</v>
      </c>
      <c r="LT46">
        <v>-1.6300852298736572</v>
      </c>
      <c r="LU46">
        <v>-4.1072511672973633</v>
      </c>
      <c r="LV46">
        <v>-6.8323268890380859</v>
      </c>
      <c r="LW46">
        <v>-2.728895902633667</v>
      </c>
      <c r="LX46">
        <v>1.6868705749511719</v>
      </c>
      <c r="LY46">
        <v>-3.1072709560394287</v>
      </c>
      <c r="LZ46">
        <v>-2.9909605979919434</v>
      </c>
      <c r="MA46">
        <v>-6.0869522094726563</v>
      </c>
      <c r="MB46">
        <v>-12.717073440551758</v>
      </c>
      <c r="MC46">
        <v>7.4147911071777344</v>
      </c>
      <c r="MD46">
        <v>11.772581100463867</v>
      </c>
      <c r="ME46">
        <v>11.357641220092773</v>
      </c>
      <c r="MF46">
        <v>13.24909496307373</v>
      </c>
      <c r="MG46">
        <v>15.094202995300293</v>
      </c>
      <c r="MH46">
        <v>17.440959930419922</v>
      </c>
      <c r="MI46">
        <v>22.50285530090332</v>
      </c>
      <c r="MJ46">
        <v>24.560791015625</v>
      </c>
      <c r="MK46">
        <v>29.47974967956543</v>
      </c>
      <c r="ML46">
        <v>35.628635406494141</v>
      </c>
      <c r="MM46">
        <v>40.931056976318359</v>
      </c>
      <c r="MN46">
        <v>50.071487426757813</v>
      </c>
      <c r="MO46">
        <v>58.594150543212891</v>
      </c>
      <c r="MP46">
        <v>62.258396148681641</v>
      </c>
      <c r="MQ46">
        <v>62.837379455566406</v>
      </c>
      <c r="MR46">
        <v>74.536376953125</v>
      </c>
      <c r="MS46">
        <v>98.132194519042969</v>
      </c>
      <c r="MT46">
        <v>92.384696960449219</v>
      </c>
      <c r="MU46">
        <v>65.497871398925781</v>
      </c>
      <c r="MV46">
        <v>65.489585876464844</v>
      </c>
      <c r="MW46">
        <v>59.839069366455078</v>
      </c>
      <c r="MX46">
        <v>54.422061920166016</v>
      </c>
      <c r="MY46">
        <v>40.204292297363281</v>
      </c>
      <c r="MZ46">
        <v>30.235626220703125</v>
      </c>
      <c r="NA46">
        <v>24.313816070556641</v>
      </c>
      <c r="NB46">
        <v>16.518136978149414</v>
      </c>
      <c r="NC46">
        <v>6.6769294738769531</v>
      </c>
      <c r="ND46">
        <v>7.8190393447875977</v>
      </c>
      <c r="NE46">
        <v>22.972900390625</v>
      </c>
      <c r="NF46">
        <v>22.4344482421875</v>
      </c>
      <c r="NG46">
        <v>-1.7105252742767334</v>
      </c>
      <c r="NH46">
        <v>-5.3171367645263672</v>
      </c>
      <c r="NI46">
        <v>-6.8483462333679199</v>
      </c>
      <c r="NJ46">
        <v>-6.8003172874450684</v>
      </c>
      <c r="NK46">
        <v>-11.774518966674805</v>
      </c>
      <c r="NL46">
        <v>-20.927213668823242</v>
      </c>
      <c r="NM46">
        <v>-24.393531799316406</v>
      </c>
      <c r="NN46">
        <v>-23.662797927856445</v>
      </c>
      <c r="NO46">
        <v>-29.353427886962891</v>
      </c>
      <c r="NP46">
        <v>-35.147628784179688</v>
      </c>
      <c r="NQ46">
        <v>-38.827476501464844</v>
      </c>
      <c r="NR46">
        <v>-43.267993927001953</v>
      </c>
      <c r="NS46">
        <v>-52.000247955322266</v>
      </c>
      <c r="NT46">
        <v>-54.221450805664063</v>
      </c>
      <c r="NU46">
        <v>-50.360385894775391</v>
      </c>
      <c r="NV46">
        <v>-46.462963104248047</v>
      </c>
      <c r="NW46">
        <v>-48.975311279296875</v>
      </c>
      <c r="NX46">
        <v>-55.121196746826172</v>
      </c>
      <c r="NY46">
        <v>-60.153530120849609</v>
      </c>
      <c r="NZ46">
        <v>-53.639011383056641</v>
      </c>
      <c r="OA46">
        <v>-43.231884002685547</v>
      </c>
      <c r="OB46">
        <v>-38.500873565673828</v>
      </c>
      <c r="OC46">
        <v>-36.865592956542969</v>
      </c>
      <c r="OD46">
        <v>-35.275810241699219</v>
      </c>
      <c r="OE46">
        <v>-32.605705261230469</v>
      </c>
      <c r="OF46">
        <v>-30.859975814819336</v>
      </c>
      <c r="OG46">
        <v>-29.842889785766602</v>
      </c>
      <c r="OH46">
        <v>-23.310684204101563</v>
      </c>
      <c r="OI46">
        <v>-17.428440093994141</v>
      </c>
      <c r="OJ46">
        <v>-14.551326751708984</v>
      </c>
      <c r="OK46">
        <v>-8.558903694152832</v>
      </c>
      <c r="OL46">
        <v>-7.2877683639526367</v>
      </c>
      <c r="OM46">
        <v>-7.0427703857421875</v>
      </c>
      <c r="ON46">
        <v>-7.0813612937927246</v>
      </c>
      <c r="OO46">
        <v>-6.9560303688049316</v>
      </c>
      <c r="OP46">
        <v>-6.854123592376709</v>
      </c>
      <c r="OQ46">
        <v>-7.321317195892334</v>
      </c>
      <c r="OR46">
        <v>-7.9880404472351074</v>
      </c>
      <c r="OS46">
        <v>-8.1224880218505859</v>
      </c>
      <c r="OT46">
        <v>-6.0875773429870605</v>
      </c>
      <c r="OU46">
        <v>-7.8575196266174316</v>
      </c>
      <c r="OV46">
        <v>-10.527433395385742</v>
      </c>
      <c r="OW46">
        <v>-9.5457611083984375</v>
      </c>
      <c r="OX46">
        <v>-6.0730166435241699</v>
      </c>
      <c r="OY46">
        <v>-2.6470222473144531</v>
      </c>
      <c r="OZ46">
        <v>-2.3476085662841797</v>
      </c>
      <c r="PA46">
        <v>-5.8725705146789551</v>
      </c>
      <c r="PB46">
        <v>-7.1417479515075684</v>
      </c>
      <c r="PC46">
        <v>-3.1637427806854248</v>
      </c>
      <c r="PD46">
        <v>0.22667732834815979</v>
      </c>
      <c r="PE46">
        <v>-1.4835058450698853</v>
      </c>
      <c r="PF46">
        <v>-4.6880145072937012</v>
      </c>
      <c r="PG46">
        <v>-4.609837532043457</v>
      </c>
      <c r="PH46">
        <v>-2.6008622646331787</v>
      </c>
      <c r="PI46">
        <v>-0.27475929260253906</v>
      </c>
      <c r="PJ46">
        <v>1.3282655477523804</v>
      </c>
      <c r="PK46">
        <v>1.6032142639160156</v>
      </c>
      <c r="PL46">
        <v>0.88311296701431274</v>
      </c>
      <c r="PM46">
        <v>2.8190646320581436E-2</v>
      </c>
      <c r="PN46">
        <v>-2.9590837955474854</v>
      </c>
      <c r="PO46">
        <v>-3.3988616466522217</v>
      </c>
      <c r="PP46">
        <v>-1.5357522964477539</v>
      </c>
      <c r="PQ46">
        <v>0.68117189407348633</v>
      </c>
      <c r="PR46">
        <v>4.9428009986877441</v>
      </c>
      <c r="PS46">
        <v>11.396657943725586</v>
      </c>
      <c r="PT46">
        <v>18.74067497253418</v>
      </c>
      <c r="PU46">
        <v>23.674528121948242</v>
      </c>
      <c r="PV46">
        <v>25.196449279785156</v>
      </c>
      <c r="PW46">
        <v>27.945528030395508</v>
      </c>
      <c r="PX46">
        <v>32.713588714599609</v>
      </c>
      <c r="PY46">
        <v>39.017265319824219</v>
      </c>
      <c r="PZ46">
        <v>42.9638671875</v>
      </c>
      <c r="QA46">
        <v>43.450439453125</v>
      </c>
      <c r="QB46">
        <v>45.408294677734375</v>
      </c>
      <c r="QC46">
        <v>52.709835052490234</v>
      </c>
      <c r="QD46">
        <v>62.164665222167969</v>
      </c>
      <c r="QE46">
        <v>65.911186218261719</v>
      </c>
      <c r="QF46">
        <v>68.215118408203125</v>
      </c>
      <c r="QG46">
        <v>74.713142395019531</v>
      </c>
      <c r="QH46">
        <v>66.248764038085938</v>
      </c>
      <c r="QI46">
        <v>56.644546508789063</v>
      </c>
      <c r="QJ46">
        <v>61.720355987548828</v>
      </c>
      <c r="QK46">
        <v>59.782066345214844</v>
      </c>
      <c r="QL46">
        <v>45.832851409912109</v>
      </c>
      <c r="QM46">
        <v>27.681413650512695</v>
      </c>
      <c r="QN46">
        <v>19.566892623901367</v>
      </c>
      <c r="QO46">
        <v>27.06056022644043</v>
      </c>
      <c r="QP46">
        <v>30.31452751159668</v>
      </c>
      <c r="QQ46">
        <v>35.909229278564453</v>
      </c>
      <c r="QR46">
        <v>41.271926879882813</v>
      </c>
      <c r="QS46">
        <v>28.133405685424805</v>
      </c>
      <c r="QT46">
        <v>19.945232391357422</v>
      </c>
      <c r="QU46">
        <v>17.631252288818359</v>
      </c>
      <c r="QV46">
        <v>13.968708992004395</v>
      </c>
      <c r="QW46">
        <v>1.9030623435974121</v>
      </c>
      <c r="QX46">
        <v>-24.385509490966797</v>
      </c>
      <c r="QY46">
        <v>-55.725048065185547</v>
      </c>
      <c r="QZ46">
        <v>-67.012931823730469</v>
      </c>
      <c r="RA46">
        <v>-71.905097961425781</v>
      </c>
      <c r="RB46">
        <v>-84.787521362304688</v>
      </c>
      <c r="RC46">
        <v>-57.572074890136719</v>
      </c>
      <c r="RD46">
        <v>-44.979938507080078</v>
      </c>
      <c r="RE46">
        <v>-50.385623931884766</v>
      </c>
      <c r="RF46">
        <v>-42.7620849609375</v>
      </c>
      <c r="RG46">
        <v>-29.512165069580078</v>
      </c>
      <c r="RH46">
        <v>-20.857318878173828</v>
      </c>
      <c r="RI46">
        <v>-15.634574890136719</v>
      </c>
      <c r="RJ46">
        <v>-8.4711313247680664</v>
      </c>
      <c r="RK46">
        <v>8.2609443664550781</v>
      </c>
      <c r="RL46">
        <v>32.647010803222656</v>
      </c>
      <c r="RM46">
        <v>39.291946411132813</v>
      </c>
      <c r="RN46">
        <v>7.9803247451782227</v>
      </c>
      <c r="RO46">
        <v>-27.495382308959961</v>
      </c>
      <c r="RP46">
        <v>-51.420555114746094</v>
      </c>
      <c r="RQ46">
        <v>-64.690788269042969</v>
      </c>
      <c r="RR46">
        <v>-66.552253723144531</v>
      </c>
      <c r="RS46">
        <v>-49.306011199951172</v>
      </c>
      <c r="RT46">
        <v>-20.594326019287109</v>
      </c>
      <c r="RU46">
        <v>11.745968818664551</v>
      </c>
      <c r="RV46">
        <v>29.764377593994141</v>
      </c>
      <c r="RW46">
        <v>55.345691680908203</v>
      </c>
      <c r="RX46">
        <v>80.500999450683594</v>
      </c>
      <c r="RY46">
        <v>92.412872314453125</v>
      </c>
      <c r="RZ46">
        <v>97.094230651855469</v>
      </c>
      <c r="SA46">
        <v>100.36605834960938</v>
      </c>
      <c r="SB46">
        <v>102.34353637695313</v>
      </c>
      <c r="SC46">
        <v>97.594207763671875</v>
      </c>
      <c r="SD46">
        <v>85.0963134765625</v>
      </c>
      <c r="SE46">
        <v>56.460220336914063</v>
      </c>
      <c r="SF46">
        <v>24.966957092285156</v>
      </c>
      <c r="SG46">
        <v>3.0442154034972191E-2</v>
      </c>
      <c r="SH46">
        <v>0.18967576324939728</v>
      </c>
      <c r="SI46">
        <v>3.4469621181488037</v>
      </c>
      <c r="SJ46">
        <v>2.5316450595855713</v>
      </c>
      <c r="SK46">
        <v>-2.9251067638397217</v>
      </c>
      <c r="SL46">
        <v>-6.1393413543701172</v>
      </c>
      <c r="SM46">
        <v>-3.4479842185974121</v>
      </c>
      <c r="SN46">
        <v>-7.5431194305419922</v>
      </c>
      <c r="SO46">
        <v>-13.270112991333008</v>
      </c>
      <c r="SP46">
        <v>-5.3048782348632813</v>
      </c>
      <c r="SQ46">
        <v>2.7819104194641113</v>
      </c>
      <c r="SR46">
        <v>6.8762283325195313</v>
      </c>
      <c r="SS46">
        <v>9.5182352066040039</v>
      </c>
      <c r="ST46">
        <v>11.081096649169922</v>
      </c>
      <c r="SU46">
        <v>12.672263145446777</v>
      </c>
      <c r="SV46">
        <v>11.861514091491699</v>
      </c>
      <c r="SW46">
        <v>6.0896596908569336</v>
      </c>
      <c r="SX46">
        <v>1.7796342372894287</v>
      </c>
      <c r="SY46">
        <v>-2.6134262084960938</v>
      </c>
      <c r="SZ46">
        <v>-6.116938591003418</v>
      </c>
      <c r="TA46">
        <v>-5.840782642364502</v>
      </c>
      <c r="TB46">
        <v>-3.7758502960205078</v>
      </c>
      <c r="TC46">
        <v>-3.2846152782440186</v>
      </c>
      <c r="TD46">
        <v>-2.4509131908416748</v>
      </c>
      <c r="TE46">
        <v>-1.1981858015060425</v>
      </c>
      <c r="TF46">
        <v>-1.103147029876709</v>
      </c>
      <c r="TG46">
        <v>-2.38565993309021</v>
      </c>
      <c r="TH46">
        <v>-1.2664538621902466</v>
      </c>
      <c r="TI46">
        <v>0.32538473606109619</v>
      </c>
      <c r="TJ46">
        <v>1.2387324571609497</v>
      </c>
      <c r="TK46">
        <v>3.4027383327484131</v>
      </c>
      <c r="TL46">
        <v>10.083325386047363</v>
      </c>
      <c r="TM46">
        <v>10.272137641906738</v>
      </c>
      <c r="TN46">
        <v>4.7358927726745605</v>
      </c>
      <c r="TO46">
        <v>0.81232845783233643</v>
      </c>
      <c r="TP46">
        <v>0.73532974720001221</v>
      </c>
      <c r="TQ46">
        <v>0.77722793817520142</v>
      </c>
      <c r="TR46">
        <v>2.0810756683349609</v>
      </c>
      <c r="TS46">
        <v>7.1232876777648926</v>
      </c>
      <c r="TT46">
        <v>6.8715381622314453</v>
      </c>
      <c r="TU46">
        <v>0.46570491790771484</v>
      </c>
      <c r="TV46">
        <v>0.35533779859542847</v>
      </c>
      <c r="TW46">
        <v>0.55432534217834473</v>
      </c>
      <c r="TX46">
        <v>0.47008857131004333</v>
      </c>
      <c r="TY46">
        <v>0.20820802450180054</v>
      </c>
      <c r="TZ46">
        <v>-0.13963127136230469</v>
      </c>
      <c r="UA46">
        <v>-0.45696216821670532</v>
      </c>
      <c r="UB46">
        <v>-0.3933064341545105</v>
      </c>
    </row>
    <row r="47" spans="1:548">
      <c r="A47" t="s">
        <v>93</v>
      </c>
      <c r="B47">
        <v>-7.3925547301769257E-2</v>
      </c>
      <c r="C47">
        <v>-5.3282693028450012E-2</v>
      </c>
      <c r="D47">
        <v>1.5733420848846436E-2</v>
      </c>
      <c r="E47">
        <v>5.4781578481197357E-2</v>
      </c>
      <c r="F47">
        <v>-1.026692520827055E-2</v>
      </c>
      <c r="G47">
        <v>-6.1290755867958069E-2</v>
      </c>
      <c r="H47">
        <v>-5.4981864988803864E-2</v>
      </c>
      <c r="I47">
        <v>-2.263067290186882E-2</v>
      </c>
      <c r="J47">
        <v>-5.4344371892511845E-3</v>
      </c>
      <c r="K47">
        <v>-5.6071551516652107E-3</v>
      </c>
      <c r="L47">
        <v>-0.75641602277755737</v>
      </c>
      <c r="M47">
        <v>-2.2542719841003418</v>
      </c>
      <c r="N47">
        <v>-1.8331408500671387</v>
      </c>
      <c r="O47">
        <v>0.14580158889293671</v>
      </c>
      <c r="P47">
        <v>0.12905000150203705</v>
      </c>
      <c r="Q47">
        <v>3.331616148352623E-2</v>
      </c>
      <c r="R47">
        <v>-1.9668040797114372E-2</v>
      </c>
      <c r="S47">
        <v>-1.9028233364224434E-2</v>
      </c>
      <c r="T47">
        <v>2.814268134534359E-2</v>
      </c>
      <c r="U47">
        <v>3.5634491592645645E-2</v>
      </c>
      <c r="V47">
        <v>-6.1158039607107639E-3</v>
      </c>
      <c r="W47">
        <v>-4.3611746281385422E-2</v>
      </c>
      <c r="X47">
        <v>1.8412506207823753E-2</v>
      </c>
      <c r="Y47">
        <v>8.7136395275592804E-2</v>
      </c>
      <c r="Z47">
        <v>9.1234572231769562E-2</v>
      </c>
      <c r="AA47">
        <v>0.12686127424240112</v>
      </c>
      <c r="AB47">
        <v>0.29937860369682312</v>
      </c>
      <c r="AC47">
        <v>0.30064302682876587</v>
      </c>
      <c r="AD47">
        <v>0.39731568098068237</v>
      </c>
      <c r="AE47">
        <v>2.4265396595001221</v>
      </c>
      <c r="AF47">
        <v>2.0053088665008545</v>
      </c>
      <c r="AG47">
        <v>1.4297555685043335</v>
      </c>
      <c r="AH47">
        <v>1.9827607870101929</v>
      </c>
      <c r="AI47">
        <v>1.5627728700637817</v>
      </c>
      <c r="AJ47">
        <v>0.18984727561473846</v>
      </c>
      <c r="AK47">
        <v>0.92453759908676147</v>
      </c>
      <c r="AL47">
        <v>3.4140326976776123</v>
      </c>
      <c r="AM47">
        <v>6.2081332206726074</v>
      </c>
      <c r="AN47">
        <v>10.154385566711426</v>
      </c>
      <c r="AO47">
        <v>7.5104179382324219</v>
      </c>
      <c r="AP47">
        <v>2.6583297252655029</v>
      </c>
      <c r="AQ47">
        <v>0.4124177098274231</v>
      </c>
      <c r="AR47">
        <v>-1.2757869958877563</v>
      </c>
      <c r="AS47">
        <v>-4.8720088005065918</v>
      </c>
      <c r="AT47">
        <v>-12.936139106750488</v>
      </c>
      <c r="AU47">
        <v>-23.027080535888672</v>
      </c>
      <c r="AV47">
        <v>-16.230630874633789</v>
      </c>
      <c r="AW47">
        <v>-3.0162355899810791</v>
      </c>
      <c r="AX47">
        <v>-13.377583503723145</v>
      </c>
      <c r="AY47">
        <v>-17.150854110717773</v>
      </c>
      <c r="AZ47">
        <v>-6.1915383338928223</v>
      </c>
      <c r="BA47">
        <v>3.2283217906951904</v>
      </c>
      <c r="BB47">
        <v>1.4576302766799927</v>
      </c>
      <c r="BC47">
        <v>-8.8476619720458984</v>
      </c>
      <c r="BD47">
        <v>-17.254009246826172</v>
      </c>
      <c r="BE47">
        <v>-13.744080543518066</v>
      </c>
      <c r="BF47">
        <v>-3.7481176853179932</v>
      </c>
      <c r="BG47">
        <v>6.5958456993103027</v>
      </c>
      <c r="BH47">
        <v>22.830503463745117</v>
      </c>
      <c r="BI47">
        <v>23.911518096923828</v>
      </c>
      <c r="BJ47">
        <v>18.014011383056641</v>
      </c>
      <c r="BK47">
        <v>26.032150268554688</v>
      </c>
      <c r="BL47">
        <v>49.209438323974609</v>
      </c>
      <c r="BM47">
        <v>57.729381561279297</v>
      </c>
      <c r="BN47">
        <v>43.567535400390625</v>
      </c>
      <c r="BO47">
        <v>28.063215255737305</v>
      </c>
      <c r="BP47">
        <v>25.280359268188477</v>
      </c>
      <c r="BQ47">
        <v>29.205623626708984</v>
      </c>
      <c r="BR47">
        <v>48.061897277832031</v>
      </c>
      <c r="BS47">
        <v>27.004074096679688</v>
      </c>
      <c r="BT47">
        <v>9.8588171005249023</v>
      </c>
      <c r="BU47">
        <v>9.7625703811645508</v>
      </c>
      <c r="BV47">
        <v>10.814454078674316</v>
      </c>
      <c r="BW47">
        <v>10.061088562011719</v>
      </c>
      <c r="BX47">
        <v>9.6384792327880859</v>
      </c>
      <c r="BY47">
        <v>11.637017250061035</v>
      </c>
      <c r="BZ47">
        <v>14.118995666503906</v>
      </c>
      <c r="CA47">
        <v>11.736790657043457</v>
      </c>
      <c r="CB47">
        <v>5.1238951683044434</v>
      </c>
      <c r="CC47">
        <v>-29.374567031860352</v>
      </c>
      <c r="CD47">
        <v>-65.452079772949219</v>
      </c>
      <c r="CE47">
        <v>-79.17236328125</v>
      </c>
      <c r="CF47">
        <v>-79.812965393066406</v>
      </c>
      <c r="CG47">
        <v>-91.552093505859375</v>
      </c>
      <c r="CH47">
        <v>-99.166015625</v>
      </c>
      <c r="CI47">
        <v>-84.303184509277344</v>
      </c>
      <c r="CJ47">
        <v>-63.883621215820313</v>
      </c>
      <c r="CK47">
        <v>-45.364959716796875</v>
      </c>
      <c r="CL47">
        <v>-6.9785060882568359</v>
      </c>
      <c r="CM47">
        <v>43.110500335693359</v>
      </c>
      <c r="CN47">
        <v>70.506378173828125</v>
      </c>
      <c r="CO47">
        <v>71.286979675292969</v>
      </c>
      <c r="CP47">
        <v>55.165142059326172</v>
      </c>
      <c r="CQ47">
        <v>21.982254028320313</v>
      </c>
      <c r="CR47">
        <v>5.6678175926208496</v>
      </c>
      <c r="CS47">
        <v>8.4438142776489258</v>
      </c>
      <c r="CT47">
        <v>11.909296035766602</v>
      </c>
      <c r="CU47">
        <v>8.8680324554443359</v>
      </c>
      <c r="CV47">
        <v>7.1937270164489746</v>
      </c>
      <c r="CW47">
        <v>8.7487077713012695</v>
      </c>
      <c r="CX47">
        <v>5.4753351211547852</v>
      </c>
      <c r="CY47">
        <v>1.9214786291122437</v>
      </c>
      <c r="CZ47">
        <v>3.2498741149902344</v>
      </c>
      <c r="DA47">
        <v>5.0429039001464844</v>
      </c>
      <c r="DB47">
        <v>5.229334831237793</v>
      </c>
      <c r="DC47">
        <v>0.38060033321380615</v>
      </c>
      <c r="DD47">
        <v>-2.2514631748199463</v>
      </c>
      <c r="DE47">
        <v>-1.6795815229415894</v>
      </c>
      <c r="DF47">
        <v>-2.0727071762084961</v>
      </c>
      <c r="DG47">
        <v>-3.4916248321533203</v>
      </c>
      <c r="DH47">
        <v>-2.4089715480804443</v>
      </c>
      <c r="DI47">
        <v>0.46935588121414185</v>
      </c>
      <c r="DJ47">
        <v>3.5540103912353516</v>
      </c>
      <c r="DK47">
        <v>6.8175969123840332</v>
      </c>
      <c r="DL47">
        <v>6.7347321510314941</v>
      </c>
      <c r="DM47">
        <v>0.87563282251358032</v>
      </c>
      <c r="DN47">
        <v>-6.2780647277832031</v>
      </c>
      <c r="DO47">
        <v>-8.5850954055786133</v>
      </c>
      <c r="DP47">
        <v>-11.199321746826172</v>
      </c>
      <c r="DQ47">
        <v>-17.339426040649414</v>
      </c>
      <c r="DR47">
        <v>-20.532829284667969</v>
      </c>
      <c r="DS47">
        <v>-13.008444786071777</v>
      </c>
      <c r="DT47">
        <v>-13.677721977233887</v>
      </c>
      <c r="DU47">
        <v>-35.931907653808594</v>
      </c>
      <c r="DV47">
        <v>-32.978355407714844</v>
      </c>
      <c r="DW47">
        <v>-13.782437324523926</v>
      </c>
      <c r="DX47">
        <v>-10.159409523010254</v>
      </c>
      <c r="DY47">
        <v>-12.214057922363281</v>
      </c>
      <c r="DZ47">
        <v>-12.87334156036377</v>
      </c>
      <c r="EA47">
        <v>-17.71342658996582</v>
      </c>
      <c r="EB47">
        <v>-19.664026260375977</v>
      </c>
      <c r="EC47">
        <v>-9.9091701507568359</v>
      </c>
      <c r="ED47">
        <v>-0.95230060815811157</v>
      </c>
      <c r="EE47">
        <v>1.2324875593185425</v>
      </c>
      <c r="EF47">
        <v>1.5910869836807251</v>
      </c>
      <c r="EG47">
        <v>0.3672393262386322</v>
      </c>
      <c r="EH47">
        <v>0.83829790353775024</v>
      </c>
      <c r="EI47">
        <v>1.6246744394302368</v>
      </c>
      <c r="EJ47">
        <v>1.2739521265029907</v>
      </c>
      <c r="EK47">
        <v>0.22977440059185028</v>
      </c>
      <c r="EL47">
        <v>2.1978256702423096</v>
      </c>
      <c r="EM47">
        <v>3.1696510314941406</v>
      </c>
      <c r="EN47">
        <v>3.014812707901001</v>
      </c>
      <c r="EO47">
        <v>0.23814137279987335</v>
      </c>
      <c r="EP47">
        <v>-3.9036037921905518</v>
      </c>
      <c r="EQ47">
        <v>-4.5438032150268555</v>
      </c>
      <c r="ER47">
        <v>-1.3178589344024658</v>
      </c>
      <c r="ES47">
        <v>-0.43121403455734253</v>
      </c>
      <c r="ET47">
        <v>2.0154820755124092E-2</v>
      </c>
      <c r="EU47">
        <v>-3.2750191688537598</v>
      </c>
      <c r="EV47">
        <v>-1.725519061088562</v>
      </c>
      <c r="EW47">
        <v>3.0511820316314697</v>
      </c>
      <c r="EX47">
        <v>0.82732778787612915</v>
      </c>
      <c r="EY47">
        <v>0.41673582792282104</v>
      </c>
      <c r="EZ47">
        <v>-0.17262223362922668</v>
      </c>
      <c r="FA47">
        <v>-0.36954575777053833</v>
      </c>
      <c r="FB47">
        <v>-0.57188832759857178</v>
      </c>
      <c r="FC47">
        <v>-0.40926986932754517</v>
      </c>
      <c r="FD47">
        <v>-0.15794932842254639</v>
      </c>
      <c r="FE47">
        <v>-0.30516105890274048</v>
      </c>
      <c r="FF47">
        <v>-0.96847492456436157</v>
      </c>
      <c r="FG47">
        <v>-3.6242353916168213</v>
      </c>
      <c r="FH47">
        <v>-7.6409854888916016</v>
      </c>
      <c r="FI47">
        <v>-6.9766421318054199</v>
      </c>
      <c r="FJ47">
        <v>-4.8564896583557129</v>
      </c>
      <c r="FK47">
        <v>-8.7635660171508789</v>
      </c>
      <c r="FL47">
        <v>-6.7117648124694824</v>
      </c>
      <c r="FM47">
        <v>-0.81633865833282471</v>
      </c>
      <c r="FN47">
        <v>-0.339832603931427</v>
      </c>
      <c r="FO47">
        <v>-3.3723082542419434</v>
      </c>
      <c r="FP47">
        <v>-4.3927311897277832</v>
      </c>
      <c r="FQ47">
        <v>-1.6656925678253174</v>
      </c>
      <c r="FR47">
        <v>-2.2790763378143311</v>
      </c>
      <c r="FS47">
        <v>-3.6268479824066162</v>
      </c>
      <c r="FT47">
        <v>-3.254629373550415</v>
      </c>
      <c r="FU47">
        <v>2.5922198295593262</v>
      </c>
      <c r="FV47">
        <v>11.435383796691895</v>
      </c>
      <c r="FW47">
        <v>14.890108108520508</v>
      </c>
      <c r="FX47">
        <v>11.723586082458496</v>
      </c>
      <c r="FY47">
        <v>6.3033843040466309</v>
      </c>
      <c r="FZ47">
        <v>-1.9215104579925537</v>
      </c>
      <c r="GA47">
        <v>1.9239764213562012</v>
      </c>
      <c r="GB47">
        <v>5.293614387512207</v>
      </c>
      <c r="GC47">
        <v>47.9627685546875</v>
      </c>
      <c r="GD47">
        <v>56.744380950927734</v>
      </c>
      <c r="GE47">
        <v>19.916236877441406</v>
      </c>
      <c r="GF47">
        <v>-0.38911533355712891</v>
      </c>
      <c r="GG47">
        <v>-1.9783205986022949</v>
      </c>
      <c r="GH47">
        <v>-1.941758394241333</v>
      </c>
      <c r="GI47">
        <v>1.3773036003112793</v>
      </c>
      <c r="GJ47">
        <v>7.3984799385070801</v>
      </c>
      <c r="GK47">
        <v>12.117650032043457</v>
      </c>
      <c r="GL47">
        <v>13.066210746765137</v>
      </c>
      <c r="GM47">
        <v>21.617904663085938</v>
      </c>
      <c r="GN47">
        <v>23.781280517578125</v>
      </c>
      <c r="GO47">
        <v>18.598154067993164</v>
      </c>
      <c r="GP47">
        <v>14.349328994750977</v>
      </c>
      <c r="GQ47">
        <v>10.455955505371094</v>
      </c>
      <c r="GR47">
        <v>8.8955373764038086</v>
      </c>
      <c r="GS47">
        <v>4.5677804946899414</v>
      </c>
      <c r="GT47">
        <v>4.0725994110107422</v>
      </c>
      <c r="GU47">
        <v>6.3810291290283203</v>
      </c>
      <c r="GV47">
        <v>6.1803340911865234</v>
      </c>
      <c r="GW47">
        <v>6.2970914840698242</v>
      </c>
      <c r="GX47">
        <v>5.8482532501220703</v>
      </c>
      <c r="GY47">
        <v>2.6163825988769531</v>
      </c>
      <c r="GZ47">
        <v>-0.85317409038543701</v>
      </c>
      <c r="HA47">
        <v>-0.97065484523773193</v>
      </c>
      <c r="HB47">
        <v>-2.6560835838317871</v>
      </c>
      <c r="HC47">
        <v>-2.8669142723083496</v>
      </c>
      <c r="HD47">
        <v>-1.7701212167739868</v>
      </c>
      <c r="HE47">
        <v>-3.0659730434417725</v>
      </c>
      <c r="HF47">
        <v>-3.1897933483123779</v>
      </c>
      <c r="HG47">
        <v>-3.7759437561035156</v>
      </c>
      <c r="HH47">
        <v>-5.2462806701660156</v>
      </c>
      <c r="HI47">
        <v>-6.2056183815002441</v>
      </c>
      <c r="HJ47">
        <v>-4.6564245223999023</v>
      </c>
      <c r="HK47">
        <v>-3.9721901416778564</v>
      </c>
      <c r="HL47">
        <v>-6.6168532371520996</v>
      </c>
      <c r="HM47">
        <v>-9.5890331268310547</v>
      </c>
      <c r="HN47">
        <v>-13.524489402770996</v>
      </c>
      <c r="HO47">
        <v>-18.605432510375977</v>
      </c>
      <c r="HP47">
        <v>-21.612140655517578</v>
      </c>
      <c r="HQ47">
        <v>-16.084283828735352</v>
      </c>
      <c r="HR47">
        <v>-7.6828122138977051</v>
      </c>
      <c r="HS47">
        <v>-3.3206300735473633</v>
      </c>
      <c r="HT47">
        <v>-7.6243762969970703</v>
      </c>
      <c r="HU47">
        <v>-25.084449768066406</v>
      </c>
      <c r="HV47">
        <v>-23.620885848999023</v>
      </c>
      <c r="HW47">
        <v>-12.729591369628906</v>
      </c>
      <c r="HX47">
        <v>-11.944855690002441</v>
      </c>
      <c r="HY47">
        <v>-18.030431747436523</v>
      </c>
      <c r="HZ47">
        <v>-22.271795272827148</v>
      </c>
      <c r="IA47">
        <v>-15.996893882751465</v>
      </c>
      <c r="IB47">
        <v>-7.7897872924804688</v>
      </c>
      <c r="IC47">
        <v>-7.4471335411071777</v>
      </c>
      <c r="ID47">
        <v>-11.420989990234375</v>
      </c>
      <c r="IE47">
        <v>-9.4612016677856445</v>
      </c>
      <c r="IF47">
        <v>-1.2647231817245483</v>
      </c>
      <c r="IG47">
        <v>-0.84861290454864502</v>
      </c>
      <c r="IH47">
        <v>-2.0345001220703125</v>
      </c>
      <c r="II47">
        <v>-5.2214012145996094</v>
      </c>
      <c r="IJ47">
        <v>-19.633220672607422</v>
      </c>
      <c r="IK47">
        <v>-21.230564117431641</v>
      </c>
      <c r="IL47">
        <v>-10.624809265136719</v>
      </c>
      <c r="IM47">
        <v>-8.0456533432006836</v>
      </c>
      <c r="IN47">
        <v>-14.445286750793457</v>
      </c>
      <c r="IO47">
        <v>-32.445690155029297</v>
      </c>
      <c r="IP47">
        <v>-33.203563690185547</v>
      </c>
      <c r="IQ47">
        <v>-15.402790069580078</v>
      </c>
      <c r="IR47">
        <v>-4.7984638214111328</v>
      </c>
      <c r="IS47">
        <v>-5.8538064956665039</v>
      </c>
      <c r="IT47">
        <v>-9.8427639007568359</v>
      </c>
      <c r="IU47">
        <v>-19.472736358642578</v>
      </c>
      <c r="IV47">
        <v>-14.070284843444824</v>
      </c>
      <c r="IW47">
        <v>-0.8563690185546875</v>
      </c>
      <c r="IX47">
        <v>0.19373606145381927</v>
      </c>
      <c r="IY47">
        <v>-0.20261876285076141</v>
      </c>
      <c r="IZ47">
        <v>1.3611359596252441</v>
      </c>
      <c r="JA47">
        <v>3.5018115043640137</v>
      </c>
      <c r="JB47">
        <v>23.167156219482422</v>
      </c>
      <c r="JC47">
        <v>33.316009521484375</v>
      </c>
      <c r="JD47">
        <v>17.250419616699219</v>
      </c>
      <c r="JE47">
        <v>29.431961059570313</v>
      </c>
      <c r="JF47">
        <v>38.316318511962891</v>
      </c>
      <c r="JG47">
        <v>39.477550506591797</v>
      </c>
      <c r="JH47">
        <v>41.919326782226563</v>
      </c>
      <c r="JI47">
        <v>33.856430053710938</v>
      </c>
      <c r="JJ47">
        <v>0.48554512858390808</v>
      </c>
      <c r="JK47">
        <v>2.222247838973999</v>
      </c>
      <c r="JL47">
        <v>4.010338306427002</v>
      </c>
      <c r="JM47">
        <v>4.3452820777893066</v>
      </c>
      <c r="JN47">
        <v>6.5727701187133789</v>
      </c>
      <c r="JO47">
        <v>10.985908508300781</v>
      </c>
      <c r="JP47">
        <v>11.117730140686035</v>
      </c>
      <c r="JQ47">
        <v>18.976314544677734</v>
      </c>
      <c r="JR47">
        <v>25.659212112426758</v>
      </c>
      <c r="JS47">
        <v>23.541862487792969</v>
      </c>
      <c r="JT47">
        <v>18.849430084228516</v>
      </c>
      <c r="JU47">
        <v>14.626571655273438</v>
      </c>
      <c r="JV47">
        <v>14.724698066711426</v>
      </c>
      <c r="JW47">
        <v>16.837749481201172</v>
      </c>
      <c r="JX47">
        <v>14.97776985168457</v>
      </c>
      <c r="JY47">
        <v>14.671728134155273</v>
      </c>
      <c r="JZ47">
        <v>9.0674266815185547</v>
      </c>
      <c r="KA47">
        <v>3.9543919563293457</v>
      </c>
      <c r="KB47">
        <v>3.4290151596069336</v>
      </c>
      <c r="KC47">
        <v>0.58107811212539673</v>
      </c>
      <c r="KD47">
        <v>-1.3710253238677979</v>
      </c>
      <c r="KE47">
        <v>-1.2699509859085083</v>
      </c>
      <c r="KF47">
        <v>-0.42151078581809998</v>
      </c>
      <c r="KG47">
        <v>-3.7887277603149414</v>
      </c>
      <c r="KH47">
        <v>-6.6124515533447266</v>
      </c>
      <c r="KI47">
        <v>-6.3433046340942383</v>
      </c>
      <c r="KJ47">
        <v>-6.3843650817871094</v>
      </c>
      <c r="KK47">
        <v>-5.7798900604248047</v>
      </c>
      <c r="KL47">
        <v>-4.1624164581298828</v>
      </c>
      <c r="KM47">
        <v>-4.1971621513366699</v>
      </c>
      <c r="KN47">
        <v>-10.297236442565918</v>
      </c>
      <c r="KO47">
        <v>-16.679571151733398</v>
      </c>
      <c r="KP47">
        <v>-21.053853988647461</v>
      </c>
      <c r="KQ47">
        <v>-16.197320938110352</v>
      </c>
      <c r="KR47">
        <v>-9.4702835083007813</v>
      </c>
      <c r="KS47">
        <v>-6.8389449119567871</v>
      </c>
      <c r="KT47">
        <v>-5.551302433013916</v>
      </c>
      <c r="KU47">
        <v>-7.8269305229187012</v>
      </c>
      <c r="KV47">
        <v>-12.048118591308594</v>
      </c>
      <c r="KW47">
        <v>-16.41131591796875</v>
      </c>
      <c r="KX47">
        <v>-17.607648849487305</v>
      </c>
      <c r="KY47">
        <v>-16.168279647827148</v>
      </c>
      <c r="KZ47">
        <v>-14.896615028381348</v>
      </c>
      <c r="LA47">
        <v>-15.93681526184082</v>
      </c>
      <c r="LB47">
        <v>-18.964067459106445</v>
      </c>
      <c r="LC47">
        <v>-15.966390609741211</v>
      </c>
      <c r="LD47">
        <v>-16.667579650878906</v>
      </c>
      <c r="LE47">
        <v>-22.041225433349609</v>
      </c>
      <c r="LF47">
        <v>-11.943131446838379</v>
      </c>
      <c r="LG47">
        <v>-4.3931889533996582</v>
      </c>
      <c r="LH47">
        <v>-8.2354869842529297</v>
      </c>
      <c r="LI47">
        <v>-9.6732282638549805</v>
      </c>
      <c r="LJ47">
        <v>-8.0554056167602539</v>
      </c>
      <c r="LK47">
        <v>-7.5425829887390137</v>
      </c>
      <c r="LL47">
        <v>-6.9418754577636719</v>
      </c>
      <c r="LM47">
        <v>-5.455925464630127</v>
      </c>
      <c r="LN47">
        <v>-4.5295009613037109</v>
      </c>
      <c r="LO47">
        <v>-4.8717026710510254</v>
      </c>
      <c r="LP47">
        <v>-7.6410379409790039</v>
      </c>
      <c r="LQ47">
        <v>-23.009763717651367</v>
      </c>
      <c r="LR47">
        <v>-22.733722686767578</v>
      </c>
      <c r="LS47">
        <v>-1.7290624380111694</v>
      </c>
      <c r="LT47">
        <v>-1.8813248872756958</v>
      </c>
      <c r="LU47">
        <v>-2.8546297550201416</v>
      </c>
      <c r="LV47">
        <v>-3.4057142734527588</v>
      </c>
      <c r="LW47">
        <v>-1.1272172927856445</v>
      </c>
      <c r="LX47">
        <v>1.5139235258102417</v>
      </c>
      <c r="LY47">
        <v>-0.64610344171524048</v>
      </c>
      <c r="LZ47">
        <v>-4.0435924530029297</v>
      </c>
      <c r="MA47">
        <v>-10.645534515380859</v>
      </c>
      <c r="MB47">
        <v>-21.039821624755859</v>
      </c>
      <c r="MC47">
        <v>2.2940726280212402</v>
      </c>
      <c r="MD47">
        <v>16.689582824707031</v>
      </c>
      <c r="ME47">
        <v>11.401212692260742</v>
      </c>
      <c r="MF47">
        <v>11.160401344299316</v>
      </c>
      <c r="MG47">
        <v>21.001564025878906</v>
      </c>
      <c r="MH47">
        <v>32.562393188476563</v>
      </c>
      <c r="MI47">
        <v>33.284980773925781</v>
      </c>
      <c r="MJ47">
        <v>28.431938171386719</v>
      </c>
      <c r="MK47">
        <v>26.219261169433594</v>
      </c>
      <c r="ML47">
        <v>21.193401336669922</v>
      </c>
      <c r="MM47">
        <v>8.8424654006958008</v>
      </c>
      <c r="MN47">
        <v>17.636438369750977</v>
      </c>
      <c r="MO47">
        <v>27.354648590087891</v>
      </c>
      <c r="MP47">
        <v>25.20745849609375</v>
      </c>
      <c r="MQ47">
        <v>16.046737670898438</v>
      </c>
      <c r="MR47">
        <v>3.505631685256958</v>
      </c>
      <c r="MS47">
        <v>-3.4055016040802002</v>
      </c>
      <c r="MT47">
        <v>12.993163108825684</v>
      </c>
      <c r="MU47">
        <v>34.672679901123047</v>
      </c>
      <c r="MV47">
        <v>30.832460403442383</v>
      </c>
      <c r="MW47">
        <v>19.074132919311523</v>
      </c>
      <c r="MX47">
        <v>15.493120193481445</v>
      </c>
      <c r="MY47">
        <v>14.211334228515625</v>
      </c>
      <c r="MZ47">
        <v>13.438014030456543</v>
      </c>
      <c r="NA47">
        <v>11.723430633544922</v>
      </c>
      <c r="NB47">
        <v>7.4704494476318359</v>
      </c>
      <c r="NC47">
        <v>2.3690512180328369</v>
      </c>
      <c r="ND47">
        <v>2.9584028720855713</v>
      </c>
      <c r="NE47">
        <v>7.7662172317504883</v>
      </c>
      <c r="NF47">
        <v>7.5892672538757324</v>
      </c>
      <c r="NG47">
        <v>-2.5082802772521973</v>
      </c>
      <c r="NH47">
        <v>-5.8194546699523926</v>
      </c>
      <c r="NI47">
        <v>-4.9792003631591797</v>
      </c>
      <c r="NJ47">
        <v>-2.8509078025817871</v>
      </c>
      <c r="NK47">
        <v>-3.48050856590271</v>
      </c>
      <c r="NL47">
        <v>-6.3789620399475098</v>
      </c>
      <c r="NM47">
        <v>-6.2176961898803711</v>
      </c>
      <c r="NN47">
        <v>-3.61710524559021</v>
      </c>
      <c r="NO47">
        <v>-5.2137598991394043</v>
      </c>
      <c r="NP47">
        <v>-9.4395046234130859</v>
      </c>
      <c r="NQ47">
        <v>-9.7350740432739258</v>
      </c>
      <c r="NR47">
        <v>-12.667177200317383</v>
      </c>
      <c r="NS47">
        <v>-16.339250564575195</v>
      </c>
      <c r="NT47">
        <v>-14.128755569458008</v>
      </c>
      <c r="NU47">
        <v>-9.1145648956298828</v>
      </c>
      <c r="NV47">
        <v>-7.6702160835266113</v>
      </c>
      <c r="NW47">
        <v>-12.709670066833496</v>
      </c>
      <c r="NX47">
        <v>-17.458902359008789</v>
      </c>
      <c r="NY47">
        <v>-21.939132690429688</v>
      </c>
      <c r="NZ47">
        <v>-20.44573974609375</v>
      </c>
      <c r="OA47">
        <v>-15.757458686828613</v>
      </c>
      <c r="OB47">
        <v>-15.695943832397461</v>
      </c>
      <c r="OC47">
        <v>-14.42607307434082</v>
      </c>
      <c r="OD47">
        <v>-11.45588493347168</v>
      </c>
      <c r="OE47">
        <v>-10.020514488220215</v>
      </c>
      <c r="OF47">
        <v>-12.682025909423828</v>
      </c>
      <c r="OG47">
        <v>-15.078104019165039</v>
      </c>
      <c r="OH47">
        <v>-9.4548740386962891</v>
      </c>
      <c r="OI47">
        <v>-4.4866147041320801</v>
      </c>
      <c r="OJ47">
        <v>-5.6926321983337402</v>
      </c>
      <c r="OK47">
        <v>-4.9601821899414063</v>
      </c>
      <c r="OL47">
        <v>-3.7651615142822266</v>
      </c>
      <c r="OM47">
        <v>-3.9372677803039551</v>
      </c>
      <c r="ON47">
        <v>-4.5475482940673828</v>
      </c>
      <c r="OO47">
        <v>-4.7755589485168457</v>
      </c>
      <c r="OP47">
        <v>-4.3524603843688965</v>
      </c>
      <c r="OQ47">
        <v>-3.888096809387207</v>
      </c>
      <c r="OR47">
        <v>-4.2608523368835449</v>
      </c>
      <c r="OS47">
        <v>-5.3023629188537598</v>
      </c>
      <c r="OT47">
        <v>-5.3422722816467285</v>
      </c>
      <c r="OU47">
        <v>-6.3928928375244141</v>
      </c>
      <c r="OV47">
        <v>-19.67210578918457</v>
      </c>
      <c r="OW47">
        <v>-19.907682418823242</v>
      </c>
      <c r="OX47">
        <v>-8.9713544845581055</v>
      </c>
      <c r="OY47">
        <v>1.2004774808883667</v>
      </c>
      <c r="OZ47">
        <v>4.6476211547851563</v>
      </c>
      <c r="PA47">
        <v>3.6918168067932129</v>
      </c>
      <c r="PB47">
        <v>1.1761342287063599</v>
      </c>
      <c r="PC47">
        <v>2.1085278987884521</v>
      </c>
      <c r="PD47">
        <v>1.9430817365646362</v>
      </c>
      <c r="PE47">
        <v>1.3022948503494263</v>
      </c>
      <c r="PF47">
        <v>-5.6450020521879196E-2</v>
      </c>
      <c r="PG47">
        <v>-0.91111141443252563</v>
      </c>
      <c r="PH47">
        <v>-0.10496090352535248</v>
      </c>
      <c r="PI47">
        <v>1.3864080905914307</v>
      </c>
      <c r="PJ47">
        <v>2.3188507556915283</v>
      </c>
      <c r="PK47">
        <v>2.5128555297851563</v>
      </c>
      <c r="PL47">
        <v>2.7671048641204834</v>
      </c>
      <c r="PM47">
        <v>1.6576926708221436</v>
      </c>
      <c r="PN47">
        <v>1.6426286697387695</v>
      </c>
      <c r="PO47">
        <v>2.3417329788208008</v>
      </c>
      <c r="PP47">
        <v>0.84538906812667847</v>
      </c>
      <c r="PQ47">
        <v>2.5142998695373535</v>
      </c>
      <c r="PR47">
        <v>5.0973548889160156</v>
      </c>
      <c r="PS47">
        <v>7.246006965637207</v>
      </c>
      <c r="PT47">
        <v>9.9533700942993164</v>
      </c>
      <c r="PU47">
        <v>14.265057563781738</v>
      </c>
      <c r="PV47">
        <v>18.455852508544922</v>
      </c>
      <c r="PW47">
        <v>27.149509429931641</v>
      </c>
      <c r="PX47">
        <v>26.273452758789063</v>
      </c>
      <c r="PY47">
        <v>17.055395126342773</v>
      </c>
      <c r="PZ47">
        <v>19.417436599731445</v>
      </c>
      <c r="QA47">
        <v>25.529655456542969</v>
      </c>
      <c r="QB47">
        <v>25.205821990966797</v>
      </c>
      <c r="QC47">
        <v>21.059915542602539</v>
      </c>
      <c r="QD47">
        <v>18.984935760498047</v>
      </c>
      <c r="QE47">
        <v>19.831352233886719</v>
      </c>
      <c r="QF47">
        <v>18.506120681762695</v>
      </c>
      <c r="QG47">
        <v>21.795627593994141</v>
      </c>
      <c r="QH47">
        <v>18.659820556640625</v>
      </c>
      <c r="QI47">
        <v>13.780355453491211</v>
      </c>
      <c r="QJ47">
        <v>16.545167922973633</v>
      </c>
      <c r="QK47">
        <v>20.086288452148438</v>
      </c>
      <c r="QL47">
        <v>16.115751266479492</v>
      </c>
      <c r="QM47">
        <v>7.6618905067443848</v>
      </c>
      <c r="QN47">
        <v>3.0831029415130615</v>
      </c>
      <c r="QO47">
        <v>5.623173713684082</v>
      </c>
      <c r="QP47">
        <v>4.6547379493713379</v>
      </c>
      <c r="QQ47">
        <v>4.04827880859375</v>
      </c>
      <c r="QR47">
        <v>-5.844062328338623</v>
      </c>
      <c r="QS47">
        <v>-13.591009140014648</v>
      </c>
      <c r="QT47">
        <v>-23.426675796508789</v>
      </c>
      <c r="QU47">
        <v>-34.862083435058594</v>
      </c>
      <c r="QV47">
        <v>-31.675207138061523</v>
      </c>
      <c r="QW47">
        <v>-19.457492828369141</v>
      </c>
      <c r="QX47">
        <v>-6.1339774131774902</v>
      </c>
      <c r="QY47">
        <v>0.9182547926902771</v>
      </c>
      <c r="QZ47">
        <v>-3.2530410289764404</v>
      </c>
      <c r="RA47">
        <v>-8.1799106597900391</v>
      </c>
      <c r="RB47">
        <v>-12.173879623413086</v>
      </c>
      <c r="RC47">
        <v>-42.186424255371094</v>
      </c>
      <c r="RD47">
        <v>-44.206844329833984</v>
      </c>
      <c r="RE47">
        <v>-49.180637359619141</v>
      </c>
      <c r="RF47">
        <v>-57.303394317626953</v>
      </c>
      <c r="RG47">
        <v>-48.129077911376953</v>
      </c>
      <c r="RH47">
        <v>-25.176687240600586</v>
      </c>
      <c r="RI47">
        <v>-16.736850738525391</v>
      </c>
      <c r="RJ47">
        <v>-15.020708084106445</v>
      </c>
      <c r="RK47">
        <v>-4.082338809967041</v>
      </c>
      <c r="RL47">
        <v>-8.4473066329956055</v>
      </c>
      <c r="RM47">
        <v>-17.501855850219727</v>
      </c>
      <c r="RN47">
        <v>-4.9705591201782227</v>
      </c>
      <c r="RO47">
        <v>-0.53992241621017456</v>
      </c>
      <c r="RP47">
        <v>-21.563398361206055</v>
      </c>
      <c r="RQ47">
        <v>-47.484870910644531</v>
      </c>
      <c r="RR47">
        <v>-62.835601806640625</v>
      </c>
      <c r="RS47">
        <v>-68.384193420410156</v>
      </c>
      <c r="RT47">
        <v>-61.863338470458984</v>
      </c>
      <c r="RU47">
        <v>-25.455144882202148</v>
      </c>
      <c r="RV47">
        <v>4.2070040702819824</v>
      </c>
      <c r="RW47">
        <v>45.303047180175781</v>
      </c>
      <c r="RX47">
        <v>73.990867614746094</v>
      </c>
      <c r="RY47">
        <v>79.513481140136719</v>
      </c>
      <c r="RZ47">
        <v>79.807403564453125</v>
      </c>
      <c r="SA47">
        <v>86.188758850097656</v>
      </c>
      <c r="SB47">
        <v>84.270149230957031</v>
      </c>
      <c r="SC47">
        <v>55.649497985839844</v>
      </c>
      <c r="SD47">
        <v>38.251235961914063</v>
      </c>
      <c r="SE47">
        <v>43.748996734619141</v>
      </c>
      <c r="SF47">
        <v>31.040948867797852</v>
      </c>
      <c r="SG47">
        <v>9.0651617050170898</v>
      </c>
      <c r="SH47">
        <v>12.842536926269531</v>
      </c>
      <c r="SI47">
        <v>19.673547744750977</v>
      </c>
      <c r="SJ47">
        <v>19.417278289794922</v>
      </c>
      <c r="SK47">
        <v>13.290557861328125</v>
      </c>
      <c r="SL47">
        <v>11.976404190063477</v>
      </c>
      <c r="SM47">
        <v>19.660427093505859</v>
      </c>
      <c r="SN47">
        <v>15.776662826538086</v>
      </c>
      <c r="SO47">
        <v>4.1378445625305176</v>
      </c>
      <c r="SP47">
        <v>3.9437227249145508</v>
      </c>
      <c r="SQ47">
        <v>2.3096442222595215</v>
      </c>
      <c r="SR47">
        <v>-0.86531007289886475</v>
      </c>
      <c r="SS47">
        <v>-0.80220705270767212</v>
      </c>
      <c r="ST47">
        <v>3.4369127750396729</v>
      </c>
      <c r="SU47">
        <v>8.1094903945922852</v>
      </c>
      <c r="SV47">
        <v>8.7230319976806641</v>
      </c>
      <c r="SW47">
        <v>4.9924139976501465</v>
      </c>
      <c r="SX47">
        <v>3.1214499473571777</v>
      </c>
      <c r="SY47">
        <v>-0.55005323886871338</v>
      </c>
      <c r="SZ47">
        <v>-3.1762194633483887</v>
      </c>
      <c r="TA47">
        <v>-4.8710761070251465</v>
      </c>
      <c r="TB47">
        <v>-15.223129272460938</v>
      </c>
      <c r="TC47">
        <v>-23.053766250610352</v>
      </c>
      <c r="TD47">
        <v>-21.507776260375977</v>
      </c>
      <c r="TE47">
        <v>-14.501492500305176</v>
      </c>
      <c r="TF47">
        <v>-6.7044525146484375</v>
      </c>
      <c r="TG47">
        <v>-0.83574837446212769</v>
      </c>
      <c r="TH47">
        <v>4.0219302177429199</v>
      </c>
      <c r="TI47">
        <v>16.669172286987305</v>
      </c>
      <c r="TJ47">
        <v>16.400091171264648</v>
      </c>
      <c r="TK47">
        <v>0.16895498335361481</v>
      </c>
      <c r="TL47">
        <v>8.3313606679439545E-2</v>
      </c>
      <c r="TM47">
        <v>-6.4325958490371704E-2</v>
      </c>
      <c r="TN47">
        <v>-0.53208178281784058</v>
      </c>
      <c r="TO47">
        <v>-0.81361579895019531</v>
      </c>
      <c r="TP47">
        <v>-0.73890906572341919</v>
      </c>
      <c r="TQ47">
        <v>-0.63520365953445435</v>
      </c>
      <c r="TR47">
        <v>-0.90740346908569336</v>
      </c>
      <c r="TS47">
        <v>-2.6711995601654053</v>
      </c>
      <c r="TT47">
        <v>-2.4446060657501221</v>
      </c>
      <c r="TU47">
        <v>-6.7629329860210419E-2</v>
      </c>
      <c r="TV47">
        <v>-0.1232665628194809</v>
      </c>
      <c r="TW47">
        <v>-0.25867360830307007</v>
      </c>
      <c r="TX47">
        <v>-0.25892984867095947</v>
      </c>
      <c r="TY47">
        <v>-0.1329205185174942</v>
      </c>
      <c r="TZ47">
        <v>-0.12680689990520477</v>
      </c>
      <c r="UA47">
        <v>-0.42534258961677551</v>
      </c>
      <c r="UB47">
        <v>-0.60764425992965698</v>
      </c>
    </row>
    <row r="48" spans="1:548">
      <c r="A48" t="s">
        <v>94</v>
      </c>
      <c r="B48">
        <v>-1.7041389583027922E-5</v>
      </c>
      <c r="C48">
        <v>-4.4648600742220879E-3</v>
      </c>
      <c r="D48">
        <v>4.3088551610708237E-2</v>
      </c>
      <c r="E48">
        <v>2.047303318977356E-2</v>
      </c>
      <c r="F48">
        <v>-2.0954005420207977E-2</v>
      </c>
      <c r="G48">
        <v>-0.14630959928035736</v>
      </c>
      <c r="H48">
        <v>-0.19578646123409271</v>
      </c>
      <c r="I48">
        <v>-9.499630331993103E-2</v>
      </c>
      <c r="J48">
        <v>4.9663861282169819E-3</v>
      </c>
      <c r="K48">
        <v>1.1483591515570879E-3</v>
      </c>
      <c r="L48">
        <v>0.84971654415130615</v>
      </c>
      <c r="M48">
        <v>2.5644936561584473</v>
      </c>
      <c r="N48">
        <v>2.1422200202941895</v>
      </c>
      <c r="O48">
        <v>7.8056845813989639E-4</v>
      </c>
      <c r="P48">
        <v>7.4281269917264581E-4</v>
      </c>
      <c r="Q48">
        <v>-1.900118961930275E-2</v>
      </c>
      <c r="R48">
        <v>-1.6594210639595985E-2</v>
      </c>
      <c r="S48">
        <v>1.851161359809339E-3</v>
      </c>
      <c r="T48">
        <v>2.0524293184280396E-2</v>
      </c>
      <c r="U48">
        <v>6.4620110206305981E-3</v>
      </c>
      <c r="V48">
        <v>-1.6163986176252365E-2</v>
      </c>
      <c r="W48">
        <v>-2.9821214266121387E-3</v>
      </c>
      <c r="X48">
        <v>2.8596163610927761E-4</v>
      </c>
      <c r="Y48">
        <v>-7.1290652267634869E-3</v>
      </c>
      <c r="Z48">
        <v>-6.4499289728701115E-3</v>
      </c>
      <c r="AA48">
        <v>3.4248434007167816E-2</v>
      </c>
      <c r="AB48">
        <v>0.12079836428165436</v>
      </c>
      <c r="AC48">
        <v>0.117482028901577</v>
      </c>
      <c r="AD48">
        <v>9.7142316401004791E-2</v>
      </c>
      <c r="AE48">
        <v>2.5674340724945068</v>
      </c>
      <c r="AF48">
        <v>2.6463985443115234</v>
      </c>
      <c r="AG48">
        <v>1.933943510055542</v>
      </c>
      <c r="AH48">
        <v>1.226616382598877</v>
      </c>
      <c r="AI48">
        <v>0.16019071638584137</v>
      </c>
      <c r="AJ48">
        <v>-2.4666485786437988</v>
      </c>
      <c r="AK48">
        <v>-4.3505768775939941</v>
      </c>
      <c r="AL48">
        <v>-0.15430139005184174</v>
      </c>
      <c r="AM48">
        <v>3.0507948398590088</v>
      </c>
      <c r="AN48">
        <v>0.16583378612995148</v>
      </c>
      <c r="AO48">
        <v>6.0610709190368652</v>
      </c>
      <c r="AP48">
        <v>7.8549184799194336</v>
      </c>
      <c r="AQ48">
        <v>24.007722854614258</v>
      </c>
      <c r="AR48">
        <v>50.666404724121094</v>
      </c>
      <c r="AS48">
        <v>75.0958251953125</v>
      </c>
      <c r="AT48">
        <v>99.18353271484375</v>
      </c>
      <c r="AU48">
        <v>131.062744140625</v>
      </c>
      <c r="AV48">
        <v>133.04814147949219</v>
      </c>
      <c r="AW48">
        <v>82.330413818359375</v>
      </c>
      <c r="AX48">
        <v>-14.278114318847656</v>
      </c>
      <c r="AY48">
        <v>-73.312103271484375</v>
      </c>
      <c r="AZ48">
        <v>-108.5948486328125</v>
      </c>
      <c r="BA48">
        <v>-120.40695953369141</v>
      </c>
      <c r="BB48">
        <v>-106.63665008544922</v>
      </c>
      <c r="BC48">
        <v>-77.559837341308594</v>
      </c>
      <c r="BD48">
        <v>-43.611705780029297</v>
      </c>
      <c r="BE48">
        <v>-4.7695193290710449</v>
      </c>
      <c r="BF48">
        <v>45.889816284179688</v>
      </c>
      <c r="BG48">
        <v>57.888477325439453</v>
      </c>
      <c r="BH48">
        <v>42.298393249511719</v>
      </c>
      <c r="BI48">
        <v>9.7491426467895508</v>
      </c>
      <c r="BJ48">
        <v>-11.426612854003906</v>
      </c>
      <c r="BK48">
        <v>-27.964427947998047</v>
      </c>
      <c r="BL48">
        <v>-32.93572998046875</v>
      </c>
      <c r="BM48">
        <v>-27.210578918457031</v>
      </c>
      <c r="BN48">
        <v>-21.693157196044922</v>
      </c>
      <c r="BO48">
        <v>-20.473506927490234</v>
      </c>
      <c r="BP48">
        <v>9.2907657623291016</v>
      </c>
      <c r="BQ48">
        <v>16.749105453491211</v>
      </c>
      <c r="BR48">
        <v>28.160915374755859</v>
      </c>
      <c r="BS48">
        <v>30.581048965454102</v>
      </c>
      <c r="BT48">
        <v>23.387496948242188</v>
      </c>
      <c r="BU48">
        <v>29.117666244506836</v>
      </c>
      <c r="BV48">
        <v>30.34465217590332</v>
      </c>
      <c r="BW48">
        <v>24.940584182739258</v>
      </c>
      <c r="BX48">
        <v>17.785533905029297</v>
      </c>
      <c r="BY48">
        <v>15.678926467895508</v>
      </c>
      <c r="BZ48">
        <v>29.222373962402344</v>
      </c>
      <c r="CA48">
        <v>49.824581146240234</v>
      </c>
      <c r="CB48">
        <v>87.691253662109375</v>
      </c>
      <c r="CC48">
        <v>151.43312072753906</v>
      </c>
      <c r="CD48">
        <v>256.19131469726563</v>
      </c>
      <c r="CE48">
        <v>341.64154052734375</v>
      </c>
      <c r="CF48">
        <v>370.47378540039063</v>
      </c>
      <c r="CG48">
        <v>314.90750122070313</v>
      </c>
      <c r="CH48">
        <v>203.54483032226563</v>
      </c>
      <c r="CI48">
        <v>62.5654296875</v>
      </c>
      <c r="CJ48">
        <v>-103.66912078857422</v>
      </c>
      <c r="CK48">
        <v>-240.82510375976563</v>
      </c>
      <c r="CL48">
        <v>-334.75613403320313</v>
      </c>
      <c r="CM48">
        <v>-386.31887817382813</v>
      </c>
      <c r="CN48">
        <v>-343.11221313476563</v>
      </c>
      <c r="CO48">
        <v>-212.767333984375</v>
      </c>
      <c r="CP48">
        <v>-137.9949951171875</v>
      </c>
      <c r="CQ48">
        <v>-107.37282562255859</v>
      </c>
      <c r="CR48">
        <v>-96.062400817871094</v>
      </c>
      <c r="CS48">
        <v>-81.110824584960938</v>
      </c>
      <c r="CT48">
        <v>-54.470470428466797</v>
      </c>
      <c r="CU48">
        <v>-20.203300476074219</v>
      </c>
      <c r="CV48">
        <v>-3.4690020084381104</v>
      </c>
      <c r="CW48">
        <v>-4.7488698959350586</v>
      </c>
      <c r="CX48">
        <v>-3.8263740539550781</v>
      </c>
      <c r="CY48">
        <v>-2.9680266380310059</v>
      </c>
      <c r="CZ48">
        <v>-2.6461451053619385</v>
      </c>
      <c r="DA48">
        <v>-1.7129266262054443</v>
      </c>
      <c r="DB48">
        <v>-0.62557286024093628</v>
      </c>
      <c r="DC48">
        <v>2.6041395664215088</v>
      </c>
      <c r="DD48">
        <v>4.0563912391662598</v>
      </c>
      <c r="DE48">
        <v>3.2923109531402588</v>
      </c>
      <c r="DF48">
        <v>5.0537104606628418</v>
      </c>
      <c r="DG48">
        <v>19.683252334594727</v>
      </c>
      <c r="DH48">
        <v>37.962520599365234</v>
      </c>
      <c r="DI48">
        <v>49.800575256347656</v>
      </c>
      <c r="DJ48">
        <v>51.297653198242188</v>
      </c>
      <c r="DK48">
        <v>46.246040344238281</v>
      </c>
      <c r="DL48">
        <v>38.947483062744141</v>
      </c>
      <c r="DM48">
        <v>37.396537780761719</v>
      </c>
      <c r="DN48">
        <v>62.210716247558594</v>
      </c>
      <c r="DO48">
        <v>95.740608215332031</v>
      </c>
      <c r="DP48">
        <v>106.73218536376953</v>
      </c>
      <c r="DQ48">
        <v>104.38245391845703</v>
      </c>
      <c r="DR48">
        <v>108.86179351806641</v>
      </c>
      <c r="DS48">
        <v>105.89557647705078</v>
      </c>
      <c r="DT48">
        <v>103.65772247314453</v>
      </c>
      <c r="DU48">
        <v>105.47559356689453</v>
      </c>
      <c r="DV48">
        <v>93.619400024414063</v>
      </c>
      <c r="DW48">
        <v>80.946693420410156</v>
      </c>
      <c r="DX48">
        <v>68.598716735839844</v>
      </c>
      <c r="DY48">
        <v>50.393573760986328</v>
      </c>
      <c r="DZ48">
        <v>35.8387451171875</v>
      </c>
      <c r="EA48">
        <v>33.416515350341797</v>
      </c>
      <c r="EB48">
        <v>29.85552978515625</v>
      </c>
      <c r="EC48">
        <v>24.636039733886719</v>
      </c>
      <c r="ED48">
        <v>27.428318023681641</v>
      </c>
      <c r="EE48">
        <v>21.533615112304688</v>
      </c>
      <c r="EF48">
        <v>10.173357963562012</v>
      </c>
      <c r="EG48">
        <v>10.772242546081543</v>
      </c>
      <c r="EH48">
        <v>9.1260404586791992</v>
      </c>
      <c r="EI48">
        <v>3.6287946701049805</v>
      </c>
      <c r="EJ48">
        <v>-1.1068949699401855</v>
      </c>
      <c r="EK48">
        <v>-1.2870577573776245</v>
      </c>
      <c r="EL48">
        <v>-1.6094796657562256</v>
      </c>
      <c r="EM48">
        <v>-1.9009240865707397</v>
      </c>
      <c r="EN48">
        <v>0.67926830053329468</v>
      </c>
      <c r="EO48">
        <v>-1.1292480230331421</v>
      </c>
      <c r="EP48">
        <v>-4.8768801689147949</v>
      </c>
      <c r="EQ48">
        <v>-1.1342846155166626</v>
      </c>
      <c r="ER48">
        <v>3.5064194202423096</v>
      </c>
      <c r="ES48">
        <v>3.8891618251800537</v>
      </c>
      <c r="ET48">
        <v>8.2127370834350586</v>
      </c>
      <c r="EU48">
        <v>4.2632102966308594</v>
      </c>
      <c r="EV48">
        <v>8.0864648818969727</v>
      </c>
      <c r="EW48">
        <v>8.9434871673583984</v>
      </c>
      <c r="EX48">
        <v>1.8209100961685181</v>
      </c>
      <c r="EY48">
        <v>2.0461966991424561</v>
      </c>
      <c r="EZ48">
        <v>2.228046178817749</v>
      </c>
      <c r="FA48">
        <v>2.3759162425994873</v>
      </c>
      <c r="FB48">
        <v>0.68311691284179688</v>
      </c>
      <c r="FC48">
        <v>0.10511282086372375</v>
      </c>
      <c r="FD48">
        <v>2.4718971252441406</v>
      </c>
      <c r="FE48">
        <v>4.2376246452331543</v>
      </c>
      <c r="FF48">
        <v>6.9282069206237793</v>
      </c>
      <c r="FG48">
        <v>13.576496124267578</v>
      </c>
      <c r="FH48">
        <v>16.791887283325195</v>
      </c>
      <c r="FI48">
        <v>12.24480152130127</v>
      </c>
      <c r="FJ48">
        <v>11.505612373352051</v>
      </c>
      <c r="FK48">
        <v>13.58768367767334</v>
      </c>
      <c r="FL48">
        <v>5.4359264373779297</v>
      </c>
      <c r="FM48">
        <v>-4.922452449798584</v>
      </c>
      <c r="FN48">
        <v>-4.2554831504821777</v>
      </c>
      <c r="FO48">
        <v>-2.5277402400970459</v>
      </c>
      <c r="FP48">
        <v>-2.518481969833374</v>
      </c>
      <c r="FQ48">
        <v>-1.2696225643157959</v>
      </c>
      <c r="FR48">
        <v>-2.6750550270080566</v>
      </c>
      <c r="FS48">
        <v>-4.988762378692627</v>
      </c>
      <c r="FT48">
        <v>-6.4668064117431641</v>
      </c>
      <c r="FU48">
        <v>-11.814181327819824</v>
      </c>
      <c r="FV48">
        <v>-17.491641998291016</v>
      </c>
      <c r="FW48">
        <v>-16.669286727905273</v>
      </c>
      <c r="FX48">
        <v>-21.1341552734375</v>
      </c>
      <c r="FY48">
        <v>-26.195940017700195</v>
      </c>
      <c r="FZ48">
        <v>-35.647426605224609</v>
      </c>
      <c r="GA48">
        <v>-45.598316192626953</v>
      </c>
      <c r="GB48">
        <v>-46.058017730712891</v>
      </c>
      <c r="GC48">
        <v>-63.777370452880859</v>
      </c>
      <c r="GD48">
        <v>-73.2288818359375</v>
      </c>
      <c r="GE48">
        <v>-75.338432312011719</v>
      </c>
      <c r="GF48">
        <v>-81.946136474609375</v>
      </c>
      <c r="GG48">
        <v>-88.509140014648438</v>
      </c>
      <c r="GH48">
        <v>-91.059242248535156</v>
      </c>
      <c r="GI48">
        <v>-93.84527587890625</v>
      </c>
      <c r="GJ48">
        <v>-101.72598266601563</v>
      </c>
      <c r="GK48">
        <v>-99.821395874023438</v>
      </c>
      <c r="GL48">
        <v>-74.2086181640625</v>
      </c>
      <c r="GM48">
        <v>-77.703147888183594</v>
      </c>
      <c r="GN48">
        <v>-91.135963439941406</v>
      </c>
      <c r="GO48">
        <v>-71.310142517089844</v>
      </c>
      <c r="GP48">
        <v>-71.208175659179688</v>
      </c>
      <c r="GQ48">
        <v>-65.511466979980469</v>
      </c>
      <c r="GR48">
        <v>-62.98394775390625</v>
      </c>
      <c r="GS48">
        <v>-62.779930114746094</v>
      </c>
      <c r="GT48">
        <v>-44.807209014892578</v>
      </c>
      <c r="GU48">
        <v>-20.096260070800781</v>
      </c>
      <c r="GV48">
        <v>-9.4351425170898438</v>
      </c>
      <c r="GW48">
        <v>6.4018425941467285</v>
      </c>
      <c r="GX48">
        <v>12.963506698608398</v>
      </c>
      <c r="GY48">
        <v>10.114745140075684</v>
      </c>
      <c r="GZ48">
        <v>6.3959031105041504</v>
      </c>
      <c r="HA48">
        <v>6.8481388092041016</v>
      </c>
      <c r="HB48">
        <v>16.946481704711914</v>
      </c>
      <c r="HC48">
        <v>13.999199867248535</v>
      </c>
      <c r="HD48">
        <v>4.4047951698303223</v>
      </c>
      <c r="HE48">
        <v>11.19654369354248</v>
      </c>
      <c r="HF48">
        <v>7.4716687202453613</v>
      </c>
      <c r="HG48">
        <v>12.204146385192871</v>
      </c>
      <c r="HH48">
        <v>24.126157760620117</v>
      </c>
      <c r="HI48">
        <v>30.634798049926758</v>
      </c>
      <c r="HJ48">
        <v>37.459060668945313</v>
      </c>
      <c r="HK48">
        <v>46.204875946044922</v>
      </c>
      <c r="HL48">
        <v>56.855701446533203</v>
      </c>
      <c r="HM48">
        <v>62.924076080322266</v>
      </c>
      <c r="HN48">
        <v>68.854515075683594</v>
      </c>
      <c r="HO48">
        <v>80.721427917480469</v>
      </c>
      <c r="HP48">
        <v>95.244956970214844</v>
      </c>
      <c r="HQ48">
        <v>87.905158996582031</v>
      </c>
      <c r="HR48">
        <v>74.831413269042969</v>
      </c>
      <c r="HS48">
        <v>84.97125244140625</v>
      </c>
      <c r="HT48">
        <v>97.535163879394531</v>
      </c>
      <c r="HU48">
        <v>94.973251342773438</v>
      </c>
      <c r="HV48">
        <v>86.130607604980469</v>
      </c>
      <c r="HW48">
        <v>82.359764099121094</v>
      </c>
      <c r="HX48">
        <v>77.906684875488281</v>
      </c>
      <c r="HY48">
        <v>70.545768737792969</v>
      </c>
      <c r="HZ48">
        <v>63.129608154296875</v>
      </c>
      <c r="IA48">
        <v>48.680549621582031</v>
      </c>
      <c r="IB48">
        <v>36.052227020263672</v>
      </c>
      <c r="IC48">
        <v>28.782629013061523</v>
      </c>
      <c r="ID48">
        <v>23.701505661010742</v>
      </c>
      <c r="IE48">
        <v>18.618640899658203</v>
      </c>
      <c r="IF48">
        <v>17.462684631347656</v>
      </c>
      <c r="IG48">
        <v>17.404094696044922</v>
      </c>
      <c r="IH48">
        <v>15.080436706542969</v>
      </c>
      <c r="II48">
        <v>10.333766937255859</v>
      </c>
      <c r="IJ48">
        <v>3.6406991481781006</v>
      </c>
      <c r="IK48">
        <v>4.1937251091003418</v>
      </c>
      <c r="IL48">
        <v>5.8899383544921875</v>
      </c>
      <c r="IM48">
        <v>5.4533615112304688</v>
      </c>
      <c r="IN48">
        <v>-2.0449011325836182</v>
      </c>
      <c r="IO48">
        <v>-4.8204231262207031</v>
      </c>
      <c r="IP48">
        <v>2.6677851676940918</v>
      </c>
      <c r="IQ48">
        <v>5.7834506034851074</v>
      </c>
      <c r="IR48">
        <v>5.4762115478515625</v>
      </c>
      <c r="IS48">
        <v>4.826317310333252</v>
      </c>
      <c r="IT48">
        <v>2.3213927745819092</v>
      </c>
      <c r="IU48">
        <v>-1.168562650680542</v>
      </c>
      <c r="IV48">
        <v>-0.84065526723861694</v>
      </c>
      <c r="IW48">
        <v>-0.35246828198432922</v>
      </c>
      <c r="IX48">
        <v>-5.6023354530334473</v>
      </c>
      <c r="IY48">
        <v>-5.0734057426452637</v>
      </c>
      <c r="IZ48">
        <v>-11.310249328613281</v>
      </c>
      <c r="JA48">
        <v>-18.427402496337891</v>
      </c>
      <c r="JB48">
        <v>-24.954986572265625</v>
      </c>
      <c r="JC48">
        <v>-27.668300628662109</v>
      </c>
      <c r="JD48">
        <v>-25.858911514282227</v>
      </c>
      <c r="JE48">
        <v>-43.812206268310547</v>
      </c>
      <c r="JF48">
        <v>-60.589801788330078</v>
      </c>
      <c r="JG48">
        <v>-68.604454040527344</v>
      </c>
      <c r="JH48">
        <v>-76.647781372070313</v>
      </c>
      <c r="JI48">
        <v>-88.325210571289063</v>
      </c>
      <c r="JJ48">
        <v>-89.862327575683594</v>
      </c>
      <c r="JK48">
        <v>-93.947647094726563</v>
      </c>
      <c r="JL48">
        <v>-99.2900390625</v>
      </c>
      <c r="JM48">
        <v>-98.740936279296875</v>
      </c>
      <c r="JN48">
        <v>-97.419525146484375</v>
      </c>
      <c r="JO48">
        <v>-88.653060913085938</v>
      </c>
      <c r="JP48">
        <v>-90.486701965332031</v>
      </c>
      <c r="JQ48">
        <v>-101.94025421142578</v>
      </c>
      <c r="JR48">
        <v>-91.439231872558594</v>
      </c>
      <c r="JS48">
        <v>-76.793449401855469</v>
      </c>
      <c r="JT48">
        <v>-74.105216979980469</v>
      </c>
      <c r="JU48">
        <v>-68.719718933105469</v>
      </c>
      <c r="JV48">
        <v>-60.888130187988281</v>
      </c>
      <c r="JW48">
        <v>-47.956638336181641</v>
      </c>
      <c r="JX48">
        <v>-24.180868148803711</v>
      </c>
      <c r="JY48">
        <v>-8.6185665130615234</v>
      </c>
      <c r="JZ48">
        <v>-3.5316195487976074</v>
      </c>
      <c r="KA48">
        <v>9.7221031188964844</v>
      </c>
      <c r="KB48">
        <v>6.4410667419433594</v>
      </c>
      <c r="KC48">
        <v>-0.32441264390945435</v>
      </c>
      <c r="KD48">
        <v>6.6176490783691406</v>
      </c>
      <c r="KE48">
        <v>9.6110200881958008</v>
      </c>
      <c r="KF48">
        <v>6.4972648620605469</v>
      </c>
      <c r="KG48">
        <v>16.852790832519531</v>
      </c>
      <c r="KH48">
        <v>34.451305389404297</v>
      </c>
      <c r="KI48">
        <v>37.564266204833984</v>
      </c>
      <c r="KJ48">
        <v>30.592472076416016</v>
      </c>
      <c r="KK48">
        <v>28.700571060180664</v>
      </c>
      <c r="KL48">
        <v>38.433170318603516</v>
      </c>
      <c r="KM48">
        <v>57.759742736816406</v>
      </c>
      <c r="KN48">
        <v>74.396713256835938</v>
      </c>
      <c r="KO48">
        <v>88.561798095703125</v>
      </c>
      <c r="KP48">
        <v>96.419906616210938</v>
      </c>
      <c r="KQ48">
        <v>81.43896484375</v>
      </c>
      <c r="KR48">
        <v>73.719367980957031</v>
      </c>
      <c r="KS48">
        <v>80.708061218261719</v>
      </c>
      <c r="KT48">
        <v>78.265625</v>
      </c>
      <c r="KU48">
        <v>70.930397033691406</v>
      </c>
      <c r="KV48">
        <v>65.24609375</v>
      </c>
      <c r="KW48">
        <v>61.6563720703125</v>
      </c>
      <c r="KX48">
        <v>57.753746032714844</v>
      </c>
      <c r="KY48">
        <v>53.900367736816406</v>
      </c>
      <c r="KZ48">
        <v>48.266918182373047</v>
      </c>
      <c r="LA48">
        <v>41.976482391357422</v>
      </c>
      <c r="LB48">
        <v>38.353343963623047</v>
      </c>
      <c r="LC48">
        <v>35.816898345947266</v>
      </c>
      <c r="LD48">
        <v>38.322700500488281</v>
      </c>
      <c r="LE48">
        <v>39.291843414306641</v>
      </c>
      <c r="LF48">
        <v>28.633014678955078</v>
      </c>
      <c r="LG48">
        <v>27.989383697509766</v>
      </c>
      <c r="LH48">
        <v>34.427730560302734</v>
      </c>
      <c r="LI48">
        <v>29.723522186279297</v>
      </c>
      <c r="LJ48">
        <v>21.51786994934082</v>
      </c>
      <c r="LK48">
        <v>13.891578674316406</v>
      </c>
      <c r="LL48">
        <v>8.5422210693359375</v>
      </c>
      <c r="LM48">
        <v>7.7758307456970215</v>
      </c>
      <c r="LN48">
        <v>10.0819091796875</v>
      </c>
      <c r="LO48">
        <v>10.722641944885254</v>
      </c>
      <c r="LP48">
        <v>9.5456666946411133</v>
      </c>
      <c r="LQ48">
        <v>2.7886099815368652</v>
      </c>
      <c r="LR48">
        <v>1.1183128356933594</v>
      </c>
      <c r="LS48">
        <v>8.2014789581298828</v>
      </c>
      <c r="LT48">
        <v>15.826610565185547</v>
      </c>
      <c r="LU48">
        <v>18.50981330871582</v>
      </c>
      <c r="LV48">
        <v>12.718186378479004</v>
      </c>
      <c r="LW48">
        <v>0.57538110017776489</v>
      </c>
      <c r="LX48">
        <v>-6.0974936485290527</v>
      </c>
      <c r="LY48">
        <v>3.6240625381469727</v>
      </c>
      <c r="LZ48">
        <v>8.4471206665039063</v>
      </c>
      <c r="MA48">
        <v>-8.3707656860351563</v>
      </c>
      <c r="MB48">
        <v>-3.4009449481964111</v>
      </c>
      <c r="MC48">
        <v>-15.239492416381836</v>
      </c>
      <c r="MD48">
        <v>-39.996849060058594</v>
      </c>
      <c r="ME48">
        <v>-38.18292236328125</v>
      </c>
      <c r="MF48">
        <v>-38.3009033203125</v>
      </c>
      <c r="MG48">
        <v>-48.353515625</v>
      </c>
      <c r="MH48">
        <v>-60.1534423828125</v>
      </c>
      <c r="MI48">
        <v>-62.199615478515625</v>
      </c>
      <c r="MJ48">
        <v>-64.823081970214844</v>
      </c>
      <c r="MK48">
        <v>-75.075828552246094</v>
      </c>
      <c r="ML48">
        <v>-78.448043823242188</v>
      </c>
      <c r="MM48">
        <v>-64.715568542480469</v>
      </c>
      <c r="MN48">
        <v>-87.900718688964844</v>
      </c>
      <c r="MO48">
        <v>-107.54913330078125</v>
      </c>
      <c r="MP48">
        <v>-108.46975708007813</v>
      </c>
      <c r="MQ48">
        <v>-46.031883239746094</v>
      </c>
      <c r="MR48">
        <v>-5.9309334754943848</v>
      </c>
      <c r="MS48">
        <v>-123.69989013671875</v>
      </c>
      <c r="MT48">
        <v>-206.84187316894531</v>
      </c>
      <c r="MU48">
        <v>-106.85452270507813</v>
      </c>
      <c r="MV48">
        <v>-93.625404357910156</v>
      </c>
      <c r="MW48">
        <v>-74.137046813964844</v>
      </c>
      <c r="MX48">
        <v>-58.213779449462891</v>
      </c>
      <c r="MY48">
        <v>-31.110841751098633</v>
      </c>
      <c r="MZ48">
        <v>-10.399832725524902</v>
      </c>
      <c r="NA48">
        <v>-2.0338432788848877</v>
      </c>
      <c r="NB48">
        <v>-0.52969902753829956</v>
      </c>
      <c r="NC48">
        <v>1.9191100597381592</v>
      </c>
      <c r="ND48">
        <v>1.1551723480224609</v>
      </c>
      <c r="NE48">
        <v>-0.88557255268096924</v>
      </c>
      <c r="NF48">
        <v>-0.84051591157913208</v>
      </c>
      <c r="NG48">
        <v>8.2868080139160156</v>
      </c>
      <c r="NH48">
        <v>25.665262222290039</v>
      </c>
      <c r="NI48">
        <v>33.35699462890625</v>
      </c>
      <c r="NJ48">
        <v>23.757526397705078</v>
      </c>
      <c r="NK48">
        <v>23.475070953369141</v>
      </c>
      <c r="NL48">
        <v>37.877861022949219</v>
      </c>
      <c r="NM48">
        <v>40.867740631103516</v>
      </c>
      <c r="NN48">
        <v>34.594295501708984</v>
      </c>
      <c r="NO48">
        <v>45.94158935546875</v>
      </c>
      <c r="NP48">
        <v>54.211471557617188</v>
      </c>
      <c r="NQ48">
        <v>65.934860229492188</v>
      </c>
      <c r="NR48">
        <v>75.6126708984375</v>
      </c>
      <c r="NS48">
        <v>84.909637451171875</v>
      </c>
      <c r="NT48">
        <v>80.107185363769531</v>
      </c>
      <c r="NU48">
        <v>72.972763061523438</v>
      </c>
      <c r="NV48">
        <v>76.826332092285156</v>
      </c>
      <c r="NW48">
        <v>86.974945068359375</v>
      </c>
      <c r="NX48">
        <v>84.135284423828125</v>
      </c>
      <c r="NY48">
        <v>79.576408386230469</v>
      </c>
      <c r="NZ48">
        <v>77.048866271972656</v>
      </c>
      <c r="OA48">
        <v>65.528556823730469</v>
      </c>
      <c r="OB48">
        <v>57.794662475585938</v>
      </c>
      <c r="OC48">
        <v>52.915340423583984</v>
      </c>
      <c r="OD48">
        <v>45.263206481933594</v>
      </c>
      <c r="OE48">
        <v>39.028327941894531</v>
      </c>
      <c r="OF48">
        <v>37.283004760742188</v>
      </c>
      <c r="OG48">
        <v>33.408393859863281</v>
      </c>
      <c r="OH48">
        <v>21.086034774780273</v>
      </c>
      <c r="OI48">
        <v>16.159122467041016</v>
      </c>
      <c r="OJ48">
        <v>13.311813354492188</v>
      </c>
      <c r="OK48">
        <v>9.1256446838378906</v>
      </c>
      <c r="OL48">
        <v>11.045585632324219</v>
      </c>
      <c r="OM48">
        <v>10.244085311889648</v>
      </c>
      <c r="ON48">
        <v>9.5043354034423828</v>
      </c>
      <c r="OO48">
        <v>8.9229631423950195</v>
      </c>
      <c r="OP48">
        <v>8.4859886169433594</v>
      </c>
      <c r="OQ48">
        <v>9.0133132934570313</v>
      </c>
      <c r="OR48">
        <v>10.226992607116699</v>
      </c>
      <c r="OS48">
        <v>10.588245391845703</v>
      </c>
      <c r="OT48">
        <v>7.7885465621948242</v>
      </c>
      <c r="OU48">
        <v>5.5764203071594238</v>
      </c>
      <c r="OV48">
        <v>2.7400226593017578</v>
      </c>
      <c r="OW48">
        <v>-0.13628767430782318</v>
      </c>
      <c r="OX48">
        <v>0.31767392158508301</v>
      </c>
      <c r="OY48">
        <v>7.0492157936096191</v>
      </c>
      <c r="OZ48">
        <v>13.38172721862793</v>
      </c>
      <c r="PA48">
        <v>7.0886225700378418</v>
      </c>
      <c r="PB48">
        <v>-1.898016095161438</v>
      </c>
      <c r="PC48">
        <v>0.30152720212936401</v>
      </c>
      <c r="PD48">
        <v>-9.6430212259292603E-2</v>
      </c>
      <c r="PE48">
        <v>-2.8822671622037888E-2</v>
      </c>
      <c r="PF48">
        <v>-6.8633937835693359</v>
      </c>
      <c r="PG48">
        <v>-12.407398223876953</v>
      </c>
      <c r="PH48">
        <v>-10.64948844909668</v>
      </c>
      <c r="PI48">
        <v>-7.7662239074707031</v>
      </c>
      <c r="PJ48">
        <v>-7.076906681060791</v>
      </c>
      <c r="PK48">
        <v>-6.1935515403747559</v>
      </c>
      <c r="PL48">
        <v>-5.8644533157348633</v>
      </c>
      <c r="PM48">
        <v>-5.9272584915161133</v>
      </c>
      <c r="PN48">
        <v>-9.8798122406005859</v>
      </c>
      <c r="PO48">
        <v>-9.3621854782104492</v>
      </c>
      <c r="PP48">
        <v>-1.2133951187133789</v>
      </c>
      <c r="PQ48">
        <v>-10.652641296386719</v>
      </c>
      <c r="PR48">
        <v>-22.086862564086914</v>
      </c>
      <c r="PS48">
        <v>-29.493696212768555</v>
      </c>
      <c r="PT48">
        <v>-37.837604522705078</v>
      </c>
      <c r="PU48">
        <v>-52.407245635986328</v>
      </c>
      <c r="PV48">
        <v>-62.690155029296875</v>
      </c>
      <c r="PW48">
        <v>-73.055404663085938</v>
      </c>
      <c r="PX48">
        <v>-78.014091491699219</v>
      </c>
      <c r="PY48">
        <v>-85.522483825683594</v>
      </c>
      <c r="PZ48">
        <v>-93.948638916015625</v>
      </c>
      <c r="QA48">
        <v>-99.417655944824219</v>
      </c>
      <c r="QB48">
        <v>-104.11087036132813</v>
      </c>
      <c r="QC48">
        <v>-109.62262725830078</v>
      </c>
      <c r="QD48">
        <v>-113.82520294189453</v>
      </c>
      <c r="QE48">
        <v>-110.77163696289063</v>
      </c>
      <c r="QF48">
        <v>-102.85970306396484</v>
      </c>
      <c r="QG48">
        <v>-96.125144958496094</v>
      </c>
      <c r="QH48">
        <v>-76.612030029296875</v>
      </c>
      <c r="QI48">
        <v>-58.726924896240234</v>
      </c>
      <c r="QJ48">
        <v>-57.0615234375</v>
      </c>
      <c r="QK48">
        <v>-44.67742919921875</v>
      </c>
      <c r="QL48">
        <v>-24.6361083984375</v>
      </c>
      <c r="QM48">
        <v>-3.196760892868042</v>
      </c>
      <c r="QN48">
        <v>10.696422576904297</v>
      </c>
      <c r="QO48">
        <v>10.113662719726563</v>
      </c>
      <c r="QP48">
        <v>4.0514206886291504</v>
      </c>
      <c r="QQ48">
        <v>-7.0079021453857422</v>
      </c>
      <c r="QR48">
        <v>-7.4083733558654785</v>
      </c>
      <c r="QS48">
        <v>-0.80879688262939453</v>
      </c>
      <c r="QT48">
        <v>-5.1792888641357422</v>
      </c>
      <c r="QU48">
        <v>-11.785556793212891</v>
      </c>
      <c r="QV48">
        <v>-10.612557411193848</v>
      </c>
      <c r="QW48">
        <v>-4.6857209205627441</v>
      </c>
      <c r="QX48">
        <v>2.6364758014678955</v>
      </c>
      <c r="QY48">
        <v>11.902716636657715</v>
      </c>
      <c r="QZ48">
        <v>17.432836532592773</v>
      </c>
      <c r="RA48">
        <v>1.9376993179321289</v>
      </c>
      <c r="RB48">
        <v>-5.6669678688049316</v>
      </c>
      <c r="RC48">
        <v>4.4507346153259277</v>
      </c>
      <c r="RD48">
        <v>13.693249702453613</v>
      </c>
      <c r="RE48">
        <v>27.439298629760742</v>
      </c>
      <c r="RF48">
        <v>32.819046020507813</v>
      </c>
      <c r="RG48">
        <v>28.324714660644531</v>
      </c>
      <c r="RH48">
        <v>23.300821304321289</v>
      </c>
      <c r="RI48">
        <v>27.972963333129883</v>
      </c>
      <c r="RJ48">
        <v>28.926742553710938</v>
      </c>
      <c r="RK48">
        <v>5.7266454696655273</v>
      </c>
      <c r="RL48">
        <v>-33.655170440673828</v>
      </c>
      <c r="RM48">
        <v>-44.767791748046875</v>
      </c>
      <c r="RN48">
        <v>8.3757486343383789</v>
      </c>
      <c r="RO48">
        <v>49.308872222900391</v>
      </c>
      <c r="RP48">
        <v>75.770072937011719</v>
      </c>
      <c r="RQ48">
        <v>108.00886535644531</v>
      </c>
      <c r="RR48">
        <v>155.18992614746094</v>
      </c>
      <c r="RS48">
        <v>196.37129211425781</v>
      </c>
      <c r="RT48">
        <v>208.60356140136719</v>
      </c>
      <c r="RU48">
        <v>192.1739501953125</v>
      </c>
      <c r="RV48">
        <v>146.51765441894531</v>
      </c>
      <c r="RW48">
        <v>54.373451232910156</v>
      </c>
      <c r="RX48">
        <v>-12.934015274047852</v>
      </c>
      <c r="RY48">
        <v>-82.91876220703125</v>
      </c>
      <c r="RZ48">
        <v>-146.64268493652344</v>
      </c>
      <c r="SA48">
        <v>-196.88189697265625</v>
      </c>
      <c r="SB48">
        <v>-231.36907958984375</v>
      </c>
      <c r="SC48">
        <v>-239.6297607421875</v>
      </c>
      <c r="SD48">
        <v>-209.35885620117188</v>
      </c>
      <c r="SE48">
        <v>-135.77838134765625</v>
      </c>
      <c r="SF48">
        <v>-62.114814758300781</v>
      </c>
      <c r="SG48">
        <v>-5.9491972923278809</v>
      </c>
      <c r="SH48">
        <v>-2.4099757671356201</v>
      </c>
      <c r="SI48">
        <v>-5.418971061706543</v>
      </c>
      <c r="SJ48">
        <v>-7.9154438972473145</v>
      </c>
      <c r="SK48">
        <v>-7.0833616256713867</v>
      </c>
      <c r="SL48">
        <v>-10.732365608215332</v>
      </c>
      <c r="SM48">
        <v>-20.751291275024414</v>
      </c>
      <c r="SN48">
        <v>-13.00538444519043</v>
      </c>
      <c r="SO48">
        <v>2.7367665767669678</v>
      </c>
      <c r="SP48">
        <v>-4.8264575004577637</v>
      </c>
      <c r="SQ48">
        <v>-6.4576611518859863</v>
      </c>
      <c r="SR48">
        <v>-9.876255989074707</v>
      </c>
      <c r="SS48">
        <v>-11.333244323730469</v>
      </c>
      <c r="ST48">
        <v>-8.7554998397827148</v>
      </c>
      <c r="SU48">
        <v>-6.7934598922729492</v>
      </c>
      <c r="SV48">
        <v>-4.3615694046020508</v>
      </c>
      <c r="SW48">
        <v>2.5770473480224609</v>
      </c>
      <c r="SX48">
        <v>6.7262301445007324</v>
      </c>
      <c r="SY48">
        <v>11.105082511901855</v>
      </c>
      <c r="SZ48">
        <v>14.483351707458496</v>
      </c>
      <c r="TA48">
        <v>13.871277809143066</v>
      </c>
      <c r="TB48">
        <v>5.5972557067871094</v>
      </c>
      <c r="TC48">
        <v>-1.9956365823745728</v>
      </c>
      <c r="TD48">
        <v>-4.2150440216064453</v>
      </c>
      <c r="TE48">
        <v>-0.31908297538757324</v>
      </c>
      <c r="TF48">
        <v>11.097592353820801</v>
      </c>
      <c r="TG48">
        <v>22.686656951904297</v>
      </c>
      <c r="TH48">
        <v>17.131370544433594</v>
      </c>
      <c r="TI48">
        <v>7.4367332458496094</v>
      </c>
      <c r="TJ48">
        <v>5.9846935272216797</v>
      </c>
      <c r="TK48">
        <v>-2.7053415775299072</v>
      </c>
      <c r="TL48">
        <v>-33.541584014892578</v>
      </c>
      <c r="TM48">
        <v>-37.8404541015625</v>
      </c>
      <c r="TN48">
        <v>-17.508354187011719</v>
      </c>
      <c r="TO48">
        <v>-3.0270726680755615</v>
      </c>
      <c r="TP48">
        <v>-3.7143559455871582</v>
      </c>
      <c r="TQ48">
        <v>-3.3780913352966309</v>
      </c>
      <c r="TR48">
        <v>-5.0555143356323242</v>
      </c>
      <c r="TS48">
        <v>-14.378381729125977</v>
      </c>
      <c r="TT48">
        <v>-11.120072364807129</v>
      </c>
      <c r="TU48">
        <v>2.1365420818328857</v>
      </c>
      <c r="TV48">
        <v>0.9753304123878479</v>
      </c>
      <c r="TW48">
        <v>1.295926570892334</v>
      </c>
      <c r="TX48">
        <v>1.1699391603469849</v>
      </c>
      <c r="TY48">
        <v>0.57938665151596069</v>
      </c>
      <c r="TZ48">
        <v>0.34386301040649414</v>
      </c>
      <c r="UA48">
        <v>1.0899525880813599</v>
      </c>
      <c r="UB48">
        <v>1.870048999786377</v>
      </c>
    </row>
    <row r="49" spans="1:548">
      <c r="A49" t="s">
        <v>95</v>
      </c>
      <c r="B49">
        <v>-5.0783338956534863E-3</v>
      </c>
      <c r="C49">
        <v>-1.0541693307459354E-2</v>
      </c>
      <c r="D49">
        <v>-8.633539080619812E-2</v>
      </c>
      <c r="E49">
        <v>-0.14096052944660187</v>
      </c>
      <c r="F49">
        <v>-3.4529887139797211E-2</v>
      </c>
      <c r="G49">
        <v>-5.2922379225492477E-2</v>
      </c>
      <c r="H49">
        <v>-0.10079306364059448</v>
      </c>
      <c r="I49">
        <v>-0.10110738128423691</v>
      </c>
      <c r="J49">
        <v>-4.0891554206609726E-2</v>
      </c>
      <c r="K49">
        <v>-6.7965807393193245E-3</v>
      </c>
      <c r="L49">
        <v>-0.69774800539016724</v>
      </c>
      <c r="M49">
        <v>-2.0868105888366699</v>
      </c>
      <c r="N49">
        <v>-1.7704912424087524</v>
      </c>
      <c r="O49">
        <v>-0.17229911684989929</v>
      </c>
      <c r="P49">
        <v>-9.51567143201828E-2</v>
      </c>
      <c r="Q49">
        <v>-3.4315998200327158E-3</v>
      </c>
      <c r="R49">
        <v>-3.959266934543848E-3</v>
      </c>
      <c r="S49">
        <v>-3.4989533014595509E-3</v>
      </c>
      <c r="T49">
        <v>4.8585757613182068E-2</v>
      </c>
      <c r="U49">
        <v>0.10146158933639526</v>
      </c>
      <c r="V49">
        <v>7.9276874661445618E-2</v>
      </c>
      <c r="W49">
        <v>1.890149898827076E-2</v>
      </c>
      <c r="X49">
        <v>-5.1019191741943359E-2</v>
      </c>
      <c r="Y49">
        <v>-6.4720325171947479E-2</v>
      </c>
      <c r="Z49">
        <v>-4.6618110500276089E-3</v>
      </c>
      <c r="AA49">
        <v>-3.8974366616457701E-3</v>
      </c>
      <c r="AB49">
        <v>-0.14380383491516113</v>
      </c>
      <c r="AC49">
        <v>-0.1540917307138443</v>
      </c>
      <c r="AD49">
        <v>-0.25518900156021118</v>
      </c>
      <c r="AE49">
        <v>-1.3696258068084717</v>
      </c>
      <c r="AF49">
        <v>-2.5309112071990967</v>
      </c>
      <c r="AG49">
        <v>-2.6476492881774902</v>
      </c>
      <c r="AH49">
        <v>-2.0132246017456055</v>
      </c>
      <c r="AI49">
        <v>-1.8138269186019897</v>
      </c>
      <c r="AJ49">
        <v>-2.877572774887085</v>
      </c>
      <c r="AK49">
        <v>-4.3639616966247559</v>
      </c>
      <c r="AL49">
        <v>-4.7935385704040527</v>
      </c>
      <c r="AM49">
        <v>-6.9925131797790527</v>
      </c>
      <c r="AN49">
        <v>-9.6276893615722656</v>
      </c>
      <c r="AO49">
        <v>-6.444211483001709</v>
      </c>
      <c r="AP49">
        <v>-3.0093262195587158</v>
      </c>
      <c r="AQ49">
        <v>-0.17049689590930939</v>
      </c>
      <c r="AR49">
        <v>0.15644340217113495</v>
      </c>
      <c r="AS49">
        <v>-0.67115104198455811</v>
      </c>
      <c r="AT49">
        <v>-2.9505538940429688</v>
      </c>
      <c r="AU49">
        <v>-8.3438425064086914</v>
      </c>
      <c r="AV49">
        <v>-13.161261558532715</v>
      </c>
      <c r="AW49">
        <v>-13.027820587158203</v>
      </c>
      <c r="AX49">
        <v>-9.8517274856567383</v>
      </c>
      <c r="AY49">
        <v>6.2176475524902344</v>
      </c>
      <c r="AZ49">
        <v>22.367574691772461</v>
      </c>
      <c r="BA49">
        <v>42.678909301757813</v>
      </c>
      <c r="BB49">
        <v>39.131362915039063</v>
      </c>
      <c r="BC49">
        <v>14.670432090759277</v>
      </c>
      <c r="BD49">
        <v>-5.3147425651550293</v>
      </c>
      <c r="BE49">
        <v>3.5929927825927734</v>
      </c>
      <c r="BF49">
        <v>24.027971267700195</v>
      </c>
      <c r="BG49">
        <v>34.281822204589844</v>
      </c>
      <c r="BH49">
        <v>5.740504264831543</v>
      </c>
      <c r="BI49">
        <v>-20.852935791015625</v>
      </c>
      <c r="BJ49">
        <v>-23.163093566894531</v>
      </c>
      <c r="BK49">
        <v>-17.949287414550781</v>
      </c>
      <c r="BL49">
        <v>-11.023638725280762</v>
      </c>
      <c r="BM49">
        <v>-4.9574694633483887</v>
      </c>
      <c r="BN49">
        <v>-5.4871249198913574</v>
      </c>
      <c r="BO49">
        <v>-13.936018943786621</v>
      </c>
      <c r="BP49">
        <v>-12.464803695678711</v>
      </c>
      <c r="BQ49">
        <v>-23.132867813110352</v>
      </c>
      <c r="BR49">
        <v>-36.623138427734375</v>
      </c>
      <c r="BS49">
        <v>-27.161407470703125</v>
      </c>
      <c r="BT49">
        <v>-26.304506301879883</v>
      </c>
      <c r="BU49">
        <v>-27.421449661254883</v>
      </c>
      <c r="BV49">
        <v>-25.792011260986328</v>
      </c>
      <c r="BW49">
        <v>-19.4813232421875</v>
      </c>
      <c r="BX49">
        <v>-11.681062698364258</v>
      </c>
      <c r="BY49">
        <v>-5.1162590980529785</v>
      </c>
      <c r="BZ49">
        <v>17.543615341186523</v>
      </c>
      <c r="CA49">
        <v>59.651935577392578</v>
      </c>
      <c r="CB49">
        <v>89.570243835449219</v>
      </c>
      <c r="CC49">
        <v>78.392005920410156</v>
      </c>
      <c r="CD49">
        <v>57.334125518798828</v>
      </c>
      <c r="CE49">
        <v>33.192039489746094</v>
      </c>
      <c r="CF49">
        <v>-21.898946762084961</v>
      </c>
      <c r="CG49">
        <v>-102.26033782958984</v>
      </c>
      <c r="CH49">
        <v>-116.85070037841797</v>
      </c>
      <c r="CI49">
        <v>-64.690040588378906</v>
      </c>
      <c r="CJ49">
        <v>-12.337380409240723</v>
      </c>
      <c r="CK49">
        <v>26.175634384155273</v>
      </c>
      <c r="CL49">
        <v>80.691719055175781</v>
      </c>
      <c r="CM49">
        <v>115.73365020751953</v>
      </c>
      <c r="CN49">
        <v>66.150749206542969</v>
      </c>
      <c r="CO49">
        <v>26.91241455078125</v>
      </c>
      <c r="CP49">
        <v>5.5712127685546875</v>
      </c>
      <c r="CQ49">
        <v>-44.866992950439453</v>
      </c>
      <c r="CR49">
        <v>-45.704349517822266</v>
      </c>
      <c r="CS49">
        <v>-25.424886703491211</v>
      </c>
      <c r="CT49">
        <v>-12.361337661743164</v>
      </c>
      <c r="CU49">
        <v>-4.5363197326660156</v>
      </c>
      <c r="CV49">
        <v>-2.4189658164978027</v>
      </c>
      <c r="CW49">
        <v>-3.5933761596679688</v>
      </c>
      <c r="CX49">
        <v>-1.7606842517852783</v>
      </c>
      <c r="CY49">
        <v>0.92061227560043335</v>
      </c>
      <c r="CZ49">
        <v>0.14645852148532867</v>
      </c>
      <c r="DA49">
        <v>-1.4375060796737671</v>
      </c>
      <c r="DB49">
        <v>-1.2864036560058594</v>
      </c>
      <c r="DC49">
        <v>-0.40703177452087402</v>
      </c>
      <c r="DD49">
        <v>0.11575095355510712</v>
      </c>
      <c r="DE49">
        <v>0.71557426452636719</v>
      </c>
      <c r="DF49">
        <v>2.2835187911987305</v>
      </c>
      <c r="DG49">
        <v>5.9976601600646973</v>
      </c>
      <c r="DH49">
        <v>7.7506341934204102</v>
      </c>
      <c r="DI49">
        <v>6.6829891204833984</v>
      </c>
      <c r="DJ49">
        <v>2.5701162815093994</v>
      </c>
      <c r="DK49">
        <v>-6.0876812934875488</v>
      </c>
      <c r="DL49">
        <v>-14.982845306396484</v>
      </c>
      <c r="DM49">
        <v>-19.452600479125977</v>
      </c>
      <c r="DN49">
        <v>-29.705472946166992</v>
      </c>
      <c r="DO49">
        <v>-47.466396331787109</v>
      </c>
      <c r="DP49">
        <v>-38.847480773925781</v>
      </c>
      <c r="DQ49">
        <v>-20.550029754638672</v>
      </c>
      <c r="DR49">
        <v>-38.120075225830078</v>
      </c>
      <c r="DS49">
        <v>-32.490276336669922</v>
      </c>
      <c r="DT49">
        <v>-29.093925476074219</v>
      </c>
      <c r="DU49">
        <v>-53.809665679931641</v>
      </c>
      <c r="DV49">
        <v>-46.183425903320313</v>
      </c>
      <c r="DW49">
        <v>-20.961906433105469</v>
      </c>
      <c r="DX49">
        <v>-14.835047721862793</v>
      </c>
      <c r="DY49">
        <v>-15.083731651306152</v>
      </c>
      <c r="DZ49">
        <v>-13.706735610961914</v>
      </c>
      <c r="EA49">
        <v>-15.971026420593262</v>
      </c>
      <c r="EB49">
        <v>-14.990303039550781</v>
      </c>
      <c r="EC49">
        <v>-6.9657621383666992</v>
      </c>
      <c r="ED49">
        <v>-4.1275687217712402</v>
      </c>
      <c r="EE49">
        <v>-5.4426655769348145</v>
      </c>
      <c r="EF49">
        <v>-4.0949974060058594</v>
      </c>
      <c r="EG49">
        <v>-3.6288270950317383</v>
      </c>
      <c r="EH49">
        <v>-4.2811436653137207</v>
      </c>
      <c r="EI49">
        <v>-3.9777936935424805</v>
      </c>
      <c r="EJ49">
        <v>-2.734591007232666</v>
      </c>
      <c r="EK49">
        <v>-0.32880595326423645</v>
      </c>
      <c r="EL49">
        <v>-0.29902699589729309</v>
      </c>
      <c r="EM49">
        <v>-0.37305372953414917</v>
      </c>
      <c r="EN49">
        <v>-0.52532869577407837</v>
      </c>
      <c r="EO49">
        <v>-0.29562190175056458</v>
      </c>
      <c r="EP49">
        <v>0.79814231395721436</v>
      </c>
      <c r="EQ49">
        <v>1.4097726345062256</v>
      </c>
      <c r="ER49">
        <v>0.91339963674545288</v>
      </c>
      <c r="ES49">
        <v>0.95483976602554321</v>
      </c>
      <c r="ET49">
        <v>0.90895271301269531</v>
      </c>
      <c r="EU49">
        <v>-9.7161576151847839E-2</v>
      </c>
      <c r="EV49">
        <v>1.1976046562194824</v>
      </c>
      <c r="EW49">
        <v>1.6226017475128174</v>
      </c>
      <c r="EX49">
        <v>-0.74749463796615601</v>
      </c>
      <c r="EY49">
        <v>-1.6319402456283569</v>
      </c>
      <c r="EZ49">
        <v>-4.8341054916381836</v>
      </c>
      <c r="FA49">
        <v>-5.1202912330627441</v>
      </c>
      <c r="FB49">
        <v>-2.6751811504364014</v>
      </c>
      <c r="FC49">
        <v>-2.1690909862518311</v>
      </c>
      <c r="FD49">
        <v>-3.3299925327301025</v>
      </c>
      <c r="FE49">
        <v>-2.069624662399292</v>
      </c>
      <c r="FF49">
        <v>-0.21178151667118073</v>
      </c>
      <c r="FG49">
        <v>-1.5335683822631836</v>
      </c>
      <c r="FH49">
        <v>-6.5193257331848145</v>
      </c>
      <c r="FI49">
        <v>-6.814298152923584</v>
      </c>
      <c r="FJ49">
        <v>-3.5633361339569092</v>
      </c>
      <c r="FK49">
        <v>-8.8251981735229492</v>
      </c>
      <c r="FL49">
        <v>-7.0790195465087891</v>
      </c>
      <c r="FM49">
        <v>-1.8542188405990601</v>
      </c>
      <c r="FN49">
        <v>-1.1396547555923462</v>
      </c>
      <c r="FO49">
        <v>-0.90923488140106201</v>
      </c>
      <c r="FP49">
        <v>-0.70494896173477173</v>
      </c>
      <c r="FQ49">
        <v>-0.17814438045024872</v>
      </c>
      <c r="FR49">
        <v>0.31564006209373474</v>
      </c>
      <c r="FS49">
        <v>2.2746212482452393</v>
      </c>
      <c r="FT49">
        <v>2.6742157936096191</v>
      </c>
      <c r="FU49">
        <v>-1.1630721092224121</v>
      </c>
      <c r="FV49">
        <v>-5.6241588592529297</v>
      </c>
      <c r="FW49">
        <v>-2.2264423370361328</v>
      </c>
      <c r="FX49">
        <v>13.748159408569336</v>
      </c>
      <c r="FY49">
        <v>18.506271362304688</v>
      </c>
      <c r="FZ49">
        <v>21.312229156494141</v>
      </c>
      <c r="GA49">
        <v>20.691993713378906</v>
      </c>
      <c r="GB49">
        <v>14.005964279174805</v>
      </c>
      <c r="GC49">
        <v>14.939464569091797</v>
      </c>
      <c r="GD49">
        <v>10.198874473571777</v>
      </c>
      <c r="GE49">
        <v>7.4627008438110352</v>
      </c>
      <c r="GF49">
        <v>23.430929183959961</v>
      </c>
      <c r="GG49">
        <v>31.416616439819336</v>
      </c>
      <c r="GH49">
        <v>23.791866302490234</v>
      </c>
      <c r="GI49">
        <v>25.237651824951172</v>
      </c>
      <c r="GJ49">
        <v>38.047409057617188</v>
      </c>
      <c r="GK49">
        <v>48.334075927734375</v>
      </c>
      <c r="GL49">
        <v>42.116764068603516</v>
      </c>
      <c r="GM49">
        <v>30.959447860717773</v>
      </c>
      <c r="GN49">
        <v>30.201238632202148</v>
      </c>
      <c r="GO49">
        <v>31.727649688720703</v>
      </c>
      <c r="GP49">
        <v>24.392631530761719</v>
      </c>
      <c r="GQ49">
        <v>19.655410766601563</v>
      </c>
      <c r="GR49">
        <v>16.084535598754883</v>
      </c>
      <c r="GS49">
        <v>6.6383581161499023</v>
      </c>
      <c r="GT49">
        <v>6.0753097534179688</v>
      </c>
      <c r="GU49">
        <v>0.34189194440841675</v>
      </c>
      <c r="GV49">
        <v>-4.3056516647338867</v>
      </c>
      <c r="GW49">
        <v>-12.667717933654785</v>
      </c>
      <c r="GX49">
        <v>-16.188838958740234</v>
      </c>
      <c r="GY49">
        <v>-9.756561279296875</v>
      </c>
      <c r="GZ49">
        <v>-1.5068166255950928</v>
      </c>
      <c r="HA49">
        <v>-1.792021632194519</v>
      </c>
      <c r="HB49">
        <v>-4.2514357566833496</v>
      </c>
      <c r="HC49">
        <v>-4.9910469055175781</v>
      </c>
      <c r="HD49">
        <v>-4.2066464424133301</v>
      </c>
      <c r="HE49">
        <v>-4.6583437919616699</v>
      </c>
      <c r="HF49">
        <v>-2.9193165302276611</v>
      </c>
      <c r="HG49">
        <v>0.73124819993972778</v>
      </c>
      <c r="HH49">
        <v>2.043309211730957</v>
      </c>
      <c r="HI49">
        <v>0.72539567947387695</v>
      </c>
      <c r="HJ49">
        <v>-2.4035086631774902</v>
      </c>
      <c r="HK49">
        <v>-7.9601740837097168</v>
      </c>
      <c r="HL49">
        <v>-15.206608772277832</v>
      </c>
      <c r="HM49">
        <v>-18.143341064453125</v>
      </c>
      <c r="HN49">
        <v>-17.837253570556641</v>
      </c>
      <c r="HO49">
        <v>-19.274944305419922</v>
      </c>
      <c r="HP49">
        <v>-27.083127975463867</v>
      </c>
      <c r="HQ49">
        <v>-36.900844573974609</v>
      </c>
      <c r="HR49">
        <v>-30.214332580566406</v>
      </c>
      <c r="HS49">
        <v>-22.685081481933594</v>
      </c>
      <c r="HT49">
        <v>-28.466136932373047</v>
      </c>
      <c r="HU49">
        <v>-44.409568786621094</v>
      </c>
      <c r="HV49">
        <v>-39.419780731201172</v>
      </c>
      <c r="HW49">
        <v>-25.713647842407227</v>
      </c>
      <c r="HX49">
        <v>-25.8668212890625</v>
      </c>
      <c r="HY49">
        <v>-30.47675895690918</v>
      </c>
      <c r="HZ49">
        <v>-26.837865829467773</v>
      </c>
      <c r="IA49">
        <v>-16.894622802734375</v>
      </c>
      <c r="IB49">
        <v>-10.980747222900391</v>
      </c>
      <c r="IC49">
        <v>-13.760611534118652</v>
      </c>
      <c r="ID49">
        <v>-18.705585479736328</v>
      </c>
      <c r="IE49">
        <v>-13.981575012207031</v>
      </c>
      <c r="IF49">
        <v>-1.3987981081008911</v>
      </c>
      <c r="IG49">
        <v>-1.5463041067123413</v>
      </c>
      <c r="IH49">
        <v>-1.1533639430999756</v>
      </c>
      <c r="II49">
        <v>-0.35779044032096863</v>
      </c>
      <c r="IJ49">
        <v>3.6822142601013184</v>
      </c>
      <c r="IK49">
        <v>3.8821187019348145</v>
      </c>
      <c r="IL49">
        <v>0.25842532515525818</v>
      </c>
      <c r="IM49">
        <v>-2.9525184631347656</v>
      </c>
      <c r="IN49">
        <v>-3.6301136016845703</v>
      </c>
      <c r="IO49">
        <v>5.039980411529541</v>
      </c>
      <c r="IP49">
        <v>7.9180727005004883</v>
      </c>
      <c r="IQ49">
        <v>1.3108140230178833</v>
      </c>
      <c r="IR49">
        <v>-2.6110725402832031</v>
      </c>
      <c r="IS49">
        <v>-1.6356633901596069</v>
      </c>
      <c r="IT49">
        <v>-1.0409950017929077</v>
      </c>
      <c r="IU49">
        <v>-1.5886600017547607</v>
      </c>
      <c r="IV49">
        <v>-1.2296648025512695</v>
      </c>
      <c r="IW49">
        <v>0.40842926502227783</v>
      </c>
      <c r="IX49">
        <v>2.0371861457824707</v>
      </c>
      <c r="IY49">
        <v>1.8296266794204712</v>
      </c>
      <c r="IZ49">
        <v>4.0603775978088379</v>
      </c>
      <c r="JA49">
        <v>6.3675727844238281</v>
      </c>
      <c r="JB49">
        <v>16.477176666259766</v>
      </c>
      <c r="JC49">
        <v>21.39399528503418</v>
      </c>
      <c r="JD49">
        <v>11.505828857421875</v>
      </c>
      <c r="JE49">
        <v>13.708331108093262</v>
      </c>
      <c r="JF49">
        <v>17.657678604125977</v>
      </c>
      <c r="JG49">
        <v>23.823112487792969</v>
      </c>
      <c r="JH49">
        <v>31.584308624267578</v>
      </c>
      <c r="JI49">
        <v>27.702915191650391</v>
      </c>
      <c r="JJ49">
        <v>12.373567581176758</v>
      </c>
      <c r="JK49">
        <v>21.435932159423828</v>
      </c>
      <c r="JL49">
        <v>28.056982040405273</v>
      </c>
      <c r="JM49">
        <v>31.705266952514648</v>
      </c>
      <c r="JN49">
        <v>32.072536468505859</v>
      </c>
      <c r="JO49">
        <v>67.658935546875</v>
      </c>
      <c r="JP49">
        <v>61.561382293701172</v>
      </c>
      <c r="JQ49">
        <v>20.324747085571289</v>
      </c>
      <c r="JR49">
        <v>11.03619384765625</v>
      </c>
      <c r="JS49">
        <v>18.368484497070313</v>
      </c>
      <c r="JT49">
        <v>19.879142761230469</v>
      </c>
      <c r="JU49">
        <v>17.566471099853516</v>
      </c>
      <c r="JV49">
        <v>12.283883094787598</v>
      </c>
      <c r="JW49">
        <v>5.4984493255615234</v>
      </c>
      <c r="JX49">
        <v>-1.2315264940261841</v>
      </c>
      <c r="JY49">
        <v>-8.5944557189941406</v>
      </c>
      <c r="JZ49">
        <v>-9.1058225631713867</v>
      </c>
      <c r="KA49">
        <v>-10.538904190063477</v>
      </c>
      <c r="KB49">
        <v>-8.2122116088867188</v>
      </c>
      <c r="KC49">
        <v>-0.10205326974391937</v>
      </c>
      <c r="KD49">
        <v>-1.2436871528625488</v>
      </c>
      <c r="KE49">
        <v>-1.3140729665756226</v>
      </c>
      <c r="KF49">
        <v>-0.32848462462425232</v>
      </c>
      <c r="KG49">
        <v>1.2148102521896362</v>
      </c>
      <c r="KH49">
        <v>3.6234145164489746</v>
      </c>
      <c r="KI49">
        <v>3.1845808029174805</v>
      </c>
      <c r="KJ49">
        <v>0.47456538677215576</v>
      </c>
      <c r="KK49">
        <v>-3.0153927803039551</v>
      </c>
      <c r="KL49">
        <v>-7.0733990669250488</v>
      </c>
      <c r="KM49">
        <v>-11.388595581054688</v>
      </c>
      <c r="KN49">
        <v>-16.666118621826172</v>
      </c>
      <c r="KO49">
        <v>-25.313604354858398</v>
      </c>
      <c r="KP49">
        <v>-31.847639083862305</v>
      </c>
      <c r="KQ49">
        <v>-35.227714538574219</v>
      </c>
      <c r="KR49">
        <v>-43.958789825439453</v>
      </c>
      <c r="KS49">
        <v>-31.527822494506836</v>
      </c>
      <c r="KT49">
        <v>-15.458900451660156</v>
      </c>
      <c r="KU49">
        <v>-15.267146110534668</v>
      </c>
      <c r="KV49">
        <v>-21.628698348999023</v>
      </c>
      <c r="KW49">
        <v>-25.132648468017578</v>
      </c>
      <c r="KX49">
        <v>-23.111242294311523</v>
      </c>
      <c r="KY49">
        <v>-19.332931518554688</v>
      </c>
      <c r="KZ49">
        <v>-18.437692642211914</v>
      </c>
      <c r="LA49">
        <v>-20.528360366821289</v>
      </c>
      <c r="LB49">
        <v>-21.597385406494141</v>
      </c>
      <c r="LC49">
        <v>-14.325580596923828</v>
      </c>
      <c r="LD49">
        <v>-10.925662040710449</v>
      </c>
      <c r="LE49">
        <v>-13.961365699768066</v>
      </c>
      <c r="LF49">
        <v>-9.7062654495239258</v>
      </c>
      <c r="LG49">
        <v>-6.6547274589538574</v>
      </c>
      <c r="LH49">
        <v>-9.0445480346679688</v>
      </c>
      <c r="LI49">
        <v>-9.3800411224365234</v>
      </c>
      <c r="LJ49">
        <v>-7.6366825103759766</v>
      </c>
      <c r="LK49">
        <v>-5.4843192100524902</v>
      </c>
      <c r="LL49">
        <v>-3.4598855972290039</v>
      </c>
      <c r="LM49">
        <v>-2.3161318302154541</v>
      </c>
      <c r="LN49">
        <v>-2.801445484161377</v>
      </c>
      <c r="LO49">
        <v>-4.2236037254333496</v>
      </c>
      <c r="LP49">
        <v>-5.3362631797790527</v>
      </c>
      <c r="LQ49">
        <v>-8.7237119674682617</v>
      </c>
      <c r="LR49">
        <v>-7.2735805511474609</v>
      </c>
      <c r="LS49">
        <v>-1.0159150362014771</v>
      </c>
      <c r="LT49">
        <v>-0.75439655780792236</v>
      </c>
      <c r="LU49">
        <v>-0.63372868299484253</v>
      </c>
      <c r="LV49">
        <v>-0.46108201146125793</v>
      </c>
      <c r="LW49">
        <v>0.9306643009185791</v>
      </c>
      <c r="LX49">
        <v>2.5753669738769531</v>
      </c>
      <c r="LY49">
        <v>1.7805044651031494</v>
      </c>
      <c r="LZ49">
        <v>1.7756310701370239</v>
      </c>
      <c r="MA49">
        <v>11.229068756103516</v>
      </c>
      <c r="MB49">
        <v>19.748788833618164</v>
      </c>
      <c r="MC49">
        <v>12.889739990234375</v>
      </c>
      <c r="MD49">
        <v>1.2407302856445313</v>
      </c>
      <c r="ME49">
        <v>-1.1723142862319946</v>
      </c>
      <c r="MF49">
        <v>2.8859975337982178</v>
      </c>
      <c r="MG49">
        <v>8.6132669448852539</v>
      </c>
      <c r="MH49">
        <v>14.126424789428711</v>
      </c>
      <c r="MI49">
        <v>18.727237701416016</v>
      </c>
      <c r="MJ49">
        <v>19.982475280761719</v>
      </c>
      <c r="MK49">
        <v>22.632984161376953</v>
      </c>
      <c r="ML49">
        <v>24.944372177124023</v>
      </c>
      <c r="MM49">
        <v>14.541916847229004</v>
      </c>
      <c r="MN49">
        <v>31.369932174682617</v>
      </c>
      <c r="MO49">
        <v>48.537567138671875</v>
      </c>
      <c r="MP49">
        <v>47.440711975097656</v>
      </c>
      <c r="MQ49">
        <v>53.9627685546875</v>
      </c>
      <c r="MR49">
        <v>55.840946197509766</v>
      </c>
      <c r="MS49">
        <v>16.780876159667969</v>
      </c>
      <c r="MT49">
        <v>-5.5366759300231934</v>
      </c>
      <c r="MU49">
        <v>24.044656753540039</v>
      </c>
      <c r="MV49">
        <v>27.760686874389648</v>
      </c>
      <c r="MW49">
        <v>25.720632553100586</v>
      </c>
      <c r="MX49">
        <v>16.526397705078125</v>
      </c>
      <c r="MY49">
        <v>7.4169120788574219</v>
      </c>
      <c r="MZ49">
        <v>-1.835816502571106</v>
      </c>
      <c r="NA49">
        <v>-7.1837916374206543</v>
      </c>
      <c r="NB49">
        <v>-6.2278051376342773</v>
      </c>
      <c r="NC49">
        <v>-2.3593111038208008</v>
      </c>
      <c r="ND49">
        <v>-4.686582088470459</v>
      </c>
      <c r="NE49">
        <v>-18.285167694091797</v>
      </c>
      <c r="NF49">
        <v>-17.858366012573242</v>
      </c>
      <c r="NG49">
        <v>2.0273725986480713</v>
      </c>
      <c r="NH49">
        <v>4.4259047508239746</v>
      </c>
      <c r="NI49">
        <v>4.2599406242370605</v>
      </c>
      <c r="NJ49">
        <v>2.2289235591888428</v>
      </c>
      <c r="NK49">
        <v>1.5049381256103516</v>
      </c>
      <c r="NL49">
        <v>1.5010964870452881</v>
      </c>
      <c r="NM49">
        <v>-1.537901759147644</v>
      </c>
      <c r="NN49">
        <v>-5.7668108940124512</v>
      </c>
      <c r="NO49">
        <v>-11.196450233459473</v>
      </c>
      <c r="NP49">
        <v>-15.101472854614258</v>
      </c>
      <c r="NQ49">
        <v>-16.696964263916016</v>
      </c>
      <c r="NR49">
        <v>-21.131481170654297</v>
      </c>
      <c r="NS49">
        <v>-26.901611328125</v>
      </c>
      <c r="NT49">
        <v>-33.38116455078125</v>
      </c>
      <c r="NU49">
        <v>-33.135585784912109</v>
      </c>
      <c r="NV49">
        <v>-26.528491973876953</v>
      </c>
      <c r="NW49">
        <v>-24.283706665039063</v>
      </c>
      <c r="NX49">
        <v>-27.798568725585938</v>
      </c>
      <c r="NY49">
        <v>-28.699348449707031</v>
      </c>
      <c r="NZ49">
        <v>-27.514904022216797</v>
      </c>
      <c r="OA49">
        <v>-19.935310363769531</v>
      </c>
      <c r="OB49">
        <v>-21.405071258544922</v>
      </c>
      <c r="OC49">
        <v>-21.55748176574707</v>
      </c>
      <c r="OD49">
        <v>-17.227670669555664</v>
      </c>
      <c r="OE49">
        <v>-14.933295249938965</v>
      </c>
      <c r="OF49">
        <v>-17.575845718383789</v>
      </c>
      <c r="OG49">
        <v>-17.813716888427734</v>
      </c>
      <c r="OH49">
        <v>-10.388031959533691</v>
      </c>
      <c r="OI49">
        <v>-4.9547724723815918</v>
      </c>
      <c r="OJ49">
        <v>-4.0448312759399414</v>
      </c>
      <c r="OK49">
        <v>-3.0955727100372314</v>
      </c>
      <c r="OL49">
        <v>-2.8231191635131836</v>
      </c>
      <c r="OM49">
        <v>-2.4389238357543945</v>
      </c>
      <c r="ON49">
        <v>-2.9431447982788086</v>
      </c>
      <c r="OO49">
        <v>-3.5226244926452637</v>
      </c>
      <c r="OP49">
        <v>-3.3487453460693359</v>
      </c>
      <c r="OQ49">
        <v>-2.8547861576080322</v>
      </c>
      <c r="OR49">
        <v>-3.4605643749237061</v>
      </c>
      <c r="OS49">
        <v>-4.9387569427490234</v>
      </c>
      <c r="OT49">
        <v>-4.2456865310668945</v>
      </c>
      <c r="OU49">
        <v>-4.8765134811401367</v>
      </c>
      <c r="OV49">
        <v>-14.108316421508789</v>
      </c>
      <c r="OW49">
        <v>-12.718639373779297</v>
      </c>
      <c r="OX49">
        <v>-4.6639585494995117</v>
      </c>
      <c r="OY49">
        <v>1.7649295330047607</v>
      </c>
      <c r="OZ49">
        <v>3.1107156276702881</v>
      </c>
      <c r="PA49">
        <v>1.3611906766891479</v>
      </c>
      <c r="PB49">
        <v>-1.2239235639572144</v>
      </c>
      <c r="PC49">
        <v>-0.2452094703912735</v>
      </c>
      <c r="PD49">
        <v>0.38302987813949585</v>
      </c>
      <c r="PE49">
        <v>0.17394120991230011</v>
      </c>
      <c r="PF49">
        <v>1.338828444480896</v>
      </c>
      <c r="PG49">
        <v>3.00296950340271</v>
      </c>
      <c r="PH49">
        <v>3.7594070434570313</v>
      </c>
      <c r="PI49">
        <v>4.7886266708374023</v>
      </c>
      <c r="PJ49">
        <v>5.7936406135559082</v>
      </c>
      <c r="PK49">
        <v>5.0050158500671387</v>
      </c>
      <c r="PL49">
        <v>3.8753809928894043</v>
      </c>
      <c r="PM49">
        <v>3.2074069976806641</v>
      </c>
      <c r="PN49">
        <v>5.6053457260131836</v>
      </c>
      <c r="PO49">
        <v>6.3535795211791992</v>
      </c>
      <c r="PP49">
        <v>1.6004631519317627</v>
      </c>
      <c r="PQ49">
        <v>4.3765153884887695</v>
      </c>
      <c r="PR49">
        <v>8.2606201171875</v>
      </c>
      <c r="PS49">
        <v>10.595732688903809</v>
      </c>
      <c r="PT49">
        <v>12.266448020935059</v>
      </c>
      <c r="PU49">
        <v>14.892681121826172</v>
      </c>
      <c r="PV49">
        <v>18.634918212890625</v>
      </c>
      <c r="PW49">
        <v>30.05377197265625</v>
      </c>
      <c r="PX49">
        <v>29.83497428894043</v>
      </c>
      <c r="PY49">
        <v>21.23675537109375</v>
      </c>
      <c r="PZ49">
        <v>28.261978149414063</v>
      </c>
      <c r="QA49">
        <v>43.155933380126953</v>
      </c>
      <c r="QB49">
        <v>47.237743377685547</v>
      </c>
      <c r="QC49">
        <v>44.830833435058594</v>
      </c>
      <c r="QD49">
        <v>45.273281097412109</v>
      </c>
      <c r="QE49">
        <v>46.942672729492188</v>
      </c>
      <c r="QF49">
        <v>40.444038391113281</v>
      </c>
      <c r="QG49">
        <v>41.600894927978516</v>
      </c>
      <c r="QH49">
        <v>32.537506103515625</v>
      </c>
      <c r="QI49">
        <v>19.01655387878418</v>
      </c>
      <c r="QJ49">
        <v>20.211952209472656</v>
      </c>
      <c r="QK49">
        <v>14.288101196289063</v>
      </c>
      <c r="QL49">
        <v>7.4367990493774414</v>
      </c>
      <c r="QM49">
        <v>3.0658323764801025</v>
      </c>
      <c r="QN49">
        <v>-2.778958797454834</v>
      </c>
      <c r="QO49">
        <v>-13.134056091308594</v>
      </c>
      <c r="QP49">
        <v>-16.87501335144043</v>
      </c>
      <c r="QQ49">
        <v>-15.817419052124023</v>
      </c>
      <c r="QR49">
        <v>-6.3849267959594727</v>
      </c>
      <c r="QS49">
        <v>11.519451141357422</v>
      </c>
      <c r="QT49">
        <v>12.384121894836426</v>
      </c>
      <c r="QU49">
        <v>8.1343374252319336</v>
      </c>
      <c r="QV49">
        <v>7.5750675201416016</v>
      </c>
      <c r="QW49">
        <v>10.484783172607422</v>
      </c>
      <c r="QX49">
        <v>11.108057975769043</v>
      </c>
      <c r="QY49">
        <v>7.2202954292297363</v>
      </c>
      <c r="QZ49">
        <v>8.8082399368286133</v>
      </c>
      <c r="RA49">
        <v>13.311997413635254</v>
      </c>
      <c r="RB49">
        <v>11.817481994628906</v>
      </c>
      <c r="RC49">
        <v>14.963137626647949</v>
      </c>
      <c r="RD49">
        <v>15.037032127380371</v>
      </c>
      <c r="RE49">
        <v>13.877457618713379</v>
      </c>
      <c r="RF49">
        <v>14.195978164672852</v>
      </c>
      <c r="RG49">
        <v>11.737715721130371</v>
      </c>
      <c r="RH49">
        <v>9.0954465866088867</v>
      </c>
      <c r="RI49">
        <v>14.126581192016602</v>
      </c>
      <c r="RJ49">
        <v>23.603219985961914</v>
      </c>
      <c r="RK49">
        <v>49.884944915771484</v>
      </c>
      <c r="RL49">
        <v>79.465438842773438</v>
      </c>
      <c r="RM49">
        <v>135.495361328125</v>
      </c>
      <c r="RN49">
        <v>91.610282897949219</v>
      </c>
      <c r="RO49">
        <v>24.195234298706055</v>
      </c>
      <c r="RP49">
        <v>-23.219615936279297</v>
      </c>
      <c r="RQ49">
        <v>-48.748924255371094</v>
      </c>
      <c r="RR49">
        <v>-71.0164794921875</v>
      </c>
      <c r="RS49">
        <v>-117.09764099121094</v>
      </c>
      <c r="RT49">
        <v>-169.60749816894531</v>
      </c>
      <c r="RU49">
        <v>-130.48199462890625</v>
      </c>
      <c r="RV49">
        <v>-46.362239837646484</v>
      </c>
      <c r="RW49">
        <v>9.306187629699707</v>
      </c>
      <c r="RX49">
        <v>19.90925407409668</v>
      </c>
      <c r="RY49">
        <v>22.071708679199219</v>
      </c>
      <c r="RZ49">
        <v>17.586481094360352</v>
      </c>
      <c r="SA49">
        <v>7.6975312232971191</v>
      </c>
      <c r="SB49">
        <v>-9.8736114501953125</v>
      </c>
      <c r="SC49">
        <v>-33.556732177734375</v>
      </c>
      <c r="SD49">
        <v>-45.412700653076172</v>
      </c>
      <c r="SE49">
        <v>-30.439371109008789</v>
      </c>
      <c r="SF49">
        <v>-3.0557105541229248</v>
      </c>
      <c r="SG49">
        <v>8.5907802581787109</v>
      </c>
      <c r="SH49">
        <v>8.3591775894165039</v>
      </c>
      <c r="SI49">
        <v>10.633635520935059</v>
      </c>
      <c r="SJ49">
        <v>9.4738378524780273</v>
      </c>
      <c r="SK49">
        <v>4.9047889709472656</v>
      </c>
      <c r="SL49">
        <v>3.2618756294250488</v>
      </c>
      <c r="SM49">
        <v>8.7435331344604492</v>
      </c>
      <c r="SN49">
        <v>9.5347995758056641</v>
      </c>
      <c r="SO49">
        <v>4.3879861831665039</v>
      </c>
      <c r="SP49">
        <v>3.4524433612823486</v>
      </c>
      <c r="SQ49">
        <v>2.3707873821258545</v>
      </c>
      <c r="SR49">
        <v>5.2113423347473145</v>
      </c>
      <c r="SS49">
        <v>9.1188344955444336</v>
      </c>
      <c r="ST49">
        <v>10.958622932434082</v>
      </c>
      <c r="SU49">
        <v>10.808624267578125</v>
      </c>
      <c r="SV49">
        <v>7.838231086730957</v>
      </c>
      <c r="SW49">
        <v>2.1054754257202148</v>
      </c>
      <c r="SX49">
        <v>-0.95965558290481567</v>
      </c>
      <c r="SY49">
        <v>-3.2228467464447021</v>
      </c>
      <c r="SZ49">
        <v>-6.5209646224975586</v>
      </c>
      <c r="TA49">
        <v>-13.021035194396973</v>
      </c>
      <c r="TB49">
        <v>-15.352578163146973</v>
      </c>
      <c r="TC49">
        <v>-3.0466110706329346</v>
      </c>
      <c r="TD49">
        <v>12.968256950378418</v>
      </c>
      <c r="TE49">
        <v>20.507080078125</v>
      </c>
      <c r="TF49">
        <v>17.514802932739258</v>
      </c>
      <c r="TG49">
        <v>11.680025100708008</v>
      </c>
      <c r="TH49">
        <v>7.5264005661010742</v>
      </c>
      <c r="TI49">
        <v>7.5412607192993164</v>
      </c>
      <c r="TJ49">
        <v>6.6708235740661621</v>
      </c>
      <c r="TK49">
        <v>-0.81955355405807495</v>
      </c>
      <c r="TL49">
        <v>-10.78033447265625</v>
      </c>
      <c r="TM49">
        <v>-12.099583625793457</v>
      </c>
      <c r="TN49">
        <v>-5.4047074317932129</v>
      </c>
      <c r="TO49">
        <v>-0.5911906361579895</v>
      </c>
      <c r="TP49">
        <v>-0.755298912525177</v>
      </c>
      <c r="TQ49">
        <v>-0.72428935766220093</v>
      </c>
      <c r="TR49">
        <v>-0.91389423608779907</v>
      </c>
      <c r="TS49">
        <v>-1.7345364093780518</v>
      </c>
      <c r="TT49">
        <v>-0.62762939929962158</v>
      </c>
      <c r="TU49">
        <v>0.88694459199905396</v>
      </c>
      <c r="TV49">
        <v>0.19058708846569061</v>
      </c>
      <c r="TW49">
        <v>0.22166657447814941</v>
      </c>
      <c r="TX49">
        <v>0.2612910270690918</v>
      </c>
      <c r="TY49">
        <v>0.15097594261169434</v>
      </c>
      <c r="TZ49">
        <v>1.8446464091539383E-2</v>
      </c>
      <c r="UA49">
        <v>2.7773085981607437E-2</v>
      </c>
      <c r="UB49">
        <v>7.8198321163654327E-2</v>
      </c>
    </row>
    <row r="50" spans="1:548">
      <c r="A50" t="s">
        <v>96</v>
      </c>
      <c r="B50">
        <v>8.5206947915139608E-6</v>
      </c>
      <c r="C50">
        <v>1.704166585625444E-8</v>
      </c>
      <c r="D50">
        <v>4.2603301153576467E-6</v>
      </c>
      <c r="E50">
        <v>1.5738989532110281E-5</v>
      </c>
      <c r="F50">
        <v>1.1668848856061231E-5</v>
      </c>
      <c r="G50">
        <v>-3.2015261240303516E-4</v>
      </c>
      <c r="H50">
        <v>-4.8707344103604555E-4</v>
      </c>
      <c r="I50">
        <v>-2.6353422435931861E-4</v>
      </c>
      <c r="J50">
        <v>-5.4180935649128514E-7</v>
      </c>
      <c r="K50">
        <v>3.4113443234673468E-6</v>
      </c>
      <c r="L50">
        <v>-4.3624624609947205E-2</v>
      </c>
      <c r="M50">
        <v>-0.1323317289352417</v>
      </c>
      <c r="N50">
        <v>-0.12014013528823853</v>
      </c>
      <c r="O50">
        <v>-4.9553658813238144E-2</v>
      </c>
      <c r="P50">
        <v>-4.2306732386350632E-2</v>
      </c>
      <c r="Q50">
        <v>-5.3109405562281609E-3</v>
      </c>
      <c r="R50">
        <v>-4.6417140401899815E-3</v>
      </c>
      <c r="S50">
        <v>-3.8508814759552479E-3</v>
      </c>
      <c r="T50">
        <v>-3.8086106069386005E-3</v>
      </c>
      <c r="U50">
        <v>-1.3601847924292088E-2</v>
      </c>
      <c r="V50">
        <v>-1.8232151865959167E-2</v>
      </c>
      <c r="W50">
        <v>-8.7454225867986679E-3</v>
      </c>
      <c r="X50">
        <v>-1.9938480108976364E-2</v>
      </c>
      <c r="Y50">
        <v>-3.326147049665451E-2</v>
      </c>
      <c r="Z50">
        <v>-2.7297535911202431E-2</v>
      </c>
      <c r="AA50">
        <v>-3.8378942757844925E-2</v>
      </c>
      <c r="AB50">
        <v>-0.10305167734622955</v>
      </c>
      <c r="AC50">
        <v>-0.10811512917280197</v>
      </c>
      <c r="AD50">
        <v>-0.17856438457965851</v>
      </c>
      <c r="AE50">
        <v>-1.0245391130447388</v>
      </c>
      <c r="AF50">
        <v>-0.91379332542419434</v>
      </c>
      <c r="AG50">
        <v>-0.45954078435897827</v>
      </c>
      <c r="AH50">
        <v>-6.7210569977760315E-2</v>
      </c>
      <c r="AI50">
        <v>0.59171688556671143</v>
      </c>
      <c r="AJ50">
        <v>1.1261107921600342</v>
      </c>
      <c r="AK50">
        <v>0.59898537397384644</v>
      </c>
      <c r="AL50">
        <v>-5.9517767280340195E-2</v>
      </c>
      <c r="AM50">
        <v>0.13647836446762085</v>
      </c>
      <c r="AN50">
        <v>1.132161021232605</v>
      </c>
      <c r="AO50">
        <v>1.460940957069397</v>
      </c>
      <c r="AP50">
        <v>0.4417455792427063</v>
      </c>
      <c r="AQ50">
        <v>7.639370858669281E-2</v>
      </c>
      <c r="AR50">
        <v>0.77411293983459473</v>
      </c>
      <c r="AS50">
        <v>2.1461834907531738</v>
      </c>
      <c r="AT50">
        <v>4.3351626396179199</v>
      </c>
      <c r="AU50">
        <v>7.2407269477844238</v>
      </c>
      <c r="AV50">
        <v>6.5892333984375</v>
      </c>
      <c r="AW50">
        <v>1.1342071294784546</v>
      </c>
      <c r="AX50">
        <v>-1.5592026710510254</v>
      </c>
      <c r="AY50">
        <v>-2.7397434711456299</v>
      </c>
      <c r="AZ50">
        <v>-7.1425495147705078</v>
      </c>
      <c r="BA50">
        <v>-13.46263599395752</v>
      </c>
      <c r="BB50">
        <v>-11.901153564453125</v>
      </c>
      <c r="BC50">
        <v>-3.0242183208465576</v>
      </c>
      <c r="BD50">
        <v>5.1143383979797363</v>
      </c>
      <c r="BE50">
        <v>4.1381039619445801</v>
      </c>
      <c r="BF50">
        <v>-2.4418396949768066</v>
      </c>
      <c r="BG50">
        <v>-9.2685823440551758</v>
      </c>
      <c r="BH50">
        <v>-21.485118865966797</v>
      </c>
      <c r="BI50">
        <v>-27.716768264770508</v>
      </c>
      <c r="BJ50">
        <v>-20.208009719848633</v>
      </c>
      <c r="BK50">
        <v>-21.119970321655273</v>
      </c>
      <c r="BL50">
        <v>-32.498382568359375</v>
      </c>
      <c r="BM50">
        <v>-33.684848785400391</v>
      </c>
      <c r="BN50">
        <v>-19.924240112304688</v>
      </c>
      <c r="BO50">
        <v>-7.2782888412475586</v>
      </c>
      <c r="BP50">
        <v>-4.9086413383483887</v>
      </c>
      <c r="BQ50">
        <v>0.33252820372581482</v>
      </c>
      <c r="BR50">
        <v>3.1470234394073486</v>
      </c>
      <c r="BS50">
        <v>3.3483552932739258</v>
      </c>
      <c r="BT50">
        <v>2.301063060760498</v>
      </c>
      <c r="BU50">
        <v>1.8713593482971191</v>
      </c>
      <c r="BV50">
        <v>2.4123425483703613</v>
      </c>
      <c r="BW50">
        <v>2.6157040596008301</v>
      </c>
      <c r="BX50">
        <v>2.8918297290802002</v>
      </c>
      <c r="BY50">
        <v>5.3471231460571289</v>
      </c>
      <c r="BZ50">
        <v>10.037229537963867</v>
      </c>
      <c r="CA50">
        <v>12.415432929992676</v>
      </c>
      <c r="CB50">
        <v>9.1633090972900391</v>
      </c>
      <c r="CC50">
        <v>12.336191177368164</v>
      </c>
      <c r="CD50">
        <v>20.538415908813477</v>
      </c>
      <c r="CE50">
        <v>24.072141647338867</v>
      </c>
      <c r="CF50">
        <v>19.821123123168945</v>
      </c>
      <c r="CG50">
        <v>8.3426370620727539</v>
      </c>
      <c r="CH50">
        <v>-0.79609912633895874</v>
      </c>
      <c r="CI50">
        <v>-5.8379001617431641</v>
      </c>
      <c r="CJ50">
        <v>-17.581180572509766</v>
      </c>
      <c r="CK50">
        <v>-37.86590576171875</v>
      </c>
      <c r="CL50">
        <v>-51.079097747802734</v>
      </c>
      <c r="CM50">
        <v>-55.648921966552734</v>
      </c>
      <c r="CN50">
        <v>-37.363967895507813</v>
      </c>
      <c r="CO50">
        <v>-13.669478416442871</v>
      </c>
      <c r="CP50">
        <v>-2.5950663089752197</v>
      </c>
      <c r="CQ50">
        <v>23.738449096679688</v>
      </c>
      <c r="CR50">
        <v>28.412477493286133</v>
      </c>
      <c r="CS50">
        <v>17.476886749267578</v>
      </c>
      <c r="CT50">
        <v>10.425538063049316</v>
      </c>
      <c r="CU50">
        <v>6.086949348449707</v>
      </c>
      <c r="CV50">
        <v>13.604084014892578</v>
      </c>
      <c r="CW50">
        <v>22.75871467590332</v>
      </c>
      <c r="CX50">
        <v>18.272127151489258</v>
      </c>
      <c r="CY50">
        <v>11.382105827331543</v>
      </c>
      <c r="CZ50">
        <v>9.7667446136474609</v>
      </c>
      <c r="DA50">
        <v>5.5936779975891113</v>
      </c>
      <c r="DB50">
        <v>5.9530220031738281</v>
      </c>
      <c r="DC50">
        <v>4.0450892448425293</v>
      </c>
      <c r="DD50">
        <v>5.4016404151916504</v>
      </c>
      <c r="DE50">
        <v>3.3937520980834961</v>
      </c>
      <c r="DF50">
        <v>1.723349928855896</v>
      </c>
      <c r="DG50">
        <v>2.0412070751190186</v>
      </c>
      <c r="DH50">
        <v>0.5809674859046936</v>
      </c>
      <c r="DI50">
        <v>-2.6853792667388916</v>
      </c>
      <c r="DJ50">
        <v>-6.805840015411377</v>
      </c>
      <c r="DK50">
        <v>-9.6374320983886719</v>
      </c>
      <c r="DL50">
        <v>-9.3919572830200195</v>
      </c>
      <c r="DM50">
        <v>-7.3672113418579102</v>
      </c>
      <c r="DN50">
        <v>-10.182041168212891</v>
      </c>
      <c r="DO50">
        <v>-18.136606216430664</v>
      </c>
      <c r="DP50">
        <v>-13.905547142028809</v>
      </c>
      <c r="DQ50">
        <v>-1.7302175760269165</v>
      </c>
      <c r="DR50">
        <v>-0.63497203588485718</v>
      </c>
      <c r="DS50">
        <v>0.4616834819316864</v>
      </c>
      <c r="DT50">
        <v>1.4160587787628174</v>
      </c>
      <c r="DU50">
        <v>3.0232467651367188</v>
      </c>
      <c r="DV50">
        <v>1.7784864902496338</v>
      </c>
      <c r="DW50">
        <v>0.7138972282409668</v>
      </c>
      <c r="DX50">
        <v>1.7590446472167969</v>
      </c>
      <c r="DY50">
        <v>3.0282511711120605</v>
      </c>
      <c r="DZ50">
        <v>4.2683391571044922</v>
      </c>
      <c r="EA50">
        <v>6.342008113861084</v>
      </c>
      <c r="EB50">
        <v>6.5218310356140137</v>
      </c>
      <c r="EC50">
        <v>2.7984588146209717</v>
      </c>
      <c r="ED50">
        <v>0.49041184782981873</v>
      </c>
      <c r="EE50">
        <v>0.56137233972549438</v>
      </c>
      <c r="EF50">
        <v>0.35009881854057312</v>
      </c>
      <c r="EG50">
        <v>0.68837547302246094</v>
      </c>
      <c r="EH50">
        <v>1.2625375986099243</v>
      </c>
      <c r="EI50">
        <v>3.2743561267852783</v>
      </c>
      <c r="EJ50">
        <v>3.6180272102355957</v>
      </c>
      <c r="EK50">
        <v>1.4193135499954224</v>
      </c>
      <c r="EL50">
        <v>1.6390838623046875</v>
      </c>
      <c r="EM50">
        <v>1.7418484687805176</v>
      </c>
      <c r="EN50">
        <v>1.8119322061538696</v>
      </c>
      <c r="EO50">
        <v>4.1299080848693848</v>
      </c>
      <c r="EP50">
        <v>6.1057672500610352</v>
      </c>
      <c r="EQ50">
        <v>4.4389419555664063</v>
      </c>
      <c r="ER50">
        <v>1.0761526823043823</v>
      </c>
      <c r="ES50">
        <v>-0.11574624478816986</v>
      </c>
      <c r="ET50">
        <v>-0.90647774934768677</v>
      </c>
      <c r="EU50">
        <v>-1.0098588466644287</v>
      </c>
      <c r="EV50">
        <v>0.20320869982242584</v>
      </c>
      <c r="EW50">
        <v>8.3870187401771545E-2</v>
      </c>
      <c r="EX50">
        <v>0.4047539234161377</v>
      </c>
      <c r="EY50">
        <v>0.65843808650970459</v>
      </c>
      <c r="EZ50">
        <v>3.7562618255615234</v>
      </c>
      <c r="FA50">
        <v>4.1848807334899902</v>
      </c>
      <c r="FB50">
        <v>2.2231462001800537</v>
      </c>
      <c r="FC50">
        <v>1.4902368783950806</v>
      </c>
      <c r="FD50">
        <v>2.0172865390777588</v>
      </c>
      <c r="FE50">
        <v>1.2817460298538208</v>
      </c>
      <c r="FF50">
        <v>0.67746120691299438</v>
      </c>
      <c r="FG50">
        <v>1.4682166576385498</v>
      </c>
      <c r="FH50">
        <v>2.5566601753234863</v>
      </c>
      <c r="FI50">
        <v>1.6237025260925293</v>
      </c>
      <c r="FJ50">
        <v>-0.28049713373184204</v>
      </c>
      <c r="FK50">
        <v>-1.2595231533050537</v>
      </c>
      <c r="FL50">
        <v>-1.3090807199478149</v>
      </c>
      <c r="FM50">
        <v>-0.79095548391342163</v>
      </c>
      <c r="FN50">
        <v>-0.49389642477035522</v>
      </c>
      <c r="FO50">
        <v>0.94983619451522827</v>
      </c>
      <c r="FP50">
        <v>1.6050674915313721</v>
      </c>
      <c r="FQ50">
        <v>0.62169855833053589</v>
      </c>
      <c r="FR50">
        <v>1.0016410350799561</v>
      </c>
      <c r="FS50">
        <v>0.85193145275115967</v>
      </c>
      <c r="FT50">
        <v>-0.16923324763774872</v>
      </c>
      <c r="FU50">
        <v>-2.3827662467956543</v>
      </c>
      <c r="FV50">
        <v>-4.7502021789550781</v>
      </c>
      <c r="FW50">
        <v>-4.7866630554199219</v>
      </c>
      <c r="FX50">
        <v>-3.5905489921569824</v>
      </c>
      <c r="FY50">
        <v>-4.643073558807373</v>
      </c>
      <c r="FZ50">
        <v>-5.7051820755004883</v>
      </c>
      <c r="GA50">
        <v>-7.1759505271911621</v>
      </c>
      <c r="GB50">
        <v>-6.1769676208496094</v>
      </c>
      <c r="GC50">
        <v>-4.5014395713806152</v>
      </c>
      <c r="GD50">
        <v>-0.20686380565166473</v>
      </c>
      <c r="GE50">
        <v>3.8215117454528809</v>
      </c>
      <c r="GF50">
        <v>5.4853014945983887</v>
      </c>
      <c r="GG50">
        <v>3.8394620418548584</v>
      </c>
      <c r="GH50">
        <v>-0.70924299955368042</v>
      </c>
      <c r="GI50">
        <v>-2.9878971576690674</v>
      </c>
      <c r="GJ50">
        <v>-4.626070499420166</v>
      </c>
      <c r="GK50">
        <v>-6.3936724662780762</v>
      </c>
      <c r="GL50">
        <v>-5.9461121559143066</v>
      </c>
      <c r="GM50">
        <v>-2.7880213260650635</v>
      </c>
      <c r="GN50">
        <v>0.77588373422622681</v>
      </c>
      <c r="GO50">
        <v>7.3414902687072754</v>
      </c>
      <c r="GP50">
        <v>8.5719804763793945</v>
      </c>
      <c r="GQ50">
        <v>16.922431945800781</v>
      </c>
      <c r="GR50">
        <v>16.524188995361328</v>
      </c>
      <c r="GS50">
        <v>8.3574657440185547</v>
      </c>
      <c r="GT50">
        <v>5.0717849731445313</v>
      </c>
      <c r="GU50">
        <v>4.3696017265319824</v>
      </c>
      <c r="GV50">
        <v>4.1782679557800293</v>
      </c>
      <c r="GW50">
        <v>11.596982002258301</v>
      </c>
      <c r="GX50">
        <v>14.740880012512207</v>
      </c>
      <c r="GY50">
        <v>9.0068941116333008</v>
      </c>
      <c r="GZ50">
        <v>1.7007023096084595</v>
      </c>
      <c r="HA50">
        <v>1.4927670955657959</v>
      </c>
      <c r="HB50">
        <v>2.7076706886291504</v>
      </c>
      <c r="HC50">
        <v>2.8252942562103271</v>
      </c>
      <c r="HD50">
        <v>2.2543799877166748</v>
      </c>
      <c r="HE50">
        <v>2.2411000728607178</v>
      </c>
      <c r="HF50">
        <v>0.76057004928588867</v>
      </c>
      <c r="HG50">
        <v>-0.26028800010681152</v>
      </c>
      <c r="HH50">
        <v>-1.747189998626709</v>
      </c>
      <c r="HI50">
        <v>-3.7161784172058105</v>
      </c>
      <c r="HJ50">
        <v>-4.0976366996765137</v>
      </c>
      <c r="HK50">
        <v>-2.8336119651794434</v>
      </c>
      <c r="HL50">
        <v>-2.0894927978515625</v>
      </c>
      <c r="HM50">
        <v>-2.1306416988372803</v>
      </c>
      <c r="HN50">
        <v>-3.2788293361663818</v>
      </c>
      <c r="HO50">
        <v>-6.3094477653503418</v>
      </c>
      <c r="HP50">
        <v>-11.383431434631348</v>
      </c>
      <c r="HQ50">
        <v>-15.668544769287109</v>
      </c>
      <c r="HR50">
        <v>-11.713964462280273</v>
      </c>
      <c r="HS50">
        <v>-7.1814651489257813</v>
      </c>
      <c r="HT50">
        <v>-6.5433735847473145</v>
      </c>
      <c r="HU50">
        <v>-6.5496830940246582</v>
      </c>
      <c r="HV50">
        <v>-5.8884363174438477</v>
      </c>
      <c r="HW50">
        <v>-4.8648324012756348</v>
      </c>
      <c r="HX50">
        <v>-4.6656956672668457</v>
      </c>
      <c r="HY50">
        <v>-4.2809820175170898</v>
      </c>
      <c r="HZ50">
        <v>-3.6350109577178955</v>
      </c>
      <c r="IA50">
        <v>-2.5157771110534668</v>
      </c>
      <c r="IB50">
        <v>-1.2786411046981812</v>
      </c>
      <c r="IC50">
        <v>8.2443049177527428E-3</v>
      </c>
      <c r="ID50">
        <v>1.0081422328948975</v>
      </c>
      <c r="IE50">
        <v>1.0507068634033203</v>
      </c>
      <c r="IF50">
        <v>0.58847147226333618</v>
      </c>
      <c r="IG50">
        <v>1.1181373596191406</v>
      </c>
      <c r="IH50">
        <v>1.6291874647140503</v>
      </c>
      <c r="II50">
        <v>1.556800365447998</v>
      </c>
      <c r="IJ50">
        <v>2.8751871585845947</v>
      </c>
      <c r="IK50">
        <v>2.8433871269226074</v>
      </c>
      <c r="IL50">
        <v>1.2199327945709229</v>
      </c>
      <c r="IM50">
        <v>1.0847398042678833</v>
      </c>
      <c r="IN50">
        <v>2.4939894676208496</v>
      </c>
      <c r="IO50">
        <v>1.4082531929016113</v>
      </c>
      <c r="IP50">
        <v>-1.3021844625473022</v>
      </c>
      <c r="IQ50">
        <v>-1.4971258640289307</v>
      </c>
      <c r="IR50">
        <v>-0.82424986362457275</v>
      </c>
      <c r="IS50">
        <v>-0.91478508710861206</v>
      </c>
      <c r="IT50">
        <v>-2.3994245529174805</v>
      </c>
      <c r="IU50">
        <v>-6.8430671691894531</v>
      </c>
      <c r="IV50">
        <v>-5.4837098121643066</v>
      </c>
      <c r="IW50">
        <v>-0.95047438144683838</v>
      </c>
      <c r="IX50">
        <v>-1.6171185970306396</v>
      </c>
      <c r="IY50">
        <v>-1.2913806438446045</v>
      </c>
      <c r="IZ50">
        <v>-0.73629474639892578</v>
      </c>
      <c r="JA50">
        <v>-1.2070534229278564</v>
      </c>
      <c r="JB50">
        <v>-5.7652492523193359</v>
      </c>
      <c r="JC50">
        <v>-7.5442008972167969</v>
      </c>
      <c r="JD50">
        <v>-2.9230811595916748</v>
      </c>
      <c r="JE50">
        <v>-2.3241970539093018</v>
      </c>
      <c r="JF50">
        <v>-2.1636581420898438</v>
      </c>
      <c r="JG50">
        <v>1.5396409034729004</v>
      </c>
      <c r="JH50">
        <v>5.7830629348754883</v>
      </c>
      <c r="JI50">
        <v>5.7915554046630859</v>
      </c>
      <c r="JJ50">
        <v>2.1280298233032227</v>
      </c>
      <c r="JK50">
        <v>0.48576807975769043</v>
      </c>
      <c r="JL50">
        <v>-0.57329195737838745</v>
      </c>
      <c r="JM50">
        <v>-1.4861376285552979</v>
      </c>
      <c r="JN50">
        <v>-2.3722617626190186</v>
      </c>
      <c r="JO50">
        <v>-6.3920631408691406</v>
      </c>
      <c r="JP50">
        <v>-9.0265960693359375</v>
      </c>
      <c r="JQ50">
        <v>-6.3024725914001465</v>
      </c>
      <c r="JR50">
        <v>0.33894345164299011</v>
      </c>
      <c r="JS50">
        <v>8.48663330078125</v>
      </c>
      <c r="JT50">
        <v>14.777234077453613</v>
      </c>
      <c r="JU50">
        <v>16.417692184448242</v>
      </c>
      <c r="JV50">
        <v>16.546541213989258</v>
      </c>
      <c r="JW50">
        <v>16.174272537231445</v>
      </c>
      <c r="JX50">
        <v>14.404925346374512</v>
      </c>
      <c r="JY50">
        <v>12.774786949157715</v>
      </c>
      <c r="JZ50">
        <v>9.2007627487182617</v>
      </c>
      <c r="KA50">
        <v>9.6870956420898438</v>
      </c>
      <c r="KB50">
        <v>7.9463863372802734</v>
      </c>
      <c r="KC50">
        <v>1.1225782632827759</v>
      </c>
      <c r="KD50">
        <v>2.9737741947174072</v>
      </c>
      <c r="KE50">
        <v>3.9169738292694092</v>
      </c>
      <c r="KF50">
        <v>2.2695136070251465</v>
      </c>
      <c r="KG50">
        <v>1.3016084432601929</v>
      </c>
      <c r="KH50">
        <v>0.6905980110168457</v>
      </c>
      <c r="KI50">
        <v>-1.6749504804611206</v>
      </c>
      <c r="KJ50">
        <v>-2.8155114650726318</v>
      </c>
      <c r="KK50">
        <v>-2.5011146068572998</v>
      </c>
      <c r="KL50">
        <v>-2.0071036815643311</v>
      </c>
      <c r="KM50">
        <v>-2.0243077278137207</v>
      </c>
      <c r="KN50">
        <v>-2.0014352798461914</v>
      </c>
      <c r="KO50">
        <v>-4.179497241973877</v>
      </c>
      <c r="KP50">
        <v>-8.341609001159668</v>
      </c>
      <c r="KQ50">
        <v>-12.262931823730469</v>
      </c>
      <c r="KR50">
        <v>-21.325784683227539</v>
      </c>
      <c r="KS50">
        <v>-18.142475128173828</v>
      </c>
      <c r="KT50">
        <v>-7.648139476776123</v>
      </c>
      <c r="KU50">
        <v>-3.7963902950286865</v>
      </c>
      <c r="KV50">
        <v>-3.1385226249694824</v>
      </c>
      <c r="KW50">
        <v>-2.2671775817871094</v>
      </c>
      <c r="KX50">
        <v>-2.133188009262085</v>
      </c>
      <c r="KY50">
        <v>-2.244398832321167</v>
      </c>
      <c r="KZ50">
        <v>-2.414851188659668</v>
      </c>
      <c r="LA50">
        <v>-2.7404439449310303</v>
      </c>
      <c r="LB50">
        <v>-2.9639661312103271</v>
      </c>
      <c r="LC50">
        <v>-1.8912919759750366</v>
      </c>
      <c r="LD50">
        <v>-0.24885410070419312</v>
      </c>
      <c r="LE50">
        <v>0.51629680395126343</v>
      </c>
      <c r="LF50">
        <v>0.54462271928787231</v>
      </c>
      <c r="LG50">
        <v>0.47933915257453918</v>
      </c>
      <c r="LH50">
        <v>0.6499631404876709</v>
      </c>
      <c r="LI50">
        <v>0.52622950077056885</v>
      </c>
      <c r="LJ50">
        <v>0.52612519264221191</v>
      </c>
      <c r="LK50">
        <v>0.54670995473861694</v>
      </c>
      <c r="LL50">
        <v>0.41177141666412354</v>
      </c>
      <c r="LM50">
        <v>0.27222579717636108</v>
      </c>
      <c r="LN50">
        <v>0.14896471798419952</v>
      </c>
      <c r="LO50">
        <v>-4.4645700603723526E-2</v>
      </c>
      <c r="LP50">
        <v>-6.3852787017822266E-2</v>
      </c>
      <c r="LQ50">
        <v>0.55957382917404175</v>
      </c>
      <c r="LR50">
        <v>0.46307742595672607</v>
      </c>
      <c r="LS50">
        <v>-0.39557808637619019</v>
      </c>
      <c r="LT50">
        <v>-3.4682283401489258</v>
      </c>
      <c r="LU50">
        <v>-5.6545419692993164</v>
      </c>
      <c r="LV50">
        <v>-5.9039268493652344</v>
      </c>
      <c r="LW50">
        <v>-6.8834128379821777</v>
      </c>
      <c r="LX50">
        <v>-8.2867183685302734</v>
      </c>
      <c r="LY50">
        <v>-6.2923641204833984</v>
      </c>
      <c r="LZ50">
        <v>-7.8107433319091797</v>
      </c>
      <c r="MA50">
        <v>-32.78607177734375</v>
      </c>
      <c r="MB50">
        <v>-36.22540283203125</v>
      </c>
      <c r="MC50">
        <v>-10.939558982849121</v>
      </c>
      <c r="MD50">
        <v>-2.1823632717132568</v>
      </c>
      <c r="ME50">
        <v>4.3366227149963379</v>
      </c>
      <c r="MF50">
        <v>4.8558335304260254</v>
      </c>
      <c r="MG50">
        <v>5.0933318138122559</v>
      </c>
      <c r="MH50">
        <v>7.6657042503356934</v>
      </c>
      <c r="MI50">
        <v>8.8842000961303711</v>
      </c>
      <c r="MJ50">
        <v>8.2676753997802734</v>
      </c>
      <c r="MK50">
        <v>7.7151718139648438</v>
      </c>
      <c r="ML50">
        <v>5.8877573013305664</v>
      </c>
      <c r="MM50">
        <v>3.0667335987091064</v>
      </c>
      <c r="MN50">
        <v>2.466536283493042</v>
      </c>
      <c r="MO50">
        <v>2.9023251533508301</v>
      </c>
      <c r="MP50">
        <v>4.2330517768859863</v>
      </c>
      <c r="MQ50">
        <v>12.591413497924805</v>
      </c>
      <c r="MR50">
        <v>17.344316482543945</v>
      </c>
      <c r="MS50">
        <v>0.71107310056686401</v>
      </c>
      <c r="MT50">
        <v>-11.107421875</v>
      </c>
      <c r="MU50">
        <v>5.1286883354187012</v>
      </c>
      <c r="MV50">
        <v>12.718830108642578</v>
      </c>
      <c r="MW50">
        <v>16.617233276367188</v>
      </c>
      <c r="MX50">
        <v>15.88594913482666</v>
      </c>
      <c r="MY50">
        <v>11.623600959777832</v>
      </c>
      <c r="MZ50">
        <v>8.7412042617797852</v>
      </c>
      <c r="NA50">
        <v>7.517815113067627</v>
      </c>
      <c r="NB50">
        <v>5.589174747467041</v>
      </c>
      <c r="NC50">
        <v>2.2648801803588867</v>
      </c>
      <c r="ND50">
        <v>3.1448168754577637</v>
      </c>
      <c r="NE50">
        <v>10.980722427368164</v>
      </c>
      <c r="NF50">
        <v>10.919472694396973</v>
      </c>
      <c r="NG50">
        <v>2.9219465255737305</v>
      </c>
      <c r="NH50">
        <v>4.8483891487121582</v>
      </c>
      <c r="NI50">
        <v>3.4563384056091309</v>
      </c>
      <c r="NJ50">
        <v>1.2487974166870117</v>
      </c>
      <c r="NK50">
        <v>-0.26289206743240356</v>
      </c>
      <c r="NL50">
        <v>-1.0885970592498779</v>
      </c>
      <c r="NM50">
        <v>-1.5871829986572266</v>
      </c>
      <c r="NN50">
        <v>-1.1415083408355713</v>
      </c>
      <c r="NO50">
        <v>-1.3677890300750732</v>
      </c>
      <c r="NP50">
        <v>-3.3500523567199707</v>
      </c>
      <c r="NQ50">
        <v>-5.4336528778076172</v>
      </c>
      <c r="NR50">
        <v>-6.881690502166748</v>
      </c>
      <c r="NS50">
        <v>-10.86834716796875</v>
      </c>
      <c r="NT50">
        <v>-13.527436256408691</v>
      </c>
      <c r="NU50">
        <v>-12.096321105957031</v>
      </c>
      <c r="NV50">
        <v>-8.0724859237670898</v>
      </c>
      <c r="NW50">
        <v>-5.907773494720459</v>
      </c>
      <c r="NX50">
        <v>-4.870509147644043</v>
      </c>
      <c r="NY50">
        <v>-3.2527883052825928</v>
      </c>
      <c r="NZ50">
        <v>-4.088259220123291</v>
      </c>
      <c r="OA50">
        <v>-3.5139033794403076</v>
      </c>
      <c r="OB50">
        <v>-2.6090140342712402</v>
      </c>
      <c r="OC50">
        <v>-1.9250948429107666</v>
      </c>
      <c r="OD50">
        <v>-1.1112933158874512</v>
      </c>
      <c r="OE50">
        <v>-0.36678868532180786</v>
      </c>
      <c r="OF50">
        <v>0.35846519470214844</v>
      </c>
      <c r="OG50">
        <v>0.96694403886795044</v>
      </c>
      <c r="OH50">
        <v>0.6947016716003418</v>
      </c>
      <c r="OI50">
        <v>0.21028269827365875</v>
      </c>
      <c r="OJ50">
        <v>0.64052194356918335</v>
      </c>
      <c r="OK50">
        <v>1.223131537437439</v>
      </c>
      <c r="OL50">
        <v>1.1271203756332397</v>
      </c>
      <c r="OM50">
        <v>0.69911253452301025</v>
      </c>
      <c r="ON50">
        <v>0.39667609333992004</v>
      </c>
      <c r="OO50">
        <v>0.36481344699859619</v>
      </c>
      <c r="OP50">
        <v>0.51119726896286011</v>
      </c>
      <c r="OQ50">
        <v>0.6324964165687561</v>
      </c>
      <c r="OR50">
        <v>0.69443362951278687</v>
      </c>
      <c r="OS50">
        <v>0.73942035436630249</v>
      </c>
      <c r="OT50">
        <v>0.55691021680831909</v>
      </c>
      <c r="OU50">
        <v>0.13444328308105469</v>
      </c>
      <c r="OV50">
        <v>-1.8780040740966797</v>
      </c>
      <c r="OW50">
        <v>-2.6508591175079346</v>
      </c>
      <c r="OX50">
        <v>-1.6430115699768066</v>
      </c>
      <c r="OY50">
        <v>-2.2568349838256836</v>
      </c>
      <c r="OZ50">
        <v>-4.2533330917358398</v>
      </c>
      <c r="PA50">
        <v>-3.0339295864105225</v>
      </c>
      <c r="PB50">
        <v>-0.1181536465883255</v>
      </c>
      <c r="PC50">
        <v>-0.24015411734580994</v>
      </c>
      <c r="PD50">
        <v>-0.28170657157897949</v>
      </c>
      <c r="PE50">
        <v>-6.8330630660057068E-2</v>
      </c>
      <c r="PF50">
        <v>0.44260555505752563</v>
      </c>
      <c r="PG50">
        <v>0.54234129190444946</v>
      </c>
      <c r="PH50">
        <v>0.25068247318267822</v>
      </c>
      <c r="PI50">
        <v>-0.11537403613328934</v>
      </c>
      <c r="PJ50">
        <v>-0.44131097197532654</v>
      </c>
      <c r="PK50">
        <v>-0.88065290451049805</v>
      </c>
      <c r="PL50">
        <v>-1.2314112186431885</v>
      </c>
      <c r="PM50">
        <v>-1.0061588287353516</v>
      </c>
      <c r="PN50">
        <v>-1.6875145435333252</v>
      </c>
      <c r="PO50">
        <v>-1.8699939250946045</v>
      </c>
      <c r="PP50">
        <v>-0.43859377503395081</v>
      </c>
      <c r="PQ50">
        <v>-0.33291345834732056</v>
      </c>
      <c r="PR50">
        <v>-0.56385123729705811</v>
      </c>
      <c r="PS50">
        <v>-0.97044289112091064</v>
      </c>
      <c r="PT50">
        <v>-1.7012873888015747</v>
      </c>
      <c r="PU50">
        <v>-2.4683046340942383</v>
      </c>
      <c r="PV50">
        <v>-2.7929830551147461</v>
      </c>
      <c r="PW50">
        <v>-3.9385151863098145</v>
      </c>
      <c r="PX50">
        <v>-3.5206096172332764</v>
      </c>
      <c r="PY50">
        <v>-1.6843472719192505</v>
      </c>
      <c r="PZ50">
        <v>-1.2611325979232788</v>
      </c>
      <c r="QA50">
        <v>0.18128912150859833</v>
      </c>
      <c r="QB50">
        <v>1.4788635969161987</v>
      </c>
      <c r="QC50">
        <v>2.1923422813415527</v>
      </c>
      <c r="QD50">
        <v>1.8928394317626953</v>
      </c>
      <c r="QE50">
        <v>0.86966079473495483</v>
      </c>
      <c r="QF50">
        <v>1.2895256280899048</v>
      </c>
      <c r="QG50">
        <v>3.5201766490936279</v>
      </c>
      <c r="QH50">
        <v>3.4456887245178223</v>
      </c>
      <c r="QI50">
        <v>3.8856174945831299</v>
      </c>
      <c r="QJ50">
        <v>5.7694873809814453</v>
      </c>
      <c r="QK50">
        <v>8.234105110168457</v>
      </c>
      <c r="QL50">
        <v>7.9976582527160645</v>
      </c>
      <c r="QM50">
        <v>5.1193685531616211</v>
      </c>
      <c r="QN50">
        <v>2.6224288940429688</v>
      </c>
      <c r="QO50">
        <v>3.3066015243530273</v>
      </c>
      <c r="QP50">
        <v>3.8641231060028076</v>
      </c>
      <c r="QQ50">
        <v>5.0221681594848633</v>
      </c>
      <c r="QR50">
        <v>8.8642654418945313</v>
      </c>
      <c r="QS50">
        <v>6.8510990142822266</v>
      </c>
      <c r="QT50">
        <v>6.9872207641601563</v>
      </c>
      <c r="QU50">
        <v>9.3300390243530273</v>
      </c>
      <c r="QV50">
        <v>6.2189421653747559</v>
      </c>
      <c r="QW50">
        <v>1.0330240726470947</v>
      </c>
      <c r="QX50">
        <v>-1.4919230937957764</v>
      </c>
      <c r="QY50">
        <v>-0.45061510801315308</v>
      </c>
      <c r="QZ50">
        <v>1.4800348281860352</v>
      </c>
      <c r="RA50">
        <v>7.075770378112793</v>
      </c>
      <c r="RB50">
        <v>10.017788887023926</v>
      </c>
      <c r="RC50">
        <v>4.6312804222106934</v>
      </c>
      <c r="RD50">
        <v>5.2804183959960938</v>
      </c>
      <c r="RE50">
        <v>14.261991500854492</v>
      </c>
      <c r="RF50">
        <v>16.861936569213867</v>
      </c>
      <c r="RG50">
        <v>10.60386848449707</v>
      </c>
      <c r="RH50">
        <v>2.4715094566345215</v>
      </c>
      <c r="RI50">
        <v>0.5391196608543396</v>
      </c>
      <c r="RJ50">
        <v>-1.8330663442611694</v>
      </c>
      <c r="RK50">
        <v>-7.2412958145141602</v>
      </c>
      <c r="RL50">
        <v>-3.9584002494812012</v>
      </c>
      <c r="RM50">
        <v>7.0391688346862793</v>
      </c>
      <c r="RN50">
        <v>0.50398170948028564</v>
      </c>
      <c r="RO50">
        <v>-6.5572061538696289</v>
      </c>
      <c r="RP50">
        <v>-5.8066973686218262</v>
      </c>
      <c r="RQ50">
        <v>-0.47188690304756165</v>
      </c>
      <c r="RR50">
        <v>3.9962921142578125</v>
      </c>
      <c r="RS50">
        <v>-0.60624802112579346</v>
      </c>
      <c r="RT50">
        <v>-17.048734664916992</v>
      </c>
      <c r="RU50">
        <v>-26.734630584716797</v>
      </c>
      <c r="RV50">
        <v>-15.054717063903809</v>
      </c>
      <c r="RW50">
        <v>-12.370758056640625</v>
      </c>
      <c r="RX50">
        <v>-24.432521820068359</v>
      </c>
      <c r="RY50">
        <v>-23.843170166015625</v>
      </c>
      <c r="RZ50">
        <v>-17.533504486083984</v>
      </c>
      <c r="SA50">
        <v>-13.336688041687012</v>
      </c>
      <c r="SB50">
        <v>-6.932335376739502</v>
      </c>
      <c r="SC50">
        <v>7.7469058036804199</v>
      </c>
      <c r="SD50">
        <v>12.80595588684082</v>
      </c>
      <c r="SE50">
        <v>7.5383439064025879</v>
      </c>
      <c r="SF50">
        <v>5.0377826690673828</v>
      </c>
      <c r="SG50">
        <v>2.0849933624267578</v>
      </c>
      <c r="SH50">
        <v>1.1132268905639648</v>
      </c>
      <c r="SI50">
        <v>2.0943877696990967</v>
      </c>
      <c r="SJ50">
        <v>2.4411306381225586</v>
      </c>
      <c r="SK50">
        <v>1.5394415855407715</v>
      </c>
      <c r="SL50">
        <v>2.4198434352874756</v>
      </c>
      <c r="SM50">
        <v>7.3457317352294922</v>
      </c>
      <c r="SN50">
        <v>9.4558219909667969</v>
      </c>
      <c r="SO50">
        <v>8.7323818206787109</v>
      </c>
      <c r="SP50">
        <v>12.47573184967041</v>
      </c>
      <c r="SQ50">
        <v>9.1223783493041992</v>
      </c>
      <c r="SR50">
        <v>7.7445201873779297</v>
      </c>
      <c r="SS50">
        <v>8.7322530746459961</v>
      </c>
      <c r="ST50">
        <v>6.8477797508239746</v>
      </c>
      <c r="SU50">
        <v>5.0207109451293945</v>
      </c>
      <c r="SV50">
        <v>4.8993825912475586</v>
      </c>
      <c r="SW50">
        <v>4.0228748321533203</v>
      </c>
      <c r="SX50">
        <v>2.0136141777038574</v>
      </c>
      <c r="SY50">
        <v>0.7644389271736145</v>
      </c>
      <c r="SZ50">
        <v>-0.79358476400375366</v>
      </c>
      <c r="TA50">
        <v>-5.1928672790527344</v>
      </c>
      <c r="TB50">
        <v>-1.0205016136169434</v>
      </c>
      <c r="TC50">
        <v>5.1458210945129395</v>
      </c>
      <c r="TD50">
        <v>7.6349043846130371</v>
      </c>
      <c r="TE50">
        <v>7.9563150405883789</v>
      </c>
      <c r="TF50">
        <v>7.9337882995605469</v>
      </c>
      <c r="TG50">
        <v>6.3681678771972656</v>
      </c>
      <c r="TH50">
        <v>2.7374374866485596</v>
      </c>
      <c r="TI50">
        <v>0.1419512927532196</v>
      </c>
      <c r="TJ50">
        <v>0.24050505459308624</v>
      </c>
      <c r="TK50">
        <v>0.45672595500946045</v>
      </c>
      <c r="TL50">
        <v>4.1433520317077637</v>
      </c>
      <c r="TM50">
        <v>4.8028640747070313</v>
      </c>
      <c r="TN50">
        <v>2.4063363075256348</v>
      </c>
      <c r="TO50">
        <v>0.60860228538513184</v>
      </c>
      <c r="TP50">
        <v>0.62552535533905029</v>
      </c>
      <c r="TQ50">
        <v>0.58057749271392822</v>
      </c>
      <c r="TR50">
        <v>0.95007055997848511</v>
      </c>
      <c r="TS50">
        <v>3.0466301441192627</v>
      </c>
      <c r="TT50">
        <v>3.1620886325836182</v>
      </c>
      <c r="TU50">
        <v>0.44536677002906799</v>
      </c>
      <c r="TV50">
        <v>0.13932356238365173</v>
      </c>
      <c r="TW50">
        <v>0.15169623494148254</v>
      </c>
      <c r="TX50">
        <v>0.14387357234954834</v>
      </c>
      <c r="TY50">
        <v>7.6804935932159424E-2</v>
      </c>
      <c r="TZ50">
        <v>6.4287878572940826E-2</v>
      </c>
      <c r="UA50">
        <v>0.1793975830078125</v>
      </c>
      <c r="UB50">
        <v>0.24700474739074707</v>
      </c>
    </row>
    <row r="51" spans="1:548">
      <c r="A51" t="s">
        <v>97</v>
      </c>
      <c r="B51">
        <v>5.8111134916543961E-2</v>
      </c>
      <c r="C51">
        <v>2.9265403747558594E-2</v>
      </c>
      <c r="D51">
        <v>2.9173508286476135E-2</v>
      </c>
      <c r="E51">
        <v>2.6886632665991783E-2</v>
      </c>
      <c r="F51">
        <v>2.5277061387896538E-2</v>
      </c>
      <c r="G51">
        <v>2.4984955787658691E-2</v>
      </c>
      <c r="H51">
        <v>-4.5276535674929619E-3</v>
      </c>
      <c r="I51">
        <v>-1.3416659086942673E-2</v>
      </c>
      <c r="J51">
        <v>1.3449752703309059E-2</v>
      </c>
      <c r="K51">
        <v>3.9819637313485146E-3</v>
      </c>
      <c r="L51">
        <v>-2.1502519026398659E-2</v>
      </c>
      <c r="M51">
        <v>4.4844918884336948E-3</v>
      </c>
      <c r="N51">
        <v>4.0880847722291946E-2</v>
      </c>
      <c r="O51">
        <v>2.5581818073987961E-2</v>
      </c>
      <c r="P51">
        <v>-3.7428415380418301E-3</v>
      </c>
      <c r="Q51">
        <v>-3.3149417489767075E-2</v>
      </c>
      <c r="R51">
        <v>-4.6121086925268173E-2</v>
      </c>
      <c r="S51">
        <v>-4.0951119444798678E-5</v>
      </c>
      <c r="T51">
        <v>2.1341729909181595E-2</v>
      </c>
      <c r="U51">
        <v>7.1235387586057186E-3</v>
      </c>
      <c r="V51">
        <v>-2.1142068362678401E-5</v>
      </c>
      <c r="W51">
        <v>1.7820404842495918E-2</v>
      </c>
      <c r="X51">
        <v>2.5724254548549652E-2</v>
      </c>
      <c r="Y51">
        <v>1.4296749606728554E-2</v>
      </c>
      <c r="Z51">
        <v>8.9542847126722336E-3</v>
      </c>
      <c r="AA51">
        <v>2.7361208572983742E-2</v>
      </c>
      <c r="AB51">
        <v>2.4070996791124344E-2</v>
      </c>
      <c r="AC51">
        <v>6.6972570493817329E-3</v>
      </c>
      <c r="AD51">
        <v>3.7318266928195953E-2</v>
      </c>
      <c r="AE51">
        <v>8.7449520826339722E-2</v>
      </c>
      <c r="AF51">
        <v>0.19699139893054962</v>
      </c>
      <c r="AG51">
        <v>0.2978891134262085</v>
      </c>
      <c r="AH51">
        <v>0.38698676228523254</v>
      </c>
      <c r="AI51">
        <v>0.63555306196212769</v>
      </c>
      <c r="AJ51">
        <v>1.073714017868042</v>
      </c>
      <c r="AK51">
        <v>1.1847560405731201</v>
      </c>
      <c r="AL51">
        <v>0.44800487160682678</v>
      </c>
      <c r="AM51">
        <v>-0.5953599214553833</v>
      </c>
      <c r="AN51">
        <v>-0.85437196493148804</v>
      </c>
      <c r="AO51">
        <v>-0.42685678601264954</v>
      </c>
      <c r="AP51">
        <v>-4.8766724765300751E-2</v>
      </c>
      <c r="AQ51">
        <v>-5.3564433008432388E-2</v>
      </c>
      <c r="AR51">
        <v>-1.2201588153839111</v>
      </c>
      <c r="AS51">
        <v>-3.0622014999389648</v>
      </c>
      <c r="AT51">
        <v>-6.8794145584106445</v>
      </c>
      <c r="AU51">
        <v>-13.574851989746094</v>
      </c>
      <c r="AV51">
        <v>-14.641125679016113</v>
      </c>
      <c r="AW51">
        <v>-8.9342784881591797</v>
      </c>
      <c r="AX51">
        <v>-3.5963311195373535</v>
      </c>
      <c r="AY51">
        <v>4.6048622131347656</v>
      </c>
      <c r="AZ51">
        <v>12.200029373168945</v>
      </c>
      <c r="BA51">
        <v>20.872659683227539</v>
      </c>
      <c r="BB51">
        <v>19.22014045715332</v>
      </c>
      <c r="BC51">
        <v>8.8356523513793945</v>
      </c>
      <c r="BD51">
        <v>7.2021675296127796E-3</v>
      </c>
      <c r="BE51">
        <v>1.920194149017334</v>
      </c>
      <c r="BF51">
        <v>6.7441039085388184</v>
      </c>
      <c r="BG51">
        <v>8.7030086517333984</v>
      </c>
      <c r="BH51">
        <v>-0.82527810335159302</v>
      </c>
      <c r="BI51">
        <v>-7.7709131240844727</v>
      </c>
      <c r="BJ51">
        <v>-6.8595948219299316</v>
      </c>
      <c r="BK51">
        <v>-3.952845573425293</v>
      </c>
      <c r="BL51">
        <v>-0.59642046689987183</v>
      </c>
      <c r="BM51">
        <v>1.4501806497573853</v>
      </c>
      <c r="BN51">
        <v>0.25219205021858215</v>
      </c>
      <c r="BO51">
        <v>-3.6656076908111572</v>
      </c>
      <c r="BP51">
        <v>-4.2203302383422852</v>
      </c>
      <c r="BQ51">
        <v>-7.9349579811096191</v>
      </c>
      <c r="BR51">
        <v>-12.494308471679688</v>
      </c>
      <c r="BS51">
        <v>-9.292393684387207</v>
      </c>
      <c r="BT51">
        <v>-9.0466756820678711</v>
      </c>
      <c r="BU51">
        <v>-10.138705253601074</v>
      </c>
      <c r="BV51">
        <v>-9.5185365676879883</v>
      </c>
      <c r="BW51">
        <v>-6.8947010040283203</v>
      </c>
      <c r="BX51">
        <v>-3.9516639709472656</v>
      </c>
      <c r="BY51">
        <v>-1.7919317483901978</v>
      </c>
      <c r="BZ51">
        <v>5.291353702545166</v>
      </c>
      <c r="CA51">
        <v>18.354236602783203</v>
      </c>
      <c r="CB51">
        <v>26.485237121582031</v>
      </c>
      <c r="CC51">
        <v>20.267318725585938</v>
      </c>
      <c r="CD51">
        <v>7.2590446472167969</v>
      </c>
      <c r="CE51">
        <v>-8.3860359191894531</v>
      </c>
      <c r="CF51">
        <v>-34.07635498046875</v>
      </c>
      <c r="CG51">
        <v>-63.098484039306641</v>
      </c>
      <c r="CH51">
        <v>-60.668739318847656</v>
      </c>
      <c r="CI51">
        <v>-29.846778869628906</v>
      </c>
      <c r="CJ51">
        <v>0.33329230546951294</v>
      </c>
      <c r="CK51">
        <v>19.370853424072266</v>
      </c>
      <c r="CL51">
        <v>40.573528289794922</v>
      </c>
      <c r="CM51">
        <v>51.090888977050781</v>
      </c>
      <c r="CN51">
        <v>32.144195556640625</v>
      </c>
      <c r="CO51">
        <v>16.374950408935547</v>
      </c>
      <c r="CP51">
        <v>6.8011889457702637</v>
      </c>
      <c r="CQ51">
        <v>-9.5689945220947266</v>
      </c>
      <c r="CR51">
        <v>-9.6728010177612305</v>
      </c>
      <c r="CS51">
        <v>-3.7786071300506592</v>
      </c>
      <c r="CT51">
        <v>-0.61851656436920166</v>
      </c>
      <c r="CU51">
        <v>0.2723814845085144</v>
      </c>
      <c r="CV51">
        <v>1.1087996959686279</v>
      </c>
      <c r="CW51">
        <v>1.8664535284042358</v>
      </c>
      <c r="CX51">
        <v>2.0936682224273682</v>
      </c>
      <c r="CY51">
        <v>2.4283373355865479</v>
      </c>
      <c r="CZ51">
        <v>1.8953424692153931</v>
      </c>
      <c r="DA51">
        <v>0.68665343523025513</v>
      </c>
      <c r="DB51">
        <v>0.83734643459320068</v>
      </c>
      <c r="DC51">
        <v>0.59421747922897339</v>
      </c>
      <c r="DD51">
        <v>1.08173668384552</v>
      </c>
      <c r="DE51">
        <v>1.0413492918014526</v>
      </c>
      <c r="DF51">
        <v>1.3470480442047119</v>
      </c>
      <c r="DG51">
        <v>2.8698797225952148</v>
      </c>
      <c r="DH51">
        <v>3.2617685794830322</v>
      </c>
      <c r="DI51">
        <v>2.7577972412109375</v>
      </c>
      <c r="DJ51">
        <v>1.5550315380096436</v>
      </c>
      <c r="DK51">
        <v>-1.1742963790893555</v>
      </c>
      <c r="DL51">
        <v>-4.4554929733276367</v>
      </c>
      <c r="DM51">
        <v>-6.8496861457824707</v>
      </c>
      <c r="DN51">
        <v>-11.657787322998047</v>
      </c>
      <c r="DO51">
        <v>-18.274599075317383</v>
      </c>
      <c r="DP51">
        <v>-15.668464660644531</v>
      </c>
      <c r="DQ51">
        <v>-9.6379823684692383</v>
      </c>
      <c r="DR51">
        <v>-15.210426330566406</v>
      </c>
      <c r="DS51">
        <v>-13.345547676086426</v>
      </c>
      <c r="DT51">
        <v>-12.117732048034668</v>
      </c>
      <c r="DU51">
        <v>-16.918292999267578</v>
      </c>
      <c r="DV51">
        <v>-13.257829666137695</v>
      </c>
      <c r="DW51">
        <v>-6.1955389976501465</v>
      </c>
      <c r="DX51">
        <v>-3.7784554958343506</v>
      </c>
      <c r="DY51">
        <v>-3.1599721908569336</v>
      </c>
      <c r="DZ51">
        <v>-2.2078776359558105</v>
      </c>
      <c r="EA51">
        <v>-1.0194960832595825</v>
      </c>
      <c r="EB51">
        <v>0.66034108400344849</v>
      </c>
      <c r="EC51">
        <v>0.88418775796890259</v>
      </c>
      <c r="ED51">
        <v>-0.63317728042602539</v>
      </c>
      <c r="EE51">
        <v>-0.58975297212600708</v>
      </c>
      <c r="EF51">
        <v>-1.6814859583973885E-2</v>
      </c>
      <c r="EG51">
        <v>1.5067135915160179E-2</v>
      </c>
      <c r="EH51">
        <v>-0.27386811375617981</v>
      </c>
      <c r="EI51">
        <v>0.32984438538551331</v>
      </c>
      <c r="EJ51">
        <v>0.90670919418334961</v>
      </c>
      <c r="EK51">
        <v>0.68215352296829224</v>
      </c>
      <c r="EL51">
        <v>1.054020881652832</v>
      </c>
      <c r="EM51">
        <v>1.1960381269454956</v>
      </c>
      <c r="EN51">
        <v>1.1704380512237549</v>
      </c>
      <c r="EO51">
        <v>1.9478720426559448</v>
      </c>
      <c r="EP51">
        <v>2.6549179553985596</v>
      </c>
      <c r="EQ51">
        <v>2.0250537395477295</v>
      </c>
      <c r="ER51">
        <v>0.91890358924865723</v>
      </c>
      <c r="ES51">
        <v>1.0796828269958496</v>
      </c>
      <c r="ET51">
        <v>1.8553694486618042</v>
      </c>
      <c r="EU51">
        <v>2.8077020645141602</v>
      </c>
      <c r="EV51">
        <v>6.5861415863037109</v>
      </c>
      <c r="EW51">
        <v>4.5515475273132324</v>
      </c>
      <c r="EX51">
        <v>1.0183159112930298</v>
      </c>
      <c r="EY51">
        <v>0.19958068430423737</v>
      </c>
      <c r="EZ51">
        <v>-0.37027773261070251</v>
      </c>
      <c r="FA51">
        <v>-0.41908276081085205</v>
      </c>
      <c r="FB51">
        <v>-0.18752081692218781</v>
      </c>
      <c r="FC51">
        <v>-6.849447637796402E-2</v>
      </c>
      <c r="FD51">
        <v>-0.12128382921218872</v>
      </c>
      <c r="FE51">
        <v>0.17997229099273682</v>
      </c>
      <c r="FF51">
        <v>0.99235242605209351</v>
      </c>
      <c r="FG51">
        <v>1.4232108592987061</v>
      </c>
      <c r="FH51">
        <v>0.34537050127983093</v>
      </c>
      <c r="FI51">
        <v>-0.53027379512786865</v>
      </c>
      <c r="FJ51">
        <v>-0.3428020179271698</v>
      </c>
      <c r="FK51">
        <v>-1.1632007360458374</v>
      </c>
      <c r="FL51">
        <v>-0.77536535263061523</v>
      </c>
      <c r="FM51">
        <v>0.22396542131900787</v>
      </c>
      <c r="FN51">
        <v>0.41688597202301025</v>
      </c>
      <c r="FO51">
        <v>1.4883458614349365</v>
      </c>
      <c r="FP51">
        <v>1.874171257019043</v>
      </c>
      <c r="FQ51">
        <v>0.72249388694763184</v>
      </c>
      <c r="FR51">
        <v>0.72247123718261719</v>
      </c>
      <c r="FS51">
        <v>1.8931999206542969</v>
      </c>
      <c r="FT51">
        <v>1.7959581613540649</v>
      </c>
      <c r="FU51">
        <v>0.76108282804489136</v>
      </c>
      <c r="FV51">
        <v>2.1624953951686621E-3</v>
      </c>
      <c r="FW51">
        <v>1.0717456340789795</v>
      </c>
      <c r="FX51">
        <v>5.7641253471374512</v>
      </c>
      <c r="FY51">
        <v>7.4187297821044922</v>
      </c>
      <c r="FZ51">
        <v>8.1811056137084961</v>
      </c>
      <c r="GA51">
        <v>8.2450494766235352</v>
      </c>
      <c r="GB51">
        <v>5.8865780830383301</v>
      </c>
      <c r="GC51">
        <v>4.9260311126708984</v>
      </c>
      <c r="GD51">
        <v>3.0297181606292725</v>
      </c>
      <c r="GE51">
        <v>2.5671532154083252</v>
      </c>
      <c r="GF51">
        <v>7.6942672729492188</v>
      </c>
      <c r="GG51">
        <v>10.234559059143066</v>
      </c>
      <c r="GH51">
        <v>8.3103036880493164</v>
      </c>
      <c r="GI51">
        <v>9.428318977355957</v>
      </c>
      <c r="GJ51">
        <v>14.082658767700195</v>
      </c>
      <c r="GK51">
        <v>17.242256164550781</v>
      </c>
      <c r="GL51">
        <v>13.769963264465332</v>
      </c>
      <c r="GM51">
        <v>8.4797039031982422</v>
      </c>
      <c r="GN51">
        <v>7.9502840042114258</v>
      </c>
      <c r="GO51">
        <v>6.5294041633605957</v>
      </c>
      <c r="GP51">
        <v>5.5682077407836914</v>
      </c>
      <c r="GQ51">
        <v>4.5284290313720703</v>
      </c>
      <c r="GR51">
        <v>3.3988330364227295</v>
      </c>
      <c r="GS51">
        <v>1.9679899215698242</v>
      </c>
      <c r="GT51">
        <v>2.0497148036956787</v>
      </c>
      <c r="GU51">
        <v>-0.13019280135631561</v>
      </c>
      <c r="GV51">
        <v>-1.8395990133285522</v>
      </c>
      <c r="GW51">
        <v>-6.3325748443603516</v>
      </c>
      <c r="GX51">
        <v>-8.2063932418823242</v>
      </c>
      <c r="GY51">
        <v>-5.0503983497619629</v>
      </c>
      <c r="GZ51">
        <v>-1.023067831993103</v>
      </c>
      <c r="HA51">
        <v>-1.1091872453689575</v>
      </c>
      <c r="HB51">
        <v>-2.5054244995117188</v>
      </c>
      <c r="HC51">
        <v>-2.7401003837585449</v>
      </c>
      <c r="HD51">
        <v>-2.1301321983337402</v>
      </c>
      <c r="HE51">
        <v>-2.6414430141448975</v>
      </c>
      <c r="HF51">
        <v>-1.6313798427581787</v>
      </c>
      <c r="HG51">
        <v>-0.18740811944007874</v>
      </c>
      <c r="HH51">
        <v>-0.20564094185829163</v>
      </c>
      <c r="HI51">
        <v>-1.0348869562149048</v>
      </c>
      <c r="HJ51">
        <v>-2.1081571578979492</v>
      </c>
      <c r="HK51">
        <v>-4.3763480186462402</v>
      </c>
      <c r="HL51">
        <v>-7.7466702461242676</v>
      </c>
      <c r="HM51">
        <v>-9.0048246383666992</v>
      </c>
      <c r="HN51">
        <v>-8.2842817306518555</v>
      </c>
      <c r="HO51">
        <v>-8.0187807083129883</v>
      </c>
      <c r="HP51">
        <v>-10.538777351379395</v>
      </c>
      <c r="HQ51">
        <v>-13.380047798156738</v>
      </c>
      <c r="HR51">
        <v>-11.070760726928711</v>
      </c>
      <c r="HS51">
        <v>-9.6994686126708984</v>
      </c>
      <c r="HT51">
        <v>-11.736485481262207</v>
      </c>
      <c r="HU51">
        <v>-16.182401657104492</v>
      </c>
      <c r="HV51">
        <v>-12.901776313781738</v>
      </c>
      <c r="HW51">
        <v>-8.0806360244750977</v>
      </c>
      <c r="HX51">
        <v>-8.5144615173339844</v>
      </c>
      <c r="HY51">
        <v>-9.7584314346313477</v>
      </c>
      <c r="HZ51">
        <v>-8.1681356430053711</v>
      </c>
      <c r="IA51">
        <v>-4.4975218772888184</v>
      </c>
      <c r="IB51">
        <v>-2.5600569248199463</v>
      </c>
      <c r="IC51">
        <v>-2.9361608028411865</v>
      </c>
      <c r="ID51">
        <v>-3.5904486179351807</v>
      </c>
      <c r="IE51">
        <v>-2.2033588886260986</v>
      </c>
      <c r="IF51">
        <v>0.13227510452270508</v>
      </c>
      <c r="IG51">
        <v>0.28342249989509583</v>
      </c>
      <c r="IH51">
        <v>0.75211769342422485</v>
      </c>
      <c r="II51">
        <v>1.325839638710022</v>
      </c>
      <c r="IJ51">
        <v>5.1321520805358887</v>
      </c>
      <c r="IK51">
        <v>4.9921374320983887</v>
      </c>
      <c r="IL51">
        <v>1.3320064544677734</v>
      </c>
      <c r="IM51">
        <v>-0.54971057176589966</v>
      </c>
      <c r="IN51">
        <v>-1.750476099550724E-2</v>
      </c>
      <c r="IO51">
        <v>5.3941946029663086</v>
      </c>
      <c r="IP51">
        <v>6.7761874198913574</v>
      </c>
      <c r="IQ51">
        <v>2.5110149383544922</v>
      </c>
      <c r="IR51">
        <v>-0.17375835776329041</v>
      </c>
      <c r="IS51">
        <v>0.11876082420349121</v>
      </c>
      <c r="IT51">
        <v>0.89851737022399902</v>
      </c>
      <c r="IU51">
        <v>2.6981418132781982</v>
      </c>
      <c r="IV51">
        <v>2.1498613357543945</v>
      </c>
      <c r="IW51">
        <v>0.6946948766708374</v>
      </c>
      <c r="IX51">
        <v>1.6485114097595215</v>
      </c>
      <c r="IY51">
        <v>1.3838468790054321</v>
      </c>
      <c r="IZ51">
        <v>2.2297790050506592</v>
      </c>
      <c r="JA51">
        <v>3.2377414703369141</v>
      </c>
      <c r="JB51">
        <v>6.2053489685058594</v>
      </c>
      <c r="JC51">
        <v>7.1950526237487793</v>
      </c>
      <c r="JD51">
        <v>3.671708345413208</v>
      </c>
      <c r="JE51">
        <v>4.2377324104309082</v>
      </c>
      <c r="JF51">
        <v>5.6225051879882813</v>
      </c>
      <c r="JG51">
        <v>7.0892820358276367</v>
      </c>
      <c r="JH51">
        <v>8.7808599472045898</v>
      </c>
      <c r="JI51">
        <v>8.0730924606323242</v>
      </c>
      <c r="JJ51">
        <v>5.3724746704101563</v>
      </c>
      <c r="JK51">
        <v>8.3579368591308594</v>
      </c>
      <c r="JL51">
        <v>10.550202369689941</v>
      </c>
      <c r="JM51">
        <v>11.603484153747559</v>
      </c>
      <c r="JN51">
        <v>11.722198486328125</v>
      </c>
      <c r="JO51">
        <v>19.755741119384766</v>
      </c>
      <c r="JP51">
        <v>16.639509201049805</v>
      </c>
      <c r="JQ51">
        <v>4.743525505065918</v>
      </c>
      <c r="JR51">
        <v>2.5232279300689697</v>
      </c>
      <c r="JS51">
        <v>5.1606893539428711</v>
      </c>
      <c r="JT51">
        <v>5.4772086143493652</v>
      </c>
      <c r="JU51">
        <v>4.9995617866516113</v>
      </c>
      <c r="JV51">
        <v>3.4277966022491455</v>
      </c>
      <c r="JW51">
        <v>0.66938608884811401</v>
      </c>
      <c r="JX51">
        <v>-2.2870213985443115</v>
      </c>
      <c r="JY51">
        <v>-4.5299115180969238</v>
      </c>
      <c r="JZ51">
        <v>-4.1354103088378906</v>
      </c>
      <c r="KA51">
        <v>-5.3020925521850586</v>
      </c>
      <c r="KB51">
        <v>-4.1237602233886719</v>
      </c>
      <c r="KC51">
        <v>-0.11415636539459229</v>
      </c>
      <c r="KD51">
        <v>-1.0478881597518921</v>
      </c>
      <c r="KE51">
        <v>-1.2542694807052612</v>
      </c>
      <c r="KF51">
        <v>-0.50311052799224854</v>
      </c>
      <c r="KG51">
        <v>-0.1025964692234993</v>
      </c>
      <c r="KH51">
        <v>0.23518775403499603</v>
      </c>
      <c r="KI51">
        <v>0.12192416191101074</v>
      </c>
      <c r="KJ51">
        <v>-0.44910627603530884</v>
      </c>
      <c r="KK51">
        <v>-1.5316109657287598</v>
      </c>
      <c r="KL51">
        <v>-3.2949140071868896</v>
      </c>
      <c r="KM51">
        <v>-5.6118617057800293</v>
      </c>
      <c r="KN51">
        <v>-8.4331483840942383</v>
      </c>
      <c r="KO51">
        <v>-11.820780754089355</v>
      </c>
      <c r="KP51">
        <v>-13.397723197937012</v>
      </c>
      <c r="KQ51">
        <v>-12.933610916137695</v>
      </c>
      <c r="KR51">
        <v>-15.403446197509766</v>
      </c>
      <c r="KS51">
        <v>-12.151985168457031</v>
      </c>
      <c r="KT51">
        <v>-6.4917974472045898</v>
      </c>
      <c r="KU51">
        <v>-5.9803781509399414</v>
      </c>
      <c r="KV51">
        <v>-8.4162759780883789</v>
      </c>
      <c r="KW51">
        <v>-9.5624599456787109</v>
      </c>
      <c r="KX51">
        <v>-8.5664606094360352</v>
      </c>
      <c r="KY51">
        <v>-7.0743074417114258</v>
      </c>
      <c r="KZ51">
        <v>-6.3994135856628418</v>
      </c>
      <c r="LA51">
        <v>-6.4505987167358398</v>
      </c>
      <c r="LB51">
        <v>-6.0412817001342773</v>
      </c>
      <c r="LC51">
        <v>-3.1855456829071045</v>
      </c>
      <c r="LD51">
        <v>-1.5726528167724609</v>
      </c>
      <c r="LE51">
        <v>-2.0759360790252686</v>
      </c>
      <c r="LF51">
        <v>-1.4370421171188354</v>
      </c>
      <c r="LG51">
        <v>-1.1587415933609009</v>
      </c>
      <c r="LH51">
        <v>-1.6219582557678223</v>
      </c>
      <c r="LI51">
        <v>-1.4705939292907715</v>
      </c>
      <c r="LJ51">
        <v>-0.93654870986938477</v>
      </c>
      <c r="LK51">
        <v>-0.46046781539916992</v>
      </c>
      <c r="LL51">
        <v>-0.14849048852920532</v>
      </c>
      <c r="LM51">
        <v>-0.10435048490762711</v>
      </c>
      <c r="LN51">
        <v>-0.42904070019721985</v>
      </c>
      <c r="LO51">
        <v>-0.8445013165473938</v>
      </c>
      <c r="LP51">
        <v>-0.70956295728683472</v>
      </c>
      <c r="LQ51">
        <v>0.2408212423324585</v>
      </c>
      <c r="LR51">
        <v>0.50121748447418213</v>
      </c>
      <c r="LS51">
        <v>-0.1225220188498497</v>
      </c>
      <c r="LT51">
        <v>-0.33597022294998169</v>
      </c>
      <c r="LU51">
        <v>-0.33473381400108337</v>
      </c>
      <c r="LV51">
        <v>-0.1876286119222641</v>
      </c>
      <c r="LW51">
        <v>-0.11456796526908875</v>
      </c>
      <c r="LX51">
        <v>-0.22669483721256256</v>
      </c>
      <c r="LY51">
        <v>-0.32621213793754578</v>
      </c>
      <c r="LZ51">
        <v>0.2207917720079422</v>
      </c>
      <c r="MA51">
        <v>2.6035375595092773</v>
      </c>
      <c r="MB51">
        <v>4.4397273063659668</v>
      </c>
      <c r="MC51">
        <v>3.1185791492462158</v>
      </c>
      <c r="MD51">
        <v>0.8289107084274292</v>
      </c>
      <c r="ME51">
        <v>0.20703883469104767</v>
      </c>
      <c r="MF51">
        <v>1.2338697910308838</v>
      </c>
      <c r="MG51">
        <v>2.8022077083587646</v>
      </c>
      <c r="MH51">
        <v>4.5920453071594238</v>
      </c>
      <c r="MI51">
        <v>6.6147871017456055</v>
      </c>
      <c r="MJ51">
        <v>7.7235593795776367</v>
      </c>
      <c r="MK51">
        <v>8.8032732009887695</v>
      </c>
      <c r="ML51">
        <v>9.5451869964599609</v>
      </c>
      <c r="MM51">
        <v>5.7954916954040527</v>
      </c>
      <c r="MN51">
        <v>11.420165061950684</v>
      </c>
      <c r="MO51">
        <v>16.649057388305664</v>
      </c>
      <c r="MP51">
        <v>15.274511337280273</v>
      </c>
      <c r="MQ51">
        <v>21.388450622558594</v>
      </c>
      <c r="MR51">
        <v>28.433626174926758</v>
      </c>
      <c r="MS51">
        <v>12.787296295166016</v>
      </c>
      <c r="MT51">
        <v>-2.9111514091491699</v>
      </c>
      <c r="MU51">
        <v>6.7298927307128906</v>
      </c>
      <c r="MV51">
        <v>8.6505813598632813</v>
      </c>
      <c r="MW51">
        <v>8.4863252639770508</v>
      </c>
      <c r="MX51">
        <v>5.189183235168457</v>
      </c>
      <c r="MY51">
        <v>1.6687524318695068</v>
      </c>
      <c r="MZ51">
        <v>-1.8378952741622925</v>
      </c>
      <c r="NA51">
        <v>-3.6858518123626709</v>
      </c>
      <c r="NB51">
        <v>-2.9838359355926514</v>
      </c>
      <c r="NC51">
        <v>-1.1956254243850708</v>
      </c>
      <c r="ND51">
        <v>-2.0637719631195068</v>
      </c>
      <c r="NE51">
        <v>-7.6468586921691895</v>
      </c>
      <c r="NF51">
        <v>-7.4886612892150879</v>
      </c>
      <c r="NG51">
        <v>4.3915554881095886E-2</v>
      </c>
      <c r="NH51">
        <v>4.7863945364952087E-2</v>
      </c>
      <c r="NI51">
        <v>-0.12737786769866943</v>
      </c>
      <c r="NJ51">
        <v>-0.25081565976142883</v>
      </c>
      <c r="NK51">
        <v>-0.29279297590255737</v>
      </c>
      <c r="NL51">
        <v>-0.76199859380722046</v>
      </c>
      <c r="NM51">
        <v>-1.9840848445892334</v>
      </c>
      <c r="NN51">
        <v>-3.1088042259216309</v>
      </c>
      <c r="NO51">
        <v>-5.5779767036437988</v>
      </c>
      <c r="NP51">
        <v>-7.6406373977661133</v>
      </c>
      <c r="NQ51">
        <v>-8.3215885162353516</v>
      </c>
      <c r="NR51">
        <v>-9.9771442413330078</v>
      </c>
      <c r="NS51">
        <v>-11.856197357177734</v>
      </c>
      <c r="NT51">
        <v>-13.699901580810547</v>
      </c>
      <c r="NU51">
        <v>-13.422663688659668</v>
      </c>
      <c r="NV51">
        <v>-11.28947639465332</v>
      </c>
      <c r="NW51">
        <v>-10.508146286010742</v>
      </c>
      <c r="NX51">
        <v>-11.253918647766113</v>
      </c>
      <c r="NY51">
        <v>-10.829157829284668</v>
      </c>
      <c r="NZ51">
        <v>-10.110156059265137</v>
      </c>
      <c r="OA51">
        <v>-7.339329719543457</v>
      </c>
      <c r="OB51">
        <v>-7.4335289001464844</v>
      </c>
      <c r="OC51">
        <v>-7.077629566192627</v>
      </c>
      <c r="OD51">
        <v>-5.1283664703369141</v>
      </c>
      <c r="OE51">
        <v>-3.810570240020752</v>
      </c>
      <c r="OF51">
        <v>-4.0112447738647461</v>
      </c>
      <c r="OG51">
        <v>-3.6091547012329102</v>
      </c>
      <c r="OH51">
        <v>-1.681885838508606</v>
      </c>
      <c r="OI51">
        <v>-0.70795571804046631</v>
      </c>
      <c r="OJ51">
        <v>-7.1529209613800049E-2</v>
      </c>
      <c r="OK51">
        <v>8.6395047605037689E-2</v>
      </c>
      <c r="OL51">
        <v>-7.2454057633876801E-2</v>
      </c>
      <c r="OM51">
        <v>-0.20629020035266876</v>
      </c>
      <c r="ON51">
        <v>-0.41754809021949768</v>
      </c>
      <c r="OO51">
        <v>-0.50100219249725342</v>
      </c>
      <c r="OP51">
        <v>-0.37937453389167786</v>
      </c>
      <c r="OQ51">
        <v>-0.26732438802719116</v>
      </c>
      <c r="OR51">
        <v>-0.35985782742500305</v>
      </c>
      <c r="OS51">
        <v>-0.63188207149505615</v>
      </c>
      <c r="OT51">
        <v>-0.63552987575531006</v>
      </c>
      <c r="OU51">
        <v>-0.92244887351989746</v>
      </c>
      <c r="OV51">
        <v>9.1198287904262543E-2</v>
      </c>
      <c r="OW51">
        <v>1.1638303995132446</v>
      </c>
      <c r="OX51">
        <v>1.0140113830566406</v>
      </c>
      <c r="OY51">
        <v>0.48798170685768127</v>
      </c>
      <c r="OZ51">
        <v>0.30962607264518738</v>
      </c>
      <c r="PA51">
        <v>0.27182134985923767</v>
      </c>
      <c r="PB51">
        <v>0.14868974685668945</v>
      </c>
      <c r="PC51">
        <v>0.21335971355438232</v>
      </c>
      <c r="PD51">
        <v>0.31016054749488831</v>
      </c>
      <c r="PE51">
        <v>0.29037460684776306</v>
      </c>
      <c r="PF51">
        <v>1.0789927244186401</v>
      </c>
      <c r="PG51">
        <v>1.9583544731140137</v>
      </c>
      <c r="PH51">
        <v>2.0957486629486084</v>
      </c>
      <c r="PI51">
        <v>2.2476325035095215</v>
      </c>
      <c r="PJ51">
        <v>2.5403969287872314</v>
      </c>
      <c r="PK51">
        <v>2.230339527130127</v>
      </c>
      <c r="PL51">
        <v>1.7487599849700928</v>
      </c>
      <c r="PM51">
        <v>1.4616273641586304</v>
      </c>
      <c r="PN51">
        <v>2.5420541763305664</v>
      </c>
      <c r="PO51">
        <v>2.7648203372955322</v>
      </c>
      <c r="PP51">
        <v>0.69883722066879272</v>
      </c>
      <c r="PQ51">
        <v>1.9527353048324585</v>
      </c>
      <c r="PR51">
        <v>3.6402254104614258</v>
      </c>
      <c r="PS51">
        <v>4.565772533416748</v>
      </c>
      <c r="PT51">
        <v>5.0891203880310059</v>
      </c>
      <c r="PU51">
        <v>5.9040489196777344</v>
      </c>
      <c r="PV51">
        <v>6.9384646415710449</v>
      </c>
      <c r="PW51">
        <v>10.445317268371582</v>
      </c>
      <c r="PX51">
        <v>10.504505157470703</v>
      </c>
      <c r="PY51">
        <v>8.1798171997070313</v>
      </c>
      <c r="PZ51">
        <v>10.322614669799805</v>
      </c>
      <c r="QA51">
        <v>13.956954956054688</v>
      </c>
      <c r="QB51">
        <v>14.118561744689941</v>
      </c>
      <c r="QC51">
        <v>13.028231620788574</v>
      </c>
      <c r="QD51">
        <v>13.925626754760742</v>
      </c>
      <c r="QE51">
        <v>15.275036811828613</v>
      </c>
      <c r="QF51">
        <v>12.546093940734863</v>
      </c>
      <c r="QG51">
        <v>11.675305366516113</v>
      </c>
      <c r="QH51">
        <v>9.2418355941772461</v>
      </c>
      <c r="QI51">
        <v>6.3430519104003906</v>
      </c>
      <c r="QJ51">
        <v>6.5807714462280273</v>
      </c>
      <c r="QK51">
        <v>3.7716274261474609</v>
      </c>
      <c r="QL51">
        <v>1.1814135313034058</v>
      </c>
      <c r="QM51">
        <v>-6.7160665988922119E-2</v>
      </c>
      <c r="QN51">
        <v>-1.8377856016159058</v>
      </c>
      <c r="QO51">
        <v>-5.4293150901794434</v>
      </c>
      <c r="QP51">
        <v>-6.6353254318237305</v>
      </c>
      <c r="QQ51">
        <v>-6.4743037223815918</v>
      </c>
      <c r="QR51">
        <v>-3.6240429878234863</v>
      </c>
      <c r="QS51">
        <v>3.4089901447296143</v>
      </c>
      <c r="QT51">
        <v>4.0113720893859863</v>
      </c>
      <c r="QU51">
        <v>2.2548685073852539</v>
      </c>
      <c r="QV51">
        <v>2.063950777053833</v>
      </c>
      <c r="QW51">
        <v>3.4139299392700195</v>
      </c>
      <c r="QX51">
        <v>3.8206572532653809</v>
      </c>
      <c r="QY51">
        <v>2.1530697345733643</v>
      </c>
      <c r="QZ51">
        <v>2.7868814468383789</v>
      </c>
      <c r="RA51">
        <v>5.681922435760498</v>
      </c>
      <c r="RB51">
        <v>5.8983030319213867</v>
      </c>
      <c r="RC51">
        <v>0.48684564232826233</v>
      </c>
      <c r="RD51">
        <v>6.1823349446058273E-2</v>
      </c>
      <c r="RE51">
        <v>0.37367075681686401</v>
      </c>
      <c r="RF51">
        <v>-0.23031915724277496</v>
      </c>
      <c r="RG51">
        <v>-0.32623901963233948</v>
      </c>
      <c r="RH51">
        <v>0.49908539652824402</v>
      </c>
      <c r="RI51">
        <v>0.63612747192382813</v>
      </c>
      <c r="RJ51">
        <v>3.1836144626140594E-2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-7.029510498046875</v>
      </c>
      <c r="RQ51">
        <v>-15.863038063049316</v>
      </c>
      <c r="RR51">
        <v>-25.835475921630859</v>
      </c>
      <c r="RS51">
        <v>-43.456283569335938</v>
      </c>
      <c r="RT51">
        <v>-59.201568603515625</v>
      </c>
      <c r="RU51">
        <v>-44.496414184570313</v>
      </c>
      <c r="RV51">
        <v>-17.472314834594727</v>
      </c>
      <c r="RW51">
        <v>2.1406872272491455</v>
      </c>
      <c r="RX51">
        <v>8.6944894790649414</v>
      </c>
      <c r="RY51">
        <v>12.128477096557617</v>
      </c>
      <c r="RZ51">
        <v>13.134148597717285</v>
      </c>
      <c r="SA51">
        <v>12.964868545532227</v>
      </c>
      <c r="SB51">
        <v>10.230251312255859</v>
      </c>
      <c r="SC51">
        <v>2.8857235908508301</v>
      </c>
      <c r="SD51">
        <v>-2.7202200889587402</v>
      </c>
      <c r="SE51">
        <v>0.61325740814208984</v>
      </c>
      <c r="SF51">
        <v>5.8127918243408203</v>
      </c>
      <c r="SG51">
        <v>4.8548359870910645</v>
      </c>
      <c r="SH51">
        <v>4.6688089370727539</v>
      </c>
      <c r="SI51">
        <v>6.5002584457397461</v>
      </c>
      <c r="SJ51">
        <v>6.277925968170166</v>
      </c>
      <c r="SK51">
        <v>3.7152416706085205</v>
      </c>
      <c r="SL51">
        <v>2.9374911785125732</v>
      </c>
      <c r="SM51">
        <v>6.7005925178527832</v>
      </c>
      <c r="SN51">
        <v>6.9751887321472168</v>
      </c>
      <c r="SO51">
        <v>3.5092775821685791</v>
      </c>
      <c r="SP51">
        <v>3.6669151782989502</v>
      </c>
      <c r="SQ51">
        <v>2.6358933448791504</v>
      </c>
      <c r="SR51">
        <v>3.669360876083374</v>
      </c>
      <c r="SS51">
        <v>5.779301643371582</v>
      </c>
      <c r="ST51">
        <v>6.8972949981689453</v>
      </c>
      <c r="SU51">
        <v>7.3926219940185547</v>
      </c>
      <c r="SV51">
        <v>6.4274120330810547</v>
      </c>
      <c r="SW51">
        <v>3.2480583190917969</v>
      </c>
      <c r="SX51">
        <v>1.6221021413803101</v>
      </c>
      <c r="SY51">
        <v>0.42019715905189514</v>
      </c>
      <c r="SZ51">
        <v>-1.8617892265319824</v>
      </c>
      <c r="TA51">
        <v>-3.6331381797790527</v>
      </c>
      <c r="TB51">
        <v>-4.2322592735290527</v>
      </c>
      <c r="TC51">
        <v>-0.1068100705742836</v>
      </c>
      <c r="TD51">
        <v>5.3659896850585938</v>
      </c>
      <c r="TE51">
        <v>7.9330506324768066</v>
      </c>
      <c r="TF51">
        <v>6.6429824829101563</v>
      </c>
      <c r="TG51">
        <v>4.0404362678527832</v>
      </c>
      <c r="TH51">
        <v>2.2861003875732422</v>
      </c>
      <c r="TI51">
        <v>3.0232610702514648</v>
      </c>
      <c r="TJ51">
        <v>2.9546563625335693</v>
      </c>
      <c r="TK51">
        <v>-4.4037003070116043E-2</v>
      </c>
      <c r="TL51">
        <v>-2.0185022354125977</v>
      </c>
      <c r="TM51">
        <v>-2.302858829498291</v>
      </c>
      <c r="TN51">
        <v>-1.0037287473678589</v>
      </c>
      <c r="TO51">
        <v>-4.642174020409584E-2</v>
      </c>
      <c r="TP51">
        <v>-4.7995064407587051E-2</v>
      </c>
      <c r="TQ51">
        <v>-1.5234810300171375E-2</v>
      </c>
      <c r="TR51">
        <v>6.0096025466918945E-2</v>
      </c>
      <c r="TS51">
        <v>0.32595056295394897</v>
      </c>
      <c r="TT51">
        <v>0.4931667149066925</v>
      </c>
      <c r="TU51">
        <v>0.21600931882858276</v>
      </c>
      <c r="TV51">
        <v>3.5340331494808197E-2</v>
      </c>
      <c r="TW51">
        <v>1.722209039144218E-3</v>
      </c>
      <c r="TX51">
        <v>1.0870848782360554E-2</v>
      </c>
      <c r="TY51">
        <v>2.1433614194393158E-2</v>
      </c>
      <c r="TZ51">
        <v>1.7762040719389915E-2</v>
      </c>
      <c r="UA51">
        <v>3.6466566380113363E-3</v>
      </c>
      <c r="UB51">
        <v>5.0714928656816483E-3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B51"/>
  <sheetViews>
    <sheetView workbookViewId="0"/>
  </sheetViews>
  <sheetFormatPr defaultRowHeight="15"/>
  <sheetData>
    <row r="1" spans="1:548">
      <c r="A1" t="s">
        <v>99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0.78595024347305298</v>
      </c>
      <c r="C3">
        <v>0.78595024347305298</v>
      </c>
      <c r="D3">
        <v>0.55923604965209961</v>
      </c>
      <c r="E3">
        <v>-0.90643709897994995</v>
      </c>
      <c r="F3">
        <v>-0.44284135103225708</v>
      </c>
      <c r="G3">
        <v>0.17455968260765076</v>
      </c>
      <c r="H3">
        <v>-4.0124161168932915E-3</v>
      </c>
      <c r="I3">
        <v>-0.29061943292617798</v>
      </c>
      <c r="J3">
        <v>-0.12529096007347107</v>
      </c>
      <c r="K3">
        <v>-2.2009179592132568</v>
      </c>
      <c r="L3">
        <v>-5.1395168304443359</v>
      </c>
      <c r="M3">
        <v>-2.2766926288604736</v>
      </c>
      <c r="N3">
        <v>4.7118754386901855</v>
      </c>
      <c r="O3">
        <v>4.2338261604309082</v>
      </c>
      <c r="P3">
        <v>0.45748376846313477</v>
      </c>
      <c r="Q3">
        <v>0.36968615651130676</v>
      </c>
      <c r="R3">
        <v>3.288733959197998E-2</v>
      </c>
      <c r="S3">
        <v>0.1292303204536438</v>
      </c>
      <c r="T3">
        <v>0.4177081286907196</v>
      </c>
      <c r="U3">
        <v>0.33596879243850708</v>
      </c>
      <c r="V3">
        <v>-0.20352472364902496</v>
      </c>
      <c r="W3">
        <v>-5.5184140801429749E-2</v>
      </c>
      <c r="X3">
        <v>0.25345519185066223</v>
      </c>
      <c r="Y3">
        <v>-0.11046118289232254</v>
      </c>
      <c r="Z3">
        <v>-0.73815792798995972</v>
      </c>
      <c r="AA3">
        <v>-0.58281368017196655</v>
      </c>
      <c r="AB3">
        <v>3.1044844537973404E-2</v>
      </c>
      <c r="AC3">
        <v>3.5725171566009521</v>
      </c>
      <c r="AD3">
        <v>22.566316604614258</v>
      </c>
      <c r="AE3">
        <v>12.456462860107422</v>
      </c>
      <c r="AF3">
        <v>-13.629575729370117</v>
      </c>
      <c r="AG3">
        <v>-12.890984535217285</v>
      </c>
      <c r="AH3">
        <v>-4.8357467651367188</v>
      </c>
      <c r="AI3">
        <v>15.866971969604492</v>
      </c>
      <c r="AJ3">
        <v>42.866039276123047</v>
      </c>
      <c r="AK3">
        <v>49.793983459472656</v>
      </c>
      <c r="AL3">
        <v>33.563083648681641</v>
      </c>
      <c r="AM3">
        <v>-11.59885311126709</v>
      </c>
      <c r="AN3">
        <v>-73.174781799316406</v>
      </c>
      <c r="AO3">
        <v>-72.681854248046875</v>
      </c>
      <c r="AP3">
        <v>-47.858608245849609</v>
      </c>
      <c r="AQ3">
        <v>-64.866142272949219</v>
      </c>
      <c r="AR3">
        <v>-55.160636901855469</v>
      </c>
      <c r="AS3">
        <v>113.35582733154297</v>
      </c>
      <c r="AT3">
        <v>309.80401611328125</v>
      </c>
      <c r="AU3">
        <v>169.63638305664063</v>
      </c>
      <c r="AV3">
        <v>-367.99774169921875</v>
      </c>
      <c r="AW3">
        <v>-192.72027587890625</v>
      </c>
      <c r="AX3">
        <v>284.01025390625</v>
      </c>
      <c r="AY3">
        <v>127.91966247558594</v>
      </c>
      <c r="AZ3">
        <v>-16.250106811523438</v>
      </c>
      <c r="BA3">
        <v>-65.904426574707031</v>
      </c>
      <c r="BB3">
        <v>-91.149330139160156</v>
      </c>
      <c r="BC3">
        <v>-64.433425903320313</v>
      </c>
      <c r="BD3">
        <v>-12.166171073913574</v>
      </c>
      <c r="BE3">
        <v>-26.061943054199219</v>
      </c>
      <c r="BF3">
        <v>-141.51637268066406</v>
      </c>
      <c r="BG3">
        <v>-310.155517578125</v>
      </c>
      <c r="BH3">
        <v>-332.25552368164063</v>
      </c>
      <c r="BI3">
        <v>124.26032257080078</v>
      </c>
      <c r="BJ3">
        <v>484.32379150390625</v>
      </c>
      <c r="BK3">
        <v>293.4490966796875</v>
      </c>
      <c r="BL3">
        <v>74.096038818359375</v>
      </c>
      <c r="BM3">
        <v>28.72242546081543</v>
      </c>
      <c r="BN3">
        <v>68.181373596191406</v>
      </c>
      <c r="BO3">
        <v>-11.155860900878906</v>
      </c>
      <c r="BP3">
        <v>-155.6356201171875</v>
      </c>
      <c r="BQ3">
        <v>-181.56678771972656</v>
      </c>
      <c r="BR3">
        <v>-220.36732482910156</v>
      </c>
      <c r="BS3">
        <v>-169.07650756835938</v>
      </c>
      <c r="BT3">
        <v>-77.934417724609375</v>
      </c>
      <c r="BU3">
        <v>16.694778442382813</v>
      </c>
      <c r="BV3">
        <v>122.45948791503906</v>
      </c>
      <c r="BW3">
        <v>181.56199645996094</v>
      </c>
      <c r="BX3">
        <v>170.25938415527344</v>
      </c>
      <c r="BY3">
        <v>129.92073059082031</v>
      </c>
      <c r="BZ3">
        <v>116.42448425292969</v>
      </c>
      <c r="CA3">
        <v>91.276161193847656</v>
      </c>
      <c r="CB3">
        <v>-87.440147399902344</v>
      </c>
      <c r="CC3">
        <v>-205.81216430664063</v>
      </c>
      <c r="CD3">
        <v>-123.56667327880859</v>
      </c>
      <c r="CE3">
        <v>91.534309387207031</v>
      </c>
      <c r="CF3">
        <v>304.10183715820313</v>
      </c>
      <c r="CG3">
        <v>238.67697143554688</v>
      </c>
      <c r="CH3">
        <v>-76.15478515625</v>
      </c>
      <c r="CI3">
        <v>-262.54660034179688</v>
      </c>
      <c r="CJ3">
        <v>-102.46257019042969</v>
      </c>
      <c r="CK3">
        <v>49.486297607421875</v>
      </c>
      <c r="CL3">
        <v>-7.5542507171630859</v>
      </c>
      <c r="CM3">
        <v>-37.493251800537109</v>
      </c>
      <c r="CN3">
        <v>28.286296844482422</v>
      </c>
      <c r="CO3">
        <v>-44.7012939453125</v>
      </c>
      <c r="CP3">
        <v>-156.72125244140625</v>
      </c>
      <c r="CQ3">
        <v>-81.224716186523438</v>
      </c>
      <c r="CR3">
        <v>42.125068664550781</v>
      </c>
      <c r="CS3">
        <v>22.236190795898438</v>
      </c>
      <c r="CT3">
        <v>8.7713680267333984</v>
      </c>
      <c r="CU3">
        <v>-17.737434387207031</v>
      </c>
      <c r="CV3">
        <v>-49.031753540039063</v>
      </c>
      <c r="CW3">
        <v>-10.65593147277832</v>
      </c>
      <c r="CX3">
        <v>36.221870422363281</v>
      </c>
      <c r="CY3">
        <v>13.892233848571777</v>
      </c>
      <c r="CZ3">
        <v>1.4749327898025513</v>
      </c>
      <c r="DA3">
        <v>6.7493715286254883</v>
      </c>
      <c r="DB3">
        <v>16.562755584716797</v>
      </c>
      <c r="DC3">
        <v>51.650676727294922</v>
      </c>
      <c r="DD3">
        <v>40.120792388916016</v>
      </c>
      <c r="DE3">
        <v>26.889154434204102</v>
      </c>
      <c r="DF3">
        <v>37.221569061279297</v>
      </c>
      <c r="DG3">
        <v>32.186481475830078</v>
      </c>
      <c r="DH3">
        <v>11.604391098022461</v>
      </c>
      <c r="DI3">
        <v>-2.5549671649932861</v>
      </c>
      <c r="DJ3">
        <v>6.7586941719055176</v>
      </c>
      <c r="DK3">
        <v>31.819925308227539</v>
      </c>
      <c r="DL3">
        <v>15.501398086547852</v>
      </c>
      <c r="DM3">
        <v>-62.8255615234375</v>
      </c>
      <c r="DN3">
        <v>-123.90247344970703</v>
      </c>
      <c r="DO3">
        <v>-27.549953460693359</v>
      </c>
      <c r="DP3">
        <v>91.138900756835938</v>
      </c>
      <c r="DQ3">
        <v>60.809822082519531</v>
      </c>
      <c r="DR3">
        <v>-43.584606170654297</v>
      </c>
      <c r="DS3">
        <v>-19.13572883605957</v>
      </c>
      <c r="DT3">
        <v>-83.092567443847656</v>
      </c>
      <c r="DU3">
        <v>-77.785041809082031</v>
      </c>
      <c r="DV3">
        <v>77.444900512695313</v>
      </c>
      <c r="DW3">
        <v>72.584091186523438</v>
      </c>
      <c r="DX3">
        <v>6.9726467132568359</v>
      </c>
      <c r="DY3">
        <v>-51.638450622558594</v>
      </c>
      <c r="DZ3">
        <v>-70.165992736816406</v>
      </c>
      <c r="EA3">
        <v>-15.97071361541748</v>
      </c>
      <c r="EB3">
        <v>65.823760986328125</v>
      </c>
      <c r="EC3">
        <v>50.555915832519531</v>
      </c>
      <c r="ED3">
        <v>-31.76689338684082</v>
      </c>
      <c r="EE3">
        <v>-41.253257751464844</v>
      </c>
      <c r="EF3">
        <v>-4.9546432495117188</v>
      </c>
      <c r="EG3">
        <v>-5.932032585144043</v>
      </c>
      <c r="EH3">
        <v>-24.90428352355957</v>
      </c>
      <c r="EI3">
        <v>0.89401203393936157</v>
      </c>
      <c r="EJ3">
        <v>44.003192901611328</v>
      </c>
      <c r="EK3">
        <v>38.528240203857422</v>
      </c>
      <c r="EL3">
        <v>20.500764846801758</v>
      </c>
      <c r="EM3">
        <v>0.36168327927589417</v>
      </c>
      <c r="EN3">
        <v>-18.151500701904297</v>
      </c>
      <c r="EO3">
        <v>-12.721671104431152</v>
      </c>
      <c r="EP3">
        <v>5.2763276100158691</v>
      </c>
      <c r="EQ3">
        <v>10.11373233795166</v>
      </c>
      <c r="ER3">
        <v>-5.1299228668212891</v>
      </c>
      <c r="ES3">
        <v>-20.033706665039063</v>
      </c>
      <c r="ET3">
        <v>13.325074195861816</v>
      </c>
      <c r="EU3">
        <v>41.93890380859375</v>
      </c>
      <c r="EV3">
        <v>-34.004299163818359</v>
      </c>
      <c r="EW3">
        <v>16.003402709960938</v>
      </c>
      <c r="EX3">
        <v>39.99627685546875</v>
      </c>
      <c r="EY3">
        <v>-5.5504097938537598</v>
      </c>
      <c r="EZ3">
        <v>-11.459833145141602</v>
      </c>
      <c r="FA3">
        <v>-4.4306001663208008</v>
      </c>
      <c r="FB3">
        <v>-14.102634429931641</v>
      </c>
      <c r="FC3">
        <v>-21.598699569702148</v>
      </c>
      <c r="FD3">
        <v>1.0415304899215698</v>
      </c>
      <c r="FE3">
        <v>12.819302558898926</v>
      </c>
      <c r="FF3">
        <v>-13.938902854919434</v>
      </c>
      <c r="FG3">
        <v>-35.723335266113281</v>
      </c>
      <c r="FH3">
        <v>-12.149730682373047</v>
      </c>
      <c r="FI3">
        <v>14.032195091247559</v>
      </c>
      <c r="FJ3">
        <v>-6.9028229713439941</v>
      </c>
      <c r="FK3">
        <v>9.5059871673583984</v>
      </c>
      <c r="FL3">
        <v>41.462272644042969</v>
      </c>
      <c r="FM3">
        <v>12.434045791625977</v>
      </c>
      <c r="FN3">
        <v>-2.4415221214294434</v>
      </c>
      <c r="FO3">
        <v>7.4344029426574707</v>
      </c>
      <c r="FP3">
        <v>6.9559803009033203</v>
      </c>
      <c r="FQ3">
        <v>-5.6262564659118652</v>
      </c>
      <c r="FR3">
        <v>-13.532877922058105</v>
      </c>
      <c r="FS3">
        <v>1.6885867118835449</v>
      </c>
      <c r="FT3">
        <v>5.9291234016418457</v>
      </c>
      <c r="FU3">
        <v>-14.217609405517578</v>
      </c>
      <c r="FV3">
        <v>-32.730281829833984</v>
      </c>
      <c r="FW3">
        <v>-13.871598243713379</v>
      </c>
      <c r="FX3">
        <v>33.019424438476563</v>
      </c>
      <c r="FY3">
        <v>61.4007568359375</v>
      </c>
      <c r="FZ3">
        <v>40.449256896972656</v>
      </c>
      <c r="GA3">
        <v>-4.9607987403869629</v>
      </c>
      <c r="GB3">
        <v>-23.803041458129883</v>
      </c>
      <c r="GC3">
        <v>-24.078025817871094</v>
      </c>
      <c r="GD3">
        <v>-2.5505447387695313</v>
      </c>
      <c r="GE3">
        <v>24.541641235351563</v>
      </c>
      <c r="GF3">
        <v>49.265125274658203</v>
      </c>
      <c r="GG3">
        <v>58.170440673828125</v>
      </c>
      <c r="GH3">
        <v>20.259441375732422</v>
      </c>
      <c r="GI3">
        <v>-26.83891487121582</v>
      </c>
      <c r="GJ3">
        <v>-47.135963439941406</v>
      </c>
      <c r="GK3">
        <v>-0.23805941641330719</v>
      </c>
      <c r="GL3">
        <v>117.07020568847656</v>
      </c>
      <c r="GM3">
        <v>82.015785217285156</v>
      </c>
      <c r="GN3">
        <v>-123.99338531494141</v>
      </c>
      <c r="GO3">
        <v>-98.502586364746094</v>
      </c>
      <c r="GP3">
        <v>-4.0581221580505371</v>
      </c>
      <c r="GQ3">
        <v>18.57525634765625</v>
      </c>
      <c r="GR3">
        <v>9.6307086944580078</v>
      </c>
      <c r="GS3">
        <v>-21.567522048950195</v>
      </c>
      <c r="GT3">
        <v>-61.835220336914063</v>
      </c>
      <c r="GU3">
        <v>-51.971435546875</v>
      </c>
      <c r="GV3">
        <v>24.212432861328125</v>
      </c>
      <c r="GW3">
        <v>46.026908874511719</v>
      </c>
      <c r="GX3">
        <v>9.6616716384887695</v>
      </c>
      <c r="GY3">
        <v>-13.16057300567627</v>
      </c>
      <c r="GZ3">
        <v>-6.940183162689209</v>
      </c>
      <c r="HA3">
        <v>7.002993106842041</v>
      </c>
      <c r="HB3">
        <v>9.8886432647705078</v>
      </c>
      <c r="HC3">
        <v>11.472919464111328</v>
      </c>
      <c r="HD3">
        <v>3.6943085193634033</v>
      </c>
      <c r="HE3">
        <v>-3.5714342594146729</v>
      </c>
      <c r="HF3">
        <v>32.827964782714844</v>
      </c>
      <c r="HG3">
        <v>45.421756744384766</v>
      </c>
      <c r="HH3">
        <v>-7.5546846389770508</v>
      </c>
      <c r="HI3">
        <v>-58.015045166015625</v>
      </c>
      <c r="HJ3">
        <v>-19.239276885986328</v>
      </c>
      <c r="HK3">
        <v>44.061019897460938</v>
      </c>
      <c r="HL3">
        <v>36.653610229492188</v>
      </c>
      <c r="HM3">
        <v>-8.3059015274047852</v>
      </c>
      <c r="HN3">
        <v>-55.464488983154297</v>
      </c>
      <c r="HO3">
        <v>-86.153480529785156</v>
      </c>
      <c r="HP3">
        <v>-74.069419860839844</v>
      </c>
      <c r="HQ3">
        <v>-3.7186486721038818</v>
      </c>
      <c r="HR3">
        <v>55.359222412109375</v>
      </c>
      <c r="HS3">
        <v>27.063938140869141</v>
      </c>
      <c r="HT3">
        <v>-15.191727638244629</v>
      </c>
      <c r="HU3">
        <v>-7.6646232604980469</v>
      </c>
      <c r="HV3">
        <v>-2.6134395599365234</v>
      </c>
      <c r="HW3">
        <v>-7.1167044639587402</v>
      </c>
      <c r="HX3">
        <v>-8.7590246200561523</v>
      </c>
      <c r="HY3">
        <v>9.6055917739868164</v>
      </c>
      <c r="HZ3">
        <v>27.519311904907227</v>
      </c>
      <c r="IA3">
        <v>20.634445190429688</v>
      </c>
      <c r="IB3">
        <v>-12.915509223937988</v>
      </c>
      <c r="IC3">
        <v>-37.621063232421875</v>
      </c>
      <c r="ID3">
        <v>-21.094768524169922</v>
      </c>
      <c r="IE3">
        <v>34.258316040039063</v>
      </c>
      <c r="IF3">
        <v>31.067378997802734</v>
      </c>
      <c r="IG3">
        <v>-15.44329833984375</v>
      </c>
      <c r="IH3">
        <v>-17.362712860107422</v>
      </c>
      <c r="II3">
        <v>-67.85272216796875</v>
      </c>
      <c r="IJ3">
        <v>-68.402397155761719</v>
      </c>
      <c r="IK3">
        <v>58.068889617919922</v>
      </c>
      <c r="IL3">
        <v>80.030548095703125</v>
      </c>
      <c r="IM3">
        <v>-0.69148153066635132</v>
      </c>
      <c r="IN3">
        <v>-106.14861297607422</v>
      </c>
      <c r="IO3">
        <v>-85.781692504882813</v>
      </c>
      <c r="IP3">
        <v>67.108634948730469</v>
      </c>
      <c r="IQ3">
        <v>109.07630920410156</v>
      </c>
      <c r="IR3">
        <v>57.489799499511719</v>
      </c>
      <c r="IS3">
        <v>8.132603645324707</v>
      </c>
      <c r="IT3">
        <v>2.5626296997070313</v>
      </c>
      <c r="IU3">
        <v>-4.5377429574728012E-2</v>
      </c>
      <c r="IV3">
        <v>-6.078059196472168</v>
      </c>
      <c r="IW3">
        <v>-8.4068536758422852</v>
      </c>
      <c r="IX3">
        <v>-1.110034704208374</v>
      </c>
      <c r="IY3">
        <v>6.9634261131286621</v>
      </c>
      <c r="IZ3">
        <v>1.1909481287002563</v>
      </c>
      <c r="JA3">
        <v>1.494282603263855</v>
      </c>
      <c r="JB3">
        <v>18.777570724487305</v>
      </c>
      <c r="JC3">
        <v>29.749435424804688</v>
      </c>
      <c r="JD3">
        <v>40.771934509277344</v>
      </c>
      <c r="JE3">
        <v>41.930694580078125</v>
      </c>
      <c r="JF3">
        <v>25.942224502563477</v>
      </c>
      <c r="JG3">
        <v>10.471029281616211</v>
      </c>
      <c r="JH3">
        <v>-0.52008944749832153</v>
      </c>
      <c r="JI3">
        <v>-10.325986862182617</v>
      </c>
      <c r="JJ3">
        <v>-0.48833164572715759</v>
      </c>
      <c r="JK3">
        <v>9.9734964370727539</v>
      </c>
      <c r="JL3">
        <v>12.166048049926758</v>
      </c>
      <c r="JM3">
        <v>10.795650482177734</v>
      </c>
      <c r="JN3">
        <v>32.538711547851563</v>
      </c>
      <c r="JO3">
        <v>56.638191223144531</v>
      </c>
      <c r="JP3">
        <v>21.165372848510742</v>
      </c>
      <c r="JQ3">
        <v>-46.380794525146484</v>
      </c>
      <c r="JR3">
        <v>-123.72050476074219</v>
      </c>
      <c r="JS3">
        <v>-147.24301147460938</v>
      </c>
      <c r="JT3">
        <v>-45.369121551513672</v>
      </c>
      <c r="JU3">
        <v>35.548427581787109</v>
      </c>
      <c r="JV3">
        <v>32.560371398925781</v>
      </c>
      <c r="JW3">
        <v>-8.4871330261230469</v>
      </c>
      <c r="JX3">
        <v>-20.815057754516602</v>
      </c>
      <c r="JY3">
        <v>2.6954085826873779</v>
      </c>
      <c r="JZ3">
        <v>17.43914794921875</v>
      </c>
      <c r="KA3">
        <v>12.118344306945801</v>
      </c>
      <c r="KB3">
        <v>4.0371222496032715</v>
      </c>
      <c r="KC3">
        <v>0.57985657453536987</v>
      </c>
      <c r="KD3">
        <v>3.6217257976531982</v>
      </c>
      <c r="KE3">
        <v>9.487645149230957</v>
      </c>
      <c r="KF3">
        <v>19.241315841674805</v>
      </c>
      <c r="KG3">
        <v>23.489681243896484</v>
      </c>
      <c r="KH3">
        <v>9.6016063690185547</v>
      </c>
      <c r="KI3">
        <v>-4.2975382804870605</v>
      </c>
      <c r="KJ3">
        <v>0.64931106567382813</v>
      </c>
      <c r="KK3">
        <v>20.205831527709961</v>
      </c>
      <c r="KL3">
        <v>39.952632904052734</v>
      </c>
      <c r="KM3">
        <v>35.778064727783203</v>
      </c>
      <c r="KN3">
        <v>-34.138362884521484</v>
      </c>
      <c r="KO3">
        <v>-148.9998779296875</v>
      </c>
      <c r="KP3">
        <v>-108.11463165283203</v>
      </c>
      <c r="KQ3">
        <v>-8.9528598785400391</v>
      </c>
      <c r="KR3">
        <v>-17.125534057617188</v>
      </c>
      <c r="KS3">
        <v>33.411056518554688</v>
      </c>
      <c r="KT3">
        <v>43.16217041015625</v>
      </c>
      <c r="KU3">
        <v>-1.5932475328445435</v>
      </c>
      <c r="KV3">
        <v>-19.609935760498047</v>
      </c>
      <c r="KW3">
        <v>-16.987997055053711</v>
      </c>
      <c r="KX3">
        <v>-7.5835027694702148</v>
      </c>
      <c r="KY3">
        <v>1.8957384824752808</v>
      </c>
      <c r="KZ3">
        <v>2.2837424278259277</v>
      </c>
      <c r="LA3">
        <v>0.27000400424003601</v>
      </c>
      <c r="LB3">
        <v>5.5641055107116699</v>
      </c>
      <c r="LC3">
        <v>-3.8950071334838867</v>
      </c>
      <c r="LD3">
        <v>-31.82757568359375</v>
      </c>
      <c r="LE3">
        <v>7.021390438079834</v>
      </c>
      <c r="LF3">
        <v>46.778606414794922</v>
      </c>
      <c r="LG3">
        <v>21.113662719726563</v>
      </c>
      <c r="LH3">
        <v>7.9395809173583984</v>
      </c>
      <c r="LI3">
        <v>12.2425537109375</v>
      </c>
      <c r="LJ3">
        <v>21.996490478515625</v>
      </c>
      <c r="LK3">
        <v>26.745891571044922</v>
      </c>
      <c r="LL3">
        <v>14.008197784423828</v>
      </c>
      <c r="LM3">
        <v>-2.137354850769043</v>
      </c>
      <c r="LN3">
        <v>-7.9442811012268066</v>
      </c>
      <c r="LO3">
        <v>-2.4291384220123291</v>
      </c>
      <c r="LP3">
        <v>-2.1122367382049561</v>
      </c>
      <c r="LQ3">
        <v>-10.519637107849121</v>
      </c>
      <c r="LR3">
        <v>-13.381814002990723</v>
      </c>
      <c r="LS3">
        <v>-5.6740636825561523</v>
      </c>
      <c r="LT3">
        <v>-2.2509937286376953</v>
      </c>
      <c r="LU3">
        <v>-2.0061037540435791</v>
      </c>
      <c r="LV3">
        <v>-2.5746428966522217</v>
      </c>
      <c r="LW3">
        <v>-1.4653061628341675</v>
      </c>
      <c r="LX3">
        <v>5.4052553176879883</v>
      </c>
      <c r="LY3">
        <v>4.8758730888366699</v>
      </c>
      <c r="LZ3">
        <v>-28.438344955444336</v>
      </c>
      <c r="MA3">
        <v>-57.590934753417969</v>
      </c>
      <c r="MB3">
        <v>-23.567792892456055</v>
      </c>
      <c r="MC3">
        <v>28.402126312255859</v>
      </c>
      <c r="MD3">
        <v>67.387794494628906</v>
      </c>
      <c r="ME3">
        <v>79.247322082519531</v>
      </c>
      <c r="MF3">
        <v>58.681632995605469</v>
      </c>
      <c r="MG3">
        <v>29.539831161499023</v>
      </c>
      <c r="MH3">
        <v>0.3142160177230835</v>
      </c>
      <c r="MI3">
        <v>-22.450447082519531</v>
      </c>
      <c r="MJ3">
        <v>-4.4890666007995605</v>
      </c>
      <c r="MK3">
        <v>33.724498748779297</v>
      </c>
      <c r="ML3">
        <v>-0.23934690654277802</v>
      </c>
      <c r="MM3">
        <v>1.2868292331695557</v>
      </c>
      <c r="MN3">
        <v>62.161258697509766</v>
      </c>
      <c r="MO3">
        <v>69.426994323730469</v>
      </c>
      <c r="MP3">
        <v>99.478973388671875</v>
      </c>
      <c r="MQ3">
        <v>167.13189697265625</v>
      </c>
      <c r="MR3">
        <v>129.62454223632813</v>
      </c>
      <c r="MS3">
        <v>-166.68904113769531</v>
      </c>
      <c r="MT3">
        <v>-400.02923583984375</v>
      </c>
      <c r="MU3">
        <v>-257.22320556640625</v>
      </c>
      <c r="MV3">
        <v>-71.488189697265625</v>
      </c>
      <c r="MW3">
        <v>19.31878662109375</v>
      </c>
      <c r="MX3">
        <v>73.826004028320313</v>
      </c>
      <c r="MY3">
        <v>67.998580932617188</v>
      </c>
      <c r="MZ3">
        <v>42.353286743164063</v>
      </c>
      <c r="NA3">
        <v>22.337491989135742</v>
      </c>
      <c r="NB3">
        <v>12.441190719604492</v>
      </c>
      <c r="NC3">
        <v>7.9221129417419434</v>
      </c>
      <c r="ND3">
        <v>10.904158592224121</v>
      </c>
      <c r="NE3">
        <v>4.5132913589477539</v>
      </c>
      <c r="NF3">
        <v>-24.605791091918945</v>
      </c>
      <c r="NG3">
        <v>-36.711807250976563</v>
      </c>
      <c r="NH3">
        <v>-6.4632067680358887</v>
      </c>
      <c r="NI3">
        <v>15.288325309753418</v>
      </c>
      <c r="NJ3">
        <v>20.593299865722656</v>
      </c>
      <c r="NK3">
        <v>23.690345764160156</v>
      </c>
      <c r="NL3">
        <v>24.602579116821289</v>
      </c>
      <c r="NM3">
        <v>22.945449829101563</v>
      </c>
      <c r="NN3">
        <v>47.897510528564453</v>
      </c>
      <c r="NO3">
        <v>63.011329650878906</v>
      </c>
      <c r="NP3">
        <v>-10.570196151733398</v>
      </c>
      <c r="NQ3">
        <v>-132.70228576660156</v>
      </c>
      <c r="NR3">
        <v>-160.61006164550781</v>
      </c>
      <c r="NS3">
        <v>-87.593215942382813</v>
      </c>
      <c r="NT3">
        <v>7.3886871337890625</v>
      </c>
      <c r="NU3">
        <v>42.93719482421875</v>
      </c>
      <c r="NV3">
        <v>13.35649585723877</v>
      </c>
      <c r="NW3">
        <v>-8.9806861877441406</v>
      </c>
      <c r="NX3">
        <v>-1.7353360652923584</v>
      </c>
      <c r="NY3">
        <v>-6.387545108795166</v>
      </c>
      <c r="NZ3">
        <v>9.5929250717163086</v>
      </c>
      <c r="OA3">
        <v>22.080392837524414</v>
      </c>
      <c r="OB3">
        <v>-7.9396166801452637</v>
      </c>
      <c r="OC3">
        <v>-3.8299672603607178</v>
      </c>
      <c r="OD3">
        <v>12.257125854492188</v>
      </c>
      <c r="OE3">
        <v>8.0901575088500977</v>
      </c>
      <c r="OF3">
        <v>-4.9744906425476074</v>
      </c>
      <c r="OG3">
        <v>15.693789482116699</v>
      </c>
      <c r="OH3">
        <v>39.445995330810547</v>
      </c>
      <c r="OI3">
        <v>25.857244491577148</v>
      </c>
      <c r="OJ3">
        <v>20.011356353759766</v>
      </c>
      <c r="OK3">
        <v>14.070147514343262</v>
      </c>
      <c r="OL3">
        <v>0.6234135627746582</v>
      </c>
      <c r="OM3">
        <v>-4.5128564834594727</v>
      </c>
      <c r="ON3">
        <v>-2.8512873649597168</v>
      </c>
      <c r="OO3">
        <v>1.0168646574020386</v>
      </c>
      <c r="OP3">
        <v>0.7701759934425354</v>
      </c>
      <c r="OQ3">
        <v>-6.327296257019043</v>
      </c>
      <c r="OR3">
        <v>-9.2238082885742188</v>
      </c>
      <c r="OS3">
        <v>-1.1583497524261475</v>
      </c>
      <c r="OT3">
        <v>-9.3688516616821289</v>
      </c>
      <c r="OU3">
        <v>-103.80506896972656</v>
      </c>
      <c r="OV3">
        <v>-71.682441711425781</v>
      </c>
      <c r="OW3">
        <v>55.022010803222656</v>
      </c>
      <c r="OX3">
        <v>90.988449096679688</v>
      </c>
      <c r="OY3">
        <v>44.959823608398438</v>
      </c>
      <c r="OZ3">
        <v>0.27885869145393372</v>
      </c>
      <c r="PA3">
        <v>4.8979997634887695</v>
      </c>
      <c r="PB3">
        <v>-4.5396265983581543</v>
      </c>
      <c r="PC3">
        <v>-6.6027765274047852</v>
      </c>
      <c r="PD3">
        <v>4.2517857551574707</v>
      </c>
      <c r="PE3">
        <v>6.4304633140563965</v>
      </c>
      <c r="PF3">
        <v>6.5144562721252441</v>
      </c>
      <c r="PG3">
        <v>10.419087409973145</v>
      </c>
      <c r="PH3">
        <v>7.8118605613708496</v>
      </c>
      <c r="PI3">
        <v>-3.4027199745178223</v>
      </c>
      <c r="PJ3">
        <v>-12.878022193908691</v>
      </c>
      <c r="PK3">
        <v>-6.5299520492553711</v>
      </c>
      <c r="PL3">
        <v>10.117803573608398</v>
      </c>
      <c r="PM3">
        <v>47.190093994140625</v>
      </c>
      <c r="PN3">
        <v>41.497257232666016</v>
      </c>
      <c r="PO3">
        <v>-47.800495147705078</v>
      </c>
      <c r="PP3">
        <v>-32.851058959960938</v>
      </c>
      <c r="PQ3">
        <v>-7.0188546180725098</v>
      </c>
      <c r="PR3">
        <v>-2.2923598289489746</v>
      </c>
      <c r="PS3">
        <v>10.410011291503906</v>
      </c>
      <c r="PT3">
        <v>35.624217987060547</v>
      </c>
      <c r="PU3">
        <v>39.782337188720703</v>
      </c>
      <c r="PV3">
        <v>31.798418045043945</v>
      </c>
      <c r="PW3">
        <v>21.377899169921875</v>
      </c>
      <c r="PX3">
        <v>-10.775138854980469</v>
      </c>
      <c r="PY3">
        <v>-25.017822265625</v>
      </c>
      <c r="PZ3">
        <v>1.9024006128311157</v>
      </c>
      <c r="QA3">
        <v>26.110485076904297</v>
      </c>
      <c r="QB3">
        <v>35.230705261230469</v>
      </c>
      <c r="QC3">
        <v>22.600727081298828</v>
      </c>
      <c r="QD3">
        <v>-13.860856056213379</v>
      </c>
      <c r="QE3">
        <v>-55.224628448486328</v>
      </c>
      <c r="QF3">
        <v>-61.695110321044922</v>
      </c>
      <c r="QG3">
        <v>-33.173286437988281</v>
      </c>
      <c r="QH3">
        <v>-6.0871706008911133</v>
      </c>
      <c r="QI3">
        <v>2.3803470134735107</v>
      </c>
      <c r="QJ3">
        <v>-20.806615829467773</v>
      </c>
      <c r="QK3">
        <v>-0.80500096082687378</v>
      </c>
      <c r="QL3">
        <v>41.949699401855469</v>
      </c>
      <c r="QM3">
        <v>36.870780944824219</v>
      </c>
      <c r="QN3">
        <v>-20.34589958190918</v>
      </c>
      <c r="QO3">
        <v>-64.558120727539063</v>
      </c>
      <c r="QP3">
        <v>-91.803291320800781</v>
      </c>
      <c r="QQ3">
        <v>-62.449443817138672</v>
      </c>
      <c r="QR3">
        <v>158.79829406738281</v>
      </c>
      <c r="QS3">
        <v>429.902099609375</v>
      </c>
      <c r="QT3">
        <v>239.6798095703125</v>
      </c>
      <c r="QU3">
        <v>-119.39939880371094</v>
      </c>
      <c r="QV3">
        <v>-279.33612060546875</v>
      </c>
      <c r="QW3">
        <v>-246.78067016601563</v>
      </c>
      <c r="QX3">
        <v>-253.37359619140625</v>
      </c>
      <c r="QY3">
        <v>-438.74627685546875</v>
      </c>
      <c r="QZ3">
        <v>-413.39315795898438</v>
      </c>
      <c r="RA3">
        <v>116.49043273925781</v>
      </c>
      <c r="RB3">
        <v>503.24758911132813</v>
      </c>
      <c r="RC3">
        <v>227.74742126464844</v>
      </c>
      <c r="RD3">
        <v>-58.995990753173828</v>
      </c>
      <c r="RE3">
        <v>-14.260963439941406</v>
      </c>
      <c r="RF3">
        <v>122.50502777099609</v>
      </c>
      <c r="RG3">
        <v>192.96318054199219</v>
      </c>
      <c r="RH3">
        <v>172.63163757324219</v>
      </c>
      <c r="RI3">
        <v>136.32720947265625</v>
      </c>
      <c r="RJ3">
        <v>119.66777038574219</v>
      </c>
      <c r="RK3">
        <v>123.40907287597656</v>
      </c>
      <c r="RL3">
        <v>85.669219970703125</v>
      </c>
      <c r="RM3">
        <v>-109.20062255859375</v>
      </c>
      <c r="RN3">
        <v>-244.92337036132813</v>
      </c>
      <c r="RO3">
        <v>-362.03814697265625</v>
      </c>
      <c r="RP3">
        <v>-403.83828735351563</v>
      </c>
      <c r="RQ3">
        <v>-331.91738891601563</v>
      </c>
      <c r="RR3">
        <v>-147.45512390136719</v>
      </c>
      <c r="RS3">
        <v>125.91240692138672</v>
      </c>
      <c r="RT3">
        <v>400.874755859375</v>
      </c>
      <c r="RU3">
        <v>444.74441528320313</v>
      </c>
      <c r="RV3">
        <v>298.0234375</v>
      </c>
      <c r="RW3">
        <v>441.55633544921875</v>
      </c>
      <c r="RX3">
        <v>331.945556640625</v>
      </c>
      <c r="RY3">
        <v>58.438251495361328</v>
      </c>
      <c r="RZ3">
        <v>-43.291763305664063</v>
      </c>
      <c r="SA3">
        <v>-85.579933166503906</v>
      </c>
      <c r="SB3">
        <v>-214.20768737792969</v>
      </c>
      <c r="SC3">
        <v>-360.73760986328125</v>
      </c>
      <c r="SD3">
        <v>-348.2283935546875</v>
      </c>
      <c r="SE3">
        <v>-199.75032043457031</v>
      </c>
      <c r="SF3">
        <v>19.787796020507813</v>
      </c>
      <c r="SG3">
        <v>89.818824768066406</v>
      </c>
      <c r="SH3">
        <v>62.746353149414063</v>
      </c>
      <c r="SI3">
        <v>47.842853546142578</v>
      </c>
      <c r="SJ3">
        <v>18.815826416015625</v>
      </c>
      <c r="SK3">
        <v>-40.657993316650391</v>
      </c>
      <c r="SL3">
        <v>-105.99382781982422</v>
      </c>
      <c r="SM3">
        <v>-95.195098876953125</v>
      </c>
      <c r="SN3">
        <v>-1.4584792852401733</v>
      </c>
      <c r="SO3">
        <v>61.899635314941406</v>
      </c>
      <c r="SP3">
        <v>74.71240234375</v>
      </c>
      <c r="SQ3">
        <v>91.981353759765625</v>
      </c>
      <c r="SR3">
        <v>38.310901641845703</v>
      </c>
      <c r="SS3">
        <v>-25.699880599975586</v>
      </c>
      <c r="ST3">
        <v>-8.2253713607788086</v>
      </c>
      <c r="SU3">
        <v>48.572147369384766</v>
      </c>
      <c r="SV3">
        <v>52.477443695068359</v>
      </c>
      <c r="SW3">
        <v>-25.473154067993164</v>
      </c>
      <c r="SX3">
        <v>-48.678977966308594</v>
      </c>
      <c r="SY3">
        <v>6.7459888458251953</v>
      </c>
      <c r="SZ3">
        <v>44.514034271240234</v>
      </c>
      <c r="TA3">
        <v>-18.478063583374023</v>
      </c>
      <c r="TB3">
        <v>-35.728534698486328</v>
      </c>
      <c r="TC3">
        <v>4.4402546882629395</v>
      </c>
      <c r="TD3">
        <v>9.3424243927001953</v>
      </c>
      <c r="TE3">
        <v>-19.046415328979492</v>
      </c>
      <c r="TF3">
        <v>-35.398368835449219</v>
      </c>
      <c r="TG3">
        <v>-9.1319770812988281</v>
      </c>
      <c r="TH3">
        <v>11.032930374145508</v>
      </c>
      <c r="TI3">
        <v>13.378255844116211</v>
      </c>
      <c r="TJ3">
        <v>17.104852676391602</v>
      </c>
      <c r="TK3">
        <v>34.655654907226563</v>
      </c>
      <c r="TL3">
        <v>22.134954452514648</v>
      </c>
      <c r="TM3">
        <v>-9.4901361465454102</v>
      </c>
      <c r="TN3">
        <v>-19.320833206176758</v>
      </c>
      <c r="TO3">
        <v>-11.574066162109375</v>
      </c>
      <c r="TP3">
        <v>-6.045504093170166</v>
      </c>
      <c r="TQ3">
        <v>-8.8381824493408203</v>
      </c>
      <c r="TR3">
        <v>-3.5039143562316895</v>
      </c>
      <c r="TS3">
        <v>-13.811191558837891</v>
      </c>
      <c r="TT3">
        <v>-23.101688385009766</v>
      </c>
      <c r="TU3">
        <v>12.823504447937012</v>
      </c>
      <c r="TV3">
        <v>16.133266448974609</v>
      </c>
      <c r="TW3">
        <v>4.3676338195800781</v>
      </c>
      <c r="TX3">
        <v>0.38634192943572998</v>
      </c>
      <c r="TY3">
        <v>0.53851759433746338</v>
      </c>
      <c r="TZ3">
        <v>-0.71050769090652466</v>
      </c>
      <c r="UA3">
        <v>-1.6265773773193359</v>
      </c>
      <c r="UB3">
        <v>-1.6265773773193359</v>
      </c>
    </row>
    <row r="4" spans="1:548">
      <c r="A4" t="s">
        <v>50</v>
      </c>
      <c r="B4">
        <v>0.16842962801456451</v>
      </c>
      <c r="C4">
        <v>0.16842962801456451</v>
      </c>
      <c r="D4">
        <v>-5.3568161092698574E-3</v>
      </c>
      <c r="E4">
        <v>0.38222315907478333</v>
      </c>
      <c r="F4">
        <v>5.3798918724060059</v>
      </c>
      <c r="G4">
        <v>5.9036273956298828</v>
      </c>
      <c r="H4">
        <v>-1.3936766386032104</v>
      </c>
      <c r="I4">
        <v>-7.0682287216186523</v>
      </c>
      <c r="J4">
        <v>-3.7006862163543701</v>
      </c>
      <c r="K4">
        <v>16.592758178710938</v>
      </c>
      <c r="L4">
        <v>38.954944610595703</v>
      </c>
      <c r="M4">
        <v>16.658592224121094</v>
      </c>
      <c r="N4">
        <v>-40.226264953613281</v>
      </c>
      <c r="O4">
        <v>-35.675575256347656</v>
      </c>
      <c r="P4">
        <v>1.021873950958252</v>
      </c>
      <c r="Q4">
        <v>0.63248717784881592</v>
      </c>
      <c r="R4">
        <v>-0.20308989286422729</v>
      </c>
      <c r="S4">
        <v>-8.9430466294288635E-2</v>
      </c>
      <c r="T4">
        <v>5.5563550442457199E-2</v>
      </c>
      <c r="U4">
        <v>8.597148209810257E-2</v>
      </c>
      <c r="V4">
        <v>-3.8941342383623123E-2</v>
      </c>
      <c r="W4">
        <v>-1.2263204902410507E-2</v>
      </c>
      <c r="X4">
        <v>8.5873007774353027E-2</v>
      </c>
      <c r="Y4">
        <v>-3.2815549522638321E-2</v>
      </c>
      <c r="Z4">
        <v>-1.3843230009078979</v>
      </c>
      <c r="AA4">
        <v>-3.5705113410949707</v>
      </c>
      <c r="AB4">
        <v>-1.001132607460022</v>
      </c>
      <c r="AC4">
        <v>13.24986743927002</v>
      </c>
      <c r="AD4">
        <v>29.392318725585938</v>
      </c>
      <c r="AE4">
        <v>22.035480499267578</v>
      </c>
      <c r="AF4">
        <v>-0.56275463104248047</v>
      </c>
      <c r="AG4">
        <v>-23.193536758422852</v>
      </c>
      <c r="AH4">
        <v>-19.976875305175781</v>
      </c>
      <c r="AI4">
        <v>5.5559577941894531</v>
      </c>
      <c r="AJ4">
        <v>17.184417724609375</v>
      </c>
      <c r="AK4">
        <v>-8.5396432876586914</v>
      </c>
      <c r="AL4">
        <v>-6.8542079925537109</v>
      </c>
      <c r="AM4">
        <v>33.556236267089844</v>
      </c>
      <c r="AN4">
        <v>62.435901641845703</v>
      </c>
      <c r="AO4">
        <v>43.515743255615234</v>
      </c>
      <c r="AP4">
        <v>-28.493658065795898</v>
      </c>
      <c r="AQ4">
        <v>-57.636714935302734</v>
      </c>
      <c r="AR4">
        <v>-24.060018539428711</v>
      </c>
      <c r="AS4">
        <v>85.736839294433594</v>
      </c>
      <c r="AT4">
        <v>179.14268493652344</v>
      </c>
      <c r="AU4">
        <v>90.131324768066406</v>
      </c>
      <c r="AV4">
        <v>-180.91061401367188</v>
      </c>
      <c r="AW4">
        <v>-96.183296203613281</v>
      </c>
      <c r="AX4">
        <v>102.14305877685547</v>
      </c>
      <c r="AY4">
        <v>7.1050634384155273</v>
      </c>
      <c r="AZ4">
        <v>-77.508270263671875</v>
      </c>
      <c r="BA4">
        <v>-59.692752838134766</v>
      </c>
      <c r="BB4">
        <v>-41.213401794433594</v>
      </c>
      <c r="BC4">
        <v>-65.049507141113281</v>
      </c>
      <c r="BD4">
        <v>-87.716407775878906</v>
      </c>
      <c r="BE4">
        <v>-35.046855926513672</v>
      </c>
      <c r="BF4">
        <v>40.473854064941406</v>
      </c>
      <c r="BG4">
        <v>49.786880493164063</v>
      </c>
      <c r="BH4">
        <v>107.81069183349609</v>
      </c>
      <c r="BI4">
        <v>146.295654296875</v>
      </c>
      <c r="BJ4">
        <v>117.70209503173828</v>
      </c>
      <c r="BK4">
        <v>16.006330490112305</v>
      </c>
      <c r="BL4">
        <v>-10.39109992980957</v>
      </c>
      <c r="BM4">
        <v>56.294967651367188</v>
      </c>
      <c r="BN4">
        <v>97.335906982421875</v>
      </c>
      <c r="BO4">
        <v>-29.114177703857422</v>
      </c>
      <c r="BP4">
        <v>-222.97785949707031</v>
      </c>
      <c r="BQ4">
        <v>-345.818115234375</v>
      </c>
      <c r="BR4">
        <v>-372.3052978515625</v>
      </c>
      <c r="BS4">
        <v>-228.29135131835938</v>
      </c>
      <c r="BT4">
        <v>-64.541053771972656</v>
      </c>
      <c r="BU4">
        <v>65.806060791015625</v>
      </c>
      <c r="BV4">
        <v>153.94117736816406</v>
      </c>
      <c r="BW4">
        <v>194.62931823730469</v>
      </c>
      <c r="BX4">
        <v>195.14476013183594</v>
      </c>
      <c r="BY4">
        <v>164.84146118164063</v>
      </c>
      <c r="BZ4">
        <v>83.20062255859375</v>
      </c>
      <c r="CA4">
        <v>16.993270874023438</v>
      </c>
      <c r="CB4">
        <v>-21.174348831176758</v>
      </c>
      <c r="CC4">
        <v>35.516578674316406</v>
      </c>
      <c r="CD4">
        <v>95.564659118652344</v>
      </c>
      <c r="CE4">
        <v>52.386272430419922</v>
      </c>
      <c r="CF4">
        <v>-58.904506683349609</v>
      </c>
      <c r="CG4">
        <v>-66.651237487792969</v>
      </c>
      <c r="CH4">
        <v>56.781284332275391</v>
      </c>
      <c r="CI4">
        <v>123.078369140625</v>
      </c>
      <c r="CJ4">
        <v>4.5845389366149902</v>
      </c>
      <c r="CK4">
        <v>-167.54286193847656</v>
      </c>
      <c r="CL4">
        <v>-235.41285705566406</v>
      </c>
      <c r="CM4">
        <v>-205.22230529785156</v>
      </c>
      <c r="CN4">
        <v>-132.39471435546875</v>
      </c>
      <c r="CO4">
        <v>-52.705265045166016</v>
      </c>
      <c r="CP4">
        <v>39.384445190429688</v>
      </c>
      <c r="CQ4">
        <v>81.421562194824219</v>
      </c>
      <c r="CR4">
        <v>123.939208984375</v>
      </c>
      <c r="CS4">
        <v>112.37330627441406</v>
      </c>
      <c r="CT4">
        <v>71.430854797363281</v>
      </c>
      <c r="CU4">
        <v>26.138805389404297</v>
      </c>
      <c r="CV4">
        <v>-15.622758865356445</v>
      </c>
      <c r="CW4">
        <v>-29.248956680297852</v>
      </c>
      <c r="CX4">
        <v>-12.249533653259277</v>
      </c>
      <c r="CY4">
        <v>5.371488094329834</v>
      </c>
      <c r="CZ4">
        <v>13.824487686157227</v>
      </c>
      <c r="DA4">
        <v>10.824580192565918</v>
      </c>
      <c r="DB4">
        <v>13.759613037109375</v>
      </c>
      <c r="DC4">
        <v>52.738582611083984</v>
      </c>
      <c r="DD4">
        <v>33.649314880371094</v>
      </c>
      <c r="DE4">
        <v>29.432659149169922</v>
      </c>
      <c r="DF4">
        <v>96.161331176757813</v>
      </c>
      <c r="DG4">
        <v>122.17032623291016</v>
      </c>
      <c r="DH4">
        <v>116.0267333984375</v>
      </c>
      <c r="DI4">
        <v>178.01901245117188</v>
      </c>
      <c r="DJ4">
        <v>284.24203491210938</v>
      </c>
      <c r="DK4">
        <v>261.69390869140625</v>
      </c>
      <c r="DL4">
        <v>165.04986572265625</v>
      </c>
      <c r="DM4">
        <v>148.46231079101563</v>
      </c>
      <c r="DN4">
        <v>102.07011413574219</v>
      </c>
      <c r="DO4">
        <v>-73.246742248535156</v>
      </c>
      <c r="DP4">
        <v>-267.35086059570313</v>
      </c>
      <c r="DQ4">
        <v>-519.8062744140625</v>
      </c>
      <c r="DR4">
        <v>-396.33425903320313</v>
      </c>
      <c r="DS4">
        <v>-118.25953674316406</v>
      </c>
      <c r="DT4">
        <v>-140.09783935546875</v>
      </c>
      <c r="DU4">
        <v>-84.601387023925781</v>
      </c>
      <c r="DV4">
        <v>-2.5733146667480469</v>
      </c>
      <c r="DW4">
        <v>3.3428115844726563</v>
      </c>
      <c r="DX4">
        <v>-4.4558358192443848</v>
      </c>
      <c r="DY4">
        <v>-3.926243782043457</v>
      </c>
      <c r="DZ4">
        <v>0.12629659473896027</v>
      </c>
      <c r="EA4">
        <v>0.14535565674304962</v>
      </c>
      <c r="EB4">
        <v>2.3921959400177002</v>
      </c>
      <c r="EC4">
        <v>4.8277006149291992</v>
      </c>
      <c r="ED4">
        <v>-1.1773674488067627</v>
      </c>
      <c r="EE4">
        <v>-3.5606319904327393</v>
      </c>
      <c r="EF4">
        <v>-7.116630207747221E-3</v>
      </c>
      <c r="EG4">
        <v>0</v>
      </c>
      <c r="EH4">
        <v>-0.38711485266685486</v>
      </c>
      <c r="EI4">
        <v>-24.835775375366211</v>
      </c>
      <c r="EJ4">
        <v>-33.319412231445313</v>
      </c>
      <c r="EK4">
        <v>37.180389404296875</v>
      </c>
      <c r="EL4">
        <v>57.399887084960938</v>
      </c>
      <c r="EM4">
        <v>11.486715316772461</v>
      </c>
      <c r="EN4">
        <v>-29.9698486328125</v>
      </c>
      <c r="EO4">
        <v>-14.301779747009277</v>
      </c>
      <c r="EP4">
        <v>2.3808388710021973</v>
      </c>
      <c r="EQ4">
        <v>-3.768646240234375</v>
      </c>
      <c r="ER4">
        <v>-1.1361755132675171</v>
      </c>
      <c r="ES4">
        <v>4.3783483505249023</v>
      </c>
      <c r="ET4">
        <v>-0.39833876490592957</v>
      </c>
      <c r="EU4">
        <v>-2.8174636363983154</v>
      </c>
      <c r="EV4">
        <v>-2.9925370216369629</v>
      </c>
      <c r="EW4">
        <v>-5.9939180500805378E-3</v>
      </c>
      <c r="EX4">
        <v>4.8824677467346191</v>
      </c>
      <c r="EY4">
        <v>0.96268528699874878</v>
      </c>
      <c r="EZ4">
        <v>-5.5525717735290527</v>
      </c>
      <c r="FA4">
        <v>-3.839066743850708</v>
      </c>
      <c r="FB4">
        <v>3.477849006652832</v>
      </c>
      <c r="FC4">
        <v>7.2154026031494141</v>
      </c>
      <c r="FD4">
        <v>0.96144944429397583</v>
      </c>
      <c r="FE4">
        <v>-3.7625651359558105</v>
      </c>
      <c r="FF4">
        <v>-1.9395359754562378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-2.0819473266601563</v>
      </c>
      <c r="FQ4">
        <v>-1.0503535270690918</v>
      </c>
      <c r="FR4">
        <v>4.0037474632263184</v>
      </c>
      <c r="FS4">
        <v>-7.857335090637207</v>
      </c>
      <c r="FT4">
        <v>-8.2302188873291016</v>
      </c>
      <c r="FU4">
        <v>-11.058506011962891</v>
      </c>
      <c r="FV4">
        <v>-55.197299957275391</v>
      </c>
      <c r="FW4">
        <v>-138.67704772949219</v>
      </c>
      <c r="FX4">
        <v>-118.23263549804688</v>
      </c>
      <c r="FY4">
        <v>-54.349632263183594</v>
      </c>
      <c r="FZ4">
        <v>-92.429107666015625</v>
      </c>
      <c r="GA4">
        <v>-120.20726013183594</v>
      </c>
      <c r="GB4">
        <v>-225.06829833984375</v>
      </c>
      <c r="GC4">
        <v>-147.13359069824219</v>
      </c>
      <c r="GD4">
        <v>172.08686828613281</v>
      </c>
      <c r="GE4">
        <v>270.21096801757813</v>
      </c>
      <c r="GF4">
        <v>51.653797149658203</v>
      </c>
      <c r="GG4">
        <v>-122.32393646240234</v>
      </c>
      <c r="GH4">
        <v>-144.15922546386719</v>
      </c>
      <c r="GI4">
        <v>-80.599945068359375</v>
      </c>
      <c r="GJ4">
        <v>-23.561153411865234</v>
      </c>
      <c r="GK4">
        <v>-23.039674758911133</v>
      </c>
      <c r="GL4">
        <v>-66.487579345703125</v>
      </c>
      <c r="GM4">
        <v>-17.345331192016602</v>
      </c>
      <c r="GN4">
        <v>147.17684936523438</v>
      </c>
      <c r="GO4">
        <v>137.89973449707031</v>
      </c>
      <c r="GP4">
        <v>83.760055541992188</v>
      </c>
      <c r="GQ4">
        <v>92.202316284179688</v>
      </c>
      <c r="GR4">
        <v>37.912506103515625</v>
      </c>
      <c r="GS4">
        <v>37.674827575683594</v>
      </c>
      <c r="GT4">
        <v>67.521568298339844</v>
      </c>
      <c r="GU4">
        <v>64.402496337890625</v>
      </c>
      <c r="GV4">
        <v>85.871513366699219</v>
      </c>
      <c r="GW4">
        <v>88.588127136230469</v>
      </c>
      <c r="GX4">
        <v>45.076332092285156</v>
      </c>
      <c r="GY4">
        <v>11.007664680480957</v>
      </c>
      <c r="GZ4">
        <v>13.999041557312012</v>
      </c>
      <c r="HA4">
        <v>44.201759338378906</v>
      </c>
      <c r="HB4">
        <v>53.816825866699219</v>
      </c>
      <c r="HC4">
        <v>35.33837890625</v>
      </c>
      <c r="HD4">
        <v>51.391307830810547</v>
      </c>
      <c r="HE4">
        <v>60.1573486328125</v>
      </c>
      <c r="HF4">
        <v>146.99591064453125</v>
      </c>
      <c r="HG4">
        <v>276.37442016601563</v>
      </c>
      <c r="HH4">
        <v>240.32994079589844</v>
      </c>
      <c r="HI4">
        <v>120.90388488769531</v>
      </c>
      <c r="HJ4">
        <v>42.793228149414063</v>
      </c>
      <c r="HK4">
        <v>34.013656616210938</v>
      </c>
      <c r="HL4">
        <v>65.12286376953125</v>
      </c>
      <c r="HM4">
        <v>92.602920532226563</v>
      </c>
      <c r="HN4">
        <v>89.057823181152344</v>
      </c>
      <c r="HO4">
        <v>21.709384918212891</v>
      </c>
      <c r="HP4">
        <v>-128.46298217773438</v>
      </c>
      <c r="HQ4">
        <v>-234.650390625</v>
      </c>
      <c r="HR4">
        <v>-90.023086547851563</v>
      </c>
      <c r="HS4">
        <v>-127.60169219970703</v>
      </c>
      <c r="HT4">
        <v>-328.36611938476563</v>
      </c>
      <c r="HU4">
        <v>-275.27996826171875</v>
      </c>
      <c r="HV4">
        <v>-128.46348571777344</v>
      </c>
      <c r="HW4">
        <v>-36.220077514648438</v>
      </c>
      <c r="HX4">
        <v>-3.1183691024780273</v>
      </c>
      <c r="HY4">
        <v>-13.605157852172852</v>
      </c>
      <c r="HZ4">
        <v>-6.6557769775390625</v>
      </c>
      <c r="IA4">
        <v>-0.43485859036445618</v>
      </c>
      <c r="IB4">
        <v>-0.40636348724365234</v>
      </c>
      <c r="IC4">
        <v>-6.5199516713619232E-2</v>
      </c>
      <c r="ID4">
        <v>-9.4003893435001373E-2</v>
      </c>
      <c r="IE4">
        <v>-0.27649295330047607</v>
      </c>
      <c r="IF4">
        <v>0.11808884888887405</v>
      </c>
      <c r="IG4">
        <v>0.59907549619674683</v>
      </c>
      <c r="IH4">
        <v>-5.4502625018358231E-2</v>
      </c>
      <c r="II4">
        <v>-0.28428277373313904</v>
      </c>
      <c r="IJ4">
        <v>-5.681863403879106E-4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-0.66150796413421631</v>
      </c>
      <c r="IX4">
        <v>-3.4503898620605469</v>
      </c>
      <c r="IY4">
        <v>-6.8963565863668919E-3</v>
      </c>
      <c r="IZ4">
        <v>-22.953847885131836</v>
      </c>
      <c r="JA4">
        <v>-100.95672607421875</v>
      </c>
      <c r="JB4">
        <v>-153.27244567871094</v>
      </c>
      <c r="JC4">
        <v>-97.266166687011719</v>
      </c>
      <c r="JD4">
        <v>0.98362922668457031</v>
      </c>
      <c r="JE4">
        <v>9.2987165451049805</v>
      </c>
      <c r="JF4">
        <v>-58.773349761962891</v>
      </c>
      <c r="JG4">
        <v>-93.20977783203125</v>
      </c>
      <c r="JH4">
        <v>-72.46307373046875</v>
      </c>
      <c r="JI4">
        <v>-50.614849090576172</v>
      </c>
      <c r="JJ4">
        <v>-71.998504638671875</v>
      </c>
      <c r="JK4">
        <v>-71.843528747558594</v>
      </c>
      <c r="JL4">
        <v>-53.847404479980469</v>
      </c>
      <c r="JM4">
        <v>-43.220203399658203</v>
      </c>
      <c r="JN4">
        <v>-26.37891960144043</v>
      </c>
      <c r="JO4">
        <v>-1.4402068853378296</v>
      </c>
      <c r="JP4">
        <v>-14.725385665893555</v>
      </c>
      <c r="JQ4">
        <v>-19.881994247436523</v>
      </c>
      <c r="JR4">
        <v>10.857425689697266</v>
      </c>
      <c r="JS4">
        <v>35.08148193359375</v>
      </c>
      <c r="JT4">
        <v>68.666908264160156</v>
      </c>
      <c r="JU4">
        <v>103.12088775634766</v>
      </c>
      <c r="JV4">
        <v>127.63725280761719</v>
      </c>
      <c r="JW4">
        <v>133.27587890625</v>
      </c>
      <c r="JX4">
        <v>110.40667724609375</v>
      </c>
      <c r="JY4">
        <v>96.087684631347656</v>
      </c>
      <c r="JZ4">
        <v>141.90521240234375</v>
      </c>
      <c r="KA4">
        <v>96.152015686035156</v>
      </c>
      <c r="KB4">
        <v>28.623222351074219</v>
      </c>
      <c r="KC4">
        <v>55.220626831054688</v>
      </c>
      <c r="KD4">
        <v>71.870170593261719</v>
      </c>
      <c r="KE4">
        <v>47.805557250976563</v>
      </c>
      <c r="KF4">
        <v>146.57975769042969</v>
      </c>
      <c r="KG4">
        <v>324.128173828125</v>
      </c>
      <c r="KH4">
        <v>315.195556640625</v>
      </c>
      <c r="KI4">
        <v>138.8319091796875</v>
      </c>
      <c r="KJ4">
        <v>25.669155120849609</v>
      </c>
      <c r="KK4">
        <v>21.672157287597656</v>
      </c>
      <c r="KL4">
        <v>58.223968505859375</v>
      </c>
      <c r="KM4">
        <v>66.131980895996094</v>
      </c>
      <c r="KN4">
        <v>119.22427368164063</v>
      </c>
      <c r="KO4">
        <v>71.149948120117188</v>
      </c>
      <c r="KP4">
        <v>-235.5953369140625</v>
      </c>
      <c r="KQ4">
        <v>-213.22064208984375</v>
      </c>
      <c r="KR4">
        <v>-8.3023405075073242</v>
      </c>
      <c r="KS4">
        <v>-100.91806030273438</v>
      </c>
      <c r="KT4">
        <v>-232.48756408691406</v>
      </c>
      <c r="KU4">
        <v>-300.413818359375</v>
      </c>
      <c r="KV4">
        <v>-227.28395080566406</v>
      </c>
      <c r="KW4">
        <v>-88.0250244140625</v>
      </c>
      <c r="KX4">
        <v>-19.109663009643555</v>
      </c>
      <c r="KY4">
        <v>-3.9289207458496094</v>
      </c>
      <c r="KZ4">
        <v>-4.7154832631349564E-2</v>
      </c>
      <c r="LA4">
        <v>-0.1434246301651001</v>
      </c>
      <c r="LB4">
        <v>-0.42185381054878235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-2.0868083462119102E-2</v>
      </c>
      <c r="LN4">
        <v>-3.2686486840248108E-2</v>
      </c>
      <c r="LO4">
        <v>2.77686957269907E-2</v>
      </c>
      <c r="LP4">
        <v>8.1671468913555145E-2</v>
      </c>
      <c r="LQ4">
        <v>-6.9006141275167465E-3</v>
      </c>
      <c r="LR4">
        <v>-4.8803023993968964E-2</v>
      </c>
      <c r="LS4">
        <v>-9.6970012236852199E-5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-2.6937038898468018</v>
      </c>
      <c r="MB4">
        <v>-19.050607681274414</v>
      </c>
      <c r="MC4">
        <v>-27.318855285644531</v>
      </c>
      <c r="MD4">
        <v>-64.807723999023438</v>
      </c>
      <c r="ME4">
        <v>-130.65632629394531</v>
      </c>
      <c r="MF4">
        <v>-149.03108215332031</v>
      </c>
      <c r="MG4">
        <v>-126.15444183349609</v>
      </c>
      <c r="MH4">
        <v>-61.767833709716797</v>
      </c>
      <c r="MI4">
        <v>35.740554809570313</v>
      </c>
      <c r="MJ4">
        <v>56.309444427490234</v>
      </c>
      <c r="MK4">
        <v>-84.015647888183594</v>
      </c>
      <c r="ML4">
        <v>-168.67536926269531</v>
      </c>
      <c r="MM4">
        <v>-110.80019378662109</v>
      </c>
      <c r="MN4">
        <v>-70.973426818847656</v>
      </c>
      <c r="MO4">
        <v>-54.422447204589844</v>
      </c>
      <c r="MP4">
        <v>-19.219499588012695</v>
      </c>
      <c r="MQ4">
        <v>39.675849914550781</v>
      </c>
      <c r="MR4">
        <v>71.982582092285156</v>
      </c>
      <c r="MS4">
        <v>1.5234190225601196</v>
      </c>
      <c r="MT4">
        <v>-88.733474731445313</v>
      </c>
      <c r="MU4">
        <v>-9.7222719192504883</v>
      </c>
      <c r="MV4">
        <v>144.41575622558594</v>
      </c>
      <c r="MW4">
        <v>183.77372741699219</v>
      </c>
      <c r="MX4">
        <v>147.21240234375</v>
      </c>
      <c r="MY4">
        <v>114.05537414550781</v>
      </c>
      <c r="MZ4">
        <v>95.6639404296875</v>
      </c>
      <c r="NA4">
        <v>106.74296569824219</v>
      </c>
      <c r="NB4">
        <v>112.86610412597656</v>
      </c>
      <c r="NC4">
        <v>49.807697296142578</v>
      </c>
      <c r="ND4">
        <v>-26.530534744262695</v>
      </c>
      <c r="NE4">
        <v>-11.993718147277832</v>
      </c>
      <c r="NF4">
        <v>96.075187683105469</v>
      </c>
      <c r="NG4">
        <v>165.599853515625</v>
      </c>
      <c r="NH4">
        <v>129.14454650878906</v>
      </c>
      <c r="NI4">
        <v>59.491611480712891</v>
      </c>
      <c r="NJ4">
        <v>96.878746032714844</v>
      </c>
      <c r="NK4">
        <v>227.52354431152344</v>
      </c>
      <c r="NL4">
        <v>271.98440551757813</v>
      </c>
      <c r="NM4">
        <v>107.36063385009766</v>
      </c>
      <c r="NN4">
        <v>43.017097473144531</v>
      </c>
      <c r="NO4">
        <v>84.008277893066406</v>
      </c>
      <c r="NP4">
        <v>40.997638702392578</v>
      </c>
      <c r="NQ4">
        <v>68.10272216796875</v>
      </c>
      <c r="NR4">
        <v>23.891780853271484</v>
      </c>
      <c r="NS4">
        <v>-73.313133239746094</v>
      </c>
      <c r="NT4">
        <v>-95.289657592773438</v>
      </c>
      <c r="NU4">
        <v>-59.808441162109375</v>
      </c>
      <c r="NV4">
        <v>-80.788604736328125</v>
      </c>
      <c r="NW4">
        <v>-270.943115234375</v>
      </c>
      <c r="NX4">
        <v>-448.19082641601563</v>
      </c>
      <c r="NY4">
        <v>-273.239990234375</v>
      </c>
      <c r="NZ4">
        <v>-24.617040634155273</v>
      </c>
      <c r="OA4">
        <v>-0.39169770479202271</v>
      </c>
      <c r="OB4">
        <v>8.4217720031738281</v>
      </c>
      <c r="OC4">
        <v>2.8465402126312256</v>
      </c>
      <c r="OD4">
        <v>-2.7166149616241455</v>
      </c>
      <c r="OE4">
        <v>-2.7328298091888428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-1.1596720218658447</v>
      </c>
      <c r="OY4">
        <v>-1.1665937900543213</v>
      </c>
      <c r="OZ4">
        <v>1.4527618885040283</v>
      </c>
      <c r="PA4">
        <v>3.1389107704162598</v>
      </c>
      <c r="PB4">
        <v>-0.36097458004951477</v>
      </c>
      <c r="PC4">
        <v>-1.8826010227203369</v>
      </c>
      <c r="PD4">
        <v>-3.7271489854902029E-3</v>
      </c>
      <c r="PE4">
        <v>-2.2646751403808594</v>
      </c>
      <c r="PF4">
        <v>-1.2885146141052246</v>
      </c>
      <c r="PG4">
        <v>2.6801621913909912</v>
      </c>
      <c r="PH4">
        <v>3.1418678760528564</v>
      </c>
      <c r="PI4">
        <v>0.3678746223449707</v>
      </c>
      <c r="PJ4">
        <v>-2.9555501937866211</v>
      </c>
      <c r="PK4">
        <v>-4.543118953704834</v>
      </c>
      <c r="PL4">
        <v>-5.0095744132995605</v>
      </c>
      <c r="PM4">
        <v>-2.6812179088592529</v>
      </c>
      <c r="PN4">
        <v>10.083054542541504</v>
      </c>
      <c r="PO4">
        <v>14.603603363037109</v>
      </c>
      <c r="PP4">
        <v>-4.5423951148986816</v>
      </c>
      <c r="PQ4">
        <v>-56.492923736572266</v>
      </c>
      <c r="PR4">
        <v>-138.37307739257813</v>
      </c>
      <c r="PS4">
        <v>-196.53379821777344</v>
      </c>
      <c r="PT4">
        <v>-181.54057312011719</v>
      </c>
      <c r="PU4">
        <v>-108.28448486328125</v>
      </c>
      <c r="PV4">
        <v>-72.592979431152344</v>
      </c>
      <c r="PW4">
        <v>-49.918113708496094</v>
      </c>
      <c r="PX4">
        <v>-20.660621643066406</v>
      </c>
      <c r="PY4">
        <v>-26.900707244873047</v>
      </c>
      <c r="PZ4">
        <v>39.796188354492188</v>
      </c>
      <c r="QA4">
        <v>63.326118469238281</v>
      </c>
      <c r="QB4">
        <v>-34.368999481201172</v>
      </c>
      <c r="QC4">
        <v>-126.08671569824219</v>
      </c>
      <c r="QD4">
        <v>-109.51197814941406</v>
      </c>
      <c r="QE4">
        <v>-19.071048736572266</v>
      </c>
      <c r="QF4">
        <v>39.269046783447266</v>
      </c>
      <c r="QG4">
        <v>99.135154724121094</v>
      </c>
      <c r="QH4">
        <v>104.01661682128906</v>
      </c>
      <c r="QI4">
        <v>113.75238800048828</v>
      </c>
      <c r="QJ4">
        <v>154.56674194335938</v>
      </c>
      <c r="QK4">
        <v>153.90626525878906</v>
      </c>
      <c r="QL4">
        <v>101.03427886962891</v>
      </c>
      <c r="QM4">
        <v>62.094417572021484</v>
      </c>
      <c r="QN4">
        <v>92.549461364746094</v>
      </c>
      <c r="QO4">
        <v>221.13105773925781</v>
      </c>
      <c r="QP4">
        <v>394.01663208007813</v>
      </c>
      <c r="QQ4">
        <v>404.63897705078125</v>
      </c>
      <c r="QR4">
        <v>80.919601440429688</v>
      </c>
      <c r="QS4">
        <v>-19.229127883911133</v>
      </c>
      <c r="QT4">
        <v>145.16879272460938</v>
      </c>
      <c r="QU4">
        <v>21.036491394042969</v>
      </c>
      <c r="QV4">
        <v>-245.71012878417969</v>
      </c>
      <c r="QW4">
        <v>-514.00299072265625</v>
      </c>
      <c r="QX4">
        <v>-621.47991943359375</v>
      </c>
      <c r="QY4">
        <v>-419.63449096679688</v>
      </c>
      <c r="QZ4">
        <v>-92.951034545898438</v>
      </c>
      <c r="RA4">
        <v>140.37982177734375</v>
      </c>
      <c r="RB4">
        <v>209.42488098144531</v>
      </c>
      <c r="RC4">
        <v>194.07487487792969</v>
      </c>
      <c r="RD4">
        <v>124.48170471191406</v>
      </c>
      <c r="RE4">
        <v>2.6473677158355713</v>
      </c>
      <c r="RF4">
        <v>-19.527431488037109</v>
      </c>
      <c r="RG4">
        <v>34.362773895263672</v>
      </c>
      <c r="RH4">
        <v>42.501968383789063</v>
      </c>
      <c r="RI4">
        <v>-73.725982666015625</v>
      </c>
      <c r="RJ4">
        <v>-155.45558166503906</v>
      </c>
      <c r="RK4">
        <v>-138.27070617675781</v>
      </c>
      <c r="RL4">
        <v>-12.142574310302734</v>
      </c>
      <c r="RM4">
        <v>206.10923767089844</v>
      </c>
      <c r="RN4">
        <v>300.21966552734375</v>
      </c>
      <c r="RO4">
        <v>350.33706665039063</v>
      </c>
      <c r="RP4">
        <v>329.71646118164063</v>
      </c>
      <c r="RQ4">
        <v>198.12835693359375</v>
      </c>
      <c r="RR4">
        <v>-25.771551132202148</v>
      </c>
      <c r="RS4">
        <v>-228.72810363769531</v>
      </c>
      <c r="RT4">
        <v>-325.67343139648438</v>
      </c>
      <c r="RU4">
        <v>-333.79867553710938</v>
      </c>
      <c r="RV4">
        <v>-284.15335083007813</v>
      </c>
      <c r="RW4">
        <v>-318.83709716796875</v>
      </c>
      <c r="RX4">
        <v>-189.76411437988281</v>
      </c>
      <c r="RY4">
        <v>-33.544273376464844</v>
      </c>
      <c r="RZ4">
        <v>22.902387619018555</v>
      </c>
      <c r="SA4">
        <v>64.630607604980469</v>
      </c>
      <c r="SB4">
        <v>145.53273010253906</v>
      </c>
      <c r="SC4">
        <v>196.13507080078125</v>
      </c>
      <c r="SD4">
        <v>181.23002624511719</v>
      </c>
      <c r="SE4">
        <v>146.40011596679688</v>
      </c>
      <c r="SF4">
        <v>70.955245971679688</v>
      </c>
      <c r="SG4">
        <v>-9.4012365341186523</v>
      </c>
      <c r="SH4">
        <v>-40.246082305908203</v>
      </c>
      <c r="SI4">
        <v>-54.592990875244141</v>
      </c>
      <c r="SJ4">
        <v>-52.408748626708984</v>
      </c>
      <c r="SK4">
        <v>-30.639484405517578</v>
      </c>
      <c r="SL4">
        <v>12.307083129882813</v>
      </c>
      <c r="SM4">
        <v>58.663387298583984</v>
      </c>
      <c r="SN4">
        <v>62.96575927734375</v>
      </c>
      <c r="SO4">
        <v>-6.9713692665100098</v>
      </c>
      <c r="SP4">
        <v>-48.102222442626953</v>
      </c>
      <c r="SQ4">
        <v>-12.046090126037598</v>
      </c>
      <c r="SR4">
        <v>34.523078918457031</v>
      </c>
      <c r="SS4">
        <v>60.729835510253906</v>
      </c>
      <c r="ST4">
        <v>56.030632019042969</v>
      </c>
      <c r="SU4">
        <v>52.057098388671875</v>
      </c>
      <c r="SV4">
        <v>58.346591949462891</v>
      </c>
      <c r="SW4">
        <v>50.073375701904297</v>
      </c>
      <c r="SX4">
        <v>28.13648796081543</v>
      </c>
      <c r="SY4">
        <v>-7.1260747909545898</v>
      </c>
      <c r="SZ4">
        <v>-86.78271484375</v>
      </c>
      <c r="TA4">
        <v>-124.831298828125</v>
      </c>
      <c r="TB4">
        <v>-63.676071166992188</v>
      </c>
      <c r="TC4">
        <v>-16.225093841552734</v>
      </c>
      <c r="TD4">
        <v>3.1657469272613525</v>
      </c>
      <c r="TE4">
        <v>0.49256250262260437</v>
      </c>
      <c r="TF4">
        <v>-10.808045387268066</v>
      </c>
      <c r="TG4">
        <v>-20.430438995361328</v>
      </c>
      <c r="TH4">
        <v>-25.763706207275391</v>
      </c>
      <c r="TI4">
        <v>-8.7412509918212891</v>
      </c>
      <c r="TJ4">
        <v>17.163227081298828</v>
      </c>
      <c r="TK4">
        <v>-20.178394317626953</v>
      </c>
      <c r="TL4">
        <v>-22.311985015869141</v>
      </c>
      <c r="TM4">
        <v>28.619632720947266</v>
      </c>
      <c r="TN4">
        <v>44.240966796875</v>
      </c>
      <c r="TO4">
        <v>21.177122116088867</v>
      </c>
      <c r="TP4">
        <v>-4.865046501159668</v>
      </c>
      <c r="TQ4">
        <v>-10.90833854675293</v>
      </c>
      <c r="TR4">
        <v>-26.123527526855469</v>
      </c>
      <c r="TS4">
        <v>-25.210165023803711</v>
      </c>
      <c r="TT4">
        <v>12.786664009094238</v>
      </c>
      <c r="TU4">
        <v>28.098121643066406</v>
      </c>
      <c r="TV4">
        <v>6.4738430976867676</v>
      </c>
      <c r="TW4">
        <v>-1.4748022556304932</v>
      </c>
      <c r="TX4">
        <v>0.43697908520698547</v>
      </c>
      <c r="TY4">
        <v>6.3790388107299805</v>
      </c>
      <c r="TZ4">
        <v>9.2387781143188477</v>
      </c>
      <c r="UA4">
        <v>6.3629813194274902</v>
      </c>
      <c r="UB4">
        <v>6.3629813194274902</v>
      </c>
    </row>
    <row r="5" spans="1:548">
      <c r="A5" t="s">
        <v>51</v>
      </c>
      <c r="B5">
        <v>0.46466979384422302</v>
      </c>
      <c r="C5">
        <v>0.46466979384422302</v>
      </c>
      <c r="D5">
        <v>0.43912726640701294</v>
      </c>
      <c r="E5">
        <v>-0.51866495609283447</v>
      </c>
      <c r="F5">
        <v>-1.291750431060791</v>
      </c>
      <c r="G5">
        <v>-1.11285400390625</v>
      </c>
      <c r="H5">
        <v>0.25620263814926147</v>
      </c>
      <c r="I5">
        <v>1.1346639394760132</v>
      </c>
      <c r="J5">
        <v>0.43123835325241089</v>
      </c>
      <c r="K5">
        <v>-3.9698145389556885</v>
      </c>
      <c r="L5">
        <v>-9.0239629745483398</v>
      </c>
      <c r="M5">
        <v>-3.8811478614807129</v>
      </c>
      <c r="N5">
        <v>9.3246145248413086</v>
      </c>
      <c r="O5">
        <v>8.5221624374389648</v>
      </c>
      <c r="P5">
        <v>-4.1752543300390244E-2</v>
      </c>
      <c r="Q5">
        <v>-0.24960747361183167</v>
      </c>
      <c r="R5">
        <v>-4.6268928796052933E-2</v>
      </c>
      <c r="S5">
        <v>-5.739226471632719E-4</v>
      </c>
      <c r="T5">
        <v>0.19375863671302795</v>
      </c>
      <c r="U5">
        <v>7.0478558540344238E-2</v>
      </c>
      <c r="V5">
        <v>-7.385525107383728E-2</v>
      </c>
      <c r="W5">
        <v>0.38414022326469421</v>
      </c>
      <c r="X5">
        <v>0.56284087896347046</v>
      </c>
      <c r="Y5">
        <v>0.23473390936851501</v>
      </c>
      <c r="Z5">
        <v>0.11319658160209656</v>
      </c>
      <c r="AA5">
        <v>0.5927320122718811</v>
      </c>
      <c r="AB5">
        <v>8.4629781544208527E-2</v>
      </c>
      <c r="AC5">
        <v>-3.1439838409423828</v>
      </c>
      <c r="AD5">
        <v>-8.2403249740600586</v>
      </c>
      <c r="AE5">
        <v>-5.0658049583435059</v>
      </c>
      <c r="AF5">
        <v>-1.0080389976501465</v>
      </c>
      <c r="AG5">
        <v>-1.9774936437606812</v>
      </c>
      <c r="AH5">
        <v>2.3559622764587402</v>
      </c>
      <c r="AI5">
        <v>0.73399388790130615</v>
      </c>
      <c r="AJ5">
        <v>-17.147441864013672</v>
      </c>
      <c r="AK5">
        <v>-40.116199493408203</v>
      </c>
      <c r="AL5">
        <v>-41.464778900146484</v>
      </c>
      <c r="AM5">
        <v>-20.534730911254883</v>
      </c>
      <c r="AN5">
        <v>30.716690063476563</v>
      </c>
      <c r="AO5">
        <v>93.916847229003906</v>
      </c>
      <c r="AP5">
        <v>57.00006103515625</v>
      </c>
      <c r="AQ5">
        <v>21.166011810302734</v>
      </c>
      <c r="AR5">
        <v>33.134624481201172</v>
      </c>
      <c r="AS5">
        <v>83.067626953125</v>
      </c>
      <c r="AT5">
        <v>132.37947082519531</v>
      </c>
      <c r="AU5">
        <v>131.36770629882813</v>
      </c>
      <c r="AV5">
        <v>20.939996719360352</v>
      </c>
      <c r="AW5">
        <v>-113.56307220458984</v>
      </c>
      <c r="AX5">
        <v>-151.71249389648438</v>
      </c>
      <c r="AY5">
        <v>-38.491584777832031</v>
      </c>
      <c r="AZ5">
        <v>43.605873107910156</v>
      </c>
      <c r="BA5">
        <v>3.8442115783691406</v>
      </c>
      <c r="BB5">
        <v>-67.277244567871094</v>
      </c>
      <c r="BC5">
        <v>-91.32861328125</v>
      </c>
      <c r="BD5">
        <v>-58.094371795654297</v>
      </c>
      <c r="BE5">
        <v>-21.288776397705078</v>
      </c>
      <c r="BF5">
        <v>-24.811788558959961</v>
      </c>
      <c r="BG5">
        <v>-23.358787536621094</v>
      </c>
      <c r="BH5">
        <v>-160.37371826171875</v>
      </c>
      <c r="BI5">
        <v>-213.33697509765625</v>
      </c>
      <c r="BJ5">
        <v>-143.66036987304688</v>
      </c>
      <c r="BK5">
        <v>-82.612030029296875</v>
      </c>
      <c r="BL5">
        <v>80.445198059082031</v>
      </c>
      <c r="BM5">
        <v>239.56437683105469</v>
      </c>
      <c r="BN5">
        <v>255.50192260742188</v>
      </c>
      <c r="BO5">
        <v>106.4327392578125</v>
      </c>
      <c r="BP5">
        <v>-5.0750436782836914</v>
      </c>
      <c r="BQ5">
        <v>-35.895210266113281</v>
      </c>
      <c r="BR5">
        <v>-7.183992862701416E-2</v>
      </c>
      <c r="BS5">
        <v>15.379294395446777</v>
      </c>
      <c r="BT5">
        <v>3.032346248626709</v>
      </c>
      <c r="BU5">
        <v>0</v>
      </c>
      <c r="BV5">
        <v>0</v>
      </c>
      <c r="BW5">
        <v>0</v>
      </c>
      <c r="BX5">
        <v>0</v>
      </c>
      <c r="BY5">
        <v>0.34782081842422485</v>
      </c>
      <c r="BZ5">
        <v>5.930018424987793</v>
      </c>
      <c r="CA5">
        <v>29.115041732788086</v>
      </c>
      <c r="CB5">
        <v>-1.8662331104278564</v>
      </c>
      <c r="CC5">
        <v>-33.441905975341797</v>
      </c>
      <c r="CD5">
        <v>31.081256866455078</v>
      </c>
      <c r="CE5">
        <v>139.00251770019531</v>
      </c>
      <c r="CF5">
        <v>215.50468444824219</v>
      </c>
      <c r="CG5">
        <v>108.2344970703125</v>
      </c>
      <c r="CH5">
        <v>-109.67592620849609</v>
      </c>
      <c r="CI5">
        <v>-195.83000183105469</v>
      </c>
      <c r="CJ5">
        <v>-75.922164916992188</v>
      </c>
      <c r="CK5">
        <v>1.9229403734207153</v>
      </c>
      <c r="CL5">
        <v>-10.357882499694824</v>
      </c>
      <c r="CM5">
        <v>-6.5132870674133301</v>
      </c>
      <c r="CN5">
        <v>-80.183113098144531</v>
      </c>
      <c r="CO5">
        <v>-115.04799652099609</v>
      </c>
      <c r="CP5">
        <v>-119.58262634277344</v>
      </c>
      <c r="CQ5">
        <v>-107.89163970947266</v>
      </c>
      <c r="CR5">
        <v>7.311007022857666</v>
      </c>
      <c r="CS5">
        <v>89.784248352050781</v>
      </c>
      <c r="CT5">
        <v>115.76789855957031</v>
      </c>
      <c r="CU5">
        <v>45.607017517089844</v>
      </c>
      <c r="CV5">
        <v>-49.82891845703125</v>
      </c>
      <c r="CW5">
        <v>-13.871567726135254</v>
      </c>
      <c r="CX5">
        <v>63.741546630859375</v>
      </c>
      <c r="CY5">
        <v>31.790699005126953</v>
      </c>
      <c r="CZ5">
        <v>-19.089515686035156</v>
      </c>
      <c r="DA5">
        <v>0.50190836191177368</v>
      </c>
      <c r="DB5">
        <v>43.328842163085938</v>
      </c>
      <c r="DC5">
        <v>36.292304992675781</v>
      </c>
      <c r="DD5">
        <v>-10.038203239440918</v>
      </c>
      <c r="DE5">
        <v>6.5054459571838379</v>
      </c>
      <c r="DF5">
        <v>21.371662139892578</v>
      </c>
      <c r="DG5">
        <v>7.1687822341918945</v>
      </c>
      <c r="DH5">
        <v>8.1699991226196289</v>
      </c>
      <c r="DI5">
        <v>12.411971092224121</v>
      </c>
      <c r="DJ5">
        <v>-22.154132843017578</v>
      </c>
      <c r="DK5">
        <v>-75.838203430175781</v>
      </c>
      <c r="DL5">
        <v>-58.608421325683594</v>
      </c>
      <c r="DM5">
        <v>16.546157836914063</v>
      </c>
      <c r="DN5">
        <v>38.439186096191406</v>
      </c>
      <c r="DO5">
        <v>-66.345222473144531</v>
      </c>
      <c r="DP5">
        <v>-121.87641906738281</v>
      </c>
      <c r="DQ5">
        <v>8.9873266220092773</v>
      </c>
      <c r="DR5">
        <v>150.18505859375</v>
      </c>
      <c r="DS5">
        <v>62.647098541259766</v>
      </c>
      <c r="DT5">
        <v>8.7364778518676758</v>
      </c>
      <c r="DU5">
        <v>-1.8529149293899536</v>
      </c>
      <c r="DV5">
        <v>3.2165470123291016</v>
      </c>
      <c r="DW5">
        <v>-8.8467073440551758</v>
      </c>
      <c r="DX5">
        <v>-10.464653968811035</v>
      </c>
      <c r="DY5">
        <v>1.7720311880111694</v>
      </c>
      <c r="DZ5">
        <v>11.853099822998047</v>
      </c>
      <c r="EA5">
        <v>7.3592267036437988</v>
      </c>
      <c r="EB5">
        <v>-5.624995231628418</v>
      </c>
      <c r="EC5">
        <v>-12.128438949584961</v>
      </c>
      <c r="ED5">
        <v>2.94512939453125</v>
      </c>
      <c r="EE5">
        <v>8.9067535400390625</v>
      </c>
      <c r="EF5">
        <v>1.7802035436034203E-2</v>
      </c>
      <c r="EG5">
        <v>-4.7475080490112305</v>
      </c>
      <c r="EH5">
        <v>0.3016459047794342</v>
      </c>
      <c r="EI5">
        <v>0.25765329599380493</v>
      </c>
      <c r="EJ5">
        <v>2.4037315845489502</v>
      </c>
      <c r="EK5">
        <v>1.6161748170852661</v>
      </c>
      <c r="EL5">
        <v>-3.5037918090820313</v>
      </c>
      <c r="EM5">
        <v>-2.3531556129455566</v>
      </c>
      <c r="EN5">
        <v>1.4374226331710815</v>
      </c>
      <c r="EO5">
        <v>1.4489840269088745</v>
      </c>
      <c r="EP5">
        <v>0.37802937626838684</v>
      </c>
      <c r="EQ5">
        <v>0.59218621253967285</v>
      </c>
      <c r="ER5">
        <v>-0.36598625779151917</v>
      </c>
      <c r="ES5">
        <v>-0.79089033603668213</v>
      </c>
      <c r="ET5">
        <v>7.1954593062400818E-2</v>
      </c>
      <c r="EU5">
        <v>0.50893723964691162</v>
      </c>
      <c r="EV5">
        <v>1.0210066102445126E-3</v>
      </c>
      <c r="EW5">
        <v>1.4699763059616089</v>
      </c>
      <c r="EX5">
        <v>1.1885218620300293</v>
      </c>
      <c r="EY5">
        <v>-2.4606912136077881</v>
      </c>
      <c r="EZ5">
        <v>-2.2990310192108154</v>
      </c>
      <c r="FA5">
        <v>0.36580273509025574</v>
      </c>
      <c r="FB5">
        <v>1.1454253196716309</v>
      </c>
      <c r="FC5">
        <v>0.49072781205177307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3.5155489444732666</v>
      </c>
      <c r="FK5">
        <v>22.228427886962891</v>
      </c>
      <c r="FL5">
        <v>17.936164855957031</v>
      </c>
      <c r="FM5">
        <v>-35.1871337890625</v>
      </c>
      <c r="FN5">
        <v>-49.123989105224609</v>
      </c>
      <c r="FO5">
        <v>-1.704931378364563</v>
      </c>
      <c r="FP5">
        <v>26.850334167480469</v>
      </c>
      <c r="FQ5">
        <v>10.623440742492676</v>
      </c>
      <c r="FR5">
        <v>9.2988118529319763E-2</v>
      </c>
      <c r="FS5">
        <v>-0.43325680494308472</v>
      </c>
      <c r="FT5">
        <v>14.369495391845703</v>
      </c>
      <c r="FU5">
        <v>28.108776092529297</v>
      </c>
      <c r="FV5">
        <v>17.570091247558594</v>
      </c>
      <c r="FW5">
        <v>-22.788314819335938</v>
      </c>
      <c r="FX5">
        <v>-52.604900360107422</v>
      </c>
      <c r="FY5">
        <v>-48.372737884521484</v>
      </c>
      <c r="FZ5">
        <v>5.5847139358520508</v>
      </c>
      <c r="GA5">
        <v>40.268165588378906</v>
      </c>
      <c r="GB5">
        <v>24.659177780151367</v>
      </c>
      <c r="GC5">
        <v>18.166948318481445</v>
      </c>
      <c r="GD5">
        <v>-1.4162840843200684</v>
      </c>
      <c r="GE5">
        <v>17.426998138427734</v>
      </c>
      <c r="GF5">
        <v>24.99580192565918</v>
      </c>
      <c r="GG5">
        <v>-45.534152984619141</v>
      </c>
      <c r="GH5">
        <v>-40.238601684570313</v>
      </c>
      <c r="GI5">
        <v>-12.515061378479004</v>
      </c>
      <c r="GJ5">
        <v>-15.302330017089844</v>
      </c>
      <c r="GK5">
        <v>-5.0061531066894531</v>
      </c>
      <c r="GL5">
        <v>49.458847045898438</v>
      </c>
      <c r="GM5">
        <v>41.48333740234375</v>
      </c>
      <c r="GN5">
        <v>24.103654861450195</v>
      </c>
      <c r="GO5">
        <v>1.9687149524688721</v>
      </c>
      <c r="GP5">
        <v>-73.516380310058594</v>
      </c>
      <c r="GQ5">
        <v>-67.770751953125</v>
      </c>
      <c r="GR5">
        <v>27.260549545288086</v>
      </c>
      <c r="GS5">
        <v>51.051845550537109</v>
      </c>
      <c r="GT5">
        <v>-13.032014846801758</v>
      </c>
      <c r="GU5">
        <v>-37.563556671142578</v>
      </c>
      <c r="GV5">
        <v>14.498589515686035</v>
      </c>
      <c r="GW5">
        <v>27.792264938354492</v>
      </c>
      <c r="GX5">
        <v>6.0681638717651367</v>
      </c>
      <c r="GY5">
        <v>-5.8048419952392578</v>
      </c>
      <c r="GZ5">
        <v>1.5130985975265503</v>
      </c>
      <c r="HA5">
        <v>19.15721321105957</v>
      </c>
      <c r="HB5">
        <v>17.05572509765625</v>
      </c>
      <c r="HC5">
        <v>-17.322315216064453</v>
      </c>
      <c r="HD5">
        <v>-18.049066543579102</v>
      </c>
      <c r="HE5">
        <v>-1.7781484127044678</v>
      </c>
      <c r="HF5">
        <v>-7.6197009086608887</v>
      </c>
      <c r="HG5">
        <v>-10.865359306335449</v>
      </c>
      <c r="HH5">
        <v>8.5415554046630859</v>
      </c>
      <c r="HI5">
        <v>32.886489868164063</v>
      </c>
      <c r="HJ5">
        <v>7.7128853797912598</v>
      </c>
      <c r="HK5">
        <v>-29.66077995300293</v>
      </c>
      <c r="HL5">
        <v>-17.336912155151367</v>
      </c>
      <c r="HM5">
        <v>4.9765896797180176</v>
      </c>
      <c r="HN5">
        <v>10.19939136505127</v>
      </c>
      <c r="HO5">
        <v>18.929267883300781</v>
      </c>
      <c r="HP5">
        <v>52.335258483886719</v>
      </c>
      <c r="HQ5">
        <v>34.699722290039063</v>
      </c>
      <c r="HR5">
        <v>-93.312713623046875</v>
      </c>
      <c r="HS5">
        <v>-104.15364837646484</v>
      </c>
      <c r="HT5">
        <v>-6.4883713722229004</v>
      </c>
      <c r="HU5">
        <v>50.89617919921875</v>
      </c>
      <c r="HV5">
        <v>46.949424743652344</v>
      </c>
      <c r="HW5">
        <v>15.55766487121582</v>
      </c>
      <c r="HX5">
        <v>-3.3101627826690674</v>
      </c>
      <c r="HY5">
        <v>-1.0548206567764282</v>
      </c>
      <c r="HZ5">
        <v>-5.5075345039367676</v>
      </c>
      <c r="IA5">
        <v>-5.956171989440918</v>
      </c>
      <c r="IB5">
        <v>2.1748952865600586</v>
      </c>
      <c r="IC5">
        <v>5.1488871574401855</v>
      </c>
      <c r="ID5">
        <v>1.8153718709945679</v>
      </c>
      <c r="IE5">
        <v>-0.18391424417495728</v>
      </c>
      <c r="IF5">
        <v>-0.93290579319000244</v>
      </c>
      <c r="IG5">
        <v>9.562385082244873E-2</v>
      </c>
      <c r="IH5">
        <v>0.48510852456092834</v>
      </c>
      <c r="II5">
        <v>0</v>
      </c>
      <c r="IJ5">
        <v>0</v>
      </c>
      <c r="IK5">
        <v>1.5913991928100586</v>
      </c>
      <c r="IL5">
        <v>2.4860985279083252</v>
      </c>
      <c r="IM5">
        <v>-1.6192625761032104</v>
      </c>
      <c r="IN5">
        <v>-5.2239274978637695</v>
      </c>
      <c r="IO5">
        <v>-1.3265764713287354</v>
      </c>
      <c r="IP5">
        <v>2.1546571254730225</v>
      </c>
      <c r="IQ5">
        <v>1.6959186792373657</v>
      </c>
      <c r="IR5">
        <v>0.52069652080535889</v>
      </c>
      <c r="IS5">
        <v>-0.23293896019458771</v>
      </c>
      <c r="IT5">
        <v>-0.63119399547576904</v>
      </c>
      <c r="IU5">
        <v>0.35243129730224609</v>
      </c>
      <c r="IV5">
        <v>0.29593560099601746</v>
      </c>
      <c r="IW5">
        <v>-0.5262487530708313</v>
      </c>
      <c r="IX5">
        <v>3.6582108587026596E-2</v>
      </c>
      <c r="IY5">
        <v>0.2587486207485199</v>
      </c>
      <c r="IZ5">
        <v>3.4727950096130371</v>
      </c>
      <c r="JA5">
        <v>1.2752245664596558</v>
      </c>
      <c r="JB5">
        <v>-6.4308853149414063</v>
      </c>
      <c r="JC5">
        <v>-3.5174758434295654</v>
      </c>
      <c r="JD5">
        <v>4.3308944702148438</v>
      </c>
      <c r="JE5">
        <v>2.3600571155548096</v>
      </c>
      <c r="JF5">
        <v>22.663124084472656</v>
      </c>
      <c r="JG5">
        <v>45.420417785644531</v>
      </c>
      <c r="JH5">
        <v>23.637805938720703</v>
      </c>
      <c r="JI5">
        <v>-48.728836059570313</v>
      </c>
      <c r="JJ5">
        <v>-24.706111907958984</v>
      </c>
      <c r="JK5">
        <v>34.618057250976563</v>
      </c>
      <c r="JL5">
        <v>-10.108635902404785</v>
      </c>
      <c r="JM5">
        <v>-0.40588676929473877</v>
      </c>
      <c r="JN5">
        <v>14.197712898254395</v>
      </c>
      <c r="JO5">
        <v>-28.846904754638672</v>
      </c>
      <c r="JP5">
        <v>-37.345649719238281</v>
      </c>
      <c r="JQ5">
        <v>8.8457880020141602</v>
      </c>
      <c r="JR5">
        <v>46.9151611328125</v>
      </c>
      <c r="JS5">
        <v>10.435825347900391</v>
      </c>
      <c r="JT5">
        <v>-55.722099304199219</v>
      </c>
      <c r="JU5">
        <v>-72.74468994140625</v>
      </c>
      <c r="JV5">
        <v>-45.064189910888672</v>
      </c>
      <c r="JW5">
        <v>0.99056953191757202</v>
      </c>
      <c r="JX5">
        <v>39.118602752685547</v>
      </c>
      <c r="JY5">
        <v>44.920265197753906</v>
      </c>
      <c r="JZ5">
        <v>9.1831264495849609</v>
      </c>
      <c r="KA5">
        <v>-2.6733608245849609</v>
      </c>
      <c r="KB5">
        <v>17.794366836547852</v>
      </c>
      <c r="KC5">
        <v>10.808364868164063</v>
      </c>
      <c r="KD5">
        <v>-1.8408427238464355</v>
      </c>
      <c r="KE5">
        <v>-1.4877580404281616</v>
      </c>
      <c r="KF5">
        <v>-3.7541699409484863</v>
      </c>
      <c r="KG5">
        <v>3.5390770435333252</v>
      </c>
      <c r="KH5">
        <v>13.709699630737305</v>
      </c>
      <c r="KI5">
        <v>7.8788981437683105</v>
      </c>
      <c r="KJ5">
        <v>-10.711743354797363</v>
      </c>
      <c r="KK5">
        <v>-28.42156982421875</v>
      </c>
      <c r="KL5">
        <v>-23.768894195556641</v>
      </c>
      <c r="KM5">
        <v>13.689915657043457</v>
      </c>
      <c r="KN5">
        <v>16.954090118408203</v>
      </c>
      <c r="KO5">
        <v>-16.863641738891602</v>
      </c>
      <c r="KP5">
        <v>12.440420150756836</v>
      </c>
      <c r="KQ5">
        <v>56.635166168212891</v>
      </c>
      <c r="KR5">
        <v>15.248752593994141</v>
      </c>
      <c r="KS5">
        <v>-66.028701782226563</v>
      </c>
      <c r="KT5">
        <v>-33.071601867675781</v>
      </c>
      <c r="KU5">
        <v>27.308933258056641</v>
      </c>
      <c r="KV5">
        <v>13.563249588012695</v>
      </c>
      <c r="KW5">
        <v>-6.8924121856689453</v>
      </c>
      <c r="KX5">
        <v>2.3408501148223877</v>
      </c>
      <c r="KY5">
        <v>6.8434329032897949</v>
      </c>
      <c r="KZ5">
        <v>3.5302324295043945</v>
      </c>
      <c r="LA5">
        <v>-0.36765620112419128</v>
      </c>
      <c r="LB5">
        <v>-1.0813844203948975</v>
      </c>
      <c r="LC5">
        <v>0.12434474378824234</v>
      </c>
      <c r="LD5">
        <v>0.80995726585388184</v>
      </c>
      <c r="LE5">
        <v>0.90881866216659546</v>
      </c>
      <c r="LF5">
        <v>-0.25082466006278992</v>
      </c>
      <c r="LG5">
        <v>-1.7741057872772217</v>
      </c>
      <c r="LH5">
        <v>-0.25695502758026123</v>
      </c>
      <c r="LI5">
        <v>0.62905830144882202</v>
      </c>
      <c r="LJ5">
        <v>0.29601895809173584</v>
      </c>
      <c r="LK5">
        <v>1.7809629440307617E-2</v>
      </c>
      <c r="LL5">
        <v>1.1529214680194855E-2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0.19655133783817291</v>
      </c>
      <c r="ME5">
        <v>6.3066339492797852</v>
      </c>
      <c r="MF5">
        <v>3.5945613384246826</v>
      </c>
      <c r="MG5">
        <v>-7.7380743026733398</v>
      </c>
      <c r="MH5">
        <v>-10.765862464904785</v>
      </c>
      <c r="MI5">
        <v>4.1574311256408691</v>
      </c>
      <c r="MJ5">
        <v>6.2898645401000977</v>
      </c>
      <c r="MK5">
        <v>8.5598764419555664</v>
      </c>
      <c r="ML5">
        <v>26.220682144165039</v>
      </c>
      <c r="MM5">
        <v>41.156963348388672</v>
      </c>
      <c r="MN5">
        <v>26.98388671875</v>
      </c>
      <c r="MO5">
        <v>-1.993074893951416</v>
      </c>
      <c r="MP5">
        <v>75.175094604492188</v>
      </c>
      <c r="MQ5">
        <v>99.075592041015625</v>
      </c>
      <c r="MR5">
        <v>-68.430793762207031</v>
      </c>
      <c r="MS5">
        <v>-226.63368225097656</v>
      </c>
      <c r="MT5">
        <v>-40.462490081787109</v>
      </c>
      <c r="MU5">
        <v>58.027675628662109</v>
      </c>
      <c r="MV5">
        <v>-53.471481323242188</v>
      </c>
      <c r="MW5">
        <v>-44.696479797363281</v>
      </c>
      <c r="MX5">
        <v>-14.986528396606445</v>
      </c>
      <c r="MY5">
        <v>11.041409492492676</v>
      </c>
      <c r="MZ5">
        <v>22.094768524169922</v>
      </c>
      <c r="NA5">
        <v>28.903059005737305</v>
      </c>
      <c r="NB5">
        <v>31.101322174072266</v>
      </c>
      <c r="NC5">
        <v>3.0324161052703857</v>
      </c>
      <c r="ND5">
        <v>-44.999935150146484</v>
      </c>
      <c r="NE5">
        <v>-27.240976333618164</v>
      </c>
      <c r="NF5">
        <v>58.727306365966797</v>
      </c>
      <c r="NG5">
        <v>40.939952850341797</v>
      </c>
      <c r="NH5">
        <v>-9.0785131454467773</v>
      </c>
      <c r="NI5">
        <v>2.9183690547943115</v>
      </c>
      <c r="NJ5">
        <v>12.716531753540039</v>
      </c>
      <c r="NK5">
        <v>5.5016398429870605</v>
      </c>
      <c r="NL5">
        <v>-9.2810850143432617</v>
      </c>
      <c r="NM5">
        <v>-25.399335861206055</v>
      </c>
      <c r="NN5">
        <v>-44.832962036132813</v>
      </c>
      <c r="NO5">
        <v>-17.348638534545898</v>
      </c>
      <c r="NP5">
        <v>48.444129943847656</v>
      </c>
      <c r="NQ5">
        <v>25.384946823120117</v>
      </c>
      <c r="NR5">
        <v>4.4039368629455566</v>
      </c>
      <c r="NS5">
        <v>7.3050599098205566</v>
      </c>
      <c r="NT5">
        <v>-4.2715005874633789</v>
      </c>
      <c r="NU5">
        <v>-10.337240219116211</v>
      </c>
      <c r="NV5">
        <v>-2.5036911964416504</v>
      </c>
      <c r="NW5">
        <v>1.463040828704834</v>
      </c>
      <c r="NX5">
        <v>4.3220090866088867</v>
      </c>
      <c r="NY5">
        <v>8.1796808242797852</v>
      </c>
      <c r="NZ5">
        <v>1.6193525865674019E-2</v>
      </c>
      <c r="OA5">
        <v>5.8213319778442383</v>
      </c>
      <c r="OB5">
        <v>1.2771258354187012</v>
      </c>
      <c r="OC5">
        <v>-7.5731172561645508</v>
      </c>
      <c r="OD5">
        <v>-4.8365268707275391</v>
      </c>
      <c r="OE5">
        <v>2.3229663372039795</v>
      </c>
      <c r="OF5">
        <v>3.5780820846557617</v>
      </c>
      <c r="OG5">
        <v>-0.74112850427627563</v>
      </c>
      <c r="OH5">
        <v>9.4520986080169678E-2</v>
      </c>
      <c r="OI5">
        <v>0.69263315200805664</v>
      </c>
      <c r="OJ5">
        <v>2.3878235369920731E-2</v>
      </c>
      <c r="OK5">
        <v>4.4733071263181046E-5</v>
      </c>
      <c r="OL5">
        <v>0</v>
      </c>
      <c r="OM5">
        <v>0</v>
      </c>
      <c r="ON5">
        <v>0</v>
      </c>
      <c r="OO5">
        <v>0</v>
      </c>
      <c r="OP5">
        <v>0</v>
      </c>
      <c r="OQ5">
        <v>0.53872096538543701</v>
      </c>
      <c r="OR5">
        <v>1.5844507217407227</v>
      </c>
      <c r="OS5">
        <v>-0.53549587726593018</v>
      </c>
      <c r="OT5">
        <v>-3.7871725559234619</v>
      </c>
      <c r="OU5">
        <v>6.434166431427002E-2</v>
      </c>
      <c r="OV5">
        <v>1.517123818397522</v>
      </c>
      <c r="OW5">
        <v>0.41097888350486755</v>
      </c>
      <c r="OX5">
        <v>-5.7541582733392715E-2</v>
      </c>
      <c r="OY5">
        <v>3.0739262700080872E-2</v>
      </c>
      <c r="OZ5">
        <v>4.8148099333047867E-2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0.9836154580116272</v>
      </c>
      <c r="PP5">
        <v>0.66312062740325928</v>
      </c>
      <c r="PQ5">
        <v>-1.0780805349349976</v>
      </c>
      <c r="PR5">
        <v>1.5044547319412231</v>
      </c>
      <c r="PS5">
        <v>3.1202881336212158</v>
      </c>
      <c r="PT5">
        <v>-0.60725420713424683</v>
      </c>
      <c r="PU5">
        <v>-2.0968408584594727</v>
      </c>
      <c r="PV5">
        <v>8.6258335113525391</v>
      </c>
      <c r="PW5">
        <v>16.604459762573242</v>
      </c>
      <c r="PX5">
        <v>24.657703399658203</v>
      </c>
      <c r="PY5">
        <v>32.189800262451172</v>
      </c>
      <c r="PZ5">
        <v>8.3462724685668945</v>
      </c>
      <c r="QA5">
        <v>-14.873172760009766</v>
      </c>
      <c r="QB5">
        <v>-14.710617065429688</v>
      </c>
      <c r="QC5">
        <v>-4.3129267692565918</v>
      </c>
      <c r="QD5">
        <v>-5.6737627983093262</v>
      </c>
      <c r="QE5">
        <v>-14.840855598449707</v>
      </c>
      <c r="QF5">
        <v>0.20129063725471497</v>
      </c>
      <c r="QG5">
        <v>0.67690163850784302</v>
      </c>
      <c r="QH5">
        <v>-26.602005004882813</v>
      </c>
      <c r="QI5">
        <v>-10.482455253601074</v>
      </c>
      <c r="QJ5">
        <v>-5.9573378562927246</v>
      </c>
      <c r="QK5">
        <v>-21.051033020019531</v>
      </c>
      <c r="QL5">
        <v>-26.427074432373047</v>
      </c>
      <c r="QM5">
        <v>-20.171960830688477</v>
      </c>
      <c r="QN5">
        <v>-19.11895751953125</v>
      </c>
      <c r="QO5">
        <v>-30.372163772583008</v>
      </c>
      <c r="QP5">
        <v>-14.444016456604004</v>
      </c>
      <c r="QQ5">
        <v>53.034557342529297</v>
      </c>
      <c r="QR5">
        <v>87.333984375</v>
      </c>
      <c r="QS5">
        <v>21.399631500244141</v>
      </c>
      <c r="QT5">
        <v>-29.092422485351563</v>
      </c>
      <c r="QU5">
        <v>-10.80843448638916</v>
      </c>
      <c r="QV5">
        <v>10.315103530883789</v>
      </c>
      <c r="QW5">
        <v>11.331449508666992</v>
      </c>
      <c r="QX5">
        <v>1.4955041408538818</v>
      </c>
      <c r="QY5">
        <v>-0.96618115901947021</v>
      </c>
      <c r="QZ5">
        <v>6.8347554206848145</v>
      </c>
      <c r="RA5">
        <v>95.939430236816406</v>
      </c>
      <c r="RB5">
        <v>321.7022705078125</v>
      </c>
      <c r="RC5">
        <v>290.5521240234375</v>
      </c>
      <c r="RD5">
        <v>-61.327640533447266</v>
      </c>
      <c r="RE5">
        <v>-143.63087463378906</v>
      </c>
      <c r="RF5">
        <v>-89.726020812988281</v>
      </c>
      <c r="RG5">
        <v>-77.56988525390625</v>
      </c>
      <c r="RH5">
        <v>-124.86631011962891</v>
      </c>
      <c r="RI5">
        <v>-97.712387084960938</v>
      </c>
      <c r="RJ5">
        <v>-18.913093566894531</v>
      </c>
      <c r="RK5">
        <v>45.892742156982422</v>
      </c>
      <c r="RL5">
        <v>59.999782562255859</v>
      </c>
      <c r="RM5">
        <v>1.4453773498535156</v>
      </c>
      <c r="RN5">
        <v>12.344131469726563</v>
      </c>
      <c r="RO5">
        <v>89.872764587402344</v>
      </c>
      <c r="RP5">
        <v>79.548248291015625</v>
      </c>
      <c r="RQ5">
        <v>-40.463371276855469</v>
      </c>
      <c r="RR5">
        <v>-172.9366455078125</v>
      </c>
      <c r="RS5">
        <v>-164.49981689453125</v>
      </c>
      <c r="RT5">
        <v>-59.028961181640625</v>
      </c>
      <c r="RU5">
        <v>38.278553009033203</v>
      </c>
      <c r="RV5">
        <v>34.9654541015625</v>
      </c>
      <c r="RW5">
        <v>-33.570072174072266</v>
      </c>
      <c r="RX5">
        <v>-44.974655151367188</v>
      </c>
      <c r="RY5">
        <v>-51.256999969482422</v>
      </c>
      <c r="RZ5">
        <v>-100.94796752929688</v>
      </c>
      <c r="SA5">
        <v>-145.63063049316406</v>
      </c>
      <c r="SB5">
        <v>-115.217041015625</v>
      </c>
      <c r="SC5">
        <v>-14.495131492614746</v>
      </c>
      <c r="SD5">
        <v>41.943630218505859</v>
      </c>
      <c r="SE5">
        <v>131.47972106933594</v>
      </c>
      <c r="SF5">
        <v>207.04554748535156</v>
      </c>
      <c r="SG5">
        <v>57.138343811035156</v>
      </c>
      <c r="SH5">
        <v>-84.199073791503906</v>
      </c>
      <c r="SI5">
        <v>-51.143054962158203</v>
      </c>
      <c r="SJ5">
        <v>54.439510345458984</v>
      </c>
      <c r="SK5">
        <v>106.52165985107422</v>
      </c>
      <c r="SL5">
        <v>72.529029846191406</v>
      </c>
      <c r="SM5">
        <v>32.750160217285156</v>
      </c>
      <c r="SN5">
        <v>25.882499694824219</v>
      </c>
      <c r="SO5">
        <v>-24.984607696533203</v>
      </c>
      <c r="SP5">
        <v>-57.256706237792969</v>
      </c>
      <c r="SQ5">
        <v>-30.75517463684082</v>
      </c>
      <c r="SR5">
        <v>-8.3116655349731445</v>
      </c>
      <c r="SS5">
        <v>15.5184326171875</v>
      </c>
      <c r="ST5">
        <v>8.8790397644042969</v>
      </c>
      <c r="SU5">
        <v>-25.458768844604492</v>
      </c>
      <c r="SV5">
        <v>-39.814109802246094</v>
      </c>
      <c r="SW5">
        <v>12.961739540100098</v>
      </c>
      <c r="SX5">
        <v>59.397750854492188</v>
      </c>
      <c r="SY5">
        <v>46.520877838134766</v>
      </c>
      <c r="SZ5">
        <v>1.4177969694137573</v>
      </c>
      <c r="TA5">
        <v>-52.095050811767578</v>
      </c>
      <c r="TB5">
        <v>-45.984886169433594</v>
      </c>
      <c r="TC5">
        <v>-8.6785478591918945</v>
      </c>
      <c r="TD5">
        <v>18.357406616210938</v>
      </c>
      <c r="TE5">
        <v>23.273075103759766</v>
      </c>
      <c r="TF5">
        <v>17.24061393737793</v>
      </c>
      <c r="TG5">
        <v>16.072248458862305</v>
      </c>
      <c r="TH5">
        <v>11.411388397216797</v>
      </c>
      <c r="TI5">
        <v>1.0073374509811401</v>
      </c>
      <c r="TJ5">
        <v>-1.8091655969619751</v>
      </c>
      <c r="TK5">
        <v>-52.550189971923828</v>
      </c>
      <c r="TL5">
        <v>-50.357151031494141</v>
      </c>
      <c r="TM5">
        <v>15.38377857208252</v>
      </c>
      <c r="TN5">
        <v>42.728191375732422</v>
      </c>
      <c r="TO5">
        <v>25.019800186157227</v>
      </c>
      <c r="TP5">
        <v>0.73875057697296143</v>
      </c>
      <c r="TQ5">
        <v>-7.235114574432373</v>
      </c>
      <c r="TR5">
        <v>-29.147039413452148</v>
      </c>
      <c r="TS5">
        <v>-16.819917678833008</v>
      </c>
      <c r="TT5">
        <v>36.983959197998047</v>
      </c>
      <c r="TU5">
        <v>27.987274169921875</v>
      </c>
      <c r="TV5">
        <v>1.7971662282943726</v>
      </c>
      <c r="TW5">
        <v>-1.0478421449661255</v>
      </c>
      <c r="TX5">
        <v>-0.93658202886581421</v>
      </c>
      <c r="TY5">
        <v>-1.986833930015564</v>
      </c>
      <c r="TZ5">
        <v>-3.7116818428039551</v>
      </c>
      <c r="UA5">
        <v>-5.4212021827697754</v>
      </c>
      <c r="UB5">
        <v>-5.4212021827697754</v>
      </c>
    </row>
    <row r="6" spans="1:548">
      <c r="A6" t="s">
        <v>52</v>
      </c>
      <c r="B6">
        <v>1.2453889846801758</v>
      </c>
      <c r="C6">
        <v>1.2453889846801758</v>
      </c>
      <c r="D6">
        <v>0.94536095857620239</v>
      </c>
      <c r="E6">
        <v>-1.4043426513671875</v>
      </c>
      <c r="F6">
        <v>-1.630955696105957</v>
      </c>
      <c r="G6">
        <v>-0.8877071738243103</v>
      </c>
      <c r="H6">
        <v>0.14066310226917267</v>
      </c>
      <c r="I6">
        <v>0.77873575687408447</v>
      </c>
      <c r="J6">
        <v>0.46242162585258484</v>
      </c>
      <c r="K6">
        <v>-5.487037181854248</v>
      </c>
      <c r="L6">
        <v>-12.852797508239746</v>
      </c>
      <c r="M6">
        <v>-5.7769718170166016</v>
      </c>
      <c r="N6">
        <v>11.910514831542969</v>
      </c>
      <c r="O6">
        <v>10.762972831726074</v>
      </c>
      <c r="P6">
        <v>1.1098165512084961</v>
      </c>
      <c r="Q6">
        <v>0.9522165060043335</v>
      </c>
      <c r="R6">
        <v>9.1739542782306671E-2</v>
      </c>
      <c r="S6">
        <v>0.14447547495365143</v>
      </c>
      <c r="T6">
        <v>0.45268142223358154</v>
      </c>
      <c r="U6">
        <v>0.37468776106834412</v>
      </c>
      <c r="V6">
        <v>-0.25188592076301575</v>
      </c>
      <c r="W6">
        <v>-0.15529747307300568</v>
      </c>
      <c r="X6">
        <v>0.17726591229438782</v>
      </c>
      <c r="Y6">
        <v>-8.1995785236358643E-2</v>
      </c>
      <c r="Z6">
        <v>-0.45219635963439941</v>
      </c>
      <c r="AA6">
        <v>-8.7746813893318176E-2</v>
      </c>
      <c r="AB6">
        <v>-1.7319092527031898E-2</v>
      </c>
      <c r="AC6">
        <v>-0.30868047475814819</v>
      </c>
      <c r="AD6">
        <v>5.6327342987060547</v>
      </c>
      <c r="AE6">
        <v>-4.0540690422058105</v>
      </c>
      <c r="AF6">
        <v>-11.574692726135254</v>
      </c>
      <c r="AG6">
        <v>-2.9007651805877686</v>
      </c>
      <c r="AH6">
        <v>1.2331446409225464</v>
      </c>
      <c r="AI6">
        <v>4.6243610382080078</v>
      </c>
      <c r="AJ6">
        <v>11.366820335388184</v>
      </c>
      <c r="AK6">
        <v>15.10789680480957</v>
      </c>
      <c r="AL6">
        <v>13.218369483947754</v>
      </c>
      <c r="AM6">
        <v>11.958213806152344</v>
      </c>
      <c r="AN6">
        <v>-9.7045860290527344</v>
      </c>
      <c r="AO6">
        <v>-42.140281677246094</v>
      </c>
      <c r="AP6">
        <v>-2.3406648635864258</v>
      </c>
      <c r="AQ6">
        <v>29.58549690246582</v>
      </c>
      <c r="AR6">
        <v>10.933674812316895</v>
      </c>
      <c r="AS6">
        <v>21.192937850952148</v>
      </c>
      <c r="AT6">
        <v>63.435295104980469</v>
      </c>
      <c r="AU6">
        <v>25.199090957641602</v>
      </c>
      <c r="AV6">
        <v>-146.10694885253906</v>
      </c>
      <c r="AW6">
        <v>-66.811851501464844</v>
      </c>
      <c r="AX6">
        <v>104.94601440429688</v>
      </c>
      <c r="AY6">
        <v>31.821660995483398</v>
      </c>
      <c r="AZ6">
        <v>-57.111282348632813</v>
      </c>
      <c r="BA6">
        <v>-66.440109252929688</v>
      </c>
      <c r="BB6">
        <v>-24.619274139404297</v>
      </c>
      <c r="BC6">
        <v>12.481895446777344</v>
      </c>
      <c r="BD6">
        <v>9.4127826690673828</v>
      </c>
      <c r="BE6">
        <v>-28.170623779296875</v>
      </c>
      <c r="BF6">
        <v>-59.916996002197266</v>
      </c>
      <c r="BG6">
        <v>-105.23967742919922</v>
      </c>
      <c r="BH6">
        <v>-52.726970672607422</v>
      </c>
      <c r="BI6">
        <v>142.68783569335938</v>
      </c>
      <c r="BJ6">
        <v>230.46383666992188</v>
      </c>
      <c r="BK6">
        <v>137.28094482421875</v>
      </c>
      <c r="BL6">
        <v>51.663936614990234</v>
      </c>
      <c r="BM6">
        <v>27.831077575683594</v>
      </c>
      <c r="BN6">
        <v>18.997753143310547</v>
      </c>
      <c r="BO6">
        <v>-43.076881408691406</v>
      </c>
      <c r="BP6">
        <v>-77.578865051269531</v>
      </c>
      <c r="BQ6">
        <v>-5.3790745735168457</v>
      </c>
      <c r="BR6">
        <v>-118.06258392333984</v>
      </c>
      <c r="BS6">
        <v>-180.88609313964844</v>
      </c>
      <c r="BT6">
        <v>-79.223983764648438</v>
      </c>
      <c r="BU6">
        <v>8.7448348999023438</v>
      </c>
      <c r="BV6">
        <v>63.775978088378906</v>
      </c>
      <c r="BW6">
        <v>86.406761169433594</v>
      </c>
      <c r="BX6">
        <v>81.842887878417969</v>
      </c>
      <c r="BY6">
        <v>62.614189147949219</v>
      </c>
      <c r="BZ6">
        <v>28.959732055664063</v>
      </c>
      <c r="CA6">
        <v>-34.468654632568359</v>
      </c>
      <c r="CB6">
        <v>-90.167312622070313</v>
      </c>
      <c r="CC6">
        <v>-71.190185546875</v>
      </c>
      <c r="CD6">
        <v>-24.05772590637207</v>
      </c>
      <c r="CE6">
        <v>11.48000431060791</v>
      </c>
      <c r="CF6">
        <v>26.855300903320313</v>
      </c>
      <c r="CG6">
        <v>20.130361557006836</v>
      </c>
      <c r="CH6">
        <v>-18.826044082641602</v>
      </c>
      <c r="CI6">
        <v>-62.439765930175781</v>
      </c>
      <c r="CJ6">
        <v>-39.527690887451172</v>
      </c>
      <c r="CK6">
        <v>30.650497436523438</v>
      </c>
      <c r="CL6">
        <v>66.697410583496094</v>
      </c>
      <c r="CM6">
        <v>107.13153076171875</v>
      </c>
      <c r="CN6">
        <v>94.606513977050781</v>
      </c>
      <c r="CO6">
        <v>-49.727214813232422</v>
      </c>
      <c r="CP6">
        <v>-103.33868408203125</v>
      </c>
      <c r="CQ6">
        <v>-44.441623687744141</v>
      </c>
      <c r="CR6">
        <v>19.251930236816406</v>
      </c>
      <c r="CS6">
        <v>1.273516058921814</v>
      </c>
      <c r="CT6">
        <v>-10.708120346069336</v>
      </c>
      <c r="CU6">
        <v>-23.652406692504883</v>
      </c>
      <c r="CV6">
        <v>-33.657859802246094</v>
      </c>
      <c r="CW6">
        <v>5.2392230033874512</v>
      </c>
      <c r="CX6">
        <v>49.374713897705078</v>
      </c>
      <c r="CY6">
        <v>22.827032089233398</v>
      </c>
      <c r="CZ6">
        <v>-11.42725944519043</v>
      </c>
      <c r="DA6">
        <v>-10.378131866455078</v>
      </c>
      <c r="DB6">
        <v>-10.62208366394043</v>
      </c>
      <c r="DC6">
        <v>6.1887669563293457</v>
      </c>
      <c r="DD6">
        <v>20.597749710083008</v>
      </c>
      <c r="DE6">
        <v>21.661674499511719</v>
      </c>
      <c r="DF6">
        <v>26.218612670898438</v>
      </c>
      <c r="DG6">
        <v>4.7491793632507324</v>
      </c>
      <c r="DH6">
        <v>-15.085688591003418</v>
      </c>
      <c r="DI6">
        <v>-22.978668212890625</v>
      </c>
      <c r="DJ6">
        <v>-13.692459106445313</v>
      </c>
      <c r="DK6">
        <v>9.6520719528198242</v>
      </c>
      <c r="DL6">
        <v>4.9285860061645508</v>
      </c>
      <c r="DM6">
        <v>-29.698858261108398</v>
      </c>
      <c r="DN6">
        <v>-40.805156707763672</v>
      </c>
      <c r="DO6">
        <v>-15.663758277893066</v>
      </c>
      <c r="DP6">
        <v>-15.772259712219238</v>
      </c>
      <c r="DQ6">
        <v>-50.371078491210938</v>
      </c>
      <c r="DR6">
        <v>-68.2945556640625</v>
      </c>
      <c r="DS6">
        <v>-17.751197814941406</v>
      </c>
      <c r="DT6">
        <v>-4.228095531463623</v>
      </c>
      <c r="DU6">
        <v>9.0564374923706055</v>
      </c>
      <c r="DV6">
        <v>37.386837005615234</v>
      </c>
      <c r="DW6">
        <v>24.23480224609375</v>
      </c>
      <c r="DX6">
        <v>11.140846252441406</v>
      </c>
      <c r="DY6">
        <v>29.274099349975586</v>
      </c>
      <c r="DZ6">
        <v>48.320079803466797</v>
      </c>
      <c r="EA6">
        <v>38.951274871826172</v>
      </c>
      <c r="EB6">
        <v>38.039306640625</v>
      </c>
      <c r="EC6">
        <v>34.642547607421875</v>
      </c>
      <c r="ED6">
        <v>-10.249550819396973</v>
      </c>
      <c r="EE6">
        <v>-32.27667236328125</v>
      </c>
      <c r="EF6">
        <v>-12.715672492980957</v>
      </c>
      <c r="EG6">
        <v>-17.414064407348633</v>
      </c>
      <c r="EH6">
        <v>-22.23884391784668</v>
      </c>
      <c r="EI6">
        <v>1.3515270948410034</v>
      </c>
      <c r="EJ6">
        <v>34.167186737060547</v>
      </c>
      <c r="EK6">
        <v>14.971988677978516</v>
      </c>
      <c r="EL6">
        <v>-3.6114327907562256</v>
      </c>
      <c r="EM6">
        <v>2.3827481269836426</v>
      </c>
      <c r="EN6">
        <v>13.367062568664551</v>
      </c>
      <c r="EO6">
        <v>15.755267143249512</v>
      </c>
      <c r="EP6">
        <v>10.057022094726563</v>
      </c>
      <c r="EQ6">
        <v>3.8786826133728027</v>
      </c>
      <c r="ER6">
        <v>4.8215699195861816</v>
      </c>
      <c r="ES6">
        <v>-6.1361274719238281</v>
      </c>
      <c r="ET6">
        <v>-27.611005783081055</v>
      </c>
      <c r="EU6">
        <v>-55.135128021240234</v>
      </c>
      <c r="EV6">
        <v>-40.956272125244141</v>
      </c>
      <c r="EW6">
        <v>41.812145233154297</v>
      </c>
      <c r="EX6">
        <v>33.442039489746094</v>
      </c>
      <c r="EY6">
        <v>-11.615272521972656</v>
      </c>
      <c r="EZ6">
        <v>-10.213661193847656</v>
      </c>
      <c r="FA6">
        <v>21.984733581542969</v>
      </c>
      <c r="FB6">
        <v>34.736888885498047</v>
      </c>
      <c r="FC6">
        <v>11.417110443115234</v>
      </c>
      <c r="FD6">
        <v>-16.612850189208984</v>
      </c>
      <c r="FE6">
        <v>-15.48216438293457</v>
      </c>
      <c r="FF6">
        <v>-12.87454891204834</v>
      </c>
      <c r="FG6">
        <v>-23.421115875244141</v>
      </c>
      <c r="FH6">
        <v>-21.725248336791992</v>
      </c>
      <c r="FI6">
        <v>8.3945121765136719</v>
      </c>
      <c r="FJ6">
        <v>8.6017017364501953</v>
      </c>
      <c r="FK6">
        <v>-9.6339389681816101E-2</v>
      </c>
      <c r="FL6">
        <v>12.27843189239502</v>
      </c>
      <c r="FM6">
        <v>6.1394829750061035</v>
      </c>
      <c r="FN6">
        <v>-39.159904479980469</v>
      </c>
      <c r="FO6">
        <v>-41.661434173583984</v>
      </c>
      <c r="FP6">
        <v>34.055625915527344</v>
      </c>
      <c r="FQ6">
        <v>58.532562255859375</v>
      </c>
      <c r="FR6">
        <v>9.8802652359008789</v>
      </c>
      <c r="FS6">
        <v>10.310784339904785</v>
      </c>
      <c r="FT6">
        <v>-12.065679550170898</v>
      </c>
      <c r="FU6">
        <v>-54.920761108398438</v>
      </c>
      <c r="FV6">
        <v>-48.737186431884766</v>
      </c>
      <c r="FW6">
        <v>34.825160980224609</v>
      </c>
      <c r="FX6">
        <v>74.7205810546875</v>
      </c>
      <c r="FY6">
        <v>64.074684143066406</v>
      </c>
      <c r="FZ6">
        <v>41.826667785644531</v>
      </c>
      <c r="GA6">
        <v>3.7695028781890869</v>
      </c>
      <c r="GB6">
        <v>19.167329788208008</v>
      </c>
      <c r="GC6">
        <v>25.262935638427734</v>
      </c>
      <c r="GD6">
        <v>3.505934476852417</v>
      </c>
      <c r="GE6">
        <v>6.0155801773071289</v>
      </c>
      <c r="GF6">
        <v>19.675117492675781</v>
      </c>
      <c r="GG6">
        <v>13.768594741821289</v>
      </c>
      <c r="GH6">
        <v>18.801427841186523</v>
      </c>
      <c r="GI6">
        <v>22.36115837097168</v>
      </c>
      <c r="GJ6">
        <v>10.933082580566406</v>
      </c>
      <c r="GK6">
        <v>6.0590019226074219</v>
      </c>
      <c r="GL6">
        <v>33.878330230712891</v>
      </c>
      <c r="GM6">
        <v>53.716808319091797</v>
      </c>
      <c r="GN6">
        <v>11.571393013000488</v>
      </c>
      <c r="GO6">
        <v>-36.545154571533203</v>
      </c>
      <c r="GP6">
        <v>-47.682163238525391</v>
      </c>
      <c r="GQ6">
        <v>-25.856302261352539</v>
      </c>
      <c r="GR6">
        <v>-32.634597778320313</v>
      </c>
      <c r="GS6">
        <v>-41.663345336914063</v>
      </c>
      <c r="GT6">
        <v>-55.966354370117188</v>
      </c>
      <c r="GU6">
        <v>-53.036949157714844</v>
      </c>
      <c r="GV6">
        <v>-24.115360260009766</v>
      </c>
      <c r="GW6">
        <v>-9.2914400100708008</v>
      </c>
      <c r="GX6">
        <v>-6.2380275726318359</v>
      </c>
      <c r="GY6">
        <v>-3.7371213436126709</v>
      </c>
      <c r="GZ6">
        <v>-8.4737529754638672</v>
      </c>
      <c r="HA6">
        <v>-24.389793395996094</v>
      </c>
      <c r="HB6">
        <v>-14.860713005065918</v>
      </c>
      <c r="HC6">
        <v>36.88232421875</v>
      </c>
      <c r="HD6">
        <v>18.481853485107422</v>
      </c>
      <c r="HE6">
        <v>-21.550586700439453</v>
      </c>
      <c r="HF6">
        <v>-10.195220947265625</v>
      </c>
      <c r="HG6">
        <v>-8.9343042373657227</v>
      </c>
      <c r="HH6">
        <v>-19.223274230957031</v>
      </c>
      <c r="HI6">
        <v>-16.861629486083984</v>
      </c>
      <c r="HJ6">
        <v>3.1542813777923584</v>
      </c>
      <c r="HK6">
        <v>10.194955825805664</v>
      </c>
      <c r="HL6">
        <v>-6.9923944473266602</v>
      </c>
      <c r="HM6">
        <v>-27.208160400390625</v>
      </c>
      <c r="HN6">
        <v>-40.425579071044922</v>
      </c>
      <c r="HO6">
        <v>-35.728965759277344</v>
      </c>
      <c r="HP6">
        <v>-3.6607863903045654</v>
      </c>
      <c r="HQ6">
        <v>22.808090209960938</v>
      </c>
      <c r="HR6">
        <v>1.378745436668396</v>
      </c>
      <c r="HS6">
        <v>-17.691244125366211</v>
      </c>
      <c r="HT6">
        <v>-11.053521156311035</v>
      </c>
      <c r="HU6">
        <v>-4.563392162322998</v>
      </c>
      <c r="HV6">
        <v>-9.0595798492431641</v>
      </c>
      <c r="HW6">
        <v>-2.9467413425445557</v>
      </c>
      <c r="HX6">
        <v>2.0229423046112061</v>
      </c>
      <c r="HY6">
        <v>7.7893791198730469</v>
      </c>
      <c r="HZ6">
        <v>26.43543815612793</v>
      </c>
      <c r="IA6">
        <v>32.107303619384766</v>
      </c>
      <c r="IB6">
        <v>12.573345184326172</v>
      </c>
      <c r="IC6">
        <v>-6.1845717430114746</v>
      </c>
      <c r="ID6">
        <v>-0.78415095806121826</v>
      </c>
      <c r="IE6">
        <v>31.648262023925781</v>
      </c>
      <c r="IF6">
        <v>34.615371704101563</v>
      </c>
      <c r="IG6">
        <v>-1.6185264587402344</v>
      </c>
      <c r="IH6">
        <v>-6.081845760345459</v>
      </c>
      <c r="II6">
        <v>-16.58397102355957</v>
      </c>
      <c r="IJ6">
        <v>-20.775806427001953</v>
      </c>
      <c r="IK6">
        <v>17.265113830566406</v>
      </c>
      <c r="IL6">
        <v>32.826709747314453</v>
      </c>
      <c r="IM6">
        <v>22.68290901184082</v>
      </c>
      <c r="IN6">
        <v>-21.482795715332031</v>
      </c>
      <c r="IO6">
        <v>-44.589561462402344</v>
      </c>
      <c r="IP6">
        <v>7.436945915222168</v>
      </c>
      <c r="IQ6">
        <v>36.653919219970703</v>
      </c>
      <c r="IR6">
        <v>27.261953353881836</v>
      </c>
      <c r="IS6">
        <v>8.635986328125</v>
      </c>
      <c r="IT6">
        <v>-3.9470434188842773</v>
      </c>
      <c r="IU6">
        <v>-11.71015739440918</v>
      </c>
      <c r="IV6">
        <v>4.1318855285644531</v>
      </c>
      <c r="IW6">
        <v>-1.1731418371200562</v>
      </c>
      <c r="IX6">
        <v>-1.5919784307479858</v>
      </c>
      <c r="IY6">
        <v>31.830141067504883</v>
      </c>
      <c r="IZ6">
        <v>32.572154998779297</v>
      </c>
      <c r="JA6">
        <v>11.297078132629395</v>
      </c>
      <c r="JB6">
        <v>16.913646697998047</v>
      </c>
      <c r="JC6">
        <v>29.201684951782227</v>
      </c>
      <c r="JD6">
        <v>10.438624382019043</v>
      </c>
      <c r="JE6">
        <v>-0.56158965826034546</v>
      </c>
      <c r="JF6">
        <v>-2.4989960193634033</v>
      </c>
      <c r="JG6">
        <v>-6.538151741027832</v>
      </c>
      <c r="JH6">
        <v>5.8636322617530823E-2</v>
      </c>
      <c r="JI6">
        <v>29.243362426757813</v>
      </c>
      <c r="JJ6">
        <v>45.056732177734375</v>
      </c>
      <c r="JK6">
        <v>32.203273773193359</v>
      </c>
      <c r="JL6">
        <v>21.861103057861328</v>
      </c>
      <c r="JM6">
        <v>31.261404037475586</v>
      </c>
      <c r="JN6">
        <v>53.927833557128906</v>
      </c>
      <c r="JO6">
        <v>45.127044677734375</v>
      </c>
      <c r="JP6">
        <v>14.37818717956543</v>
      </c>
      <c r="JQ6">
        <v>-8.4735689163208008</v>
      </c>
      <c r="JR6">
        <v>-22.876382827758789</v>
      </c>
      <c r="JS6">
        <v>-37.358997344970703</v>
      </c>
      <c r="JT6">
        <v>-38.707660675048828</v>
      </c>
      <c r="JU6">
        <v>-38.076698303222656</v>
      </c>
      <c r="JV6">
        <v>-46.632999420166016</v>
      </c>
      <c r="JW6">
        <v>-58.464130401611328</v>
      </c>
      <c r="JX6">
        <v>-58.02093505859375</v>
      </c>
      <c r="JY6">
        <v>-35.321968078613281</v>
      </c>
      <c r="JZ6">
        <v>-33.927169799804688</v>
      </c>
      <c r="KA6">
        <v>-19.280055999755859</v>
      </c>
      <c r="KB6">
        <v>13.418680191040039</v>
      </c>
      <c r="KC6">
        <v>-0.71793144941329956</v>
      </c>
      <c r="KD6">
        <v>-14.289843559265137</v>
      </c>
      <c r="KE6">
        <v>1.0644252300262451</v>
      </c>
      <c r="KF6">
        <v>3.078618049621582</v>
      </c>
      <c r="KG6">
        <v>-13.296299934387207</v>
      </c>
      <c r="KH6">
        <v>-2.1546838283538818</v>
      </c>
      <c r="KI6">
        <v>14.023796081542969</v>
      </c>
      <c r="KJ6">
        <v>-0.15247032046318054</v>
      </c>
      <c r="KK6">
        <v>-16.462436676025391</v>
      </c>
      <c r="KL6">
        <v>-17.107847213745117</v>
      </c>
      <c r="KM6">
        <v>-9.3835048675537109</v>
      </c>
      <c r="KN6">
        <v>-15.594913482666016</v>
      </c>
      <c r="KO6">
        <v>-27.555858612060547</v>
      </c>
      <c r="KP6">
        <v>10.906439781188965</v>
      </c>
      <c r="KQ6">
        <v>43.164752960205078</v>
      </c>
      <c r="KR6">
        <v>-7.5664939880371094</v>
      </c>
      <c r="KS6">
        <v>-34.691719055175781</v>
      </c>
      <c r="KT6">
        <v>-10.688991546630859</v>
      </c>
      <c r="KU6">
        <v>-1.5028350353240967</v>
      </c>
      <c r="KV6">
        <v>-16.15226936340332</v>
      </c>
      <c r="KW6">
        <v>-11.408058166503906</v>
      </c>
      <c r="KX6">
        <v>5.194849967956543</v>
      </c>
      <c r="KY6">
        <v>9.8825416564941406</v>
      </c>
      <c r="KZ6">
        <v>5.5211615562438965</v>
      </c>
      <c r="LA6">
        <v>-1.7977515459060669</v>
      </c>
      <c r="LB6">
        <v>-9.3763408660888672</v>
      </c>
      <c r="LC6">
        <v>-22.536401748657227</v>
      </c>
      <c r="LD6">
        <v>-32.379798889160156</v>
      </c>
      <c r="LE6">
        <v>7.1304683685302734</v>
      </c>
      <c r="LF6">
        <v>43.154899597167969</v>
      </c>
      <c r="LG6">
        <v>23.450468063354492</v>
      </c>
      <c r="LH6">
        <v>8.2777128219604492</v>
      </c>
      <c r="LI6">
        <v>7.2162203788757324</v>
      </c>
      <c r="LJ6">
        <v>17.268234252929688</v>
      </c>
      <c r="LK6">
        <v>31.905590057373047</v>
      </c>
      <c r="LL6">
        <v>28.306478500366211</v>
      </c>
      <c r="LM6">
        <v>16.61900520324707</v>
      </c>
      <c r="LN6">
        <v>6.8754196166992188</v>
      </c>
      <c r="LO6">
        <v>-1.048927903175354</v>
      </c>
      <c r="LP6">
        <v>-7.6023473739624023</v>
      </c>
      <c r="LQ6">
        <v>-11.638132095336914</v>
      </c>
      <c r="LR6">
        <v>-18.607213973999023</v>
      </c>
      <c r="LS6">
        <v>-2.4299046993255615</v>
      </c>
      <c r="LT6">
        <v>16.418216705322266</v>
      </c>
      <c r="LU6">
        <v>7.6913504600524902</v>
      </c>
      <c r="LV6">
        <v>-2.662700891494751</v>
      </c>
      <c r="LW6">
        <v>-1.1717710494995117</v>
      </c>
      <c r="LX6">
        <v>7.3192958831787109</v>
      </c>
      <c r="LY6">
        <v>7.811821460723877</v>
      </c>
      <c r="LZ6">
        <v>7.3194103240966797</v>
      </c>
      <c r="MA6">
        <v>20.495632171630859</v>
      </c>
      <c r="MB6">
        <v>19.089841842651367</v>
      </c>
      <c r="MC6">
        <v>-3.4386537075042725</v>
      </c>
      <c r="MD6">
        <v>21.521997451782227</v>
      </c>
      <c r="ME6">
        <v>37.199760437011719</v>
      </c>
      <c r="MF6">
        <v>33.343372344970703</v>
      </c>
      <c r="MG6">
        <v>21.72447395324707</v>
      </c>
      <c r="MH6">
        <v>6.0082826614379883</v>
      </c>
      <c r="MI6">
        <v>-13.462361335754395</v>
      </c>
      <c r="MJ6">
        <v>-13.636404991149902</v>
      </c>
      <c r="MK6">
        <v>12.396909713745117</v>
      </c>
      <c r="ML6">
        <v>28.741006851196289</v>
      </c>
      <c r="MM6">
        <v>28.053432464599609</v>
      </c>
      <c r="MN6">
        <v>36.394668579101563</v>
      </c>
      <c r="MO6">
        <v>36.102821350097656</v>
      </c>
      <c r="MP6">
        <v>41.514694213867188</v>
      </c>
      <c r="MQ6">
        <v>42.657360076904297</v>
      </c>
      <c r="MR6">
        <v>7.6990780830383301</v>
      </c>
      <c r="MS6">
        <v>-61.650314331054688</v>
      </c>
      <c r="MT6">
        <v>-77.599349975585938</v>
      </c>
      <c r="MU6">
        <v>-52.527370452880859</v>
      </c>
      <c r="MV6">
        <v>-45.310050964355469</v>
      </c>
      <c r="MW6">
        <v>-21.87944221496582</v>
      </c>
      <c r="MX6">
        <v>-19.494342803955078</v>
      </c>
      <c r="MY6">
        <v>-24.937570571899414</v>
      </c>
      <c r="MZ6">
        <v>-21.547325134277344</v>
      </c>
      <c r="NA6">
        <v>-15.471476554870605</v>
      </c>
      <c r="NB6">
        <v>-10.538647651672363</v>
      </c>
      <c r="NC6">
        <v>-5.3923649787902832</v>
      </c>
      <c r="ND6">
        <v>-5.8268685340881348</v>
      </c>
      <c r="NE6">
        <v>-7.3312630653381348</v>
      </c>
      <c r="NF6">
        <v>-10.981776237487793</v>
      </c>
      <c r="NG6">
        <v>-25.36201286315918</v>
      </c>
      <c r="NH6">
        <v>-11.562232971191406</v>
      </c>
      <c r="NI6">
        <v>6.3972611427307129</v>
      </c>
      <c r="NJ6">
        <v>5.4259810447692871</v>
      </c>
      <c r="NK6">
        <v>-5.0623369216918945</v>
      </c>
      <c r="NL6">
        <v>-10.768527984619141</v>
      </c>
      <c r="NM6">
        <v>-8.3869295120239258</v>
      </c>
      <c r="NN6">
        <v>-7.4272441864013672</v>
      </c>
      <c r="NO6">
        <v>-8.3853530883789063</v>
      </c>
      <c r="NP6">
        <v>-15.624993324279785</v>
      </c>
      <c r="NQ6">
        <v>-27.610589981079102</v>
      </c>
      <c r="NR6">
        <v>-13.935067176818848</v>
      </c>
      <c r="NS6">
        <v>6.4522690773010254</v>
      </c>
      <c r="NT6">
        <v>-2.1088652610778809</v>
      </c>
      <c r="NU6">
        <v>-12.396825790405273</v>
      </c>
      <c r="NV6">
        <v>-3.1445977687835693</v>
      </c>
      <c r="NW6">
        <v>-1.4856941699981689</v>
      </c>
      <c r="NX6">
        <v>-31.857826232910156</v>
      </c>
      <c r="NY6">
        <v>-21.734981536865234</v>
      </c>
      <c r="NZ6">
        <v>8.550358772277832</v>
      </c>
      <c r="OA6">
        <v>14.954360961914063</v>
      </c>
      <c r="OB6">
        <v>4.0451445579528809</v>
      </c>
      <c r="OC6">
        <v>0.80735993385314941</v>
      </c>
      <c r="OD6">
        <v>7.7794909477233887</v>
      </c>
      <c r="OE6">
        <v>8.3303089141845703</v>
      </c>
      <c r="OF6">
        <v>3.7111315727233887</v>
      </c>
      <c r="OG6">
        <v>14.482954978942871</v>
      </c>
      <c r="OH6">
        <v>29.634880065917969</v>
      </c>
      <c r="OI6">
        <v>27.229473114013672</v>
      </c>
      <c r="OJ6">
        <v>25.074426651000977</v>
      </c>
      <c r="OK6">
        <v>15.281032562255859</v>
      </c>
      <c r="OL6">
        <v>6.0394573211669922</v>
      </c>
      <c r="OM6">
        <v>1.8842005729675293</v>
      </c>
      <c r="ON6">
        <v>1.5731325149536133</v>
      </c>
      <c r="OO6">
        <v>2.4172585010528564</v>
      </c>
      <c r="OP6">
        <v>1.1449373960494995</v>
      </c>
      <c r="OQ6">
        <v>-2.499943733215332</v>
      </c>
      <c r="OR6">
        <v>-2.4624001979827881</v>
      </c>
      <c r="OS6">
        <v>1.0651031732559204</v>
      </c>
      <c r="OT6">
        <v>-1.7849481105804443</v>
      </c>
      <c r="OU6">
        <v>-41.203876495361328</v>
      </c>
      <c r="OV6">
        <v>-28.177478790283203</v>
      </c>
      <c r="OW6">
        <v>24.132438659667969</v>
      </c>
      <c r="OX6">
        <v>39.899551391601563</v>
      </c>
      <c r="OY6">
        <v>19.613929748535156</v>
      </c>
      <c r="OZ6">
        <v>-2.484044075012207</v>
      </c>
      <c r="PA6">
        <v>-2.5253770872950554E-2</v>
      </c>
      <c r="PB6">
        <v>3.1446554660797119</v>
      </c>
      <c r="PC6">
        <v>3.8348550796508789</v>
      </c>
      <c r="PD6">
        <v>1.7784568071365356</v>
      </c>
      <c r="PE6">
        <v>4.9287962913513184</v>
      </c>
      <c r="PF6">
        <v>14.645405769348145</v>
      </c>
      <c r="PG6">
        <v>12.265597343444824</v>
      </c>
      <c r="PH6">
        <v>11.265182495117188</v>
      </c>
      <c r="PI6">
        <v>11.770988464355469</v>
      </c>
      <c r="PJ6">
        <v>5.4021992683410645</v>
      </c>
      <c r="PK6">
        <v>-8.2132577896118164</v>
      </c>
      <c r="PL6">
        <v>-4.3108105659484863</v>
      </c>
      <c r="PM6">
        <v>24.780361175537109</v>
      </c>
      <c r="PN6">
        <v>29.494815826416016</v>
      </c>
      <c r="PO6">
        <v>-38.678947448730469</v>
      </c>
      <c r="PP6">
        <v>-27.251071929931641</v>
      </c>
      <c r="PQ6">
        <v>11.989804267883301</v>
      </c>
      <c r="PR6">
        <v>28.308029174804688</v>
      </c>
      <c r="PS6">
        <v>37.54693603515625</v>
      </c>
      <c r="PT6">
        <v>48.187160491943359</v>
      </c>
      <c r="PU6">
        <v>44.640834808349609</v>
      </c>
      <c r="PV6">
        <v>36.479156494140625</v>
      </c>
      <c r="PW6">
        <v>23.537372589111328</v>
      </c>
      <c r="PX6">
        <v>-5.5289340019226074</v>
      </c>
      <c r="PY6">
        <v>-10.325188636779785</v>
      </c>
      <c r="PZ6">
        <v>-3.3251388072967529</v>
      </c>
      <c r="QA6">
        <v>-1.0082342624664307</v>
      </c>
      <c r="QB6">
        <v>4.3426170349121094</v>
      </c>
      <c r="QC6">
        <v>7.4379558563232422</v>
      </c>
      <c r="QD6">
        <v>1.0836727619171143</v>
      </c>
      <c r="QE6">
        <v>-18.080770492553711</v>
      </c>
      <c r="QF6">
        <v>-39.825202941894531</v>
      </c>
      <c r="QG6">
        <v>-45.242904663085938</v>
      </c>
      <c r="QH6">
        <v>-27.300056457519531</v>
      </c>
      <c r="QI6">
        <v>-30.1259765625</v>
      </c>
      <c r="QJ6">
        <v>-45.972923278808594</v>
      </c>
      <c r="QK6">
        <v>-22.516454696655273</v>
      </c>
      <c r="QL6">
        <v>8.271270751953125</v>
      </c>
      <c r="QM6">
        <v>1.3417223691940308</v>
      </c>
      <c r="QN6">
        <v>-36.197200775146484</v>
      </c>
      <c r="QO6">
        <v>-56.222690582275391</v>
      </c>
      <c r="QP6">
        <v>-64.814208984375</v>
      </c>
      <c r="QQ6">
        <v>-33.466880798339844</v>
      </c>
      <c r="QR6">
        <v>73.915382385253906</v>
      </c>
      <c r="QS6">
        <v>158.10502624511719</v>
      </c>
      <c r="QT6">
        <v>145.68824768066406</v>
      </c>
      <c r="QU6">
        <v>73.390144348144531</v>
      </c>
      <c r="QV6">
        <v>-21.541864395141602</v>
      </c>
      <c r="QW6">
        <v>-109.11072540283203</v>
      </c>
      <c r="QX6">
        <v>-175.67080688476563</v>
      </c>
      <c r="QY6">
        <v>-208.25080871582031</v>
      </c>
      <c r="QZ6">
        <v>-182.42253112792969</v>
      </c>
      <c r="RA6">
        <v>-44.412944793701172</v>
      </c>
      <c r="RB6">
        <v>60.452606201171875</v>
      </c>
      <c r="RC6">
        <v>36.183540344238281</v>
      </c>
      <c r="RD6">
        <v>72.785797119140625</v>
      </c>
      <c r="RE6">
        <v>99.102561950683594</v>
      </c>
      <c r="RF6">
        <v>77.474365234375</v>
      </c>
      <c r="RG6">
        <v>51.433151245117188</v>
      </c>
      <c r="RH6">
        <v>52.921932220458984</v>
      </c>
      <c r="RI6">
        <v>68.954986572265625</v>
      </c>
      <c r="RJ6">
        <v>81.678558349609375</v>
      </c>
      <c r="RK6">
        <v>98.671127319335938</v>
      </c>
      <c r="RL6">
        <v>69.285697937011719</v>
      </c>
      <c r="RM6">
        <v>-102.88597106933594</v>
      </c>
      <c r="RN6">
        <v>-187.85749816894531</v>
      </c>
      <c r="RO6">
        <v>-150.05885314941406</v>
      </c>
      <c r="RP6">
        <v>-85.572563171386719</v>
      </c>
      <c r="RQ6">
        <v>-41.609077453613281</v>
      </c>
      <c r="RR6">
        <v>4.5383329391479492</v>
      </c>
      <c r="RS6">
        <v>90.75225830078125</v>
      </c>
      <c r="RT6">
        <v>141.39749145507813</v>
      </c>
      <c r="RU6">
        <v>100.08226776123047</v>
      </c>
      <c r="RV6">
        <v>95.6595458984375</v>
      </c>
      <c r="RW6">
        <v>210.46835327148438</v>
      </c>
      <c r="RX6">
        <v>143.54695129394531</v>
      </c>
      <c r="RY6">
        <v>-7.2736053466796875</v>
      </c>
      <c r="RZ6">
        <v>-110.13875579833984</v>
      </c>
      <c r="SA6">
        <v>-158.69157409667969</v>
      </c>
      <c r="SB6">
        <v>-158.98414611816406</v>
      </c>
      <c r="SC6">
        <v>-120.74736785888672</v>
      </c>
      <c r="SD6">
        <v>-109.16926574707031</v>
      </c>
      <c r="SE6">
        <v>-62.221324920654297</v>
      </c>
      <c r="SF6">
        <v>71.453216552734375</v>
      </c>
      <c r="SG6">
        <v>83.213653564453125</v>
      </c>
      <c r="SH6">
        <v>24.505073547363281</v>
      </c>
      <c r="SI6">
        <v>12.744223594665527</v>
      </c>
      <c r="SJ6">
        <v>15.373284339904785</v>
      </c>
      <c r="SK6">
        <v>-6.7068924903869629</v>
      </c>
      <c r="SL6">
        <v>-51.588218688964844</v>
      </c>
      <c r="SM6">
        <v>-54.379299163818359</v>
      </c>
      <c r="SN6">
        <v>7.0246186256408691</v>
      </c>
      <c r="SO6">
        <v>48.033187866210938</v>
      </c>
      <c r="SP6">
        <v>40.736328125</v>
      </c>
      <c r="SQ6">
        <v>34.358222961425781</v>
      </c>
      <c r="SR6">
        <v>16.943214416503906</v>
      </c>
      <c r="SS6">
        <v>-11.357305526733398</v>
      </c>
      <c r="ST6">
        <v>-8.9869852066040039</v>
      </c>
      <c r="SU6">
        <v>13.574910163879395</v>
      </c>
      <c r="SV6">
        <v>17.081211090087891</v>
      </c>
      <c r="SW6">
        <v>-21.32276725769043</v>
      </c>
      <c r="SX6">
        <v>-44.822990417480469</v>
      </c>
      <c r="SY6">
        <v>-29.829082489013672</v>
      </c>
      <c r="SZ6">
        <v>-2.020622730255127</v>
      </c>
      <c r="TA6">
        <v>11.554439544677734</v>
      </c>
      <c r="TB6">
        <v>19.114522933959961</v>
      </c>
      <c r="TC6">
        <v>33.818874359130859</v>
      </c>
      <c r="TD6">
        <v>25.981643676757813</v>
      </c>
      <c r="TE6">
        <v>-7.9278397560119629</v>
      </c>
      <c r="TF6">
        <v>-34.747684478759766</v>
      </c>
      <c r="TG6">
        <v>-14.857403755187988</v>
      </c>
      <c r="TH6">
        <v>7.7572073936462402</v>
      </c>
      <c r="TI6">
        <v>8.0191001892089844</v>
      </c>
      <c r="TJ6">
        <v>32.246494293212891</v>
      </c>
      <c r="TK6">
        <v>51.453910827636719</v>
      </c>
      <c r="TL6">
        <v>17.499546051025391</v>
      </c>
      <c r="TM6">
        <v>-18.44383430480957</v>
      </c>
      <c r="TN6">
        <v>-24.613531112670898</v>
      </c>
      <c r="TO6">
        <v>-12.581418037414551</v>
      </c>
      <c r="TP6">
        <v>-4.8074092864990234</v>
      </c>
      <c r="TQ6">
        <v>-6.4726576805114746</v>
      </c>
      <c r="TR6">
        <v>-0.1152791902422905</v>
      </c>
      <c r="TS6">
        <v>-7.338292121887207</v>
      </c>
      <c r="TT6">
        <v>-18.421720504760742</v>
      </c>
      <c r="TU6">
        <v>8.0659294128417969</v>
      </c>
      <c r="TV6">
        <v>11.710097312927246</v>
      </c>
      <c r="TW6">
        <v>2.6266279220581055</v>
      </c>
      <c r="TX6">
        <v>9.5201313495635986E-2</v>
      </c>
      <c r="TY6">
        <v>-0.17426010966300964</v>
      </c>
      <c r="TZ6">
        <v>-2.2836246490478516</v>
      </c>
      <c r="UA6">
        <v>-2.9913969039916992</v>
      </c>
      <c r="UB6">
        <v>-2.9913969039916992</v>
      </c>
    </row>
    <row r="7" spans="1:548">
      <c r="A7" t="s">
        <v>53</v>
      </c>
      <c r="B7">
        <v>-1.069118857383728</v>
      </c>
      <c r="C7">
        <v>-1.069118857383728</v>
      </c>
      <c r="D7">
        <v>-0.41573116183280945</v>
      </c>
      <c r="E7">
        <v>-4.2132608592510223E-2</v>
      </c>
      <c r="F7">
        <v>4.8662543296813965</v>
      </c>
      <c r="G7">
        <v>5.8528990745544434</v>
      </c>
      <c r="H7">
        <v>-1.0015205144882202</v>
      </c>
      <c r="I7">
        <v>-6.2016596794128418</v>
      </c>
      <c r="J7">
        <v>-2.6399350166320801</v>
      </c>
      <c r="K7">
        <v>9.3584766387939453</v>
      </c>
      <c r="L7">
        <v>20.656095504760742</v>
      </c>
      <c r="M7">
        <v>8.5473747253417969</v>
      </c>
      <c r="N7">
        <v>-22.284088134765625</v>
      </c>
      <c r="O7">
        <v>-20.402544021606445</v>
      </c>
      <c r="P7">
        <v>0.47188004851341248</v>
      </c>
      <c r="Q7">
        <v>1.2135818004608154</v>
      </c>
      <c r="R7">
        <v>0.75139087438583374</v>
      </c>
      <c r="S7">
        <v>0.2194284200668335</v>
      </c>
      <c r="T7">
        <v>-0.59285014867782593</v>
      </c>
      <c r="U7">
        <v>-0.30612698197364807</v>
      </c>
      <c r="V7">
        <v>0.51788729429244995</v>
      </c>
      <c r="W7">
        <v>0.78014987707138062</v>
      </c>
      <c r="X7">
        <v>0.12636244297027588</v>
      </c>
      <c r="Y7">
        <v>-0.92628121376037598</v>
      </c>
      <c r="Z7">
        <v>-2.9791436195373535</v>
      </c>
      <c r="AA7">
        <v>-4.9250330924987793</v>
      </c>
      <c r="AB7">
        <v>-1.2586395740509033</v>
      </c>
      <c r="AC7">
        <v>11.081845283508301</v>
      </c>
      <c r="AD7">
        <v>20.702604293823242</v>
      </c>
      <c r="AE7">
        <v>28.832517623901367</v>
      </c>
      <c r="AF7">
        <v>34.833206176757813</v>
      </c>
      <c r="AG7">
        <v>29.094745635986328</v>
      </c>
      <c r="AH7">
        <v>11.231686592102051</v>
      </c>
      <c r="AI7">
        <v>-3.3355324268341064</v>
      </c>
      <c r="AJ7">
        <v>1.0796010494232178</v>
      </c>
      <c r="AK7">
        <v>24.569169998168945</v>
      </c>
      <c r="AL7">
        <v>30.046491622924805</v>
      </c>
      <c r="AM7">
        <v>-30.957256317138672</v>
      </c>
      <c r="AN7">
        <v>-97.0069580078125</v>
      </c>
      <c r="AO7">
        <v>-81.560081481933594</v>
      </c>
      <c r="AP7">
        <v>-8.4313154220581055</v>
      </c>
      <c r="AQ7">
        <v>54.537273406982422</v>
      </c>
      <c r="AR7">
        <v>79.059547424316406</v>
      </c>
      <c r="AS7">
        <v>113.74005126953125</v>
      </c>
      <c r="AT7">
        <v>150.13279724121094</v>
      </c>
      <c r="AU7">
        <v>93.436576843261719</v>
      </c>
      <c r="AV7">
        <v>-123.94856262207031</v>
      </c>
      <c r="AW7">
        <v>-164.16429138183594</v>
      </c>
      <c r="AX7">
        <v>-91.696876525878906</v>
      </c>
      <c r="AY7">
        <v>-89.481590270996094</v>
      </c>
      <c r="AZ7">
        <v>-42.920021057128906</v>
      </c>
      <c r="BA7">
        <v>5.2255353927612305</v>
      </c>
      <c r="BB7">
        <v>9.8134622573852539</v>
      </c>
      <c r="BC7">
        <v>-6.5722274780273438</v>
      </c>
      <c r="BD7">
        <v>-9.6894140243530273</v>
      </c>
      <c r="BE7">
        <v>9.8037862777709961</v>
      </c>
      <c r="BF7">
        <v>0.1460900604724884</v>
      </c>
      <c r="BG7">
        <v>-62.735240936279297</v>
      </c>
      <c r="BH7">
        <v>-37.771430969238281</v>
      </c>
      <c r="BI7">
        <v>163.40121459960938</v>
      </c>
      <c r="BJ7">
        <v>218.54032897949219</v>
      </c>
      <c r="BK7">
        <v>91.734977722167969</v>
      </c>
      <c r="BL7">
        <v>24.988859176635742</v>
      </c>
      <c r="BM7">
        <v>-21.903833389282227</v>
      </c>
      <c r="BN7">
        <v>-99.951461791992188</v>
      </c>
      <c r="BO7">
        <v>-157.05668640136719</v>
      </c>
      <c r="BP7">
        <v>-66.903091430664063</v>
      </c>
      <c r="BQ7">
        <v>-23.930906295776367</v>
      </c>
      <c r="BR7">
        <v>-138.8919677734375</v>
      </c>
      <c r="BS7">
        <v>-220.28826904296875</v>
      </c>
      <c r="BT7">
        <v>-140.09271240234375</v>
      </c>
      <c r="BU7">
        <v>3.625532865524292</v>
      </c>
      <c r="BV7">
        <v>94.871139526367188</v>
      </c>
      <c r="BW7">
        <v>126.88188171386719</v>
      </c>
      <c r="BX7">
        <v>133.79678344726563</v>
      </c>
      <c r="BY7">
        <v>138.01309204101563</v>
      </c>
      <c r="BZ7">
        <v>73.415885925292969</v>
      </c>
      <c r="CA7">
        <v>-23.821146011352539</v>
      </c>
      <c r="CB7">
        <v>24.950372695922852</v>
      </c>
      <c r="CC7">
        <v>123.56433868408203</v>
      </c>
      <c r="CD7">
        <v>134.78396606445313</v>
      </c>
      <c r="CE7">
        <v>43.291858673095703</v>
      </c>
      <c r="CF7">
        <v>-82.227668762207031</v>
      </c>
      <c r="CG7">
        <v>-90.136024475097656</v>
      </c>
      <c r="CH7">
        <v>-17.741361618041992</v>
      </c>
      <c r="CI7">
        <v>-35.863552093505859</v>
      </c>
      <c r="CJ7">
        <v>-145.95133972167969</v>
      </c>
      <c r="CK7">
        <v>-158.11393737792969</v>
      </c>
      <c r="CL7">
        <v>-106.0126953125</v>
      </c>
      <c r="CM7">
        <v>-86.849456787109375</v>
      </c>
      <c r="CN7">
        <v>7.3182129859924316</v>
      </c>
      <c r="CO7">
        <v>95.869667053222656</v>
      </c>
      <c r="CP7">
        <v>58.072257995605469</v>
      </c>
      <c r="CQ7">
        <v>19.434225082397461</v>
      </c>
      <c r="CR7">
        <v>39.234970092773438</v>
      </c>
      <c r="CS7">
        <v>58.338710784912109</v>
      </c>
      <c r="CT7">
        <v>52.9100341796875</v>
      </c>
      <c r="CU7">
        <v>65.580345153808594</v>
      </c>
      <c r="CV7">
        <v>67.661224365234375</v>
      </c>
      <c r="CW7">
        <v>-12.016249656677246</v>
      </c>
      <c r="CX7">
        <v>-85.764381408691406</v>
      </c>
      <c r="CY7">
        <v>-44.512580871582031</v>
      </c>
      <c r="CZ7">
        <v>6.3557701110839844</v>
      </c>
      <c r="DA7">
        <v>0.62270694971084595</v>
      </c>
      <c r="DB7">
        <v>-3.1225948333740234</v>
      </c>
      <c r="DC7">
        <v>33.925579071044922</v>
      </c>
      <c r="DD7">
        <v>37.708328247070313</v>
      </c>
      <c r="DE7">
        <v>21.766342163085938</v>
      </c>
      <c r="DF7">
        <v>85.4971923828125</v>
      </c>
      <c r="DG7">
        <v>132.47906494140625</v>
      </c>
      <c r="DH7">
        <v>110.61442565917969</v>
      </c>
      <c r="DI7">
        <v>-4.1070609092712402</v>
      </c>
      <c r="DJ7">
        <v>-201.01339721679688</v>
      </c>
      <c r="DK7">
        <v>-208.06515502929688</v>
      </c>
      <c r="DL7">
        <v>-7.1956520080566406</v>
      </c>
      <c r="DM7">
        <v>14.361763954162598</v>
      </c>
      <c r="DN7">
        <v>-126.86595916748047</v>
      </c>
      <c r="DO7">
        <v>65.56658935546875</v>
      </c>
      <c r="DP7">
        <v>246.68252563476563</v>
      </c>
      <c r="DQ7">
        <v>-18.13267707824707</v>
      </c>
      <c r="DR7">
        <v>-168.95964050292969</v>
      </c>
      <c r="DS7">
        <v>-4.3700919151306152</v>
      </c>
      <c r="DT7">
        <v>-33.967365264892578</v>
      </c>
      <c r="DU7">
        <v>7.0501112937927246</v>
      </c>
      <c r="DV7">
        <v>60.508907318115234</v>
      </c>
      <c r="DW7">
        <v>12.472232818603516</v>
      </c>
      <c r="DX7">
        <v>-22.835578918457031</v>
      </c>
      <c r="DY7">
        <v>-16.134775161743164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-2.1962161064147949</v>
      </c>
      <c r="EI7">
        <v>-15.64234733581543</v>
      </c>
      <c r="EJ7">
        <v>-24.369390487670898</v>
      </c>
      <c r="EK7">
        <v>23.32586669921875</v>
      </c>
      <c r="EL7">
        <v>45.299243927001953</v>
      </c>
      <c r="EM7">
        <v>10.784770011901855</v>
      </c>
      <c r="EN7">
        <v>-24.674474716186523</v>
      </c>
      <c r="EO7">
        <v>-11.843809127807617</v>
      </c>
      <c r="EP7">
        <v>2.7647061347961426</v>
      </c>
      <c r="EQ7">
        <v>-3.1714277267456055</v>
      </c>
      <c r="ER7">
        <v>-0.89838588237762451</v>
      </c>
      <c r="ES7">
        <v>0.29744237661361694</v>
      </c>
      <c r="ET7">
        <v>-10.700224876403809</v>
      </c>
      <c r="EU7">
        <v>-2.4168350696563721</v>
      </c>
      <c r="EV7">
        <v>22.75123405456543</v>
      </c>
      <c r="EW7">
        <v>4.5664936304092407E-2</v>
      </c>
      <c r="EX7">
        <v>-1.4269559383392334</v>
      </c>
      <c r="EY7">
        <v>-0.28135544061660767</v>
      </c>
      <c r="EZ7">
        <v>-9.4905509948730469</v>
      </c>
      <c r="FA7">
        <v>-12.839858055114746</v>
      </c>
      <c r="FB7">
        <v>0.94888150691986084</v>
      </c>
      <c r="FC7">
        <v>21.509027481079102</v>
      </c>
      <c r="FD7">
        <v>12.492578506469727</v>
      </c>
      <c r="FE7">
        <v>-9.8719816207885742</v>
      </c>
      <c r="FF7">
        <v>-9.6780548095703125</v>
      </c>
      <c r="FG7">
        <v>-4.0003489702939987E-2</v>
      </c>
      <c r="FH7">
        <v>2.0765380933880806E-2</v>
      </c>
      <c r="FI7">
        <v>5.7161077857017517E-3</v>
      </c>
      <c r="FJ7">
        <v>-0.51615971326828003</v>
      </c>
      <c r="FK7">
        <v>-0.63206851482391357</v>
      </c>
      <c r="FL7">
        <v>-3.0795612335205078</v>
      </c>
      <c r="FM7">
        <v>-0.48993736505508423</v>
      </c>
      <c r="FN7">
        <v>0.77529782056808472</v>
      </c>
      <c r="FO7">
        <v>-4.7687726020812988</v>
      </c>
      <c r="FP7">
        <v>-2.1723964214324951</v>
      </c>
      <c r="FQ7">
        <v>11.50577449798584</v>
      </c>
      <c r="FR7">
        <v>15.194896697998047</v>
      </c>
      <c r="FS7">
        <v>-16.723188400268555</v>
      </c>
      <c r="FT7">
        <v>-19.411888122558594</v>
      </c>
      <c r="FU7">
        <v>2.0660033226013184</v>
      </c>
      <c r="FV7">
        <v>2.7913582324981689</v>
      </c>
      <c r="FW7">
        <v>-33.980327606201172</v>
      </c>
      <c r="FX7">
        <v>-26.799406051635742</v>
      </c>
      <c r="FY7">
        <v>-21.75811767578125</v>
      </c>
      <c r="FZ7">
        <v>-39.914344787597656</v>
      </c>
      <c r="GA7">
        <v>-18.859426498413086</v>
      </c>
      <c r="GB7">
        <v>112.83699035644531</v>
      </c>
      <c r="GC7">
        <v>120.52030181884766</v>
      </c>
      <c r="GD7">
        <v>-105.45297241210938</v>
      </c>
      <c r="GE7">
        <v>-140.67636108398438</v>
      </c>
      <c r="GF7">
        <v>19.085098266601563</v>
      </c>
      <c r="GG7">
        <v>-22.627931594848633</v>
      </c>
      <c r="GH7">
        <v>-71.003768920898438</v>
      </c>
      <c r="GI7">
        <v>14.223971366882324</v>
      </c>
      <c r="GJ7">
        <v>68.792373657226563</v>
      </c>
      <c r="GK7">
        <v>37.162471771240234</v>
      </c>
      <c r="GL7">
        <v>-10.209181785583496</v>
      </c>
      <c r="GM7">
        <v>58.558967590332031</v>
      </c>
      <c r="GN7">
        <v>209.62577819824219</v>
      </c>
      <c r="GO7">
        <v>91.872604370117188</v>
      </c>
      <c r="GP7">
        <v>-62.0596923828125</v>
      </c>
      <c r="GQ7">
        <v>-1.775849238038063E-2</v>
      </c>
      <c r="GR7">
        <v>-145.00495910644531</v>
      </c>
      <c r="GS7">
        <v>-130.97488403320313</v>
      </c>
      <c r="GT7">
        <v>13.684844017028809</v>
      </c>
      <c r="GU7">
        <v>50.801113128662109</v>
      </c>
      <c r="GV7">
        <v>185.287353515625</v>
      </c>
      <c r="GW7">
        <v>217.59669494628906</v>
      </c>
      <c r="GX7">
        <v>-12.978848457336426</v>
      </c>
      <c r="GY7">
        <v>-163.445556640625</v>
      </c>
      <c r="GZ7">
        <v>-96.635528564453125</v>
      </c>
      <c r="HA7">
        <v>48.519210815429688</v>
      </c>
      <c r="HB7">
        <v>50.135799407958984</v>
      </c>
      <c r="HC7">
        <v>21.685230255126953</v>
      </c>
      <c r="HD7">
        <v>67.593231201171875</v>
      </c>
      <c r="HE7">
        <v>-7.569521427154541</v>
      </c>
      <c r="HF7">
        <v>-144.66006469726563</v>
      </c>
      <c r="HG7">
        <v>-86.191932678222656</v>
      </c>
      <c r="HH7">
        <v>-8.5524692535400391</v>
      </c>
      <c r="HI7">
        <v>-6.7413215637207031</v>
      </c>
      <c r="HJ7">
        <v>-10.208649635314941</v>
      </c>
      <c r="HK7">
        <v>7.7202038764953613</v>
      </c>
      <c r="HL7">
        <v>-13.117448806762695</v>
      </c>
      <c r="HM7">
        <v>-19.496450424194336</v>
      </c>
      <c r="HN7">
        <v>-2.6646242141723633</v>
      </c>
      <c r="HO7">
        <v>0.84885507822036743</v>
      </c>
      <c r="HP7">
        <v>-14.581753730773926</v>
      </c>
      <c r="HQ7">
        <v>43.190139770507813</v>
      </c>
      <c r="HR7">
        <v>-25.318582534790039</v>
      </c>
      <c r="HS7">
        <v>-73.064849853515625</v>
      </c>
      <c r="HT7">
        <v>32.533565521240234</v>
      </c>
      <c r="HU7">
        <v>74.732826232910156</v>
      </c>
      <c r="HV7">
        <v>144.8992919921875</v>
      </c>
      <c r="HW7">
        <v>28.479034423828125</v>
      </c>
      <c r="HX7">
        <v>-98.10040283203125</v>
      </c>
      <c r="HY7">
        <v>-40.575416564941406</v>
      </c>
      <c r="HZ7">
        <v>10.313636779785156</v>
      </c>
      <c r="IA7">
        <v>-6.9956011772155762</v>
      </c>
      <c r="IB7">
        <v>-19.458642959594727</v>
      </c>
      <c r="IC7">
        <v>-13.465395927429199</v>
      </c>
      <c r="ID7">
        <v>-4.4268121719360352</v>
      </c>
      <c r="IE7">
        <v>-8.0771188735961914</v>
      </c>
      <c r="IF7">
        <v>4.2929601669311523</v>
      </c>
      <c r="IG7">
        <v>24.016290664672852</v>
      </c>
      <c r="IH7">
        <v>4.7178511619567871</v>
      </c>
      <c r="II7">
        <v>-12.841815948486328</v>
      </c>
      <c r="IJ7">
        <v>-4.7186355590820313</v>
      </c>
      <c r="IK7">
        <v>-0.6799047589302063</v>
      </c>
      <c r="IL7">
        <v>0</v>
      </c>
      <c r="IM7">
        <v>-0.15730369091033936</v>
      </c>
      <c r="IN7">
        <v>-7.9360559582710266E-2</v>
      </c>
      <c r="IO7">
        <v>0.30250731110572815</v>
      </c>
      <c r="IP7">
        <v>0.15262524783611298</v>
      </c>
      <c r="IQ7">
        <v>-0.10667774081230164</v>
      </c>
      <c r="IR7">
        <v>-0.10732367634773254</v>
      </c>
      <c r="IS7">
        <v>0</v>
      </c>
      <c r="IT7">
        <v>0</v>
      </c>
      <c r="IU7">
        <v>0</v>
      </c>
      <c r="IV7">
        <v>0</v>
      </c>
      <c r="IW7">
        <v>-1.007611870765686</v>
      </c>
      <c r="IX7">
        <v>-5.2556486129760742</v>
      </c>
      <c r="IY7">
        <v>-1.0504404082894325E-2</v>
      </c>
      <c r="IZ7">
        <v>-5.6176972389221191</v>
      </c>
      <c r="JA7">
        <v>-6.433138370513916</v>
      </c>
      <c r="JB7">
        <v>-9.1693477630615234</v>
      </c>
      <c r="JC7">
        <v>-67.246406555175781</v>
      </c>
      <c r="JD7">
        <v>-49.159011840820313</v>
      </c>
      <c r="JE7">
        <v>32.053920745849609</v>
      </c>
      <c r="JF7">
        <v>72.03253173828125</v>
      </c>
      <c r="JG7">
        <v>64.468093872070313</v>
      </c>
      <c r="JH7">
        <v>-17.814376831054688</v>
      </c>
      <c r="JI7">
        <v>-171.34016418457031</v>
      </c>
      <c r="JJ7">
        <v>-142.65518188476563</v>
      </c>
      <c r="JK7">
        <v>-3.8889651298522949</v>
      </c>
      <c r="JL7">
        <v>21.67108154296875</v>
      </c>
      <c r="JM7">
        <v>52.683692932128906</v>
      </c>
      <c r="JN7">
        <v>339.802001953125</v>
      </c>
      <c r="JO7">
        <v>345.00564575195313</v>
      </c>
      <c r="JP7">
        <v>-225.46449279785156</v>
      </c>
      <c r="JQ7">
        <v>-461.59609985351563</v>
      </c>
      <c r="JR7">
        <v>-103.14012145996094</v>
      </c>
      <c r="JS7">
        <v>102.20738983154297</v>
      </c>
      <c r="JT7">
        <v>86.744781494140625</v>
      </c>
      <c r="JU7">
        <v>83.137245178222656</v>
      </c>
      <c r="JV7">
        <v>105.49610137939453</v>
      </c>
      <c r="JW7">
        <v>115.96961975097656</v>
      </c>
      <c r="JX7">
        <v>74.082443237304688</v>
      </c>
      <c r="JY7">
        <v>-6.8999853134155273</v>
      </c>
      <c r="JZ7">
        <v>62.585079193115234</v>
      </c>
      <c r="KA7">
        <v>65.245338439941406</v>
      </c>
      <c r="KB7">
        <v>-128.79096984863281</v>
      </c>
      <c r="KC7">
        <v>-36.387779235839844</v>
      </c>
      <c r="KD7">
        <v>115.87117004394531</v>
      </c>
      <c r="KE7">
        <v>32.074485778808594</v>
      </c>
      <c r="KF7">
        <v>-82.525062561035156</v>
      </c>
      <c r="KG7">
        <v>-112.68415832519531</v>
      </c>
      <c r="KH7">
        <v>-90.488067626953125</v>
      </c>
      <c r="KI7">
        <v>-27.048433303833008</v>
      </c>
      <c r="KJ7">
        <v>4.9218916893005371</v>
      </c>
      <c r="KK7">
        <v>4.9516940116882324</v>
      </c>
      <c r="KL7">
        <v>12.102771759033203</v>
      </c>
      <c r="KM7">
        <v>23.544136047363281</v>
      </c>
      <c r="KN7">
        <v>-85.456939697265625</v>
      </c>
      <c r="KO7">
        <v>-103.59199523925781</v>
      </c>
      <c r="KP7">
        <v>87.82269287109375</v>
      </c>
      <c r="KQ7">
        <v>-90.172431945800781</v>
      </c>
      <c r="KR7">
        <v>-179.88333129882813</v>
      </c>
      <c r="KS7">
        <v>271.40228271484375</v>
      </c>
      <c r="KT7">
        <v>334.53994750976563</v>
      </c>
      <c r="KU7">
        <v>11.776912689208984</v>
      </c>
      <c r="KV7">
        <v>-202.98883056640625</v>
      </c>
      <c r="KW7">
        <v>-90.05419921875</v>
      </c>
      <c r="KX7">
        <v>23.157766342163086</v>
      </c>
      <c r="KY7">
        <v>6.5084567070007324</v>
      </c>
      <c r="KZ7">
        <v>-2.1066317558288574</v>
      </c>
      <c r="LA7">
        <v>14.462546348571777</v>
      </c>
      <c r="LB7">
        <v>-16.387399673461914</v>
      </c>
      <c r="LC7">
        <v>-33.603958129882813</v>
      </c>
      <c r="LD7">
        <v>-2.2938985824584961</v>
      </c>
      <c r="LE7">
        <v>-1.4182870388031006</v>
      </c>
      <c r="LF7">
        <v>-3.6162641048431396</v>
      </c>
      <c r="LG7">
        <v>0.76195454597473145</v>
      </c>
      <c r="LH7">
        <v>6.981205940246582</v>
      </c>
      <c r="LI7">
        <v>2.0235691070556641</v>
      </c>
      <c r="LJ7">
        <v>-3.3631777763366699</v>
      </c>
      <c r="LK7">
        <v>-1.6291642189025879</v>
      </c>
      <c r="LL7">
        <v>0</v>
      </c>
      <c r="LM7">
        <v>-6.161053478717804E-2</v>
      </c>
      <c r="LN7">
        <v>-9.6502967178821564E-2</v>
      </c>
      <c r="LO7">
        <v>8.1983767449855804E-2</v>
      </c>
      <c r="LP7">
        <v>0.24112528562545776</v>
      </c>
      <c r="LQ7">
        <v>-2.0373241975903511E-2</v>
      </c>
      <c r="LR7">
        <v>-0.1440851092338562</v>
      </c>
      <c r="LS7">
        <v>-2.8629432199522853E-4</v>
      </c>
      <c r="LT7">
        <v>-8.3492733538150787E-2</v>
      </c>
      <c r="LU7">
        <v>-2.8054447844624519E-2</v>
      </c>
      <c r="LV7">
        <v>0.11549224704504013</v>
      </c>
      <c r="LW7">
        <v>0.11618159711360931</v>
      </c>
      <c r="LX7">
        <v>-0.10573167353868484</v>
      </c>
      <c r="LY7">
        <v>-0.22844921052455902</v>
      </c>
      <c r="LZ7">
        <v>-1.2283823490142822</v>
      </c>
      <c r="MA7">
        <v>-8.996673583984375</v>
      </c>
      <c r="MB7">
        <v>-18.331682205200195</v>
      </c>
      <c r="MC7">
        <v>9.8127727508544922</v>
      </c>
      <c r="MD7">
        <v>-4.020108699798584</v>
      </c>
      <c r="ME7">
        <v>-41.458103179931641</v>
      </c>
      <c r="MF7">
        <v>-28.668960571289063</v>
      </c>
      <c r="MG7">
        <v>7.3748207092285156</v>
      </c>
      <c r="MH7">
        <v>11.160840034484863</v>
      </c>
      <c r="MI7">
        <v>-29.674829483032227</v>
      </c>
      <c r="MJ7">
        <v>-42.379222869873047</v>
      </c>
      <c r="MK7">
        <v>-37.554443359375</v>
      </c>
      <c r="ML7">
        <v>-79.480056762695313</v>
      </c>
      <c r="MM7">
        <v>-14.521207809448242</v>
      </c>
      <c r="MN7">
        <v>101.22803497314453</v>
      </c>
      <c r="MO7">
        <v>63.894657135009766</v>
      </c>
      <c r="MP7">
        <v>214.93960571289063</v>
      </c>
      <c r="MQ7">
        <v>310.27090454101563</v>
      </c>
      <c r="MR7">
        <v>-43.591606140136719</v>
      </c>
      <c r="MS7">
        <v>-596.8804931640625</v>
      </c>
      <c r="MT7">
        <v>-346.03591918945313</v>
      </c>
      <c r="MU7">
        <v>120.00025177001953</v>
      </c>
      <c r="MV7">
        <v>115.52306365966797</v>
      </c>
      <c r="MW7">
        <v>139.32408142089844</v>
      </c>
      <c r="MX7">
        <v>99.54656982421875</v>
      </c>
      <c r="MY7">
        <v>74.069091796875</v>
      </c>
      <c r="MZ7">
        <v>64.651039123535156</v>
      </c>
      <c r="NA7">
        <v>29.904413223266602</v>
      </c>
      <c r="NB7">
        <v>-23.614532470703125</v>
      </c>
      <c r="NC7">
        <v>16.07670783996582</v>
      </c>
      <c r="ND7">
        <v>160.56825256347656</v>
      </c>
      <c r="NE7">
        <v>123.64704132080078</v>
      </c>
      <c r="NF7">
        <v>-98.423126220703125</v>
      </c>
      <c r="NG7">
        <v>-7.5018630027770996</v>
      </c>
      <c r="NH7">
        <v>111.82093811035156</v>
      </c>
      <c r="NI7">
        <v>32.921852111816406</v>
      </c>
      <c r="NJ7">
        <v>-92.998329162597656</v>
      </c>
      <c r="NK7">
        <v>-150.24835205078125</v>
      </c>
      <c r="NL7">
        <v>-99.717819213867188</v>
      </c>
      <c r="NM7">
        <v>-22.156217575073242</v>
      </c>
      <c r="NN7">
        <v>-35.472015380859375</v>
      </c>
      <c r="NO7">
        <v>-47.743000030517578</v>
      </c>
      <c r="NP7">
        <v>8.71588134765625</v>
      </c>
      <c r="NQ7">
        <v>19.222721099853516</v>
      </c>
      <c r="NR7">
        <v>-18.733283996582031</v>
      </c>
      <c r="NS7">
        <v>-48.727207183837891</v>
      </c>
      <c r="NT7">
        <v>6.2720260620117188</v>
      </c>
      <c r="NU7">
        <v>93.980628967285156</v>
      </c>
      <c r="NV7">
        <v>77.696632385253906</v>
      </c>
      <c r="NW7">
        <v>-69.887649536132813</v>
      </c>
      <c r="NX7">
        <v>-62.937713623046875</v>
      </c>
      <c r="NY7">
        <v>88.01141357421875</v>
      </c>
      <c r="NZ7">
        <v>83.7056884765625</v>
      </c>
      <c r="OA7">
        <v>-20.977054595947266</v>
      </c>
      <c r="OB7">
        <v>-22.174495697021484</v>
      </c>
      <c r="OC7">
        <v>-24.613466262817383</v>
      </c>
      <c r="OD7">
        <v>-29.171693801879883</v>
      </c>
      <c r="OE7">
        <v>-18.895940780639648</v>
      </c>
      <c r="OF7">
        <v>-0.94054841995239258</v>
      </c>
      <c r="OG7">
        <v>-7.6363913714885712E-2</v>
      </c>
      <c r="OH7">
        <v>-0.2245965301990509</v>
      </c>
      <c r="OI7">
        <v>0</v>
      </c>
      <c r="OJ7">
        <v>0</v>
      </c>
      <c r="OK7">
        <v>0</v>
      </c>
      <c r="OL7">
        <v>0</v>
      </c>
      <c r="OM7">
        <v>0</v>
      </c>
      <c r="ON7">
        <v>-1.0061112642288208</v>
      </c>
      <c r="OO7">
        <v>-2.7534835338592529</v>
      </c>
      <c r="OP7">
        <v>-4.4101171493530273</v>
      </c>
      <c r="OQ7">
        <v>-1.318196177482605</v>
      </c>
      <c r="OR7">
        <v>9.4269990921020508</v>
      </c>
      <c r="OS7">
        <v>13.045598030090332</v>
      </c>
      <c r="OT7">
        <v>-4.0454697608947754</v>
      </c>
      <c r="OU7">
        <v>-8.8714580535888672</v>
      </c>
      <c r="OV7">
        <v>-2.5605640411376953</v>
      </c>
      <c r="OW7">
        <v>-0.42900225520133972</v>
      </c>
      <c r="OX7">
        <v>-5.7736339569091797</v>
      </c>
      <c r="OY7">
        <v>-5.8080959320068359</v>
      </c>
      <c r="OZ7">
        <v>8.465428352355957</v>
      </c>
      <c r="PA7">
        <v>18.29083251953125</v>
      </c>
      <c r="PB7">
        <v>-1.9431436061859131</v>
      </c>
      <c r="PC7">
        <v>-10.134132385253906</v>
      </c>
      <c r="PD7">
        <v>-2.0062826573848724E-2</v>
      </c>
      <c r="PE7">
        <v>-4.7678914070129395</v>
      </c>
      <c r="PF7">
        <v>-1.640897274017334</v>
      </c>
      <c r="PG7">
        <v>4.3804502487182617</v>
      </c>
      <c r="PH7">
        <v>4.1523938179016113</v>
      </c>
      <c r="PI7">
        <v>-0.19367855787277222</v>
      </c>
      <c r="PJ7">
        <v>-3.4227218627929688</v>
      </c>
      <c r="PK7">
        <v>-3.4169549942016602</v>
      </c>
      <c r="PL7">
        <v>-3.2683684825897217</v>
      </c>
      <c r="PM7">
        <v>1.4912799596786499</v>
      </c>
      <c r="PN7">
        <v>6.0895705223083496</v>
      </c>
      <c r="PO7">
        <v>-1.0680609941482544</v>
      </c>
      <c r="PP7">
        <v>-7.6420631408691406</v>
      </c>
      <c r="PQ7">
        <v>-25.942020416259766</v>
      </c>
      <c r="PR7">
        <v>-55.279918670654297</v>
      </c>
      <c r="PS7">
        <v>-77.762382507324219</v>
      </c>
      <c r="PT7">
        <v>-76.128433227539063</v>
      </c>
      <c r="PU7">
        <v>-39.945747375488281</v>
      </c>
      <c r="PV7">
        <v>7.3202204704284668</v>
      </c>
      <c r="PW7">
        <v>11.540680885314941</v>
      </c>
      <c r="PX7">
        <v>-35.376296997070313</v>
      </c>
      <c r="PY7">
        <v>-20.174816131591797</v>
      </c>
      <c r="PZ7">
        <v>47.814056396484375</v>
      </c>
      <c r="QA7">
        <v>44.021327972412109</v>
      </c>
      <c r="QB7">
        <v>5.8878450393676758</v>
      </c>
      <c r="QC7">
        <v>-7.7741317749023438</v>
      </c>
      <c r="QD7">
        <v>-1.5916125774383545</v>
      </c>
      <c r="QE7">
        <v>9.3177165985107422</v>
      </c>
      <c r="QF7">
        <v>77.55889892578125</v>
      </c>
      <c r="QG7">
        <v>57.000720977783203</v>
      </c>
      <c r="QH7">
        <v>-86.087638854980469</v>
      </c>
      <c r="QI7">
        <v>38.798240661621094</v>
      </c>
      <c r="QJ7">
        <v>131.46969604492188</v>
      </c>
      <c r="QK7">
        <v>62.324302673339844</v>
      </c>
      <c r="QL7">
        <v>-21.273136138916016</v>
      </c>
      <c r="QM7">
        <v>-12.763175010681152</v>
      </c>
      <c r="QN7">
        <v>84.9124755859375</v>
      </c>
      <c r="QO7">
        <v>175.09828186035156</v>
      </c>
      <c r="QP7">
        <v>226.98492431640625</v>
      </c>
      <c r="QQ7">
        <v>239.2479248046875</v>
      </c>
      <c r="QR7">
        <v>53.934890747070313</v>
      </c>
      <c r="QS7">
        <v>-228.53501892089844</v>
      </c>
      <c r="QT7">
        <v>-236.82270812988281</v>
      </c>
      <c r="QU7">
        <v>-211.38888549804688</v>
      </c>
      <c r="QV7">
        <v>-163.84475708007813</v>
      </c>
      <c r="QW7">
        <v>-99.402542114257813</v>
      </c>
      <c r="QX7">
        <v>-37.74493408203125</v>
      </c>
      <c r="QY7">
        <v>2.9621403217315674</v>
      </c>
      <c r="QZ7">
        <v>17.438352584838867</v>
      </c>
      <c r="RA7">
        <v>-90.420310974121094</v>
      </c>
      <c r="RB7">
        <v>25.683267593383789</v>
      </c>
      <c r="RC7">
        <v>199.22833251953125</v>
      </c>
      <c r="RD7">
        <v>-60.283058166503906</v>
      </c>
      <c r="RE7">
        <v>-54.122024536132813</v>
      </c>
      <c r="RF7">
        <v>43.106460571289063</v>
      </c>
      <c r="RG7">
        <v>56.196937561035156</v>
      </c>
      <c r="RH7">
        <v>3.8974144458770752</v>
      </c>
      <c r="RI7">
        <v>24.386360168457031</v>
      </c>
      <c r="RJ7">
        <v>28.843902587890625</v>
      </c>
      <c r="RK7">
        <v>7.9025897979736328</v>
      </c>
      <c r="RL7">
        <v>44.693775177001953</v>
      </c>
      <c r="RM7">
        <v>127.48776245117188</v>
      </c>
      <c r="RN7">
        <v>99.305267333984375</v>
      </c>
      <c r="RO7">
        <v>43.242172241210938</v>
      </c>
      <c r="RP7">
        <v>-69.247795104980469</v>
      </c>
      <c r="RQ7">
        <v>-148.49244689941406</v>
      </c>
      <c r="RR7">
        <v>-84.101219177246094</v>
      </c>
      <c r="RS7">
        <v>52.596096038818359</v>
      </c>
      <c r="RT7">
        <v>-19.609344482421875</v>
      </c>
      <c r="RU7">
        <v>-131.68556213378906</v>
      </c>
      <c r="RV7">
        <v>-146.83352661132813</v>
      </c>
      <c r="RW7">
        <v>-81.564125061035156</v>
      </c>
      <c r="RX7">
        <v>-18.114173889160156</v>
      </c>
      <c r="RY7">
        <v>-53.306816101074219</v>
      </c>
      <c r="RZ7">
        <v>-17.231952667236328</v>
      </c>
      <c r="SA7">
        <v>61.205524444580078</v>
      </c>
      <c r="SB7">
        <v>81.992019653320313</v>
      </c>
      <c r="SC7">
        <v>50.229534149169922</v>
      </c>
      <c r="SD7">
        <v>128.47891235351563</v>
      </c>
      <c r="SE7">
        <v>153.63420104980469</v>
      </c>
      <c r="SF7">
        <v>0.85914218425750732</v>
      </c>
      <c r="SG7">
        <v>-55.469978332519531</v>
      </c>
      <c r="SH7">
        <v>-5.4926843643188477</v>
      </c>
      <c r="SI7">
        <v>-26.808160781860352</v>
      </c>
      <c r="SJ7">
        <v>-73.381065368652344</v>
      </c>
      <c r="SK7">
        <v>-92.016914367675781</v>
      </c>
      <c r="SL7">
        <v>-63.010700225830078</v>
      </c>
      <c r="SM7">
        <v>-14.122764587402344</v>
      </c>
      <c r="SN7">
        <v>13.216305732727051</v>
      </c>
      <c r="SO7">
        <v>20.281885147094727</v>
      </c>
      <c r="SP7">
        <v>42.924407958984375</v>
      </c>
      <c r="SQ7">
        <v>49.133689880371094</v>
      </c>
      <c r="SR7">
        <v>22.733757019042969</v>
      </c>
      <c r="SS7">
        <v>13.631888389587402</v>
      </c>
      <c r="ST7">
        <v>-0.59014201164245605</v>
      </c>
      <c r="SU7">
        <v>-9.1346426010131836</v>
      </c>
      <c r="SV7">
        <v>-0.84356421232223511</v>
      </c>
      <c r="SW7">
        <v>14.24991512298584</v>
      </c>
      <c r="SX7">
        <v>13.97892951965332</v>
      </c>
      <c r="SY7">
        <v>-0.79739087820053101</v>
      </c>
      <c r="SZ7">
        <v>-44.439250946044922</v>
      </c>
      <c r="TA7">
        <v>-59.603836059570313</v>
      </c>
      <c r="TB7">
        <v>1.9363722801208496</v>
      </c>
      <c r="TC7">
        <v>22.631872177124023</v>
      </c>
      <c r="TD7">
        <v>14.693109512329102</v>
      </c>
      <c r="TE7">
        <v>30.852020263671875</v>
      </c>
      <c r="TF7">
        <v>57.935264587402344</v>
      </c>
      <c r="TG7">
        <v>20.99839973449707</v>
      </c>
      <c r="TH7">
        <v>-34.188388824462891</v>
      </c>
      <c r="TI7">
        <v>-16.338069915771484</v>
      </c>
      <c r="TJ7">
        <v>0.32137918472290039</v>
      </c>
      <c r="TK7">
        <v>-37.764900207519531</v>
      </c>
      <c r="TL7">
        <v>-22.490383148193359</v>
      </c>
      <c r="TM7">
        <v>36.273563385009766</v>
      </c>
      <c r="TN7">
        <v>52.213813781738281</v>
      </c>
      <c r="TO7">
        <v>26.261764526367188</v>
      </c>
      <c r="TP7">
        <v>-1.5785155296325684</v>
      </c>
      <c r="TQ7">
        <v>4.666231632232666</v>
      </c>
      <c r="TR7">
        <v>20.071115493774414</v>
      </c>
      <c r="TS7">
        <v>17.622051239013672</v>
      </c>
      <c r="TT7">
        <v>-16.887325286865234</v>
      </c>
      <c r="TU7">
        <v>-25.917873382568359</v>
      </c>
      <c r="TV7">
        <v>-9.2001075744628906</v>
      </c>
      <c r="TW7">
        <v>-3.968949556350708</v>
      </c>
      <c r="TX7">
        <v>-1.4032007455825806</v>
      </c>
      <c r="TY7">
        <v>5.4979281425476074</v>
      </c>
      <c r="TZ7">
        <v>14.664172172546387</v>
      </c>
      <c r="UA7">
        <v>17.729705810546875</v>
      </c>
      <c r="UB7">
        <v>17.729705810546875</v>
      </c>
    </row>
    <row r="8" spans="1:548">
      <c r="A8" t="s">
        <v>54</v>
      </c>
      <c r="B8">
        <v>0.20388904213905334</v>
      </c>
      <c r="C8">
        <v>0.20388904213905334</v>
      </c>
      <c r="D8">
        <v>-9.9734636023640633E-3</v>
      </c>
      <c r="E8">
        <v>-0.39328205585479736</v>
      </c>
      <c r="F8">
        <v>-0.74158632755279541</v>
      </c>
      <c r="G8">
        <v>-0.58947855234146118</v>
      </c>
      <c r="H8">
        <v>0.20374961197376251</v>
      </c>
      <c r="I8">
        <v>0.72850358486175537</v>
      </c>
      <c r="J8">
        <v>0.36546126008033752</v>
      </c>
      <c r="K8">
        <v>-2.6664712429046631</v>
      </c>
      <c r="L8">
        <v>-6.2694783210754395</v>
      </c>
      <c r="M8">
        <v>-2.7464237213134766</v>
      </c>
      <c r="N8">
        <v>6.2719540596008301</v>
      </c>
      <c r="O8">
        <v>5.6028347015380859</v>
      </c>
      <c r="P8">
        <v>-4.1348576545715332E-2</v>
      </c>
      <c r="Q8">
        <v>-2.3711234331130981E-2</v>
      </c>
      <c r="R8">
        <v>3.4565169364213943E-2</v>
      </c>
      <c r="S8">
        <v>1.1741188354790211E-3</v>
      </c>
      <c r="T8">
        <v>-8.2501284778118134E-2</v>
      </c>
      <c r="U8">
        <v>-2.2694410756230354E-2</v>
      </c>
      <c r="V8">
        <v>0.14158356189727783</v>
      </c>
      <c r="W8">
        <v>0.37030008435249329</v>
      </c>
      <c r="X8">
        <v>0.38587713241577148</v>
      </c>
      <c r="Y8">
        <v>0.10961125046014786</v>
      </c>
      <c r="Z8">
        <v>-5.744045227766037E-2</v>
      </c>
      <c r="AA8">
        <v>0.24212881922721863</v>
      </c>
      <c r="AB8">
        <v>1.1024432256817818E-2</v>
      </c>
      <c r="AC8">
        <v>-0.70331025123596191</v>
      </c>
      <c r="AD8">
        <v>3.8127226829528809</v>
      </c>
      <c r="AE8">
        <v>4.8506941795349121</v>
      </c>
      <c r="AF8">
        <v>-1.9254034757614136</v>
      </c>
      <c r="AG8">
        <v>-2.0521230697631836</v>
      </c>
      <c r="AH8">
        <v>3.6690855026245117</v>
      </c>
      <c r="AI8">
        <v>3.5685911178588867</v>
      </c>
      <c r="AJ8">
        <v>-12.144660949707031</v>
      </c>
      <c r="AK8">
        <v>-33.412155151367188</v>
      </c>
      <c r="AL8">
        <v>-32.511566162109375</v>
      </c>
      <c r="AM8">
        <v>-13.669407844543457</v>
      </c>
      <c r="AN8">
        <v>18.905601501464844</v>
      </c>
      <c r="AO8">
        <v>49.705062866210938</v>
      </c>
      <c r="AP8">
        <v>30.425846099853516</v>
      </c>
      <c r="AQ8">
        <v>16.104606628417969</v>
      </c>
      <c r="AR8">
        <v>15.148273468017578</v>
      </c>
      <c r="AS8">
        <v>43.6153564453125</v>
      </c>
      <c r="AT8">
        <v>87.36810302734375</v>
      </c>
      <c r="AU8">
        <v>94.626968383789063</v>
      </c>
      <c r="AV8">
        <v>1.7213870286941528</v>
      </c>
      <c r="AW8">
        <v>-80.78070068359375</v>
      </c>
      <c r="AX8">
        <v>-73.670265197753906</v>
      </c>
      <c r="AY8">
        <v>-0.29265311360359192</v>
      </c>
      <c r="AZ8">
        <v>29.390850067138672</v>
      </c>
      <c r="BA8">
        <v>-11.85806941986084</v>
      </c>
      <c r="BB8">
        <v>-48.100322723388672</v>
      </c>
      <c r="BC8">
        <v>-43.094917297363281</v>
      </c>
      <c r="BD8">
        <v>-15.163815498352051</v>
      </c>
      <c r="BE8">
        <v>-15.027739524841309</v>
      </c>
      <c r="BF8">
        <v>-53.315181732177734</v>
      </c>
      <c r="BG8">
        <v>-75.281898498535156</v>
      </c>
      <c r="BH8">
        <v>-142.81922912597656</v>
      </c>
      <c r="BI8">
        <v>-118.78238677978516</v>
      </c>
      <c r="BJ8">
        <v>-51.278999328613281</v>
      </c>
      <c r="BK8">
        <v>-167.81341552734375</v>
      </c>
      <c r="BL8">
        <v>-128.18101501464844</v>
      </c>
      <c r="BM8">
        <v>133.96566772460938</v>
      </c>
      <c r="BN8">
        <v>365.74398803710938</v>
      </c>
      <c r="BO8">
        <v>248.830810546875</v>
      </c>
      <c r="BP8">
        <v>-5.3943147659301758</v>
      </c>
      <c r="BQ8">
        <v>-50.903144836425781</v>
      </c>
      <c r="BR8">
        <v>-4.2484869956970215</v>
      </c>
      <c r="BS8">
        <v>21.210319519042969</v>
      </c>
      <c r="BT8">
        <v>13.455486297607422</v>
      </c>
      <c r="BU8">
        <v>3.1652719974517822</v>
      </c>
      <c r="BV8">
        <v>-4.6344671249389648</v>
      </c>
      <c r="BW8">
        <v>5.7091843336820602E-3</v>
      </c>
      <c r="BX8">
        <v>13.108538627624512</v>
      </c>
      <c r="BY8">
        <v>14.372048377990723</v>
      </c>
      <c r="BZ8">
        <v>-11.454225540161133</v>
      </c>
      <c r="CA8">
        <v>-38.468299865722656</v>
      </c>
      <c r="CB8">
        <v>9.6781463623046875</v>
      </c>
      <c r="CC8">
        <v>89.867408752441406</v>
      </c>
      <c r="CD8">
        <v>131.15184020996094</v>
      </c>
      <c r="CE8">
        <v>137.85086059570313</v>
      </c>
      <c r="CF8">
        <v>111.25938415527344</v>
      </c>
      <c r="CG8">
        <v>0.35069605708122253</v>
      </c>
      <c r="CH8">
        <v>-145.885986328125</v>
      </c>
      <c r="CI8">
        <v>-188.64962768554688</v>
      </c>
      <c r="CJ8">
        <v>-86.378791809082031</v>
      </c>
      <c r="CK8">
        <v>-27.615970611572266</v>
      </c>
      <c r="CL8">
        <v>-29.507434844970703</v>
      </c>
      <c r="CM8">
        <v>29.023263931274414</v>
      </c>
      <c r="CN8">
        <v>24.550350189208984</v>
      </c>
      <c r="CO8">
        <v>-87.577766418457031</v>
      </c>
      <c r="CP8">
        <v>-123.38202667236328</v>
      </c>
      <c r="CQ8">
        <v>-92.383621215820313</v>
      </c>
      <c r="CR8">
        <v>7.9694581031799316</v>
      </c>
      <c r="CS8">
        <v>71.323135375976563</v>
      </c>
      <c r="CT8">
        <v>94.322044372558594</v>
      </c>
      <c r="CU8">
        <v>46.993812561035156</v>
      </c>
      <c r="CV8">
        <v>-27.764286041259766</v>
      </c>
      <c r="CW8">
        <v>-8.5300836563110352</v>
      </c>
      <c r="CX8">
        <v>47.264816284179688</v>
      </c>
      <c r="CY8">
        <v>19.675046920776367</v>
      </c>
      <c r="CZ8">
        <v>-24.616998672485352</v>
      </c>
      <c r="DA8">
        <v>-4.8870100975036621</v>
      </c>
      <c r="DB8">
        <v>30.857204437255859</v>
      </c>
      <c r="DC8">
        <v>23.694067001342773</v>
      </c>
      <c r="DD8">
        <v>-4.3084321022033691</v>
      </c>
      <c r="DE8">
        <v>10.108531951904297</v>
      </c>
      <c r="DF8">
        <v>22.343036651611328</v>
      </c>
      <c r="DG8">
        <v>2.9354121685028076</v>
      </c>
      <c r="DH8">
        <v>-1.7961282730102539</v>
      </c>
      <c r="DI8">
        <v>2.8715028762817383</v>
      </c>
      <c r="DJ8">
        <v>-13.200497627258301</v>
      </c>
      <c r="DK8">
        <v>-40.724708557128906</v>
      </c>
      <c r="DL8">
        <v>-26.008428573608398</v>
      </c>
      <c r="DM8">
        <v>32.363494873046875</v>
      </c>
      <c r="DN8">
        <v>62.355770111083984</v>
      </c>
      <c r="DO8">
        <v>-26.906776428222656</v>
      </c>
      <c r="DP8">
        <v>-105.57065582275391</v>
      </c>
      <c r="DQ8">
        <v>-51.970993041992188</v>
      </c>
      <c r="DR8">
        <v>32.182247161865234</v>
      </c>
      <c r="DS8">
        <v>21.074703216552734</v>
      </c>
      <c r="DT8">
        <v>-26.579029083251953</v>
      </c>
      <c r="DU8">
        <v>-30.536197662353516</v>
      </c>
      <c r="DV8">
        <v>42.373249053955078</v>
      </c>
      <c r="DW8">
        <v>42.647045135498047</v>
      </c>
      <c r="DX8">
        <v>20.069160461425781</v>
      </c>
      <c r="DY8">
        <v>-19.625158309936523</v>
      </c>
      <c r="DZ8">
        <v>-56.014404296875</v>
      </c>
      <c r="EA8">
        <v>-23.736728668212891</v>
      </c>
      <c r="EB8">
        <v>34.720184326171875</v>
      </c>
      <c r="EC8">
        <v>28.396457672119141</v>
      </c>
      <c r="ED8">
        <v>11.037803649902344</v>
      </c>
      <c r="EE8">
        <v>24.474174499511719</v>
      </c>
      <c r="EF8">
        <v>6.762181282043457</v>
      </c>
      <c r="EG8">
        <v>14.14061164855957</v>
      </c>
      <c r="EH8">
        <v>15.897550582885742</v>
      </c>
      <c r="EI8">
        <v>-14.58354377746582</v>
      </c>
      <c r="EJ8">
        <v>-0.8996008038520813</v>
      </c>
      <c r="EK8">
        <v>19.134511947631836</v>
      </c>
      <c r="EL8">
        <v>9.2266674041748047</v>
      </c>
      <c r="EM8">
        <v>-12.444378852844238</v>
      </c>
      <c r="EN8">
        <v>-24.296787261962891</v>
      </c>
      <c r="EO8">
        <v>-5.7681427001953125</v>
      </c>
      <c r="EP8">
        <v>13.188216209411621</v>
      </c>
      <c r="EQ8">
        <v>10.067968368530273</v>
      </c>
      <c r="ER8">
        <v>0.78606784343719482</v>
      </c>
      <c r="ES8">
        <v>-0.69259226322174072</v>
      </c>
      <c r="ET8">
        <v>1.2277170419692993</v>
      </c>
      <c r="EU8">
        <v>8.6836843490600586</v>
      </c>
      <c r="EV8">
        <v>7.1411600112915039</v>
      </c>
      <c r="EW8">
        <v>-4.5525755882263184</v>
      </c>
      <c r="EX8">
        <v>-1.7078888416290283</v>
      </c>
      <c r="EY8">
        <v>-10.423911094665527</v>
      </c>
      <c r="EZ8">
        <v>-15.443689346313477</v>
      </c>
      <c r="FA8">
        <v>-1.9466773271560669</v>
      </c>
      <c r="FB8">
        <v>8.7886943817138672</v>
      </c>
      <c r="FC8">
        <v>8.275482177734375</v>
      </c>
      <c r="FD8">
        <v>0.63010567426681519</v>
      </c>
      <c r="FE8">
        <v>-1.5433293581008911</v>
      </c>
      <c r="FF8">
        <v>-2.8842475265264511E-2</v>
      </c>
      <c r="FG8">
        <v>-6.2328312546014786E-2</v>
      </c>
      <c r="FH8">
        <v>0.16191892325878143</v>
      </c>
      <c r="FI8">
        <v>0.82133442163467407</v>
      </c>
      <c r="FJ8">
        <v>3.7809512615203857</v>
      </c>
      <c r="FK8">
        <v>22.983602523803711</v>
      </c>
      <c r="FL8">
        <v>14.476273536682129</v>
      </c>
      <c r="FM8">
        <v>-37.853164672851563</v>
      </c>
      <c r="FN8">
        <v>-43.585636138916016</v>
      </c>
      <c r="FO8">
        <v>1.3097946643829346</v>
      </c>
      <c r="FP8">
        <v>24.548017501831055</v>
      </c>
      <c r="FQ8">
        <v>9.5709238052368164</v>
      </c>
      <c r="FR8">
        <v>0.27067619562149048</v>
      </c>
      <c r="FS8">
        <v>-0.41516941785812378</v>
      </c>
      <c r="FT8">
        <v>8.5522079467773438</v>
      </c>
      <c r="FU8">
        <v>14.222895622253418</v>
      </c>
      <c r="FV8">
        <v>6.5846853256225586</v>
      </c>
      <c r="FW8">
        <v>-8.8010997772216797</v>
      </c>
      <c r="FX8">
        <v>-15.409832000732422</v>
      </c>
      <c r="FY8">
        <v>-36.109451293945313</v>
      </c>
      <c r="FZ8">
        <v>-12.523798942565918</v>
      </c>
      <c r="GA8">
        <v>39.825679779052734</v>
      </c>
      <c r="GB8">
        <v>42.52569580078125</v>
      </c>
      <c r="GC8">
        <v>10.267014503479004</v>
      </c>
      <c r="GD8">
        <v>-19.376979827880859</v>
      </c>
      <c r="GE8">
        <v>29.837203979492188</v>
      </c>
      <c r="GF8">
        <v>63.189563751220703</v>
      </c>
      <c r="GG8">
        <v>-33.863216400146484</v>
      </c>
      <c r="GH8">
        <v>-55.107467651367188</v>
      </c>
      <c r="GI8">
        <v>-9.7227230072021484</v>
      </c>
      <c r="GJ8">
        <v>0.89746636152267456</v>
      </c>
      <c r="GK8">
        <v>-5.3870053291320801</v>
      </c>
      <c r="GL8">
        <v>25.53874397277832</v>
      </c>
      <c r="GM8">
        <v>44.593910217285156</v>
      </c>
      <c r="GN8">
        <v>43.605873107910156</v>
      </c>
      <c r="GO8">
        <v>7.9804940223693848</v>
      </c>
      <c r="GP8">
        <v>-56.45452880859375</v>
      </c>
      <c r="GQ8">
        <v>-53.919174194335938</v>
      </c>
      <c r="GR8">
        <v>-62.985599517822266</v>
      </c>
      <c r="GS8">
        <v>-57.721294403076172</v>
      </c>
      <c r="GT8">
        <v>2.7992334365844727</v>
      </c>
      <c r="GU8">
        <v>40.422935485839844</v>
      </c>
      <c r="GV8">
        <v>25.137845993041992</v>
      </c>
      <c r="GW8">
        <v>7.5263314247131348</v>
      </c>
      <c r="GX8">
        <v>5.408297061920166</v>
      </c>
      <c r="GY8">
        <v>6.4525580406188965</v>
      </c>
      <c r="GZ8">
        <v>6.054659366607666</v>
      </c>
      <c r="HA8">
        <v>6.9590396881103516</v>
      </c>
      <c r="HB8">
        <v>8.167180061340332</v>
      </c>
      <c r="HC8">
        <v>-10.320122718811035</v>
      </c>
      <c r="HD8">
        <v>-19.223138809204102</v>
      </c>
      <c r="HE8">
        <v>-4.6681962013244629</v>
      </c>
      <c r="HF8">
        <v>5.0858893394470215</v>
      </c>
      <c r="HG8">
        <v>-1.5977926254272461</v>
      </c>
      <c r="HH8">
        <v>4.4046897888183594</v>
      </c>
      <c r="HI8">
        <v>27.984622955322266</v>
      </c>
      <c r="HJ8">
        <v>21.222621917724609</v>
      </c>
      <c r="HK8">
        <v>-6.990239143371582</v>
      </c>
      <c r="HL8">
        <v>-9.1939210891723633</v>
      </c>
      <c r="HM8">
        <v>-3.9658191204071045</v>
      </c>
      <c r="HN8">
        <v>-7.5537118911743164</v>
      </c>
      <c r="HO8">
        <v>-1.4765698909759521</v>
      </c>
      <c r="HP8">
        <v>33.080806732177734</v>
      </c>
      <c r="HQ8">
        <v>33.218647003173828</v>
      </c>
      <c r="HR8">
        <v>-62.943767547607422</v>
      </c>
      <c r="HS8">
        <v>-83.5228271484375</v>
      </c>
      <c r="HT8">
        <v>-67.186759948730469</v>
      </c>
      <c r="HU8">
        <v>-27.042556762695313</v>
      </c>
      <c r="HV8">
        <v>52.467750549316406</v>
      </c>
      <c r="HW8">
        <v>45.405082702636719</v>
      </c>
      <c r="HX8">
        <v>7.3692140579223633</v>
      </c>
      <c r="HY8">
        <v>-11.777104377746582</v>
      </c>
      <c r="HZ8">
        <v>-5.6565213203430176</v>
      </c>
      <c r="IA8">
        <v>16.010158538818359</v>
      </c>
      <c r="IB8">
        <v>21.591175079345703</v>
      </c>
      <c r="IC8">
        <v>18.284645080566406</v>
      </c>
      <c r="ID8">
        <v>13.979276657104492</v>
      </c>
      <c r="IE8">
        <v>4.5517306327819824</v>
      </c>
      <c r="IF8">
        <v>-1.334241509437561</v>
      </c>
      <c r="IG8">
        <v>5.1902093887329102</v>
      </c>
      <c r="IH8">
        <v>2.4604852199554443</v>
      </c>
      <c r="II8">
        <v>-4.9312572479248047</v>
      </c>
      <c r="IJ8">
        <v>-4.0142593383789063</v>
      </c>
      <c r="IK8">
        <v>6.8387165069580078</v>
      </c>
      <c r="IL8">
        <v>7.4496798515319824</v>
      </c>
      <c r="IM8">
        <v>-5.079988956451416</v>
      </c>
      <c r="IN8">
        <v>-10.761293411254883</v>
      </c>
      <c r="IO8">
        <v>-3.0441811084747314</v>
      </c>
      <c r="IP8">
        <v>5.0690598487854004</v>
      </c>
      <c r="IQ8">
        <v>6.8273143768310547</v>
      </c>
      <c r="IR8">
        <v>1.7775119543075562</v>
      </c>
      <c r="IS8">
        <v>-5.7029476165771484</v>
      </c>
      <c r="IT8">
        <v>-6.6709184646606445</v>
      </c>
      <c r="IU8">
        <v>3.2332742214202881</v>
      </c>
      <c r="IV8">
        <v>4.388850212097168</v>
      </c>
      <c r="IW8">
        <v>-0.12333120405673981</v>
      </c>
      <c r="IX8">
        <v>-0.11591929197311401</v>
      </c>
      <c r="IY8">
        <v>4.881349578499794E-2</v>
      </c>
      <c r="IZ8">
        <v>5.3607015609741211</v>
      </c>
      <c r="JA8">
        <v>1.8353042602539063</v>
      </c>
      <c r="JB8">
        <v>-10.587948799133301</v>
      </c>
      <c r="JC8">
        <v>-5.4239249229431152</v>
      </c>
      <c r="JD8">
        <v>13.257267951965332</v>
      </c>
      <c r="JE8">
        <v>8.0744199752807617</v>
      </c>
      <c r="JF8">
        <v>25.02586555480957</v>
      </c>
      <c r="JG8">
        <v>53.156612396240234</v>
      </c>
      <c r="JH8">
        <v>31.708784103393555</v>
      </c>
      <c r="JI8">
        <v>-58.792057037353516</v>
      </c>
      <c r="JJ8">
        <v>-43.094341278076172</v>
      </c>
      <c r="JK8">
        <v>26.893756866455078</v>
      </c>
      <c r="JL8">
        <v>-11.712106704711914</v>
      </c>
      <c r="JM8">
        <v>-4.2583422660827637</v>
      </c>
      <c r="JN8">
        <v>15.696674346923828</v>
      </c>
      <c r="JO8">
        <v>-13.711193084716797</v>
      </c>
      <c r="JP8">
        <v>-28.427070617675781</v>
      </c>
      <c r="JQ8">
        <v>12.752031326293945</v>
      </c>
      <c r="JR8">
        <v>57.073040008544922</v>
      </c>
      <c r="JS8">
        <v>16.011804580688477</v>
      </c>
      <c r="JT8">
        <v>-53.418258666992188</v>
      </c>
      <c r="JU8">
        <v>-69.463645935058594</v>
      </c>
      <c r="JV8">
        <v>-50.536918640136719</v>
      </c>
      <c r="JW8">
        <v>-21.191064834594727</v>
      </c>
      <c r="JX8">
        <v>8.7170429229736328</v>
      </c>
      <c r="JY8">
        <v>29.911685943603516</v>
      </c>
      <c r="JZ8">
        <v>-0.71099644899368286</v>
      </c>
      <c r="KA8">
        <v>-5.9700436592102051</v>
      </c>
      <c r="KB8">
        <v>37.358985900878906</v>
      </c>
      <c r="KC8">
        <v>13.216537475585938</v>
      </c>
      <c r="KD8">
        <v>-17.949380874633789</v>
      </c>
      <c r="KE8">
        <v>-0.37078535556793213</v>
      </c>
      <c r="KF8">
        <v>5.3580284118652344</v>
      </c>
      <c r="KG8">
        <v>-3.325688362121582</v>
      </c>
      <c r="KH8">
        <v>6.2989835739135742</v>
      </c>
      <c r="KI8">
        <v>15.004457473754883</v>
      </c>
      <c r="KJ8">
        <v>23.390405654907227</v>
      </c>
      <c r="KK8">
        <v>22.510908126831055</v>
      </c>
      <c r="KL8">
        <v>-5.4249343872070313</v>
      </c>
      <c r="KM8">
        <v>-51.795459747314453</v>
      </c>
      <c r="KN8">
        <v>-28.261995315551758</v>
      </c>
      <c r="KO8">
        <v>30.598274230957031</v>
      </c>
      <c r="KP8">
        <v>30.975034713745117</v>
      </c>
      <c r="KQ8">
        <v>39.528820037841797</v>
      </c>
      <c r="KR8">
        <v>2.0367488861083984</v>
      </c>
      <c r="KS8">
        <v>-66.517791748046875</v>
      </c>
      <c r="KT8">
        <v>-33.061351776123047</v>
      </c>
      <c r="KU8">
        <v>18.763397216796875</v>
      </c>
      <c r="KV8">
        <v>14.368914604187012</v>
      </c>
      <c r="KW8">
        <v>6.7270970344543457</v>
      </c>
      <c r="KX8">
        <v>6.829442024230957</v>
      </c>
      <c r="KY8">
        <v>2.6953837871551514</v>
      </c>
      <c r="KZ8">
        <v>0.24193696677684784</v>
      </c>
      <c r="LA8">
        <v>0.60200488567352295</v>
      </c>
      <c r="LB8">
        <v>0.81496602296829224</v>
      </c>
      <c r="LC8">
        <v>-0.98487627506256104</v>
      </c>
      <c r="LD8">
        <v>-0.88102877140045166</v>
      </c>
      <c r="LE8">
        <v>0.71502029895782471</v>
      </c>
      <c r="LF8">
        <v>-1.3891557455062866</v>
      </c>
      <c r="LG8">
        <v>-1.0877059698104858</v>
      </c>
      <c r="LH8">
        <v>0.83015561103820801</v>
      </c>
      <c r="LI8">
        <v>0.76165038347244263</v>
      </c>
      <c r="LJ8">
        <v>0.25242739915847778</v>
      </c>
      <c r="LK8">
        <v>-2.3591220378875732E-2</v>
      </c>
      <c r="LL8">
        <v>-3.1645067036151886E-2</v>
      </c>
      <c r="LM8">
        <v>1.4490131288766861E-2</v>
      </c>
      <c r="LN8">
        <v>2.2696454077959061E-2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0.82754933834075928</v>
      </c>
      <c r="ME8">
        <v>4.2346181869506836</v>
      </c>
      <c r="MF8">
        <v>1.4198776483535767</v>
      </c>
      <c r="MG8">
        <v>-6.2764363288879395</v>
      </c>
      <c r="MH8">
        <v>-5.8854074478149414</v>
      </c>
      <c r="MI8">
        <v>7.0542416572570801</v>
      </c>
      <c r="MJ8">
        <v>4.5299129486083984</v>
      </c>
      <c r="MK8">
        <v>-2.096686840057373</v>
      </c>
      <c r="ML8">
        <v>16.484691619873047</v>
      </c>
      <c r="MM8">
        <v>39.105049133300781</v>
      </c>
      <c r="MN8">
        <v>28.631978988647461</v>
      </c>
      <c r="MO8">
        <v>4.8456058502197266</v>
      </c>
      <c r="MP8">
        <v>55.783721923828125</v>
      </c>
      <c r="MQ8">
        <v>53.975685119628906</v>
      </c>
      <c r="MR8">
        <v>-87.38653564453125</v>
      </c>
      <c r="MS8">
        <v>-178.45079040527344</v>
      </c>
      <c r="MT8">
        <v>5.0473041534423828</v>
      </c>
      <c r="MU8">
        <v>61.612617492675781</v>
      </c>
      <c r="MV8">
        <v>-53.160537719726563</v>
      </c>
      <c r="MW8">
        <v>-41.074726104736328</v>
      </c>
      <c r="MX8">
        <v>-15.183334350585938</v>
      </c>
      <c r="MY8">
        <v>7.0249452590942383</v>
      </c>
      <c r="MZ8">
        <v>16.579813003540039</v>
      </c>
      <c r="NA8">
        <v>24.39478874206543</v>
      </c>
      <c r="NB8">
        <v>30.136758804321289</v>
      </c>
      <c r="NC8">
        <v>13.891339302062988</v>
      </c>
      <c r="ND8">
        <v>-14.877249717712402</v>
      </c>
      <c r="NE8">
        <v>-8.9144487380981445</v>
      </c>
      <c r="NF8">
        <v>21.410392761230469</v>
      </c>
      <c r="NG8">
        <v>32.566692352294922</v>
      </c>
      <c r="NH8">
        <v>8.7818050384521484</v>
      </c>
      <c r="NI8">
        <v>-15.400087356567383</v>
      </c>
      <c r="NJ8">
        <v>-17.496335983276367</v>
      </c>
      <c r="NK8">
        <v>-5.9520888328552246</v>
      </c>
      <c r="NL8">
        <v>8.0331525802612305</v>
      </c>
      <c r="NM8">
        <v>18.087825775146484</v>
      </c>
      <c r="NN8">
        <v>14.033391952514648</v>
      </c>
      <c r="NO8">
        <v>-17.663248062133789</v>
      </c>
      <c r="NP8">
        <v>-26.091682434082031</v>
      </c>
      <c r="NQ8">
        <v>-3.7084786891937256</v>
      </c>
      <c r="NR8">
        <v>22.215532302856445</v>
      </c>
      <c r="NS8">
        <v>21.277606964111328</v>
      </c>
      <c r="NT8">
        <v>-11.177608489990234</v>
      </c>
      <c r="NU8">
        <v>-30.139856338500977</v>
      </c>
      <c r="NV8">
        <v>-10.464407920837402</v>
      </c>
      <c r="NW8">
        <v>17.050287246704102</v>
      </c>
      <c r="NX8">
        <v>11.344821929931641</v>
      </c>
      <c r="NY8">
        <v>1.8589736223220825</v>
      </c>
      <c r="NZ8">
        <v>0.67438876628875732</v>
      </c>
      <c r="OA8">
        <v>1.4426232576370239</v>
      </c>
      <c r="OB8">
        <v>-0.22684253752231598</v>
      </c>
      <c r="OC8">
        <v>-3.1772921085357666</v>
      </c>
      <c r="OD8">
        <v>-1.7540113925933838</v>
      </c>
      <c r="OE8">
        <v>1.1697757244110107</v>
      </c>
      <c r="OF8">
        <v>1.2680376768112183</v>
      </c>
      <c r="OG8">
        <v>-0.98553770780563354</v>
      </c>
      <c r="OH8">
        <v>0.10086433589458466</v>
      </c>
      <c r="OI8">
        <v>0.93154168128967285</v>
      </c>
      <c r="OJ8">
        <v>7.3539897799491882E-2</v>
      </c>
      <c r="OK8">
        <v>1.4249348896555603E-4</v>
      </c>
      <c r="OL8">
        <v>0</v>
      </c>
      <c r="OM8">
        <v>0.38354471325874329</v>
      </c>
      <c r="ON8">
        <v>0.23159869015216827</v>
      </c>
      <c r="OO8">
        <v>-0.51391422748565674</v>
      </c>
      <c r="OP8">
        <v>-0.80496370792388916</v>
      </c>
      <c r="OQ8">
        <v>0.91028237342834473</v>
      </c>
      <c r="OR8">
        <v>2.677262544631958</v>
      </c>
      <c r="OS8">
        <v>-0.72860008478164673</v>
      </c>
      <c r="OT8">
        <v>-5.1528582572937012</v>
      </c>
      <c r="OU8">
        <v>-1.023845374584198E-2</v>
      </c>
      <c r="OV8">
        <v>2.0500478744506836</v>
      </c>
      <c r="OW8">
        <v>0.68883800506591797</v>
      </c>
      <c r="OX8">
        <v>0</v>
      </c>
      <c r="OY8">
        <v>0</v>
      </c>
      <c r="OZ8">
        <v>2.7794942259788513E-2</v>
      </c>
      <c r="PA8">
        <v>6.0055159032344818E-2</v>
      </c>
      <c r="PB8">
        <v>-2.7625361457467079E-2</v>
      </c>
      <c r="PC8">
        <v>-0.14407533407211304</v>
      </c>
      <c r="PD8">
        <v>-2.8522711363621056E-4</v>
      </c>
      <c r="PE8">
        <v>8.3711177110671997E-2</v>
      </c>
      <c r="PF8">
        <v>1.2125120498239994E-2</v>
      </c>
      <c r="PG8">
        <v>0</v>
      </c>
      <c r="PH8">
        <v>0</v>
      </c>
      <c r="PI8">
        <v>0</v>
      </c>
      <c r="PJ8">
        <v>2.6722196489572525E-2</v>
      </c>
      <c r="PK8">
        <v>5.7737335562705994E-2</v>
      </c>
      <c r="PL8">
        <v>-2.6559162884950638E-2</v>
      </c>
      <c r="PM8">
        <v>-0.13851475715637207</v>
      </c>
      <c r="PN8">
        <v>-2.7422141283750534E-4</v>
      </c>
      <c r="PO8">
        <v>0.65446949005126953</v>
      </c>
      <c r="PP8">
        <v>0.67591875791549683</v>
      </c>
      <c r="PQ8">
        <v>-0.54109066724777222</v>
      </c>
      <c r="PR8">
        <v>0.46381616592407227</v>
      </c>
      <c r="PS8">
        <v>3.418792724609375</v>
      </c>
      <c r="PT8">
        <v>3.2635438442230225</v>
      </c>
      <c r="PU8">
        <v>-2.7029316425323486</v>
      </c>
      <c r="PV8">
        <v>-2.0734753608703613</v>
      </c>
      <c r="PW8">
        <v>12.61339282989502</v>
      </c>
      <c r="PX8">
        <v>27.181806564331055</v>
      </c>
      <c r="PY8">
        <v>27.895408630371094</v>
      </c>
      <c r="PZ8">
        <v>-0.98860329389572144</v>
      </c>
      <c r="QA8">
        <v>-18.325860977172852</v>
      </c>
      <c r="QB8">
        <v>-6.7379474639892578</v>
      </c>
      <c r="QC8">
        <v>9.8696813583374023</v>
      </c>
      <c r="QD8">
        <v>7.0669808387756348</v>
      </c>
      <c r="QE8">
        <v>-8.2337627410888672</v>
      </c>
      <c r="QF8">
        <v>-3.5932004451751709</v>
      </c>
      <c r="QG8">
        <v>1.4507722854614258</v>
      </c>
      <c r="QH8">
        <v>-5.4778733253479004</v>
      </c>
      <c r="QI8">
        <v>0.61392730474472046</v>
      </c>
      <c r="QJ8">
        <v>-7.6510696411132813</v>
      </c>
      <c r="QK8">
        <v>-21.592445373535156</v>
      </c>
      <c r="QL8">
        <v>-26.676956176757813</v>
      </c>
      <c r="QM8">
        <v>-22.665704727172852</v>
      </c>
      <c r="QN8">
        <v>-20.124168395996094</v>
      </c>
      <c r="QO8">
        <v>-43.551506042480469</v>
      </c>
      <c r="QP8">
        <v>-79.917213439941406</v>
      </c>
      <c r="QQ8">
        <v>-12.774875640869141</v>
      </c>
      <c r="QR8">
        <v>145.49925231933594</v>
      </c>
      <c r="QS8">
        <v>84.929527282714844</v>
      </c>
      <c r="QT8">
        <v>-41.854778289794922</v>
      </c>
      <c r="QU8">
        <v>-18.183046340942383</v>
      </c>
      <c r="QV8">
        <v>18.470613479614258</v>
      </c>
      <c r="QW8">
        <v>21.565418243408203</v>
      </c>
      <c r="QX8">
        <v>4.5190715789794922</v>
      </c>
      <c r="QY8">
        <v>-2.3832190036773682</v>
      </c>
      <c r="QZ8">
        <v>2.8028757572174072</v>
      </c>
      <c r="RA8">
        <v>88.832321166992188</v>
      </c>
      <c r="RB8">
        <v>302.92745971679688</v>
      </c>
      <c r="RC8">
        <v>241.92572021484375</v>
      </c>
      <c r="RD8">
        <v>-114.45285034179688</v>
      </c>
      <c r="RE8">
        <v>-171.08859252929688</v>
      </c>
      <c r="RF8">
        <v>-93.32708740234375</v>
      </c>
      <c r="RG8">
        <v>-63.99432373046875</v>
      </c>
      <c r="RH8">
        <v>-101.2706298828125</v>
      </c>
      <c r="RI8">
        <v>-77.543968200683594</v>
      </c>
      <c r="RJ8">
        <v>-9.3240346908569336</v>
      </c>
      <c r="RK8">
        <v>52.786327362060547</v>
      </c>
      <c r="RL8">
        <v>56.523796081542969</v>
      </c>
      <c r="RM8">
        <v>-26.872661590576172</v>
      </c>
      <c r="RN8">
        <v>-48.125713348388672</v>
      </c>
      <c r="RO8">
        <v>-9.5783605575561523</v>
      </c>
      <c r="RP8">
        <v>0.71864473819732666</v>
      </c>
      <c r="RQ8">
        <v>-23.692035675048828</v>
      </c>
      <c r="RR8">
        <v>-41.995540618896484</v>
      </c>
      <c r="RS8">
        <v>-10.670166015625</v>
      </c>
      <c r="RT8">
        <v>33.016498565673828</v>
      </c>
      <c r="RU8">
        <v>49.357566833496094</v>
      </c>
      <c r="RV8">
        <v>30.923381805419922</v>
      </c>
      <c r="RW8">
        <v>-10.174867630004883</v>
      </c>
      <c r="RX8">
        <v>-31.081192016601563</v>
      </c>
      <c r="RY8">
        <v>-46.361263275146484</v>
      </c>
      <c r="RZ8">
        <v>-111.19610595703125</v>
      </c>
      <c r="SA8">
        <v>-158.01449584960938</v>
      </c>
      <c r="SB8">
        <v>-105.40774536132813</v>
      </c>
      <c r="SC8">
        <v>4.560997486114502</v>
      </c>
      <c r="SD8">
        <v>14.624238014221191</v>
      </c>
      <c r="SE8">
        <v>86.797172546386719</v>
      </c>
      <c r="SF8">
        <v>209.72210693359375</v>
      </c>
      <c r="SG8">
        <v>116.67569732666016</v>
      </c>
      <c r="SH8">
        <v>16.50352668762207</v>
      </c>
      <c r="SI8">
        <v>-2.4313323497772217</v>
      </c>
      <c r="SJ8">
        <v>0.16050004959106445</v>
      </c>
      <c r="SK8">
        <v>11.254360198974609</v>
      </c>
      <c r="SL8">
        <v>29.614017486572266</v>
      </c>
      <c r="SM8">
        <v>42.820777893066406</v>
      </c>
      <c r="SN8">
        <v>37.09112548828125</v>
      </c>
      <c r="SO8">
        <v>10.455069541931152</v>
      </c>
      <c r="SP8">
        <v>-34.53857421875</v>
      </c>
      <c r="SQ8">
        <v>-53.725238800048828</v>
      </c>
      <c r="SR8">
        <v>-10.546249389648438</v>
      </c>
      <c r="SS8">
        <v>19.505176544189453</v>
      </c>
      <c r="ST8">
        <v>22.713401794433594</v>
      </c>
      <c r="SU8">
        <v>6.0972766876220703</v>
      </c>
      <c r="SV8">
        <v>-7.9598393440246582</v>
      </c>
      <c r="SW8">
        <v>2.6789436340332031</v>
      </c>
      <c r="SX8">
        <v>18.859111785888672</v>
      </c>
      <c r="SY8">
        <v>21.502717971801758</v>
      </c>
      <c r="SZ8">
        <v>20.506477355957031</v>
      </c>
      <c r="TA8">
        <v>-13.267926216125488</v>
      </c>
      <c r="TB8">
        <v>-34.279369354248047</v>
      </c>
      <c r="TC8">
        <v>-22.223337173461914</v>
      </c>
      <c r="TD8">
        <v>-3.5965735912322998</v>
      </c>
      <c r="TE8">
        <v>3.9454588890075684</v>
      </c>
      <c r="TF8">
        <v>-4.8263344764709473</v>
      </c>
      <c r="TG8">
        <v>-14.057330131530762</v>
      </c>
      <c r="TH8">
        <v>-2.1100368499755859</v>
      </c>
      <c r="TI8">
        <v>6.8058843612670898</v>
      </c>
      <c r="TJ8">
        <v>-22.73573112487793</v>
      </c>
      <c r="TK8">
        <v>-37.823055267333984</v>
      </c>
      <c r="TL8">
        <v>-18.797183990478516</v>
      </c>
      <c r="TM8">
        <v>0.54318106174468994</v>
      </c>
      <c r="TN8">
        <v>9.080531120300293</v>
      </c>
      <c r="TO8">
        <v>6.3208975791931152</v>
      </c>
      <c r="TP8">
        <v>0.37035435438156128</v>
      </c>
      <c r="TQ8">
        <v>-3.1109256744384766</v>
      </c>
      <c r="TR8">
        <v>-10.60906982421875</v>
      </c>
      <c r="TS8">
        <v>-5.787020206451416</v>
      </c>
      <c r="TT8">
        <v>12.685176849365234</v>
      </c>
      <c r="TU8">
        <v>8.4084835052490234</v>
      </c>
      <c r="TV8">
        <v>0.63420438766479492</v>
      </c>
      <c r="TW8">
        <v>-7.3438301682472229E-2</v>
      </c>
      <c r="TX8">
        <v>-0.61781376600265503</v>
      </c>
      <c r="TY8">
        <v>-1.6470369100570679</v>
      </c>
      <c r="TZ8">
        <v>-2.7629835605621338</v>
      </c>
      <c r="UA8">
        <v>-3.8392159938812256</v>
      </c>
      <c r="UB8">
        <v>-3.8392159938812256</v>
      </c>
    </row>
    <row r="9" spans="1:548">
      <c r="A9" t="s">
        <v>55</v>
      </c>
      <c r="B9">
        <v>2.0196127891540527</v>
      </c>
      <c r="C9">
        <v>2.0196127891540527</v>
      </c>
      <c r="D9">
        <v>1.6461042165756226</v>
      </c>
      <c r="E9">
        <v>-2.1783468723297119</v>
      </c>
      <c r="F9">
        <v>-2.467320442199707</v>
      </c>
      <c r="G9">
        <v>-1.2515777349472046</v>
      </c>
      <c r="H9">
        <v>0.20429767668247223</v>
      </c>
      <c r="I9">
        <v>1.0253119468688965</v>
      </c>
      <c r="J9">
        <v>0.58530229330062866</v>
      </c>
      <c r="K9">
        <v>-2.9399971961975098</v>
      </c>
      <c r="L9">
        <v>-6.8588681221008301</v>
      </c>
      <c r="M9">
        <v>-3.2634704113006592</v>
      </c>
      <c r="N9">
        <v>5.4835529327392578</v>
      </c>
      <c r="O9">
        <v>5.0742230415344238</v>
      </c>
      <c r="P9">
        <v>1.494922399520874</v>
      </c>
      <c r="Q9">
        <v>1.3436411619186401</v>
      </c>
      <c r="R9">
        <v>0.1895020604133606</v>
      </c>
      <c r="S9">
        <v>0.13568197190761566</v>
      </c>
      <c r="T9">
        <v>0.36181211471557617</v>
      </c>
      <c r="U9">
        <v>0.28958824276924133</v>
      </c>
      <c r="V9">
        <v>-0.27424150705337524</v>
      </c>
      <c r="W9">
        <v>-0.72806346416473389</v>
      </c>
      <c r="X9">
        <v>-0.70867079496383667</v>
      </c>
      <c r="Y9">
        <v>-0.33162051439285278</v>
      </c>
      <c r="Z9">
        <v>-0.24481335282325745</v>
      </c>
      <c r="AA9">
        <v>-0.85787671804428101</v>
      </c>
      <c r="AB9">
        <v>-0.81089866161346436</v>
      </c>
      <c r="AC9">
        <v>-2.222952127456665</v>
      </c>
      <c r="AD9">
        <v>-12.581026077270508</v>
      </c>
      <c r="AE9">
        <v>-23.76713752746582</v>
      </c>
      <c r="AF9">
        <v>-14.378260612487793</v>
      </c>
      <c r="AG9">
        <v>-2.7574088573455811</v>
      </c>
      <c r="AH9">
        <v>1.2818518877029419</v>
      </c>
      <c r="AI9">
        <v>-3.5240292549133301</v>
      </c>
      <c r="AJ9">
        <v>-13.472469329833984</v>
      </c>
      <c r="AK9">
        <v>-24.182056427001953</v>
      </c>
      <c r="AL9">
        <v>-30.707363128662109</v>
      </c>
      <c r="AM9">
        <v>-10.12342357635498</v>
      </c>
      <c r="AN9">
        <v>33.071674346923828</v>
      </c>
      <c r="AO9">
        <v>43.241924285888672</v>
      </c>
      <c r="AP9">
        <v>37.683444976806641</v>
      </c>
      <c r="AQ9">
        <v>67.616676330566406</v>
      </c>
      <c r="AR9">
        <v>70.255859375</v>
      </c>
      <c r="AS9">
        <v>23.272623062133789</v>
      </c>
      <c r="AT9">
        <v>-47.129390716552734</v>
      </c>
      <c r="AU9">
        <v>-82.566490173339844</v>
      </c>
      <c r="AV9">
        <v>-30.679464340209961</v>
      </c>
      <c r="AW9">
        <v>34.701873779296875</v>
      </c>
      <c r="AX9">
        <v>-4.9157862663269043</v>
      </c>
      <c r="AY9">
        <v>-40.153125762939453</v>
      </c>
      <c r="AZ9">
        <v>-60.043121337890625</v>
      </c>
      <c r="BA9">
        <v>-39.988014221191406</v>
      </c>
      <c r="BB9">
        <v>5.2343735694885254</v>
      </c>
      <c r="BC9">
        <v>10.682832717895508</v>
      </c>
      <c r="BD9">
        <v>-30.731267929077148</v>
      </c>
      <c r="BE9">
        <v>-51.368301391601563</v>
      </c>
      <c r="BF9">
        <v>14.281964302062988</v>
      </c>
      <c r="BG9">
        <v>98.757476806640625</v>
      </c>
      <c r="BH9">
        <v>185.5322265625</v>
      </c>
      <c r="BI9">
        <v>158.16667175292969</v>
      </c>
      <c r="BJ9">
        <v>60.998905181884766</v>
      </c>
      <c r="BK9">
        <v>41.192169189453125</v>
      </c>
      <c r="BL9">
        <v>37.186161041259766</v>
      </c>
      <c r="BM9">
        <v>15.010088920593262</v>
      </c>
      <c r="BN9">
        <v>-31.724678039550781</v>
      </c>
      <c r="BO9">
        <v>-83.509284973144531</v>
      </c>
      <c r="BP9">
        <v>-60.113616943359375</v>
      </c>
      <c r="BQ9">
        <v>77.541000366210938</v>
      </c>
      <c r="BR9">
        <v>-45.988819122314453</v>
      </c>
      <c r="BS9">
        <v>-211.99003601074219</v>
      </c>
      <c r="BT9">
        <v>-140.13986206054688</v>
      </c>
      <c r="BU9">
        <v>-22.391498565673828</v>
      </c>
      <c r="BV9">
        <v>37.904987335205078</v>
      </c>
      <c r="BW9">
        <v>53.063789367675781</v>
      </c>
      <c r="BX9">
        <v>53.731094360351563</v>
      </c>
      <c r="BY9">
        <v>52.470798492431641</v>
      </c>
      <c r="BZ9">
        <v>9.7937078475952148</v>
      </c>
      <c r="CA9">
        <v>-87.653175354003906</v>
      </c>
      <c r="CB9">
        <v>-114.44332122802734</v>
      </c>
      <c r="CC9">
        <v>-30.796632766723633</v>
      </c>
      <c r="CD9">
        <v>1.4872804880142212</v>
      </c>
      <c r="CE9">
        <v>-48.118293762207031</v>
      </c>
      <c r="CF9">
        <v>-102.99713897705078</v>
      </c>
      <c r="CG9">
        <v>-39.384269714355469</v>
      </c>
      <c r="CH9">
        <v>70.150001525878906</v>
      </c>
      <c r="CI9">
        <v>83.34368896484375</v>
      </c>
      <c r="CJ9">
        <v>13.028023719787598</v>
      </c>
      <c r="CK9">
        <v>31.918170928955078</v>
      </c>
      <c r="CL9">
        <v>119.75775146484375</v>
      </c>
      <c r="CM9">
        <v>159.27943420410156</v>
      </c>
      <c r="CN9">
        <v>58.855747222900391</v>
      </c>
      <c r="CO9">
        <v>-44.233966827392578</v>
      </c>
      <c r="CP9">
        <v>-32.859466552734375</v>
      </c>
      <c r="CQ9">
        <v>-10.902860641479492</v>
      </c>
      <c r="CR9">
        <v>-9.4083576202392578</v>
      </c>
      <c r="CS9">
        <v>-33.162204742431641</v>
      </c>
      <c r="CT9">
        <v>-47.636688232421875</v>
      </c>
      <c r="CU9">
        <v>-54.993507385253906</v>
      </c>
      <c r="CV9">
        <v>-45.152023315429688</v>
      </c>
      <c r="CW9">
        <v>3.1556224822998047</v>
      </c>
      <c r="CX9">
        <v>47.919624328613281</v>
      </c>
      <c r="CY9">
        <v>28.239227294921875</v>
      </c>
      <c r="CZ9">
        <v>-6.5213279724121094</v>
      </c>
      <c r="DA9">
        <v>-16.16368293762207</v>
      </c>
      <c r="DB9">
        <v>-25.902462005615234</v>
      </c>
      <c r="DC9">
        <v>-17.64588737487793</v>
      </c>
      <c r="DD9">
        <v>2.4033899307250977</v>
      </c>
      <c r="DE9">
        <v>13.614784240722656</v>
      </c>
      <c r="DF9">
        <v>13.627743721008301</v>
      </c>
      <c r="DG9">
        <v>-5.7567028999328613</v>
      </c>
      <c r="DH9">
        <v>-16.874195098876953</v>
      </c>
      <c r="DI9">
        <v>-15.468780517578125</v>
      </c>
      <c r="DJ9">
        <v>-3.1980063915252686</v>
      </c>
      <c r="DK9">
        <v>13.064269065856934</v>
      </c>
      <c r="DL9">
        <v>19.203226089477539</v>
      </c>
      <c r="DM9">
        <v>32.340042114257813</v>
      </c>
      <c r="DN9">
        <v>42.938884735107422</v>
      </c>
      <c r="DO9">
        <v>-36.886234283447266</v>
      </c>
      <c r="DP9">
        <v>-135.16343688964844</v>
      </c>
      <c r="DQ9">
        <v>-94.560745239257813</v>
      </c>
      <c r="DR9">
        <v>46.127326965332031</v>
      </c>
      <c r="DS9">
        <v>34.069225311279297</v>
      </c>
      <c r="DT9">
        <v>44.108013153076172</v>
      </c>
      <c r="DU9">
        <v>38.276813507080078</v>
      </c>
      <c r="DV9">
        <v>-29.75105094909668</v>
      </c>
      <c r="DW9">
        <v>-33.30926513671875</v>
      </c>
      <c r="DX9">
        <v>-10.036778450012207</v>
      </c>
      <c r="DY9">
        <v>7.7661643028259277</v>
      </c>
      <c r="DZ9">
        <v>-17.243232727050781</v>
      </c>
      <c r="EA9">
        <v>-44.447345733642578</v>
      </c>
      <c r="EB9">
        <v>8.1246299743652344</v>
      </c>
      <c r="EC9">
        <v>105.24552917480469</v>
      </c>
      <c r="ED9">
        <v>70.774734497070313</v>
      </c>
      <c r="EE9">
        <v>11.519164085388184</v>
      </c>
      <c r="EF9">
        <v>11.966440200805664</v>
      </c>
      <c r="EG9">
        <v>-3.8202230930328369</v>
      </c>
      <c r="EH9">
        <v>-9.5599956512451172</v>
      </c>
      <c r="EI9">
        <v>-5.3436770439147949</v>
      </c>
      <c r="EJ9">
        <v>7.5943508148193359</v>
      </c>
      <c r="EK9">
        <v>7.822047233581543</v>
      </c>
      <c r="EL9">
        <v>-0.50468099117279053</v>
      </c>
      <c r="EM9">
        <v>-1.1504687070846558</v>
      </c>
      <c r="EN9">
        <v>2.4369688704609871E-2</v>
      </c>
      <c r="EO9">
        <v>2.0085268020629883</v>
      </c>
      <c r="EP9">
        <v>5.7965941429138184</v>
      </c>
      <c r="EQ9">
        <v>11.19965648651123</v>
      </c>
      <c r="ER9">
        <v>21.859926223754883</v>
      </c>
      <c r="ES9">
        <v>10.745028495788574</v>
      </c>
      <c r="ET9">
        <v>-40.156230926513672</v>
      </c>
      <c r="EU9">
        <v>-99.453536987304688</v>
      </c>
      <c r="EV9">
        <v>-35.253818511962891</v>
      </c>
      <c r="EW9">
        <v>44.685821533203125</v>
      </c>
      <c r="EX9">
        <v>22.54963493347168</v>
      </c>
      <c r="EY9">
        <v>-6.3542037010192871</v>
      </c>
      <c r="EZ9">
        <v>-8.3066015243530273</v>
      </c>
      <c r="FA9">
        <v>21.644659042358398</v>
      </c>
      <c r="FB9">
        <v>43.392593383789063</v>
      </c>
      <c r="FC9">
        <v>27.014528274536133</v>
      </c>
      <c r="FD9">
        <v>-13.890171051025391</v>
      </c>
      <c r="FE9">
        <v>-16.783815383911133</v>
      </c>
      <c r="FF9">
        <v>11.303251266479492</v>
      </c>
      <c r="FG9">
        <v>19.052877426147461</v>
      </c>
      <c r="FH9">
        <v>-10.506904602050781</v>
      </c>
      <c r="FI9">
        <v>-14.818442344665527</v>
      </c>
      <c r="FJ9">
        <v>24.434476852416992</v>
      </c>
      <c r="FK9">
        <v>14.554737091064453</v>
      </c>
      <c r="FL9">
        <v>-24.655567169189453</v>
      </c>
      <c r="FM9">
        <v>-25.456464767456055</v>
      </c>
      <c r="FN9">
        <v>-18.647157669067383</v>
      </c>
      <c r="FO9">
        <v>-7.2377781867980957</v>
      </c>
      <c r="FP9">
        <v>12.665069580078125</v>
      </c>
      <c r="FQ9">
        <v>22.360601425170898</v>
      </c>
      <c r="FR9">
        <v>19.759342193603516</v>
      </c>
      <c r="FS9">
        <v>12.82975959777832</v>
      </c>
      <c r="FT9">
        <v>9.4051847457885742</v>
      </c>
      <c r="FU9">
        <v>2.7552299499511719</v>
      </c>
      <c r="FV9">
        <v>-14.724139213562012</v>
      </c>
      <c r="FW9">
        <v>-37.891525268554688</v>
      </c>
      <c r="FX9">
        <v>-31.134061813354492</v>
      </c>
      <c r="FY9">
        <v>-10.507490158081055</v>
      </c>
      <c r="FZ9">
        <v>-18.367650985717773</v>
      </c>
      <c r="GA9">
        <v>-23.490533828735352</v>
      </c>
      <c r="GB9">
        <v>-54.668888092041016</v>
      </c>
      <c r="GC9">
        <v>-25.353683471679688</v>
      </c>
      <c r="GD9">
        <v>84.999282836914063</v>
      </c>
      <c r="GE9">
        <v>113.28349304199219</v>
      </c>
      <c r="GF9">
        <v>-1.8770589828491211</v>
      </c>
      <c r="GG9">
        <v>-83.021125793457031</v>
      </c>
      <c r="GH9">
        <v>-33.948989868164063</v>
      </c>
      <c r="GI9">
        <v>27.299837112426758</v>
      </c>
      <c r="GJ9">
        <v>38.589057922363281</v>
      </c>
      <c r="GK9">
        <v>-1.396227240562439</v>
      </c>
      <c r="GL9">
        <v>-58.2691650390625</v>
      </c>
      <c r="GM9">
        <v>0.23992405831813812</v>
      </c>
      <c r="GN9">
        <v>126.98101806640625</v>
      </c>
      <c r="GO9">
        <v>62.517795562744141</v>
      </c>
      <c r="GP9">
        <v>1.7439323663711548</v>
      </c>
      <c r="GQ9">
        <v>5.269627571105957</v>
      </c>
      <c r="GR9">
        <v>-22.581846237182617</v>
      </c>
      <c r="GS9">
        <v>-22.148162841796875</v>
      </c>
      <c r="GT9">
        <v>-16.500082015991211</v>
      </c>
      <c r="GU9">
        <v>-22.627117156982422</v>
      </c>
      <c r="GV9">
        <v>-40.041221618652344</v>
      </c>
      <c r="GW9">
        <v>-34.672195434570313</v>
      </c>
      <c r="GX9">
        <v>-3.9172978401184082</v>
      </c>
      <c r="GY9">
        <v>13.696547508239746</v>
      </c>
      <c r="GZ9">
        <v>9.0972814559936523</v>
      </c>
      <c r="HA9">
        <v>0.59933072328567505</v>
      </c>
      <c r="HB9">
        <v>-3.6695245653390884E-2</v>
      </c>
      <c r="HC9">
        <v>3.0843560695648193</v>
      </c>
      <c r="HD9">
        <v>-0.33302232623100281</v>
      </c>
      <c r="HE9">
        <v>-13.575325965881348</v>
      </c>
      <c r="HF9">
        <v>-24.173105239868164</v>
      </c>
      <c r="HG9">
        <v>-22.477756500244141</v>
      </c>
      <c r="HH9">
        <v>-2.0936152935028076</v>
      </c>
      <c r="HI9">
        <v>18.739736557006836</v>
      </c>
      <c r="HJ9">
        <v>12.222075462341309</v>
      </c>
      <c r="HK9">
        <v>-4.9978036880493164</v>
      </c>
      <c r="HL9">
        <v>-16.480733871459961</v>
      </c>
      <c r="HM9">
        <v>-20.041620254516602</v>
      </c>
      <c r="HN9">
        <v>-8.960850715637207</v>
      </c>
      <c r="HO9">
        <v>23.173276901245117</v>
      </c>
      <c r="HP9">
        <v>64.138580322265625</v>
      </c>
      <c r="HQ9">
        <v>38.889381408691406</v>
      </c>
      <c r="HR9">
        <v>-62.644588470458984</v>
      </c>
      <c r="HS9">
        <v>-87.271492004394531</v>
      </c>
      <c r="HT9">
        <v>-35.752750396728516</v>
      </c>
      <c r="HU9">
        <v>5.4435687065124512</v>
      </c>
      <c r="HV9">
        <v>9.8209171295166016</v>
      </c>
      <c r="HW9">
        <v>10.225131034851074</v>
      </c>
      <c r="HX9">
        <v>6.2758803367614746</v>
      </c>
      <c r="HY9">
        <v>-6.9724593162536621</v>
      </c>
      <c r="HZ9">
        <v>-2.9026854038238525</v>
      </c>
      <c r="IA9">
        <v>8.5406427383422852</v>
      </c>
      <c r="IB9">
        <v>15.834304809570313</v>
      </c>
      <c r="IC9">
        <v>16.053911209106445</v>
      </c>
      <c r="ID9">
        <v>9.8022918701171875</v>
      </c>
      <c r="IE9">
        <v>6.0730996131896973</v>
      </c>
      <c r="IF9">
        <v>18.362483978271484</v>
      </c>
      <c r="IG9">
        <v>13.781846046447754</v>
      </c>
      <c r="IH9">
        <v>6.6025595664978027</v>
      </c>
      <c r="II9">
        <v>20.736583709716797</v>
      </c>
      <c r="IJ9">
        <v>14.091776847839355</v>
      </c>
      <c r="IK9">
        <v>-18.062837600708008</v>
      </c>
      <c r="IL9">
        <v>-6.2003312110900879</v>
      </c>
      <c r="IM9">
        <v>27.243473052978516</v>
      </c>
      <c r="IN9">
        <v>6.4801487922668457</v>
      </c>
      <c r="IO9">
        <v>-33.886081695556641</v>
      </c>
      <c r="IP9">
        <v>-17.015663146972656</v>
      </c>
      <c r="IQ9">
        <v>8.0356950759887695</v>
      </c>
      <c r="IR9">
        <v>12.366487503051758</v>
      </c>
      <c r="IS9">
        <v>4.4740309715270996</v>
      </c>
      <c r="IT9">
        <v>-3.1698360443115234</v>
      </c>
      <c r="IU9">
        <v>-2.2558028697967529</v>
      </c>
      <c r="IV9">
        <v>8.7519321441650391</v>
      </c>
      <c r="IW9">
        <v>0.42488366365432739</v>
      </c>
      <c r="IX9">
        <v>0.70609128475189209</v>
      </c>
      <c r="IY9">
        <v>30.065284729003906</v>
      </c>
      <c r="IZ9">
        <v>26.890493392944336</v>
      </c>
      <c r="JA9">
        <v>-25.587503433227539</v>
      </c>
      <c r="JB9">
        <v>-40.809482574462891</v>
      </c>
      <c r="JC9">
        <v>17.30860710144043</v>
      </c>
      <c r="JD9">
        <v>21.698501586914063</v>
      </c>
      <c r="JE9">
        <v>-24.125707626342773</v>
      </c>
      <c r="JF9">
        <v>-58.340724945068359</v>
      </c>
      <c r="JG9">
        <v>-66.76123046875</v>
      </c>
      <c r="JH9">
        <v>-38.164100646972656</v>
      </c>
      <c r="JI9">
        <v>23.291540145874023</v>
      </c>
      <c r="JJ9">
        <v>43.520282745361328</v>
      </c>
      <c r="JK9">
        <v>23.3809814453125</v>
      </c>
      <c r="JL9">
        <v>-7.5371618270874023</v>
      </c>
      <c r="JM9">
        <v>11.512666702270508</v>
      </c>
      <c r="JN9">
        <v>-18.305454254150391</v>
      </c>
      <c r="JO9">
        <v>-57.991455078125</v>
      </c>
      <c r="JP9">
        <v>40.80047607421875</v>
      </c>
      <c r="JQ9">
        <v>135.45169067382813</v>
      </c>
      <c r="JR9">
        <v>127.29281616210938</v>
      </c>
      <c r="JS9">
        <v>75.305732727050781</v>
      </c>
      <c r="JT9">
        <v>2.8441488742828369</v>
      </c>
      <c r="JU9">
        <v>-43.390110015869141</v>
      </c>
      <c r="JV9">
        <v>-53.256660461425781</v>
      </c>
      <c r="JW9">
        <v>-49.685741424560547</v>
      </c>
      <c r="JX9">
        <v>-53.632259368896484</v>
      </c>
      <c r="JY9">
        <v>-51.836742401123047</v>
      </c>
      <c r="JZ9">
        <v>-63.195068359375</v>
      </c>
      <c r="KA9">
        <v>-31.308050155639648</v>
      </c>
      <c r="KB9">
        <v>49.614036560058594</v>
      </c>
      <c r="KC9">
        <v>24.131925582885742</v>
      </c>
      <c r="KD9">
        <v>-23.312740325927734</v>
      </c>
      <c r="KE9">
        <v>-2.002795934677124</v>
      </c>
      <c r="KF9">
        <v>11.146282196044922</v>
      </c>
      <c r="KG9">
        <v>-8.8708009719848633</v>
      </c>
      <c r="KH9">
        <v>9.9299592971801758</v>
      </c>
      <c r="KI9">
        <v>35.057327270507813</v>
      </c>
      <c r="KJ9">
        <v>8.4996652603149414</v>
      </c>
      <c r="KK9">
        <v>-27.386224746704102</v>
      </c>
      <c r="KL9">
        <v>-40.6845703125</v>
      </c>
      <c r="KM9">
        <v>-28.758073806762695</v>
      </c>
      <c r="KN9">
        <v>6.9040083885192871</v>
      </c>
      <c r="KO9">
        <v>54.584724426269531</v>
      </c>
      <c r="KP9">
        <v>65.066574096679688</v>
      </c>
      <c r="KQ9">
        <v>51.79791259765625</v>
      </c>
      <c r="KR9">
        <v>-7.4444894790649414</v>
      </c>
      <c r="KS9">
        <v>-88.577186584472656</v>
      </c>
      <c r="KT9">
        <v>-55.617668151855469</v>
      </c>
      <c r="KU9">
        <v>3.1619746685028076</v>
      </c>
      <c r="KV9">
        <v>4.2499675750732422</v>
      </c>
      <c r="KW9">
        <v>7.3681349754333496</v>
      </c>
      <c r="KX9">
        <v>15.914334297180176</v>
      </c>
      <c r="KY9">
        <v>12.81297779083252</v>
      </c>
      <c r="KZ9">
        <v>8.0634431838989258</v>
      </c>
      <c r="LA9">
        <v>0.39208787679672241</v>
      </c>
      <c r="LB9">
        <v>-14.320981979370117</v>
      </c>
      <c r="LC9">
        <v>-15.59909725189209</v>
      </c>
      <c r="LD9">
        <v>-2.2563021183013916</v>
      </c>
      <c r="LE9">
        <v>-3.3831362724304199</v>
      </c>
      <c r="LF9">
        <v>4.3273787498474121</v>
      </c>
      <c r="LG9">
        <v>16.059236526489258</v>
      </c>
      <c r="LH9">
        <v>10.592524528503418</v>
      </c>
      <c r="LI9">
        <v>-4.6045932769775391</v>
      </c>
      <c r="LJ9">
        <v>-14.802751541137695</v>
      </c>
      <c r="LK9">
        <v>-8.5187540054321289</v>
      </c>
      <c r="LL9">
        <v>3.3431706428527832</v>
      </c>
      <c r="LM9">
        <v>13.814583778381348</v>
      </c>
      <c r="LN9">
        <v>15.396408081054688</v>
      </c>
      <c r="LO9">
        <v>-4.0551462173461914</v>
      </c>
      <c r="LP9">
        <v>-27.367734909057617</v>
      </c>
      <c r="LQ9">
        <v>-15.512274742126465</v>
      </c>
      <c r="LR9">
        <v>17.894298553466797</v>
      </c>
      <c r="LS9">
        <v>28.533857345581055</v>
      </c>
      <c r="LT9">
        <v>26.05803108215332</v>
      </c>
      <c r="LU9">
        <v>8.5958185195922852</v>
      </c>
      <c r="LV9">
        <v>-9.1112375259399414</v>
      </c>
      <c r="LW9">
        <v>-8.7315998077392578</v>
      </c>
      <c r="LX9">
        <v>5.9553537368774414</v>
      </c>
      <c r="LY9">
        <v>-1.2628405094146729</v>
      </c>
      <c r="LZ9">
        <v>-35.723491668701172</v>
      </c>
      <c r="MA9">
        <v>-25.074895858764648</v>
      </c>
      <c r="MB9">
        <v>40.350852966308594</v>
      </c>
      <c r="MC9">
        <v>37.283088684082031</v>
      </c>
      <c r="MD9">
        <v>8.1783971786499023</v>
      </c>
      <c r="ME9">
        <v>-9.9206333160400391</v>
      </c>
      <c r="MF9">
        <v>-28.522958755493164</v>
      </c>
      <c r="MG9">
        <v>-33.858028411865234</v>
      </c>
      <c r="MH9">
        <v>-6.910590648651123</v>
      </c>
      <c r="MI9">
        <v>34.913818359375</v>
      </c>
      <c r="MJ9">
        <v>25.396392822265625</v>
      </c>
      <c r="MK9">
        <v>-19.756681442260742</v>
      </c>
      <c r="ML9">
        <v>13.116879463195801</v>
      </c>
      <c r="MM9">
        <v>17.75847053527832</v>
      </c>
      <c r="MN9">
        <v>-26.967903137207031</v>
      </c>
      <c r="MO9">
        <v>-17.33734130859375</v>
      </c>
      <c r="MP9">
        <v>24.34895133972168</v>
      </c>
      <c r="MQ9">
        <v>56.292835235595703</v>
      </c>
      <c r="MR9">
        <v>63.707157135009766</v>
      </c>
      <c r="MS9">
        <v>78.732589721679688</v>
      </c>
      <c r="MT9">
        <v>109.82191467285156</v>
      </c>
      <c r="MU9">
        <v>58.414169311523438</v>
      </c>
      <c r="MV9">
        <v>-7.5826916694641113</v>
      </c>
      <c r="MW9">
        <v>-35.777523040771484</v>
      </c>
      <c r="MX9">
        <v>-76.410964965820313</v>
      </c>
      <c r="MY9">
        <v>-91.537544250488281</v>
      </c>
      <c r="MZ9">
        <v>-74.197837829589844</v>
      </c>
      <c r="NA9">
        <v>-44.014934539794922</v>
      </c>
      <c r="NB9">
        <v>-17.955217361450195</v>
      </c>
      <c r="NC9">
        <v>-11.704434394836426</v>
      </c>
      <c r="ND9">
        <v>-29.393684387207031</v>
      </c>
      <c r="NE9">
        <v>-23.729156494140625</v>
      </c>
      <c r="NF9">
        <v>22.512580871582031</v>
      </c>
      <c r="NG9">
        <v>22.05891227722168</v>
      </c>
      <c r="NH9">
        <v>6.9800505638122559</v>
      </c>
      <c r="NI9">
        <v>5.041600227355957</v>
      </c>
      <c r="NJ9">
        <v>1.8687233924865723</v>
      </c>
      <c r="NK9">
        <v>-2.9484493732452393</v>
      </c>
      <c r="NL9">
        <v>-6.8613853454589844</v>
      </c>
      <c r="NM9">
        <v>-13.143234252929688</v>
      </c>
      <c r="NN9">
        <v>-26.102123260498047</v>
      </c>
      <c r="NO9">
        <v>-30.874343872070313</v>
      </c>
      <c r="NP9">
        <v>-5.6229634284973145</v>
      </c>
      <c r="NQ9">
        <v>42.077182769775391</v>
      </c>
      <c r="NR9">
        <v>85.938163757324219</v>
      </c>
      <c r="NS9">
        <v>68.321792602539063</v>
      </c>
      <c r="NT9">
        <v>-9.7261276245117188</v>
      </c>
      <c r="NU9">
        <v>-65.84967041015625</v>
      </c>
      <c r="NV9">
        <v>-55.906627655029297</v>
      </c>
      <c r="NW9">
        <v>-21.5255126953125</v>
      </c>
      <c r="NX9">
        <v>-14.982837677001953</v>
      </c>
      <c r="NY9">
        <v>1.0173107385635376</v>
      </c>
      <c r="NZ9">
        <v>-1.1895537376403809</v>
      </c>
      <c r="OA9">
        <v>-2.8964462280273438</v>
      </c>
      <c r="OB9">
        <v>8.0029964447021484</v>
      </c>
      <c r="OC9">
        <v>4.4232220649719238</v>
      </c>
      <c r="OD9">
        <v>4.3049440383911133</v>
      </c>
      <c r="OE9">
        <v>8.8614034652709961</v>
      </c>
      <c r="OF9">
        <v>6.3266196250915527</v>
      </c>
      <c r="OG9">
        <v>-8.2987489700317383</v>
      </c>
      <c r="OH9">
        <v>-10.122152328491211</v>
      </c>
      <c r="OI9">
        <v>-1.8494521379470825</v>
      </c>
      <c r="OJ9">
        <v>-4.1707959175109863</v>
      </c>
      <c r="OK9">
        <v>2.3913769721984863</v>
      </c>
      <c r="OL9">
        <v>8.3794069290161133</v>
      </c>
      <c r="OM9">
        <v>7.9611072540283203</v>
      </c>
      <c r="ON9">
        <v>8.5650520324707031</v>
      </c>
      <c r="OO9">
        <v>8.7426233291625977</v>
      </c>
      <c r="OP9">
        <v>6.7011542320251465</v>
      </c>
      <c r="OQ9">
        <v>5.1693062782287598</v>
      </c>
      <c r="OR9">
        <v>6.2894978523254395</v>
      </c>
      <c r="OS9">
        <v>3.7166786193847656</v>
      </c>
      <c r="OT9">
        <v>4.3864936828613281</v>
      </c>
      <c r="OU9">
        <v>6.0258917808532715</v>
      </c>
      <c r="OV9">
        <v>-2.1675724983215332</v>
      </c>
      <c r="OW9">
        <v>-4.907567024230957</v>
      </c>
      <c r="OX9">
        <v>-4.8681130409240723</v>
      </c>
      <c r="OY9">
        <v>-6.8295788764953613</v>
      </c>
      <c r="OZ9">
        <v>-6.726233959197998</v>
      </c>
      <c r="PA9">
        <v>2.8180582523345947</v>
      </c>
      <c r="PB9">
        <v>9.5730381011962891</v>
      </c>
      <c r="PC9">
        <v>6.8592619895935059</v>
      </c>
      <c r="PD9">
        <v>1.5322936773300171</v>
      </c>
      <c r="PE9">
        <v>-0.46448403596878052</v>
      </c>
      <c r="PF9">
        <v>4.5683236122131348</v>
      </c>
      <c r="PG9">
        <v>1.4165889024734497</v>
      </c>
      <c r="PH9">
        <v>-2.1835842132568359</v>
      </c>
      <c r="PI9">
        <v>-0.70661681890487671</v>
      </c>
      <c r="PJ9">
        <v>2.6937141418457031</v>
      </c>
      <c r="PK9">
        <v>1.2223503589630127</v>
      </c>
      <c r="PL9">
        <v>-1.8366856575012207</v>
      </c>
      <c r="PM9">
        <v>-14.07342529296875</v>
      </c>
      <c r="PN9">
        <v>-15.04017448425293</v>
      </c>
      <c r="PO9">
        <v>15.462697982788086</v>
      </c>
      <c r="PP9">
        <v>4.1252679824829102</v>
      </c>
      <c r="PQ9">
        <v>-6.4334654808044434</v>
      </c>
      <c r="PR9">
        <v>1.0685344934463501</v>
      </c>
      <c r="PS9">
        <v>10.726766586303711</v>
      </c>
      <c r="PT9">
        <v>13.643994331359863</v>
      </c>
      <c r="PU9">
        <v>15.983549118041992</v>
      </c>
      <c r="PV9">
        <v>14.974216461181641</v>
      </c>
      <c r="PW9">
        <v>9.5942211151123047</v>
      </c>
      <c r="PX9">
        <v>19.264078140258789</v>
      </c>
      <c r="PY9">
        <v>26.254207611083984</v>
      </c>
      <c r="PZ9">
        <v>36.311161041259766</v>
      </c>
      <c r="QA9">
        <v>39.064807891845703</v>
      </c>
      <c r="QB9">
        <v>15.612424850463867</v>
      </c>
      <c r="QC9">
        <v>2.2767980098724365</v>
      </c>
      <c r="QD9">
        <v>24.243240356445313</v>
      </c>
      <c r="QE9">
        <v>63.022880554199219</v>
      </c>
      <c r="QF9">
        <v>72.46441650390625</v>
      </c>
      <c r="QG9">
        <v>19.67167854309082</v>
      </c>
      <c r="QH9">
        <v>-33.841129302978516</v>
      </c>
      <c r="QI9">
        <v>10.123559951782227</v>
      </c>
      <c r="QJ9">
        <v>23.563690185546875</v>
      </c>
      <c r="QK9">
        <v>-29.519996643066406</v>
      </c>
      <c r="QL9">
        <v>-97.979034423828125</v>
      </c>
      <c r="QM9">
        <v>-102.41254425048828</v>
      </c>
      <c r="QN9">
        <v>-26.385116577148438</v>
      </c>
      <c r="QO9">
        <v>52.081489562988281</v>
      </c>
      <c r="QP9">
        <v>83.590980529785156</v>
      </c>
      <c r="QQ9">
        <v>134.68190002441406</v>
      </c>
      <c r="QR9">
        <v>52.404750823974609</v>
      </c>
      <c r="QS9">
        <v>-146.19621276855469</v>
      </c>
      <c r="QT9">
        <v>-30.909173965454102</v>
      </c>
      <c r="QU9">
        <v>114.13103485107422</v>
      </c>
      <c r="QV9">
        <v>62.762889862060547</v>
      </c>
      <c r="QW9">
        <v>-105.97634124755859</v>
      </c>
      <c r="QX9">
        <v>-172.75909423828125</v>
      </c>
      <c r="QY9">
        <v>-19.845008850097656</v>
      </c>
      <c r="QZ9">
        <v>52.356807708740234</v>
      </c>
      <c r="RA9">
        <v>-112.09882354736328</v>
      </c>
      <c r="RB9">
        <v>-290.44064331054688</v>
      </c>
      <c r="RC9">
        <v>-212.15225219726563</v>
      </c>
      <c r="RD9">
        <v>72.036598205566406</v>
      </c>
      <c r="RE9">
        <v>142.10684204101563</v>
      </c>
      <c r="RF9">
        <v>60.359142303466797</v>
      </c>
      <c r="RG9">
        <v>-5.4558391571044922</v>
      </c>
      <c r="RH9">
        <v>13.740138053894043</v>
      </c>
      <c r="RI9">
        <v>43.313690185546875</v>
      </c>
      <c r="RJ9">
        <v>38.635700225830078</v>
      </c>
      <c r="RK9">
        <v>38.850044250488281</v>
      </c>
      <c r="RL9">
        <v>29.922458648681641</v>
      </c>
      <c r="RM9">
        <v>-67.131965637207031</v>
      </c>
      <c r="RN9">
        <v>-95.876533508300781</v>
      </c>
      <c r="RO9">
        <v>16.11871337890625</v>
      </c>
      <c r="RP9">
        <v>108.66181182861328</v>
      </c>
      <c r="RQ9">
        <v>105.91416931152344</v>
      </c>
      <c r="RR9">
        <v>49.317951202392578</v>
      </c>
      <c r="RS9">
        <v>15.811064720153809</v>
      </c>
      <c r="RT9">
        <v>-40.641410827636719</v>
      </c>
      <c r="RU9">
        <v>-63.957832336425781</v>
      </c>
      <c r="RV9">
        <v>5.1247868537902832</v>
      </c>
      <c r="RW9">
        <v>5.3888707160949707</v>
      </c>
      <c r="RX9">
        <v>12.110357284545898</v>
      </c>
      <c r="RY9">
        <v>26.509071350097656</v>
      </c>
      <c r="RZ9">
        <v>-7.7565031051635742</v>
      </c>
      <c r="SA9">
        <v>-23.289945602416992</v>
      </c>
      <c r="SB9">
        <v>19.241069793701172</v>
      </c>
      <c r="SC9">
        <v>39.551753997802734</v>
      </c>
      <c r="SD9">
        <v>-34.730541229248047</v>
      </c>
      <c r="SE9">
        <v>-66.006546020507813</v>
      </c>
      <c r="SF9">
        <v>-28.335992813110352</v>
      </c>
      <c r="SG9">
        <v>-11.060162544250488</v>
      </c>
      <c r="SH9">
        <v>-17.838409423828125</v>
      </c>
      <c r="SI9">
        <v>-16.548858642578125</v>
      </c>
      <c r="SJ9">
        <v>-2.1812601089477539</v>
      </c>
      <c r="SK9">
        <v>-2.5131065845489502</v>
      </c>
      <c r="SL9">
        <v>-25.528871536254883</v>
      </c>
      <c r="SM9">
        <v>-32.833095550537109</v>
      </c>
      <c r="SN9">
        <v>-2.5475618839263916</v>
      </c>
      <c r="SO9">
        <v>11.227588653564453</v>
      </c>
      <c r="SP9">
        <v>4.9494948387145996</v>
      </c>
      <c r="SQ9">
        <v>17.535327911376953</v>
      </c>
      <c r="SR9">
        <v>41.766159057617188</v>
      </c>
      <c r="SS9">
        <v>52.460258483886719</v>
      </c>
      <c r="ST9">
        <v>15.583687782287598</v>
      </c>
      <c r="SU9">
        <v>-35.120548248291016</v>
      </c>
      <c r="SV9">
        <v>-47.923976898193359</v>
      </c>
      <c r="SW9">
        <v>-10.9256591796875</v>
      </c>
      <c r="SX9">
        <v>2.2133910655975342</v>
      </c>
      <c r="SY9">
        <v>-14.718466758728027</v>
      </c>
      <c r="SZ9">
        <v>-27.699975967407227</v>
      </c>
      <c r="TA9">
        <v>-4.699066162109375</v>
      </c>
      <c r="TB9">
        <v>17.795448303222656</v>
      </c>
      <c r="TC9">
        <v>21.564399719238281</v>
      </c>
      <c r="TD9">
        <v>15.95607852935791</v>
      </c>
      <c r="TE9">
        <v>-7.9987959861755371</v>
      </c>
      <c r="TF9">
        <v>-29.241144180297852</v>
      </c>
      <c r="TG9">
        <v>-8.7440319061279297</v>
      </c>
      <c r="TH9">
        <v>14.0347900390625</v>
      </c>
      <c r="TI9">
        <v>7.1609735488891602</v>
      </c>
      <c r="TJ9">
        <v>33.869132995605469</v>
      </c>
      <c r="TK9">
        <v>54.124748229980469</v>
      </c>
      <c r="TL9">
        <v>19.815004348754883</v>
      </c>
      <c r="TM9">
        <v>-14.981158256530762</v>
      </c>
      <c r="TN9">
        <v>-22.69135856628418</v>
      </c>
      <c r="TO9">
        <v>-12.469204902648926</v>
      </c>
      <c r="TP9">
        <v>-3.5036666393280029</v>
      </c>
      <c r="TQ9">
        <v>-2.827927827835083</v>
      </c>
      <c r="TR9">
        <v>1.7039570808410645</v>
      </c>
      <c r="TS9">
        <v>-3.5874919891357422</v>
      </c>
      <c r="TT9">
        <v>-10.233759880065918</v>
      </c>
      <c r="TU9">
        <v>3.6685843467712402</v>
      </c>
      <c r="TV9">
        <v>4.4921631813049316</v>
      </c>
      <c r="TW9">
        <v>-0.36796277761459351</v>
      </c>
      <c r="TX9">
        <v>-0.44790396094322205</v>
      </c>
      <c r="TY9">
        <v>0.11781628429889679</v>
      </c>
      <c r="TZ9">
        <v>-0.85710960626602173</v>
      </c>
      <c r="UA9">
        <v>-0.39828053116798401</v>
      </c>
      <c r="UB9">
        <v>-0.39828053116798401</v>
      </c>
    </row>
    <row r="10" spans="1:548">
      <c r="A10" t="s">
        <v>56</v>
      </c>
      <c r="B10">
        <v>-0.63129651546478271</v>
      </c>
      <c r="C10">
        <v>-0.63129651546478271</v>
      </c>
      <c r="D10">
        <v>-0.76112854480743408</v>
      </c>
      <c r="E10">
        <v>0.94731557369232178</v>
      </c>
      <c r="F10">
        <v>4.9480924606323242</v>
      </c>
      <c r="G10">
        <v>5.0598773956298828</v>
      </c>
      <c r="H10">
        <v>-0.88404804468154907</v>
      </c>
      <c r="I10">
        <v>-5.5576982498168945</v>
      </c>
      <c r="J10">
        <v>-3.1452775001525879</v>
      </c>
      <c r="K10">
        <v>-3.2677457332611084</v>
      </c>
      <c r="L10">
        <v>-7.0711932182312012</v>
      </c>
      <c r="M10">
        <v>-3.2628152370452881</v>
      </c>
      <c r="N10">
        <v>5.8270821571350098</v>
      </c>
      <c r="O10">
        <v>5.3502531051635742</v>
      </c>
      <c r="P10">
        <v>1.4149641990661621</v>
      </c>
      <c r="Q10">
        <v>1.1982799768447876</v>
      </c>
      <c r="R10">
        <v>0.11578986048698425</v>
      </c>
      <c r="S10">
        <v>0.19158802926540375</v>
      </c>
      <c r="T10">
        <v>-0.11925243586301804</v>
      </c>
      <c r="U10">
        <v>-0.25996696949005127</v>
      </c>
      <c r="V10">
        <v>-4.1531525552272797E-2</v>
      </c>
      <c r="W10">
        <v>-0.12698762118816376</v>
      </c>
      <c r="X10">
        <v>-0.16662755608558655</v>
      </c>
      <c r="Y10">
        <v>0.11339139938354492</v>
      </c>
      <c r="Z10">
        <v>-1.3773918151855469</v>
      </c>
      <c r="AA10">
        <v>-5.064354419708252</v>
      </c>
      <c r="AB10">
        <v>-3.6683106422424316</v>
      </c>
      <c r="AC10">
        <v>1.7563321590423584</v>
      </c>
      <c r="AD10">
        <v>-12.896292686462402</v>
      </c>
      <c r="AE10">
        <v>-21.476011276245117</v>
      </c>
      <c r="AF10">
        <v>17.076942443847656</v>
      </c>
      <c r="AG10">
        <v>46.652301788330078</v>
      </c>
      <c r="AH10">
        <v>37.646541595458984</v>
      </c>
      <c r="AI10">
        <v>-1.5849300622940063</v>
      </c>
      <c r="AJ10">
        <v>-35.375732421875</v>
      </c>
      <c r="AK10">
        <v>-22.706928253173828</v>
      </c>
      <c r="AL10">
        <v>6.797752857208252</v>
      </c>
      <c r="AM10">
        <v>4.8196702003479004</v>
      </c>
      <c r="AN10">
        <v>17.484167098999023</v>
      </c>
      <c r="AO10">
        <v>44.763381958007813</v>
      </c>
      <c r="AP10">
        <v>28.403276443481445</v>
      </c>
      <c r="AQ10">
        <v>5.0362725257873535</v>
      </c>
      <c r="AR10">
        <v>-34.407917022705078</v>
      </c>
      <c r="AS10">
        <v>-127.89089202880859</v>
      </c>
      <c r="AT10">
        <v>-189.69770812988281</v>
      </c>
      <c r="AU10">
        <v>-42.329509735107422</v>
      </c>
      <c r="AV10">
        <v>272.44436645507813</v>
      </c>
      <c r="AW10">
        <v>139.98756408691406</v>
      </c>
      <c r="AX10">
        <v>-112.40007019042969</v>
      </c>
      <c r="AY10">
        <v>-57.472545623779297</v>
      </c>
      <c r="AZ10">
        <v>-20.216434478759766</v>
      </c>
      <c r="BA10">
        <v>-18.784847259521484</v>
      </c>
      <c r="BB10">
        <v>-7.1900033950805664</v>
      </c>
      <c r="BC10">
        <v>19.246410369873047</v>
      </c>
      <c r="BD10">
        <v>30.989616394042969</v>
      </c>
      <c r="BE10">
        <v>5.3368206024169922</v>
      </c>
      <c r="BF10">
        <v>14.227677345275879</v>
      </c>
      <c r="BG10">
        <v>61.198768615722656</v>
      </c>
      <c r="BH10">
        <v>-23.139833450317383</v>
      </c>
      <c r="BI10">
        <v>56.411796569824219</v>
      </c>
      <c r="BJ10">
        <v>180.01356506347656</v>
      </c>
      <c r="BK10">
        <v>95.960487365722656</v>
      </c>
      <c r="BL10">
        <v>3.931812047958374</v>
      </c>
      <c r="BM10">
        <v>-61.338405609130859</v>
      </c>
      <c r="BN10">
        <v>-90.034431457519531</v>
      </c>
      <c r="BO10">
        <v>-69.364570617675781</v>
      </c>
      <c r="BP10">
        <v>-94.09375</v>
      </c>
      <c r="BQ10">
        <v>-171.32545471191406</v>
      </c>
      <c r="BR10">
        <v>-31.360431671142578</v>
      </c>
      <c r="BS10">
        <v>35.764480590820313</v>
      </c>
      <c r="BT10">
        <v>19.39061164855957</v>
      </c>
      <c r="BU10">
        <v>-9.7055139541625977</v>
      </c>
      <c r="BV10">
        <v>-13.488409042358398</v>
      </c>
      <c r="BW10">
        <v>-17.203924179077148</v>
      </c>
      <c r="BX10">
        <v>-29.065132141113281</v>
      </c>
      <c r="BY10">
        <v>-19.878664016723633</v>
      </c>
      <c r="BZ10">
        <v>35.621807098388672</v>
      </c>
      <c r="CA10">
        <v>3.9817612171173096</v>
      </c>
      <c r="CB10">
        <v>70.709892272949219</v>
      </c>
      <c r="CC10">
        <v>121.16150665283203</v>
      </c>
      <c r="CD10">
        <v>64.748825073242188</v>
      </c>
      <c r="CE10">
        <v>13.938992500305176</v>
      </c>
      <c r="CF10">
        <v>0.21652425825595856</v>
      </c>
      <c r="CG10">
        <v>20.762275695800781</v>
      </c>
      <c r="CH10">
        <v>9.9896430969238281</v>
      </c>
      <c r="CI10">
        <v>-69.412696838378906</v>
      </c>
      <c r="CJ10">
        <v>-129.75349426269531</v>
      </c>
      <c r="CK10">
        <v>-42.250205993652344</v>
      </c>
      <c r="CL10">
        <v>31.572601318359375</v>
      </c>
      <c r="CM10">
        <v>5.669743537902832</v>
      </c>
      <c r="CN10">
        <v>19.209041595458984</v>
      </c>
      <c r="CO10">
        <v>15.898740768432617</v>
      </c>
      <c r="CP10">
        <v>-48.229801177978516</v>
      </c>
      <c r="CQ10">
        <v>-46.310676574707031</v>
      </c>
      <c r="CR10">
        <v>-22.796875</v>
      </c>
      <c r="CS10">
        <v>7.9148678779602051</v>
      </c>
      <c r="CT10">
        <v>47.6134033203125</v>
      </c>
      <c r="CU10">
        <v>75.796546936035156</v>
      </c>
      <c r="CV10">
        <v>58.357425689697266</v>
      </c>
      <c r="CW10">
        <v>-12.369869232177734</v>
      </c>
      <c r="CX10">
        <v>-72.314865112304688</v>
      </c>
      <c r="CY10">
        <v>-41.6915283203125</v>
      </c>
      <c r="CZ10">
        <v>5.74957275390625</v>
      </c>
      <c r="DA10">
        <v>-2.2842352390289307</v>
      </c>
      <c r="DB10">
        <v>-10.344022750854492</v>
      </c>
      <c r="DC10">
        <v>-6.5516071319580078</v>
      </c>
      <c r="DD10">
        <v>26.82493782043457</v>
      </c>
      <c r="DE10">
        <v>43.312049865722656</v>
      </c>
      <c r="DF10">
        <v>40.515945434570313</v>
      </c>
      <c r="DG10">
        <v>53.69671630859375</v>
      </c>
      <c r="DH10">
        <v>63.405834197998047</v>
      </c>
      <c r="DI10">
        <v>82.565025329589844</v>
      </c>
      <c r="DJ10">
        <v>137.18913269042969</v>
      </c>
      <c r="DK10">
        <v>123.322509765625</v>
      </c>
      <c r="DL10">
        <v>12.865447044372559</v>
      </c>
      <c r="DM10">
        <v>-27.122869491577148</v>
      </c>
      <c r="DN10">
        <v>21.047962188720703</v>
      </c>
      <c r="DO10">
        <v>22.068771362304688</v>
      </c>
      <c r="DP10">
        <v>136.52590942382813</v>
      </c>
      <c r="DQ10">
        <v>312.61221313476563</v>
      </c>
      <c r="DR10">
        <v>6.4978322982788086</v>
      </c>
      <c r="DS10">
        <v>-104.91831207275391</v>
      </c>
      <c r="DT10">
        <v>-194.90592956542969</v>
      </c>
      <c r="DU10">
        <v>-260.22396850585938</v>
      </c>
      <c r="DV10">
        <v>48.934974670410156</v>
      </c>
      <c r="DW10">
        <v>61.917877197265625</v>
      </c>
      <c r="DX10">
        <v>-33.170608520507813</v>
      </c>
      <c r="DY10">
        <v>-9.4965791702270508</v>
      </c>
      <c r="DZ10">
        <v>5.2867374420166016</v>
      </c>
      <c r="EA10">
        <v>-146.52047729492188</v>
      </c>
      <c r="EB10">
        <v>-222.646484375</v>
      </c>
      <c r="EC10">
        <v>-96.292076110839844</v>
      </c>
      <c r="ED10">
        <v>-9.7195558547973633</v>
      </c>
      <c r="EE10">
        <v>-40.867790222167969</v>
      </c>
      <c r="EF10">
        <v>-81.211921691894531</v>
      </c>
      <c r="EG10">
        <v>-87.614761352539063</v>
      </c>
      <c r="EH10">
        <v>-51.314567565917969</v>
      </c>
      <c r="EI10">
        <v>20.232704162597656</v>
      </c>
      <c r="EJ10">
        <v>69.4483642578125</v>
      </c>
      <c r="EK10">
        <v>-45.905502319335938</v>
      </c>
      <c r="EL10">
        <v>-64.399452209472656</v>
      </c>
      <c r="EM10">
        <v>-23.479715347290039</v>
      </c>
      <c r="EN10">
        <v>-26.468727111816406</v>
      </c>
      <c r="EO10">
        <v>11.153036117553711</v>
      </c>
      <c r="EP10">
        <v>119.40132141113281</v>
      </c>
      <c r="EQ10">
        <v>127.44574737548828</v>
      </c>
      <c r="ER10">
        <v>11.102629661560059</v>
      </c>
      <c r="ES10">
        <v>-59.952571868896484</v>
      </c>
      <c r="ET10">
        <v>-67.2747802734375</v>
      </c>
      <c r="EU10">
        <v>51.011310577392578</v>
      </c>
      <c r="EV10">
        <v>190.28773498535156</v>
      </c>
      <c r="EW10">
        <v>-69.173194885253906</v>
      </c>
      <c r="EX10">
        <v>-115.15745544433594</v>
      </c>
      <c r="EY10">
        <v>4.5034990310668945</v>
      </c>
      <c r="EZ10">
        <v>15.671718597412109</v>
      </c>
      <c r="FA10">
        <v>17.882164001464844</v>
      </c>
      <c r="FB10">
        <v>-15.193071365356445</v>
      </c>
      <c r="FC10">
        <v>-35.095832824707031</v>
      </c>
      <c r="FD10">
        <v>37.146858215332031</v>
      </c>
      <c r="FE10">
        <v>73.389114379882813</v>
      </c>
      <c r="FF10">
        <v>3.4841067790985107</v>
      </c>
      <c r="FG10">
        <v>-47.931053161621094</v>
      </c>
      <c r="FH10">
        <v>-17.685302734375</v>
      </c>
      <c r="FI10">
        <v>13.121493339538574</v>
      </c>
      <c r="FJ10">
        <v>-38.870708465576172</v>
      </c>
      <c r="FK10">
        <v>-49.342960357666016</v>
      </c>
      <c r="FL10">
        <v>32.992549896240234</v>
      </c>
      <c r="FM10">
        <v>46.661663055419922</v>
      </c>
      <c r="FN10">
        <v>-87.913185119628906</v>
      </c>
      <c r="FO10">
        <v>-119.36198425292969</v>
      </c>
      <c r="FP10">
        <v>78.181419372558594</v>
      </c>
      <c r="FQ10">
        <v>149.35206604003906</v>
      </c>
      <c r="FR10">
        <v>18.031440734863281</v>
      </c>
      <c r="FS10">
        <v>-7.1686420440673828</v>
      </c>
      <c r="FT10">
        <v>-55.562026977539063</v>
      </c>
      <c r="FU10">
        <v>-99.213020324707031</v>
      </c>
      <c r="FV10">
        <v>1.7460354566574097</v>
      </c>
      <c r="FW10">
        <v>237.52351379394531</v>
      </c>
      <c r="FX10">
        <v>194.47802734375</v>
      </c>
      <c r="FY10">
        <v>-31.164104461669922</v>
      </c>
      <c r="FZ10">
        <v>-34.071445465087891</v>
      </c>
      <c r="GA10">
        <v>-6.7550501823425293</v>
      </c>
      <c r="GB10">
        <v>55.990871429443359</v>
      </c>
      <c r="GC10">
        <v>-33.006378173828125</v>
      </c>
      <c r="GD10">
        <v>-249.29458618164063</v>
      </c>
      <c r="GE10">
        <v>-271.53591918945313</v>
      </c>
      <c r="GF10">
        <v>-72.6533203125</v>
      </c>
      <c r="GG10">
        <v>120.3489990234375</v>
      </c>
      <c r="GH10">
        <v>161.16021728515625</v>
      </c>
      <c r="GI10">
        <v>72.4964599609375</v>
      </c>
      <c r="GJ10">
        <v>6.2985281944274902</v>
      </c>
      <c r="GK10">
        <v>9.9455423355102539</v>
      </c>
      <c r="GL10">
        <v>27.838733673095703</v>
      </c>
      <c r="GM10">
        <v>-18.932598114013672</v>
      </c>
      <c r="GN10">
        <v>-104.44071960449219</v>
      </c>
      <c r="GO10">
        <v>-127.67829895019531</v>
      </c>
      <c r="GP10">
        <v>-94.330757141113281</v>
      </c>
      <c r="GQ10">
        <v>-62.698348999023438</v>
      </c>
      <c r="GR10">
        <v>32.692817687988281</v>
      </c>
      <c r="GS10">
        <v>117.35326385498047</v>
      </c>
      <c r="GT10">
        <v>125.93220520019531</v>
      </c>
      <c r="GU10">
        <v>71.614509582519531</v>
      </c>
      <c r="GV10">
        <v>16.198265075683594</v>
      </c>
      <c r="GW10">
        <v>5.2218661308288574</v>
      </c>
      <c r="GX10">
        <v>36.743846893310547</v>
      </c>
      <c r="GY10">
        <v>48.209941864013672</v>
      </c>
      <c r="GZ10">
        <v>24.509819030761719</v>
      </c>
      <c r="HA10">
        <v>0.62725073099136353</v>
      </c>
      <c r="HB10">
        <v>4.4132208824157715</v>
      </c>
      <c r="HC10">
        <v>-9.6374683380126953</v>
      </c>
      <c r="HD10">
        <v>-1.8734453916549683</v>
      </c>
      <c r="HE10">
        <v>23.142467498779297</v>
      </c>
      <c r="HF10">
        <v>35.294174194335938</v>
      </c>
      <c r="HG10">
        <v>39.079143524169922</v>
      </c>
      <c r="HH10">
        <v>30.061244964599609</v>
      </c>
      <c r="HI10">
        <v>23.700847625732422</v>
      </c>
      <c r="HJ10">
        <v>40.279727935791016</v>
      </c>
      <c r="HK10">
        <v>29.233818054199219</v>
      </c>
      <c r="HL10">
        <v>-12.002595901489258</v>
      </c>
      <c r="HM10">
        <v>-48.425010681152344</v>
      </c>
      <c r="HN10">
        <v>-81.214935302734375</v>
      </c>
      <c r="HO10">
        <v>-89.298683166503906</v>
      </c>
      <c r="HP10">
        <v>-42.464942932128906</v>
      </c>
      <c r="HQ10">
        <v>15.069074630737305</v>
      </c>
      <c r="HR10">
        <v>85.585128784179688</v>
      </c>
      <c r="HS10">
        <v>152.79486083984375</v>
      </c>
      <c r="HT10">
        <v>95.658699035644531</v>
      </c>
      <c r="HU10">
        <v>12.793914794921875</v>
      </c>
      <c r="HV10">
        <v>-8.7721977233886719</v>
      </c>
      <c r="HW10">
        <v>18.842365264892578</v>
      </c>
      <c r="HX10">
        <v>10.347532272338867</v>
      </c>
      <c r="HY10">
        <v>-32.243419647216797</v>
      </c>
      <c r="HZ10">
        <v>-19.139398574829102</v>
      </c>
      <c r="IA10">
        <v>10.477005004882813</v>
      </c>
      <c r="IB10">
        <v>-86.243301391601563</v>
      </c>
      <c r="IC10">
        <v>-182.74726867675781</v>
      </c>
      <c r="ID10">
        <v>-109.75093841552734</v>
      </c>
      <c r="IE10">
        <v>142.85751342773438</v>
      </c>
      <c r="IF10">
        <v>145.56484985351563</v>
      </c>
      <c r="IG10">
        <v>-55.903717041015625</v>
      </c>
      <c r="IH10">
        <v>-66.734817504882813</v>
      </c>
      <c r="II10">
        <v>-124.6610107421875</v>
      </c>
      <c r="IJ10">
        <v>-102.99376678466797</v>
      </c>
      <c r="IK10">
        <v>125.71926116943359</v>
      </c>
      <c r="IL10">
        <v>165.53486633300781</v>
      </c>
      <c r="IM10">
        <v>78.013214111328125</v>
      </c>
      <c r="IN10">
        <v>37.105762481689453</v>
      </c>
      <c r="IO10">
        <v>-3.587700366973877</v>
      </c>
      <c r="IP10">
        <v>-55.200931549072266</v>
      </c>
      <c r="IQ10">
        <v>-56.457195281982422</v>
      </c>
      <c r="IR10">
        <v>-39.937297821044922</v>
      </c>
      <c r="IS10">
        <v>-55.981056213378906</v>
      </c>
      <c r="IT10">
        <v>-112.40426635742188</v>
      </c>
      <c r="IU10">
        <v>-62.522274017333984</v>
      </c>
      <c r="IV10">
        <v>71.576766967773438</v>
      </c>
      <c r="IW10">
        <v>6.4356551170349121</v>
      </c>
      <c r="IX10">
        <v>-47.244915008544922</v>
      </c>
      <c r="IY10">
        <v>-39.886077880859375</v>
      </c>
      <c r="IZ10">
        <v>-49.858306884765625</v>
      </c>
      <c r="JA10">
        <v>4.0496158599853516</v>
      </c>
      <c r="JB10">
        <v>50.375747680664063</v>
      </c>
      <c r="JC10">
        <v>37.770946502685547</v>
      </c>
      <c r="JD10">
        <v>-126.02995300292969</v>
      </c>
      <c r="JE10">
        <v>-159.71583557128906</v>
      </c>
      <c r="JF10">
        <v>33.619407653808594</v>
      </c>
      <c r="JG10">
        <v>139.28842163085938</v>
      </c>
      <c r="JH10">
        <v>89.399101257324219</v>
      </c>
      <c r="JI10">
        <v>48.363655090332031</v>
      </c>
      <c r="JJ10">
        <v>55.54754638671875</v>
      </c>
      <c r="JK10">
        <v>7.5028443336486816</v>
      </c>
      <c r="JL10">
        <v>-6.6965394020080566</v>
      </c>
      <c r="JM10">
        <v>-15.633401870727539</v>
      </c>
      <c r="JN10">
        <v>-62.665332794189453</v>
      </c>
      <c r="JO10">
        <v>-126.32387542724609</v>
      </c>
      <c r="JP10">
        <v>-69.235809326171875</v>
      </c>
      <c r="JQ10">
        <v>66.452888488769531</v>
      </c>
      <c r="JR10">
        <v>92.447380065917969</v>
      </c>
      <c r="JS10">
        <v>-27.158718109130859</v>
      </c>
      <c r="JT10">
        <v>-104.74174499511719</v>
      </c>
      <c r="JU10">
        <v>-85.189537048339844</v>
      </c>
      <c r="JV10">
        <v>-29.561407089233398</v>
      </c>
      <c r="JW10">
        <v>37.811023712158203</v>
      </c>
      <c r="JX10">
        <v>106.54970550537109</v>
      </c>
      <c r="JY10">
        <v>127.12802886962891</v>
      </c>
      <c r="JZ10">
        <v>77.215690612792969</v>
      </c>
      <c r="KA10">
        <v>16.959684371948242</v>
      </c>
      <c r="KB10">
        <v>4.5993037223815918</v>
      </c>
      <c r="KC10">
        <v>6.1532244682312012</v>
      </c>
      <c r="KD10">
        <v>-6.5165667533874512</v>
      </c>
      <c r="KE10">
        <v>-2.488757848739624</v>
      </c>
      <c r="KF10">
        <v>11.346783638000488</v>
      </c>
      <c r="KG10">
        <v>20.298088073730469</v>
      </c>
      <c r="KH10">
        <v>15.255466461181641</v>
      </c>
      <c r="KI10">
        <v>15.822359085083008</v>
      </c>
      <c r="KJ10">
        <v>44.514766693115234</v>
      </c>
      <c r="KK10">
        <v>62.677436828613281</v>
      </c>
      <c r="KL10">
        <v>34.376091003417969</v>
      </c>
      <c r="KM10">
        <v>-40.857582092285156</v>
      </c>
      <c r="KN10">
        <v>-96.533645629882813</v>
      </c>
      <c r="KO10">
        <v>-98.885726928710938</v>
      </c>
      <c r="KP10">
        <v>-52.907390594482422</v>
      </c>
      <c r="KQ10">
        <v>54.420524597167969</v>
      </c>
      <c r="KR10">
        <v>86.378082275390625</v>
      </c>
      <c r="KS10">
        <v>-8.6519098281860352</v>
      </c>
      <c r="KT10">
        <v>-17.737834930419922</v>
      </c>
      <c r="KU10">
        <v>110.30728912353516</v>
      </c>
      <c r="KV10">
        <v>164.49497985839844</v>
      </c>
      <c r="KW10">
        <v>31.561853408813477</v>
      </c>
      <c r="KX10">
        <v>-37.853473663330078</v>
      </c>
      <c r="KY10">
        <v>-26.648591995239258</v>
      </c>
      <c r="KZ10">
        <v>-50.328498840332031</v>
      </c>
      <c r="LA10">
        <v>-74.27313232421875</v>
      </c>
      <c r="LB10">
        <v>-12.580068588256836</v>
      </c>
      <c r="LC10">
        <v>-1.8936033248901367</v>
      </c>
      <c r="LD10">
        <v>-115.79221343994141</v>
      </c>
      <c r="LE10">
        <v>4.749964714050293</v>
      </c>
      <c r="LF10">
        <v>111.07323455810547</v>
      </c>
      <c r="LG10">
        <v>-15.601682662963867</v>
      </c>
      <c r="LH10">
        <v>-65.364295959472656</v>
      </c>
      <c r="LI10">
        <v>0.2720942497253418</v>
      </c>
      <c r="LJ10">
        <v>59.690021514892578</v>
      </c>
      <c r="LK10">
        <v>60.613784790039063</v>
      </c>
      <c r="LL10">
        <v>19.193347930908203</v>
      </c>
      <c r="LM10">
        <v>-19.606113433837891</v>
      </c>
      <c r="LN10">
        <v>-24.100559234619141</v>
      </c>
      <c r="LO10">
        <v>-13.89691162109375</v>
      </c>
      <c r="LP10">
        <v>-58.237049102783203</v>
      </c>
      <c r="LQ10">
        <v>-69.241020202636719</v>
      </c>
      <c r="LR10">
        <v>23.252470016479492</v>
      </c>
      <c r="LS10">
        <v>24.200695037841797</v>
      </c>
      <c r="LT10">
        <v>-13.323334693908691</v>
      </c>
      <c r="LU10">
        <v>17.385988235473633</v>
      </c>
      <c r="LV10">
        <v>14.250064849853516</v>
      </c>
      <c r="LW10">
        <v>-18.08146858215332</v>
      </c>
      <c r="LX10">
        <v>-23.680496215820313</v>
      </c>
      <c r="LY10">
        <v>-12.130897521972656</v>
      </c>
      <c r="LZ10">
        <v>-78.400360107421875</v>
      </c>
      <c r="MA10">
        <v>-39.399303436279297</v>
      </c>
      <c r="MB10">
        <v>84.087722778320313</v>
      </c>
      <c r="MC10">
        <v>-28.920831680297852</v>
      </c>
      <c r="MD10">
        <v>-16.524919509887695</v>
      </c>
      <c r="ME10">
        <v>35.468032836914063</v>
      </c>
      <c r="MF10">
        <v>32.889675140380859</v>
      </c>
      <c r="MG10">
        <v>18.904109954833984</v>
      </c>
      <c r="MH10">
        <v>-12.240187644958496</v>
      </c>
      <c r="MI10">
        <v>-113.26883697509766</v>
      </c>
      <c r="MJ10">
        <v>-156.87149047851563</v>
      </c>
      <c r="MK10">
        <v>23.238000869750977</v>
      </c>
      <c r="ML10">
        <v>157.59130859375</v>
      </c>
      <c r="MM10">
        <v>58.863037109375</v>
      </c>
      <c r="MN10">
        <v>-13.988862991333008</v>
      </c>
      <c r="MO10">
        <v>-42.446403503417969</v>
      </c>
      <c r="MP10">
        <v>-35.248809814453125</v>
      </c>
      <c r="MQ10">
        <v>-87.516227722167969</v>
      </c>
      <c r="MR10">
        <v>-176.79620361328125</v>
      </c>
      <c r="MS10">
        <v>-80.192314147949219</v>
      </c>
      <c r="MT10">
        <v>185.20343017578125</v>
      </c>
      <c r="MU10">
        <v>127.49636840820313</v>
      </c>
      <c r="MV10">
        <v>-83.450965881347656</v>
      </c>
      <c r="MW10">
        <v>-69.673233032226563</v>
      </c>
      <c r="MX10">
        <v>16.730815887451172</v>
      </c>
      <c r="MY10">
        <v>76.797080993652344</v>
      </c>
      <c r="MZ10">
        <v>72.449012756347656</v>
      </c>
      <c r="NA10">
        <v>49.603969573974609</v>
      </c>
      <c r="NB10">
        <v>42.949729919433594</v>
      </c>
      <c r="NC10">
        <v>32.359184265136719</v>
      </c>
      <c r="ND10">
        <v>-2.2553844451904297</v>
      </c>
      <c r="NE10">
        <v>-12.038908004760742</v>
      </c>
      <c r="NF10">
        <v>14.016721725463867</v>
      </c>
      <c r="NG10">
        <v>17.086164474487305</v>
      </c>
      <c r="NH10">
        <v>1.8585935831069946</v>
      </c>
      <c r="NI10">
        <v>-4.2625036239624023</v>
      </c>
      <c r="NJ10">
        <v>14.692437171936035</v>
      </c>
      <c r="NK10">
        <v>46.216072082519531</v>
      </c>
      <c r="NL10">
        <v>62.514919281005859</v>
      </c>
      <c r="NM10">
        <v>48.819141387939453</v>
      </c>
      <c r="NN10">
        <v>37.144458770751953</v>
      </c>
      <c r="NO10">
        <v>8.3003702163696289</v>
      </c>
      <c r="NP10">
        <v>-31.735361099243164</v>
      </c>
      <c r="NQ10">
        <v>-95.914802551269531</v>
      </c>
      <c r="NR10">
        <v>-97.240806579589844</v>
      </c>
      <c r="NS10">
        <v>-42.636215209960938</v>
      </c>
      <c r="NT10">
        <v>-9.7339601516723633</v>
      </c>
      <c r="NU10">
        <v>-4.4514641761779785</v>
      </c>
      <c r="NV10">
        <v>48.373985290527344</v>
      </c>
      <c r="NW10">
        <v>191.29255676269531</v>
      </c>
      <c r="NX10">
        <v>223.17034912109375</v>
      </c>
      <c r="NY10">
        <v>3.6590876579284668</v>
      </c>
      <c r="NZ10">
        <v>-93.623695373535156</v>
      </c>
      <c r="OA10">
        <v>-31.988788604736328</v>
      </c>
      <c r="OB10">
        <v>-79.627044677734375</v>
      </c>
      <c r="OC10">
        <v>-49.605636596679688</v>
      </c>
      <c r="OD10">
        <v>-22.515077590942383</v>
      </c>
      <c r="OE10">
        <v>-63.014205932617188</v>
      </c>
      <c r="OF10">
        <v>-89.619171142578125</v>
      </c>
      <c r="OG10">
        <v>26.445583343505859</v>
      </c>
      <c r="OH10">
        <v>110.68372344970703</v>
      </c>
      <c r="OI10">
        <v>73.280380249023438</v>
      </c>
      <c r="OJ10">
        <v>50.284774780273438</v>
      </c>
      <c r="OK10">
        <v>-12.157870292663574</v>
      </c>
      <c r="OL10">
        <v>-30.362823486328125</v>
      </c>
      <c r="OM10">
        <v>-18.776453018188477</v>
      </c>
      <c r="ON10">
        <v>-14.751465797424316</v>
      </c>
      <c r="OO10">
        <v>-16.576141357421875</v>
      </c>
      <c r="OP10">
        <v>-15.621115684509277</v>
      </c>
      <c r="OQ10">
        <v>-13.186797142028809</v>
      </c>
      <c r="OR10">
        <v>-17.98225212097168</v>
      </c>
      <c r="OS10">
        <v>-32.345550537109375</v>
      </c>
      <c r="OT10">
        <v>-17.417037963867188</v>
      </c>
      <c r="OU10">
        <v>-58.634742736816406</v>
      </c>
      <c r="OV10">
        <v>-65.503364562988281</v>
      </c>
      <c r="OW10">
        <v>18.617313385009766</v>
      </c>
      <c r="OX10">
        <v>50.198490142822266</v>
      </c>
      <c r="OY10">
        <v>35.666652679443359</v>
      </c>
      <c r="OZ10">
        <v>25.468036651611328</v>
      </c>
      <c r="PA10">
        <v>18.563077926635742</v>
      </c>
      <c r="PB10">
        <v>-36.432857513427734</v>
      </c>
      <c r="PC10">
        <v>-52.340309143066406</v>
      </c>
      <c r="PD10">
        <v>-2.992866039276123</v>
      </c>
      <c r="PE10">
        <v>59.939022064208984</v>
      </c>
      <c r="PF10">
        <v>57.940933227539063</v>
      </c>
      <c r="PG10">
        <v>36.90728759765625</v>
      </c>
      <c r="PH10">
        <v>10.046255111694336</v>
      </c>
      <c r="PI10">
        <v>-24.07982063293457</v>
      </c>
      <c r="PJ10">
        <v>-45.465641021728516</v>
      </c>
      <c r="PK10">
        <v>-27.962253570556641</v>
      </c>
      <c r="PL10">
        <v>-9.0967025756835938</v>
      </c>
      <c r="PM10">
        <v>10.188545227050781</v>
      </c>
      <c r="PN10">
        <v>19.685550689697266</v>
      </c>
      <c r="PO10">
        <v>-39.731376647949219</v>
      </c>
      <c r="PP10">
        <v>-41.566352844238281</v>
      </c>
      <c r="PQ10">
        <v>-5.4720950126647949</v>
      </c>
      <c r="PR10">
        <v>32.282501220703125</v>
      </c>
      <c r="PS10">
        <v>40.300300598144531</v>
      </c>
      <c r="PT10">
        <v>10.680383682250977</v>
      </c>
      <c r="PU10">
        <v>-23.122554779052734</v>
      </c>
      <c r="PV10">
        <v>-21.906116485595703</v>
      </c>
      <c r="PW10">
        <v>-23.438787460327148</v>
      </c>
      <c r="PX10">
        <v>-33.936710357666016</v>
      </c>
      <c r="PY10">
        <v>-21.462446212768555</v>
      </c>
      <c r="PZ10">
        <v>-172.26780700683594</v>
      </c>
      <c r="QA10">
        <v>-228.86201477050781</v>
      </c>
      <c r="QB10">
        <v>-51.825809478759766</v>
      </c>
      <c r="QC10">
        <v>122.66680908203125</v>
      </c>
      <c r="QD10">
        <v>124.89726257324219</v>
      </c>
      <c r="QE10">
        <v>32.342922210693359</v>
      </c>
      <c r="QF10">
        <v>-3.8050127029418945</v>
      </c>
      <c r="QG10">
        <v>-24.676860809326172</v>
      </c>
      <c r="QH10">
        <v>12.961256980895996</v>
      </c>
      <c r="QI10">
        <v>-17.74000358581543</v>
      </c>
      <c r="QJ10">
        <v>-50.803974151611328</v>
      </c>
      <c r="QK10">
        <v>17.010101318359375</v>
      </c>
      <c r="QL10">
        <v>119.54649353027344</v>
      </c>
      <c r="QM10">
        <v>145.91357421875</v>
      </c>
      <c r="QN10">
        <v>71.851570129394531</v>
      </c>
      <c r="QO10">
        <v>-22.426784515380859</v>
      </c>
      <c r="QP10">
        <v>-78.89093017578125</v>
      </c>
      <c r="QQ10">
        <v>-37.041419982910156</v>
      </c>
      <c r="QR10">
        <v>199.4599609375</v>
      </c>
      <c r="QS10">
        <v>203.5133056640625</v>
      </c>
      <c r="QT10">
        <v>-32.675556182861328</v>
      </c>
      <c r="QU10">
        <v>-52.286251068115234</v>
      </c>
      <c r="QV10">
        <v>13.426348686218262</v>
      </c>
      <c r="QW10">
        <v>-10.813715934753418</v>
      </c>
      <c r="QX10">
        <v>-115.39463806152344</v>
      </c>
      <c r="QY10">
        <v>-134.3677978515625</v>
      </c>
      <c r="QZ10">
        <v>-128.0621337890625</v>
      </c>
      <c r="RA10">
        <v>-190.50131225585938</v>
      </c>
      <c r="RB10">
        <v>-89.331787109375</v>
      </c>
      <c r="RC10">
        <v>71.623611450195313</v>
      </c>
      <c r="RD10">
        <v>103.80878448486328</v>
      </c>
      <c r="RE10">
        <v>146.78956604003906</v>
      </c>
      <c r="RF10">
        <v>101.63907623291016</v>
      </c>
      <c r="RG10">
        <v>22.947294235229492</v>
      </c>
      <c r="RH10">
        <v>18.163946151733398</v>
      </c>
      <c r="RI10">
        <v>102.65663909912109</v>
      </c>
      <c r="RJ10">
        <v>101.02572631835938</v>
      </c>
      <c r="RK10">
        <v>31.520326614379883</v>
      </c>
      <c r="RL10">
        <v>-1.2016147375106812</v>
      </c>
      <c r="RM10">
        <v>13.066624641418457</v>
      </c>
      <c r="RN10">
        <v>-62.995246887207031</v>
      </c>
      <c r="RO10">
        <v>-210.90927124023438</v>
      </c>
      <c r="RP10">
        <v>-192.13621520996094</v>
      </c>
      <c r="RQ10">
        <v>-49.289337158203125</v>
      </c>
      <c r="RR10">
        <v>38.882221221923828</v>
      </c>
      <c r="RS10">
        <v>1.601831316947937</v>
      </c>
      <c r="RT10">
        <v>62.352088928222656</v>
      </c>
      <c r="RU10">
        <v>68.3109130859375</v>
      </c>
      <c r="RV10">
        <v>-64.416725158691406</v>
      </c>
      <c r="RW10">
        <v>53.418663024902344</v>
      </c>
      <c r="RX10">
        <v>84.597366333007813</v>
      </c>
      <c r="RY10">
        <v>12.97300910949707</v>
      </c>
      <c r="RZ10">
        <v>24.671520233154297</v>
      </c>
      <c r="SA10">
        <v>42.327667236328125</v>
      </c>
      <c r="SB10">
        <v>-17.700458526611328</v>
      </c>
      <c r="SC10">
        <v>-82.088615417480469</v>
      </c>
      <c r="SD10">
        <v>-27.651308059692383</v>
      </c>
      <c r="SE10">
        <v>28.850858688354492</v>
      </c>
      <c r="SF10">
        <v>30.899215698242188</v>
      </c>
      <c r="SG10">
        <v>18.09527587890625</v>
      </c>
      <c r="SH10">
        <v>18.048768997192383</v>
      </c>
      <c r="SI10">
        <v>-0.34354144334793091</v>
      </c>
      <c r="SJ10">
        <v>-26.493494033813477</v>
      </c>
      <c r="SK10">
        <v>-50.715457916259766</v>
      </c>
      <c r="SL10">
        <v>-65.104469299316406</v>
      </c>
      <c r="SM10">
        <v>-40.882793426513672</v>
      </c>
      <c r="SN10">
        <v>34.537620544433594</v>
      </c>
      <c r="SO10">
        <v>79.846076965332031</v>
      </c>
      <c r="SP10">
        <v>47.760265350341797</v>
      </c>
      <c r="SQ10">
        <v>31.436178207397461</v>
      </c>
      <c r="SR10">
        <v>18.889154434204102</v>
      </c>
      <c r="SS10">
        <v>31.964824676513672</v>
      </c>
      <c r="ST10">
        <v>37.946319580078125</v>
      </c>
      <c r="SU10">
        <v>-9.3057775497436523</v>
      </c>
      <c r="SV10">
        <v>-76.381599426269531</v>
      </c>
      <c r="SW10">
        <v>-70.52783203125</v>
      </c>
      <c r="SX10">
        <v>-35.505123138427734</v>
      </c>
      <c r="SY10">
        <v>-21.309270858764648</v>
      </c>
      <c r="SZ10">
        <v>33.230266571044922</v>
      </c>
      <c r="TA10">
        <v>51.245952606201172</v>
      </c>
      <c r="TB10">
        <v>22.214815139770508</v>
      </c>
      <c r="TC10">
        <v>31.947341918945313</v>
      </c>
      <c r="TD10">
        <v>31.159646987915039</v>
      </c>
      <c r="TE10">
        <v>8.2933902740478516</v>
      </c>
      <c r="TF10">
        <v>-15.705738067626953</v>
      </c>
      <c r="TG10">
        <v>-24.504079818725586</v>
      </c>
      <c r="TH10">
        <v>-46.273269653320313</v>
      </c>
      <c r="TI10">
        <v>-38.791061401367188</v>
      </c>
      <c r="TJ10">
        <v>7.6015739440917969</v>
      </c>
      <c r="TK10">
        <v>16.664165496826172</v>
      </c>
      <c r="TL10">
        <v>7.2549467086791992</v>
      </c>
      <c r="TM10">
        <v>5.9715638160705566</v>
      </c>
      <c r="TN10">
        <v>3.6266837120056152</v>
      </c>
      <c r="TO10">
        <v>1.1135848760604858</v>
      </c>
      <c r="TP10">
        <v>1.2962207794189453</v>
      </c>
      <c r="TQ10">
        <v>0.19288817048072815</v>
      </c>
      <c r="TR10">
        <v>-7.0337991714477539</v>
      </c>
      <c r="TS10">
        <v>0.78296017646789551</v>
      </c>
      <c r="TT10">
        <v>20.273347854614258</v>
      </c>
      <c r="TU10">
        <v>7.4389767646789551</v>
      </c>
      <c r="TV10">
        <v>-3.8027496337890625</v>
      </c>
      <c r="TW10">
        <v>-2.338200569152832</v>
      </c>
      <c r="TX10">
        <v>-0.50320965051651001</v>
      </c>
      <c r="TY10">
        <v>4.7833070755004883</v>
      </c>
      <c r="TZ10">
        <v>12.740325927734375</v>
      </c>
      <c r="UA10">
        <v>15.455282211303711</v>
      </c>
      <c r="UB10">
        <v>15.455282211303711</v>
      </c>
    </row>
    <row r="11" spans="1:548">
      <c r="A11" t="s">
        <v>57</v>
      </c>
      <c r="B11">
        <v>-8.003862202167511E-2</v>
      </c>
      <c r="C11">
        <v>-8.003862202167511E-2</v>
      </c>
      <c r="D11">
        <v>-9.7020328044891357E-2</v>
      </c>
      <c r="E11">
        <v>-6.2902465462684631E-2</v>
      </c>
      <c r="F11">
        <v>-1.0866012573242188</v>
      </c>
      <c r="G11">
        <v>-1.1114969253540039</v>
      </c>
      <c r="H11">
        <v>0.49638250470161438</v>
      </c>
      <c r="I11">
        <v>1.6083766222000122</v>
      </c>
      <c r="J11">
        <v>0.66679036617279053</v>
      </c>
      <c r="K11">
        <v>-7.0776247978210449</v>
      </c>
      <c r="L11">
        <v>-16.230659484863281</v>
      </c>
      <c r="M11">
        <v>-7.0425887107849121</v>
      </c>
      <c r="N11">
        <v>16.097757339477539</v>
      </c>
      <c r="O11">
        <v>14.454378128051758</v>
      </c>
      <c r="P11">
        <v>0.27301201224327087</v>
      </c>
      <c r="Q11">
        <v>8.9059837162494659E-2</v>
      </c>
      <c r="R11">
        <v>-2.7826448902487755E-2</v>
      </c>
      <c r="S11">
        <v>6.870916485786438E-2</v>
      </c>
      <c r="T11">
        <v>-0.15017515420913696</v>
      </c>
      <c r="U11">
        <v>-0.17096556723117828</v>
      </c>
      <c r="V11">
        <v>0.11500324308872223</v>
      </c>
      <c r="W11">
        <v>0.49496608972549438</v>
      </c>
      <c r="X11">
        <v>0.53458082675933838</v>
      </c>
      <c r="Y11">
        <v>0.18217766284942627</v>
      </c>
      <c r="Z11">
        <v>-0.12778472900390625</v>
      </c>
      <c r="AA11">
        <v>0.12526699900627136</v>
      </c>
      <c r="AB11">
        <v>1.018978888168931E-3</v>
      </c>
      <c r="AC11">
        <v>-1.119442343711853</v>
      </c>
      <c r="AD11">
        <v>2.844810962677002</v>
      </c>
      <c r="AE11">
        <v>-4.1710853576660156</v>
      </c>
      <c r="AF11">
        <v>-14.834607124328613</v>
      </c>
      <c r="AG11">
        <v>-10.198452949523926</v>
      </c>
      <c r="AH11">
        <v>-0.24687547981739044</v>
      </c>
      <c r="AI11">
        <v>0.78596311807632446</v>
      </c>
      <c r="AJ11">
        <v>-8.639155387878418</v>
      </c>
      <c r="AK11">
        <v>-14.103483200073242</v>
      </c>
      <c r="AL11">
        <v>-12.145215034484863</v>
      </c>
      <c r="AM11">
        <v>-15.698175430297852</v>
      </c>
      <c r="AN11">
        <v>3.5024902820587158</v>
      </c>
      <c r="AO11">
        <v>25.372013092041016</v>
      </c>
      <c r="AP11">
        <v>38.441795349121094</v>
      </c>
      <c r="AQ11">
        <v>47.422344207763672</v>
      </c>
      <c r="AR11">
        <v>17.88850212097168</v>
      </c>
      <c r="AS11">
        <v>-32.434364318847656</v>
      </c>
      <c r="AT11">
        <v>-45.695289611816406</v>
      </c>
      <c r="AU11">
        <v>28.37872314453125</v>
      </c>
      <c r="AV11">
        <v>110.51327514648438</v>
      </c>
      <c r="AW11">
        <v>3.7167704105377197</v>
      </c>
      <c r="AX11">
        <v>-95.619407653808594</v>
      </c>
      <c r="AY11">
        <v>-19.551887512207031</v>
      </c>
      <c r="AZ11">
        <v>0.64834463596343994</v>
      </c>
      <c r="BA11">
        <v>-21.305034637451172</v>
      </c>
      <c r="BB11">
        <v>-8.0481090545654297</v>
      </c>
      <c r="BC11">
        <v>25.253551483154297</v>
      </c>
      <c r="BD11">
        <v>41.757667541503906</v>
      </c>
      <c r="BE11">
        <v>22.72938346862793</v>
      </c>
      <c r="BF11">
        <v>-12.814004898071289</v>
      </c>
      <c r="BG11">
        <v>-44.726181030273438</v>
      </c>
      <c r="BH11">
        <v>-26.599784851074219</v>
      </c>
      <c r="BI11">
        <v>-11.112603187561035</v>
      </c>
      <c r="BJ11">
        <v>-68.55145263671875</v>
      </c>
      <c r="BK11">
        <v>-122.35402679443359</v>
      </c>
      <c r="BL11">
        <v>-92.210151672363281</v>
      </c>
      <c r="BM11">
        <v>-40.072029113769531</v>
      </c>
      <c r="BN11">
        <v>-15.75361156463623</v>
      </c>
      <c r="BO11">
        <v>3.2775142192840576</v>
      </c>
      <c r="BP11">
        <v>57.430889129638672</v>
      </c>
      <c r="BQ11">
        <v>-51.961654663085938</v>
      </c>
      <c r="BR11">
        <v>-51.005950927734375</v>
      </c>
      <c r="BS11">
        <v>71.922042846679688</v>
      </c>
      <c r="BT11">
        <v>89.98175048828125</v>
      </c>
      <c r="BU11">
        <v>114.32465362548828</v>
      </c>
      <c r="BV11">
        <v>133.23370361328125</v>
      </c>
      <c r="BW11">
        <v>104.10092926025391</v>
      </c>
      <c r="BX11">
        <v>28.736333847045898</v>
      </c>
      <c r="BY11">
        <v>-45.799789428710938</v>
      </c>
      <c r="BZ11">
        <v>-63.061908721923828</v>
      </c>
      <c r="CA11">
        <v>11.457178115844727</v>
      </c>
      <c r="CB11">
        <v>86.886795043945313</v>
      </c>
      <c r="CC11">
        <v>110.7303466796875</v>
      </c>
      <c r="CD11">
        <v>111.77159881591797</v>
      </c>
      <c r="CE11">
        <v>13.549701690673828</v>
      </c>
      <c r="CF11">
        <v>-121.89888000488281</v>
      </c>
      <c r="CG11">
        <v>-140.6505126953125</v>
      </c>
      <c r="CH11">
        <v>-75.86309814453125</v>
      </c>
      <c r="CI11">
        <v>-33.825550079345703</v>
      </c>
      <c r="CJ11">
        <v>5.7197599411010742</v>
      </c>
      <c r="CK11">
        <v>22.216331481933594</v>
      </c>
      <c r="CL11">
        <v>16.282003402709961</v>
      </c>
      <c r="CM11">
        <v>46.178874969482422</v>
      </c>
      <c r="CN11">
        <v>38.612434387207031</v>
      </c>
      <c r="CO11">
        <v>-46.898540496826172</v>
      </c>
      <c r="CP11">
        <v>-51.236587524414063</v>
      </c>
      <c r="CQ11">
        <v>-47.578807830810547</v>
      </c>
      <c r="CR11">
        <v>-47.3385009765625</v>
      </c>
      <c r="CS11">
        <v>-0.47025170922279358</v>
      </c>
      <c r="CT11">
        <v>36.398384094238281</v>
      </c>
      <c r="CU11">
        <v>45.859165191650391</v>
      </c>
      <c r="CV11">
        <v>27.877056121826172</v>
      </c>
      <c r="CW11">
        <v>8.5423460006713867</v>
      </c>
      <c r="CX11">
        <v>1.7217373847961426</v>
      </c>
      <c r="CY11">
        <v>-10.299311637878418</v>
      </c>
      <c r="CZ11">
        <v>-30.82110595703125</v>
      </c>
      <c r="DA11">
        <v>-14.185816764831543</v>
      </c>
      <c r="DB11">
        <v>7.8283753395080566</v>
      </c>
      <c r="DC11">
        <v>1.714077353477478</v>
      </c>
      <c r="DD11">
        <v>3.9005875587463379</v>
      </c>
      <c r="DE11">
        <v>5.4253101348876953</v>
      </c>
      <c r="DF11">
        <v>4.1376471519470215</v>
      </c>
      <c r="DG11">
        <v>-16.901988983154297</v>
      </c>
      <c r="DH11">
        <v>-21.959218978881836</v>
      </c>
      <c r="DI11">
        <v>-12.003069877624512</v>
      </c>
      <c r="DJ11">
        <v>-13.108746528625488</v>
      </c>
      <c r="DK11">
        <v>-27.821218490600586</v>
      </c>
      <c r="DL11">
        <v>-11.123373031616211</v>
      </c>
      <c r="DM11">
        <v>40.971656799316406</v>
      </c>
      <c r="DN11">
        <v>62.688152313232422</v>
      </c>
      <c r="DO11">
        <v>0.14615921676158905</v>
      </c>
      <c r="DP11">
        <v>-35.424556732177734</v>
      </c>
      <c r="DQ11">
        <v>12.595954895019531</v>
      </c>
      <c r="DR11">
        <v>28.797309875488281</v>
      </c>
      <c r="DS11">
        <v>-8.221318244934082</v>
      </c>
      <c r="DT11">
        <v>11.887049674987793</v>
      </c>
      <c r="DU11">
        <v>12.532483100891113</v>
      </c>
      <c r="DV11">
        <v>-27.724523544311523</v>
      </c>
      <c r="DW11">
        <v>-26.458595275878906</v>
      </c>
      <c r="DX11">
        <v>-0.94452637434005737</v>
      </c>
      <c r="DY11">
        <v>24.726358413696289</v>
      </c>
      <c r="DZ11">
        <v>46.515705108642578</v>
      </c>
      <c r="EA11">
        <v>48.272510528564453</v>
      </c>
      <c r="EB11">
        <v>4.7929964065551758</v>
      </c>
      <c r="EC11">
        <v>-46.249778747558594</v>
      </c>
      <c r="ED11">
        <v>-22.125434875488281</v>
      </c>
      <c r="EE11">
        <v>-3.4371452331542969</v>
      </c>
      <c r="EF11">
        <v>-31.000787734985352</v>
      </c>
      <c r="EG11">
        <v>-25.192108154296875</v>
      </c>
      <c r="EH11">
        <v>4.9100780487060547</v>
      </c>
      <c r="EI11">
        <v>11.107151031494141</v>
      </c>
      <c r="EJ11">
        <v>-3.6360709667205811</v>
      </c>
      <c r="EK11">
        <v>-8.6910419464111328</v>
      </c>
      <c r="EL11">
        <v>-2.4946646690368652</v>
      </c>
      <c r="EM11">
        <v>-21.823451995849609</v>
      </c>
      <c r="EN11">
        <v>-37.179111480712891</v>
      </c>
      <c r="EO11">
        <v>-1.2586228847503662</v>
      </c>
      <c r="EP11">
        <v>32.616840362548828</v>
      </c>
      <c r="EQ11">
        <v>19.292442321777344</v>
      </c>
      <c r="ER11">
        <v>-5.850494384765625</v>
      </c>
      <c r="ES11">
        <v>-11.51655387878418</v>
      </c>
      <c r="ET11">
        <v>-11.506630897521973</v>
      </c>
      <c r="EU11">
        <v>39.797080993652344</v>
      </c>
      <c r="EV11">
        <v>88.002235412597656</v>
      </c>
      <c r="EW11">
        <v>-30.008430480957031</v>
      </c>
      <c r="EX11">
        <v>-49.990001678466797</v>
      </c>
      <c r="EY11">
        <v>-27.435659408569336</v>
      </c>
      <c r="EZ11">
        <v>-22.352279663085938</v>
      </c>
      <c r="FA11">
        <v>-0.32301843166351318</v>
      </c>
      <c r="FB11">
        <v>-2.1778390407562256</v>
      </c>
      <c r="FC11">
        <v>-10.997903823852539</v>
      </c>
      <c r="FD11">
        <v>15.304649353027344</v>
      </c>
      <c r="FE11">
        <v>36.511257171630859</v>
      </c>
      <c r="FF11">
        <v>12.974265098571777</v>
      </c>
      <c r="FG11">
        <v>-16.248043060302734</v>
      </c>
      <c r="FH11">
        <v>-7.2590823173522949</v>
      </c>
      <c r="FI11">
        <v>5.8519678115844727</v>
      </c>
      <c r="FJ11">
        <v>-28.047924041748047</v>
      </c>
      <c r="FK11">
        <v>-1.9819663763046265</v>
      </c>
      <c r="FL11">
        <v>52.97412109375</v>
      </c>
      <c r="FM11">
        <v>6.3336038589477539</v>
      </c>
      <c r="FN11">
        <v>-15.243179321289063</v>
      </c>
      <c r="FO11">
        <v>10.894540786743164</v>
      </c>
      <c r="FP11">
        <v>2.0702235698699951</v>
      </c>
      <c r="FQ11">
        <v>-25.302156448364258</v>
      </c>
      <c r="FR11">
        <v>-36.193161010742188</v>
      </c>
      <c r="FS11">
        <v>-19.881109237670898</v>
      </c>
      <c r="FT11">
        <v>30.576019287109375</v>
      </c>
      <c r="FU11">
        <v>59.02764892578125</v>
      </c>
      <c r="FV11">
        <v>43.473217010498047</v>
      </c>
      <c r="FW11">
        <v>11.218950271606445</v>
      </c>
      <c r="FX11">
        <v>-13.746181488037109</v>
      </c>
      <c r="FY11">
        <v>-56.665287017822266</v>
      </c>
      <c r="FZ11">
        <v>-34.274250030517578</v>
      </c>
      <c r="GA11">
        <v>10.558564186096191</v>
      </c>
      <c r="GB11">
        <v>46.264976501464844</v>
      </c>
      <c r="GC11">
        <v>21.579753875732422</v>
      </c>
      <c r="GD11">
        <v>-72.922119140625</v>
      </c>
      <c r="GE11">
        <v>-101.36455535888672</v>
      </c>
      <c r="GF11">
        <v>-41.304679870605469</v>
      </c>
      <c r="GG11">
        <v>9.9874868392944336</v>
      </c>
      <c r="GH11">
        <v>32.595745086669922</v>
      </c>
      <c r="GI11">
        <v>24.886362075805664</v>
      </c>
      <c r="GJ11">
        <v>10.939939498901367</v>
      </c>
      <c r="GK11">
        <v>0.60475820302963257</v>
      </c>
      <c r="GL11">
        <v>-13.510614395141602</v>
      </c>
      <c r="GM11">
        <v>-13.670746803283691</v>
      </c>
      <c r="GN11">
        <v>21.254207611083984</v>
      </c>
      <c r="GO11">
        <v>27.219209671020508</v>
      </c>
      <c r="GP11">
        <v>50.004169464111328</v>
      </c>
      <c r="GQ11">
        <v>45.637275695800781</v>
      </c>
      <c r="GR11">
        <v>-10.630820274353027</v>
      </c>
      <c r="GS11">
        <v>-13.801733016967773</v>
      </c>
      <c r="GT11">
        <v>13.519206047058105</v>
      </c>
      <c r="GU11">
        <v>25.045671463012695</v>
      </c>
      <c r="GV11">
        <v>37.516399383544922</v>
      </c>
      <c r="GW11">
        <v>29.951400756835938</v>
      </c>
      <c r="GX11">
        <v>-22.854660034179688</v>
      </c>
      <c r="GY11">
        <v>-53.852554321289063</v>
      </c>
      <c r="GZ11">
        <v>-31.077360153198242</v>
      </c>
      <c r="HA11">
        <v>15.635025024414063</v>
      </c>
      <c r="HB11">
        <v>17.673900604248047</v>
      </c>
      <c r="HC11">
        <v>-4.4147400856018066</v>
      </c>
      <c r="HD11">
        <v>-14.123791694641113</v>
      </c>
      <c r="HE11">
        <v>-10.630551338195801</v>
      </c>
      <c r="HF11">
        <v>-2.8817064762115479</v>
      </c>
      <c r="HG11">
        <v>-11.023460388183594</v>
      </c>
      <c r="HH11">
        <v>-17.231536865234375</v>
      </c>
      <c r="HI11">
        <v>11.180678367614746</v>
      </c>
      <c r="HJ11">
        <v>18.464448928833008</v>
      </c>
      <c r="HK11">
        <v>-21.638660430908203</v>
      </c>
      <c r="HL11">
        <v>-25.926658630371094</v>
      </c>
      <c r="HM11">
        <v>2.7682244777679443</v>
      </c>
      <c r="HN11">
        <v>15.95847225189209</v>
      </c>
      <c r="HO11">
        <v>6.2582707405090332</v>
      </c>
      <c r="HP11">
        <v>-7.3094277381896973</v>
      </c>
      <c r="HQ11">
        <v>-7.1461930274963379</v>
      </c>
      <c r="HR11">
        <v>-4.7469916343688965</v>
      </c>
      <c r="HS11">
        <v>15.22788143157959</v>
      </c>
      <c r="HT11">
        <v>7.9941082000732422</v>
      </c>
      <c r="HU11">
        <v>4.9637417793273926</v>
      </c>
      <c r="HV11">
        <v>33.376033782958984</v>
      </c>
      <c r="HW11">
        <v>30.434770584106445</v>
      </c>
      <c r="HX11">
        <v>10.50950813293457</v>
      </c>
      <c r="HY11">
        <v>-11.798532485961914</v>
      </c>
      <c r="HZ11">
        <v>-14.140945434570313</v>
      </c>
      <c r="IA11">
        <v>4.6535181999206543</v>
      </c>
      <c r="IB11">
        <v>-29.706722259521484</v>
      </c>
      <c r="IC11">
        <v>-66.698471069335938</v>
      </c>
      <c r="ID11">
        <v>-33.229515075683594</v>
      </c>
      <c r="IE11">
        <v>66.897651672363281</v>
      </c>
      <c r="IF11">
        <v>48.87060546875</v>
      </c>
      <c r="IG11">
        <v>-29.257877349853516</v>
      </c>
      <c r="IH11">
        <v>-20.322914123535156</v>
      </c>
      <c r="II11">
        <v>-55.528705596923828</v>
      </c>
      <c r="IJ11">
        <v>-53.048080444335938</v>
      </c>
      <c r="IK11">
        <v>57.011775970458984</v>
      </c>
      <c r="IL11">
        <v>70.583358764648438</v>
      </c>
      <c r="IM11">
        <v>32.352802276611328</v>
      </c>
      <c r="IN11">
        <v>62.700733184814453</v>
      </c>
      <c r="IO11">
        <v>53.901737213134766</v>
      </c>
      <c r="IP11">
        <v>-36.617256164550781</v>
      </c>
      <c r="IQ11">
        <v>-62.959365844726563</v>
      </c>
      <c r="IR11">
        <v>-35.044498443603516</v>
      </c>
      <c r="IS11">
        <v>-16.445610046386719</v>
      </c>
      <c r="IT11">
        <v>-38.695167541503906</v>
      </c>
      <c r="IU11">
        <v>-36.730129241943359</v>
      </c>
      <c r="IV11">
        <v>35.784763336181641</v>
      </c>
      <c r="IW11">
        <v>35.540172576904297</v>
      </c>
      <c r="IX11">
        <v>-7.4363794326782227</v>
      </c>
      <c r="IY11">
        <v>-33.609638214111328</v>
      </c>
      <c r="IZ11">
        <v>-30.624492645263672</v>
      </c>
      <c r="JA11">
        <v>41.103893280029297</v>
      </c>
      <c r="JB11">
        <v>67.921615600585938</v>
      </c>
      <c r="JC11">
        <v>-20.050983428955078</v>
      </c>
      <c r="JD11">
        <v>-109.67189788818359</v>
      </c>
      <c r="JE11">
        <v>-77.395027160644531</v>
      </c>
      <c r="JF11">
        <v>33.568546295166016</v>
      </c>
      <c r="JG11">
        <v>89.009063720703125</v>
      </c>
      <c r="JH11">
        <v>48.484943389892578</v>
      </c>
      <c r="JI11">
        <v>-29.400890350341797</v>
      </c>
      <c r="JJ11">
        <v>-25.483081817626953</v>
      </c>
      <c r="JK11">
        <v>2.4450497627258301</v>
      </c>
      <c r="JL11">
        <v>-3.2138350009918213</v>
      </c>
      <c r="JM11">
        <v>-1.368436336517334</v>
      </c>
      <c r="JN11">
        <v>-7.9316282272338867</v>
      </c>
      <c r="JO11">
        <v>-31.802017211914063</v>
      </c>
      <c r="JP11">
        <v>-22.102684020996094</v>
      </c>
      <c r="JQ11">
        <v>35.989608764648438</v>
      </c>
      <c r="JR11">
        <v>86.484977722167969</v>
      </c>
      <c r="JS11">
        <v>66.323867797851563</v>
      </c>
      <c r="JT11">
        <v>17.704315185546875</v>
      </c>
      <c r="JU11">
        <v>6.4380578994750977</v>
      </c>
      <c r="JV11">
        <v>7.3228063583374023</v>
      </c>
      <c r="JW11">
        <v>1.1840453147888184</v>
      </c>
      <c r="JX11">
        <v>-4.4616212844848633</v>
      </c>
      <c r="JY11">
        <v>-10.250232696533203</v>
      </c>
      <c r="JZ11">
        <v>-34.902816772460938</v>
      </c>
      <c r="KA11">
        <v>-21.442970275878906</v>
      </c>
      <c r="KB11">
        <v>-13.364777565002441</v>
      </c>
      <c r="KC11">
        <v>-19.056768417358398</v>
      </c>
      <c r="KD11">
        <v>-4.9270858764648438</v>
      </c>
      <c r="KE11">
        <v>0.32701516151428223</v>
      </c>
      <c r="KF11">
        <v>-3.2584280967712402</v>
      </c>
      <c r="KG11">
        <v>-6.0529632568359375</v>
      </c>
      <c r="KH11">
        <v>-13.448332786560059</v>
      </c>
      <c r="KI11">
        <v>-13.323356628417969</v>
      </c>
      <c r="KJ11">
        <v>-6.1357803344726563</v>
      </c>
      <c r="KK11">
        <v>-7.346642017364502</v>
      </c>
      <c r="KL11">
        <v>-16.093328475952148</v>
      </c>
      <c r="KM11">
        <v>-22.919069290161133</v>
      </c>
      <c r="KN11">
        <v>-28.892961502075195</v>
      </c>
      <c r="KO11">
        <v>3.8738729953765869</v>
      </c>
      <c r="KP11">
        <v>8.6123018264770508</v>
      </c>
      <c r="KQ11">
        <v>11.433882713317871</v>
      </c>
      <c r="KR11">
        <v>52.315505981445313</v>
      </c>
      <c r="KS11">
        <v>0.30000922083854675</v>
      </c>
      <c r="KT11">
        <v>-39.658535003662109</v>
      </c>
      <c r="KU11">
        <v>6.4438838958740234</v>
      </c>
      <c r="KV11">
        <v>56.379463195800781</v>
      </c>
      <c r="KW11">
        <v>28.821756362915039</v>
      </c>
      <c r="KX11">
        <v>-5.2884011268615723</v>
      </c>
      <c r="KY11">
        <v>-15.237941741943359</v>
      </c>
      <c r="KZ11">
        <v>-25.624588012695313</v>
      </c>
      <c r="LA11">
        <v>-25.433330535888672</v>
      </c>
      <c r="LB11">
        <v>9.7004613876342773</v>
      </c>
      <c r="LC11">
        <v>29.009855270385742</v>
      </c>
      <c r="LD11">
        <v>-10.933053016662598</v>
      </c>
      <c r="LE11">
        <v>18.360267639160156</v>
      </c>
      <c r="LF11">
        <v>36.926521301269531</v>
      </c>
      <c r="LG11">
        <v>-29.934598922729492</v>
      </c>
      <c r="LH11">
        <v>-49.160194396972656</v>
      </c>
      <c r="LI11">
        <v>-4.176513671875</v>
      </c>
      <c r="LJ11">
        <v>38.218273162841797</v>
      </c>
      <c r="LK11">
        <v>44.459423065185547</v>
      </c>
      <c r="LL11">
        <v>24.748477935791016</v>
      </c>
      <c r="LM11">
        <v>-1.9563378095626831</v>
      </c>
      <c r="LN11">
        <v>-16.760042190551758</v>
      </c>
      <c r="LO11">
        <v>-18.94489860534668</v>
      </c>
      <c r="LP11">
        <v>-45.230617523193359</v>
      </c>
      <c r="LQ11">
        <v>-38.246971130371094</v>
      </c>
      <c r="LR11">
        <v>49.730922698974609</v>
      </c>
      <c r="LS11">
        <v>41.978969573974609</v>
      </c>
      <c r="LT11">
        <v>-15.911048889160156</v>
      </c>
      <c r="LU11">
        <v>-3.9725439548492432</v>
      </c>
      <c r="LV11">
        <v>17.365592956542969</v>
      </c>
      <c r="LW11">
        <v>13.856221199035645</v>
      </c>
      <c r="LX11">
        <v>-5.6415281295776367</v>
      </c>
      <c r="LY11">
        <v>-33.5618896484375</v>
      </c>
      <c r="LZ11">
        <v>-97.262214660644531</v>
      </c>
      <c r="MA11">
        <v>-81.646537780761719</v>
      </c>
      <c r="MB11">
        <v>125.75211334228516</v>
      </c>
      <c r="MC11">
        <v>159.53994750976563</v>
      </c>
      <c r="MD11">
        <v>1.2427802085876465</v>
      </c>
      <c r="ME11">
        <v>-35.822677612304688</v>
      </c>
      <c r="MF11">
        <v>-1.8086580038070679</v>
      </c>
      <c r="MG11">
        <v>39.153438568115234</v>
      </c>
      <c r="MH11">
        <v>20.166704177856445</v>
      </c>
      <c r="MI11">
        <v>-71.633941650390625</v>
      </c>
      <c r="MJ11">
        <v>-103.75924682617188</v>
      </c>
      <c r="MK11">
        <v>6.9544148445129395</v>
      </c>
      <c r="ML11">
        <v>67.864913940429688</v>
      </c>
      <c r="MM11">
        <v>27.004194259643555</v>
      </c>
      <c r="MN11">
        <v>-0.2370331734418869</v>
      </c>
      <c r="MO11">
        <v>-15.774111747741699</v>
      </c>
      <c r="MP11">
        <v>36.585128784179688</v>
      </c>
      <c r="MQ11">
        <v>30.493488311767578</v>
      </c>
      <c r="MR11">
        <v>-99.931869506835938</v>
      </c>
      <c r="MS11">
        <v>-145.31121826171875</v>
      </c>
      <c r="MT11">
        <v>88.707405090332031</v>
      </c>
      <c r="MU11">
        <v>166.74453735351563</v>
      </c>
      <c r="MV11">
        <v>42.127296447753906</v>
      </c>
      <c r="MW11">
        <v>29.687051773071289</v>
      </c>
      <c r="MX11">
        <v>-15.251938819885254</v>
      </c>
      <c r="MY11">
        <v>-31.485635757446289</v>
      </c>
      <c r="MZ11">
        <v>-16.673299789428711</v>
      </c>
      <c r="NA11">
        <v>-11.810359001159668</v>
      </c>
      <c r="NB11">
        <v>-25.052951812744141</v>
      </c>
      <c r="NC11">
        <v>-13.83158016204834</v>
      </c>
      <c r="ND11">
        <v>21.411388397216797</v>
      </c>
      <c r="NE11">
        <v>18.650598526000977</v>
      </c>
      <c r="NF11">
        <v>-21.689355850219727</v>
      </c>
      <c r="NG11">
        <v>-42.853981018066406</v>
      </c>
      <c r="NH11">
        <v>-24.107961654663086</v>
      </c>
      <c r="NI11">
        <v>2.5891983509063721</v>
      </c>
      <c r="NJ11">
        <v>13.244743347167969</v>
      </c>
      <c r="NK11">
        <v>9.9534969329833984</v>
      </c>
      <c r="NL11">
        <v>3.7862632274627686</v>
      </c>
      <c r="NM11">
        <v>-8.908818244934082</v>
      </c>
      <c r="NN11">
        <v>-44.503101348876953</v>
      </c>
      <c r="NO11">
        <v>-71.732536315917969</v>
      </c>
      <c r="NP11">
        <v>-37.956989288330078</v>
      </c>
      <c r="NQ11">
        <v>37.854911804199219</v>
      </c>
      <c r="NR11">
        <v>36.026763916015625</v>
      </c>
      <c r="NS11">
        <v>28.19737434387207</v>
      </c>
      <c r="NT11">
        <v>30.525356292724609</v>
      </c>
      <c r="NU11">
        <v>-8.7584676742553711</v>
      </c>
      <c r="NV11">
        <v>-62.954456329345703</v>
      </c>
      <c r="NW11">
        <v>-11.476528167724609</v>
      </c>
      <c r="NX11">
        <v>92.4183349609375</v>
      </c>
      <c r="NY11">
        <v>53.596076965332031</v>
      </c>
      <c r="NZ11">
        <v>-7.6284060478210449</v>
      </c>
      <c r="OA11">
        <v>-8.6675081253051758</v>
      </c>
      <c r="OB11">
        <v>-11.012743949890137</v>
      </c>
      <c r="OC11">
        <v>5.3800759315490723</v>
      </c>
      <c r="OD11">
        <v>1.1544061899185181</v>
      </c>
      <c r="OE11">
        <v>-32.131008148193359</v>
      </c>
      <c r="OF11">
        <v>-47.582935333251953</v>
      </c>
      <c r="OG11">
        <v>9.032374382019043</v>
      </c>
      <c r="OH11">
        <v>56.942104339599609</v>
      </c>
      <c r="OI11">
        <v>40.847553253173828</v>
      </c>
      <c r="OJ11">
        <v>29.915010452270508</v>
      </c>
      <c r="OK11">
        <v>7.8536348342895508</v>
      </c>
      <c r="OL11">
        <v>-9.5515241622924805</v>
      </c>
      <c r="OM11">
        <v>-10.45966625213623</v>
      </c>
      <c r="ON11">
        <v>-10.342072486877441</v>
      </c>
      <c r="OO11">
        <v>-10.629979133605957</v>
      </c>
      <c r="OP11">
        <v>-9.4369869232177734</v>
      </c>
      <c r="OQ11">
        <v>-8.149627685546875</v>
      </c>
      <c r="OR11">
        <v>-9.1624698638916016</v>
      </c>
      <c r="OS11">
        <v>-6.4649558067321777</v>
      </c>
      <c r="OT11">
        <v>4.7320876121520996</v>
      </c>
      <c r="OU11">
        <v>0.35243561863899231</v>
      </c>
      <c r="OV11">
        <v>-10.491509437561035</v>
      </c>
      <c r="OW11">
        <v>-3.8520901203155518</v>
      </c>
      <c r="OX11">
        <v>5.6696696281433105</v>
      </c>
      <c r="OY11">
        <v>12.331927299499512</v>
      </c>
      <c r="OZ11">
        <v>14.523046493530273</v>
      </c>
      <c r="PA11">
        <v>7.7363743782043457</v>
      </c>
      <c r="PB11">
        <v>-9.0086526870727539</v>
      </c>
      <c r="PC11">
        <v>-20.28380012512207</v>
      </c>
      <c r="PD11">
        <v>-11.664902687072754</v>
      </c>
      <c r="PE11">
        <v>3.9371182918548584</v>
      </c>
      <c r="PF11">
        <v>5.1687417030334473</v>
      </c>
      <c r="PG11">
        <v>14.880393981933594</v>
      </c>
      <c r="PH11">
        <v>15.888352394104004</v>
      </c>
      <c r="PI11">
        <v>-2.1594574451446533</v>
      </c>
      <c r="PJ11">
        <v>-22.912651062011719</v>
      </c>
      <c r="PK11">
        <v>-16.749191284179688</v>
      </c>
      <c r="PL11">
        <v>-8.2608423233032227</v>
      </c>
      <c r="PM11">
        <v>-29.201753616333008</v>
      </c>
      <c r="PN11">
        <v>-34.955844879150391</v>
      </c>
      <c r="PO11">
        <v>19.974761962890625</v>
      </c>
      <c r="PP11">
        <v>24.94354248046875</v>
      </c>
      <c r="PQ11">
        <v>19.548881530761719</v>
      </c>
      <c r="PR11">
        <v>33.70220947265625</v>
      </c>
      <c r="PS11">
        <v>38.218635559082031</v>
      </c>
      <c r="PT11">
        <v>17.961679458618164</v>
      </c>
      <c r="PU11">
        <v>3.4874436855316162</v>
      </c>
      <c r="PV11">
        <v>13.091620445251465</v>
      </c>
      <c r="PW11">
        <v>-1.6212636232376099</v>
      </c>
      <c r="PX11">
        <v>-33.699634552001953</v>
      </c>
      <c r="PY11">
        <v>-28.215927124023438</v>
      </c>
      <c r="PZ11">
        <v>-71.448905944824219</v>
      </c>
      <c r="QA11">
        <v>-92.9949951171875</v>
      </c>
      <c r="QB11">
        <v>-30.35498046875</v>
      </c>
      <c r="QC11">
        <v>40.523914337158203</v>
      </c>
      <c r="QD11">
        <v>55.432826995849609</v>
      </c>
      <c r="QE11">
        <v>28.313724517822266</v>
      </c>
      <c r="QF11">
        <v>13.300567626953125</v>
      </c>
      <c r="QG11">
        <v>3.9451489448547363</v>
      </c>
      <c r="QH11">
        <v>13.931195259094238</v>
      </c>
      <c r="QI11">
        <v>15.479557037353516</v>
      </c>
      <c r="QJ11">
        <v>23.088962554931641</v>
      </c>
      <c r="QK11">
        <v>20.99464225769043</v>
      </c>
      <c r="QL11">
        <v>-5.8127508163452148</v>
      </c>
      <c r="QM11">
        <v>-19.700546264648438</v>
      </c>
      <c r="QN11">
        <v>-7.7599997520446777</v>
      </c>
      <c r="QO11">
        <v>-11.154800415039063</v>
      </c>
      <c r="QP11">
        <v>-50.881237030029297</v>
      </c>
      <c r="QQ11">
        <v>-79.206703186035156</v>
      </c>
      <c r="QR11">
        <v>-41.151054382324219</v>
      </c>
      <c r="QS11">
        <v>42.6693115234375</v>
      </c>
      <c r="QT11">
        <v>-34.546398162841797</v>
      </c>
      <c r="QU11">
        <v>-114.82884216308594</v>
      </c>
      <c r="QV11">
        <v>-48.576416015625</v>
      </c>
      <c r="QW11">
        <v>104.71438598632813</v>
      </c>
      <c r="QX11">
        <v>187.59635925292969</v>
      </c>
      <c r="QY11">
        <v>124.63225555419922</v>
      </c>
      <c r="QZ11">
        <v>106.97177886962891</v>
      </c>
      <c r="RA11">
        <v>74.252044677734375</v>
      </c>
      <c r="RB11">
        <v>-41.540027618408203</v>
      </c>
      <c r="RC11">
        <v>-5.5542278289794922</v>
      </c>
      <c r="RD11">
        <v>7.5958261489868164</v>
      </c>
      <c r="RE11">
        <v>-15.831723213195801</v>
      </c>
      <c r="RF11">
        <v>-35.819255828857422</v>
      </c>
      <c r="RG11">
        <v>-70.073257446289063</v>
      </c>
      <c r="RH11">
        <v>-104.89499664306641</v>
      </c>
      <c r="RI11">
        <v>-73.447425842285156</v>
      </c>
      <c r="RJ11">
        <v>14.464232444763184</v>
      </c>
      <c r="RK11">
        <v>93.942817687988281</v>
      </c>
      <c r="RL11">
        <v>93.148849487304688</v>
      </c>
      <c r="RM11">
        <v>-41.829383850097656</v>
      </c>
      <c r="RN11">
        <v>-111.57511901855469</v>
      </c>
      <c r="RO11">
        <v>-47.924350738525391</v>
      </c>
      <c r="RP11">
        <v>35.420162200927734</v>
      </c>
      <c r="RQ11">
        <v>83.246849060058594</v>
      </c>
      <c r="RR11">
        <v>103.64103698730469</v>
      </c>
      <c r="RS11">
        <v>101.65033721923828</v>
      </c>
      <c r="RT11">
        <v>21.183235168457031</v>
      </c>
      <c r="RU11">
        <v>-107.76644897460938</v>
      </c>
      <c r="RV11">
        <v>-110.65191650390625</v>
      </c>
      <c r="RW11">
        <v>-37.080532073974609</v>
      </c>
      <c r="RX11">
        <v>-27.696044921875</v>
      </c>
      <c r="RY11">
        <v>-29.190715789794922</v>
      </c>
      <c r="RZ11">
        <v>-50.701744079589844</v>
      </c>
      <c r="SA11">
        <v>-66.25762939453125</v>
      </c>
      <c r="SB11">
        <v>-47.393947601318359</v>
      </c>
      <c r="SC11">
        <v>-16.614171981811523</v>
      </c>
      <c r="SD11">
        <v>-30.856540679931641</v>
      </c>
      <c r="SE11">
        <v>14.777254104614258</v>
      </c>
      <c r="SF11">
        <v>114.38449859619141</v>
      </c>
      <c r="SG11">
        <v>70.156768798828125</v>
      </c>
      <c r="SH11">
        <v>-26.596059799194336</v>
      </c>
      <c r="SI11">
        <v>-22.894943237304688</v>
      </c>
      <c r="SJ11">
        <v>26.575368881225586</v>
      </c>
      <c r="SK11">
        <v>58.575469970703125</v>
      </c>
      <c r="SL11">
        <v>55.905776977539063</v>
      </c>
      <c r="SM11">
        <v>50.292388916015625</v>
      </c>
      <c r="SN11">
        <v>55.301807403564453</v>
      </c>
      <c r="SO11">
        <v>48.132358551025391</v>
      </c>
      <c r="SP11">
        <v>-11.025550842285156</v>
      </c>
      <c r="SQ11">
        <v>-80.344024658203125</v>
      </c>
      <c r="SR11">
        <v>-48.970592498779297</v>
      </c>
      <c r="SS11">
        <v>-29.24455451965332</v>
      </c>
      <c r="ST11">
        <v>-13.715620040893555</v>
      </c>
      <c r="SU11">
        <v>3.0888121128082275</v>
      </c>
      <c r="SV11">
        <v>14.312384605407715</v>
      </c>
      <c r="SW11">
        <v>1.2928438186645508</v>
      </c>
      <c r="SX11">
        <v>-27.119504928588867</v>
      </c>
      <c r="SY11">
        <v>-38.441143035888672</v>
      </c>
      <c r="SZ11">
        <v>-10.669817924499512</v>
      </c>
      <c r="TA11">
        <v>6.4067840576171875</v>
      </c>
      <c r="TB11">
        <v>21.313880920410156</v>
      </c>
      <c r="TC11">
        <v>31.745271682739258</v>
      </c>
      <c r="TD11">
        <v>32.311767578125</v>
      </c>
      <c r="TE11">
        <v>31.061550140380859</v>
      </c>
      <c r="TF11">
        <v>16.506175994873047</v>
      </c>
      <c r="TG11">
        <v>-17.369531631469727</v>
      </c>
      <c r="TH11">
        <v>-18.673494338989258</v>
      </c>
      <c r="TI11">
        <v>1.8881549835205078</v>
      </c>
      <c r="TJ11">
        <v>-28.620367050170898</v>
      </c>
      <c r="TK11">
        <v>-15.720864295959473</v>
      </c>
      <c r="TL11">
        <v>6.9648737907409668</v>
      </c>
      <c r="TM11">
        <v>-10.352968215942383</v>
      </c>
      <c r="TN11">
        <v>-16.300424575805664</v>
      </c>
      <c r="TO11">
        <v>-7.3762698173522949</v>
      </c>
      <c r="TP11">
        <v>1.4902349710464478</v>
      </c>
      <c r="TQ11">
        <v>2.8430964946746826</v>
      </c>
      <c r="TR11">
        <v>8.3133163452148438</v>
      </c>
      <c r="TS11">
        <v>3.3978807926177979</v>
      </c>
      <c r="TT11">
        <v>-12.147850036621094</v>
      </c>
      <c r="TU11">
        <v>-7.9369716644287109</v>
      </c>
      <c r="TV11">
        <v>0.69180768728256226</v>
      </c>
      <c r="TW11">
        <v>0.56961631774902344</v>
      </c>
      <c r="TX11">
        <v>-0.15366473793983459</v>
      </c>
      <c r="TY11">
        <v>-1.2122505903244019</v>
      </c>
      <c r="TZ11">
        <v>-3.8093361854553223</v>
      </c>
      <c r="UA11">
        <v>-6.3584909439086914</v>
      </c>
      <c r="UB11">
        <v>-6.3584909439086914</v>
      </c>
    </row>
    <row r="12" spans="1:548">
      <c r="A12" t="s">
        <v>58</v>
      </c>
      <c r="B12">
        <v>4.5059762001037598</v>
      </c>
      <c r="C12">
        <v>4.5059762001037598</v>
      </c>
      <c r="D12">
        <v>3.3535079956054688</v>
      </c>
      <c r="E12">
        <v>-4.5768775939941406</v>
      </c>
      <c r="F12">
        <v>-3.4367880821228027</v>
      </c>
      <c r="G12">
        <v>-0.67388290166854858</v>
      </c>
      <c r="H12">
        <v>8.8646514341235161E-3</v>
      </c>
      <c r="I12">
        <v>-0.15512613952159882</v>
      </c>
      <c r="J12">
        <v>9.6474312245845795E-2</v>
      </c>
      <c r="K12">
        <v>12.128692626953125</v>
      </c>
      <c r="L12">
        <v>28.078847885131836</v>
      </c>
      <c r="M12">
        <v>11.651435852050781</v>
      </c>
      <c r="N12">
        <v>-30.127582550048828</v>
      </c>
      <c r="O12">
        <v>-26.556638717651367</v>
      </c>
      <c r="P12">
        <v>1.5763267278671265</v>
      </c>
      <c r="Q12">
        <v>1.4481773376464844</v>
      </c>
      <c r="R12">
        <v>0.24176757037639618</v>
      </c>
      <c r="S12">
        <v>0.15728138387203217</v>
      </c>
      <c r="T12">
        <v>0.72116667032241821</v>
      </c>
      <c r="U12">
        <v>0.58642637729644775</v>
      </c>
      <c r="V12">
        <v>-0.59381818771362305</v>
      </c>
      <c r="W12">
        <v>-0.86285459995269775</v>
      </c>
      <c r="X12">
        <v>-0.43260931968688965</v>
      </c>
      <c r="Y12">
        <v>-0.34509852528572083</v>
      </c>
      <c r="Z12">
        <v>-0.49718120694160461</v>
      </c>
      <c r="AA12">
        <v>-0.32188206911087036</v>
      </c>
      <c r="AB12">
        <v>-0.43534287810325623</v>
      </c>
      <c r="AC12">
        <v>-4.225346565246582</v>
      </c>
      <c r="AD12">
        <v>-13.842540740966797</v>
      </c>
      <c r="AE12">
        <v>4.288546085357666</v>
      </c>
      <c r="AF12">
        <v>25.271450042724609</v>
      </c>
      <c r="AG12">
        <v>19.127578735351563</v>
      </c>
      <c r="AH12">
        <v>6.3913130760192871</v>
      </c>
      <c r="AI12">
        <v>-11.081696510314941</v>
      </c>
      <c r="AJ12">
        <v>-45.170524597167969</v>
      </c>
      <c r="AK12">
        <v>-105.05110931396484</v>
      </c>
      <c r="AL12">
        <v>-152.31596374511719</v>
      </c>
      <c r="AM12">
        <v>-106.40854644775391</v>
      </c>
      <c r="AN12">
        <v>47.010608673095703</v>
      </c>
      <c r="AO12">
        <v>167.2203369140625</v>
      </c>
      <c r="AP12">
        <v>112.72335815429688</v>
      </c>
      <c r="AQ12">
        <v>95.805374145507813</v>
      </c>
      <c r="AR12">
        <v>96.827682495117188</v>
      </c>
      <c r="AS12">
        <v>33.834121704101563</v>
      </c>
      <c r="AT12">
        <v>-61.784587860107422</v>
      </c>
      <c r="AU12">
        <v>-36.812141418457031</v>
      </c>
      <c r="AV12">
        <v>167.79745483398438</v>
      </c>
      <c r="AW12">
        <v>107.88203430175781</v>
      </c>
      <c r="AX12">
        <v>-166.77827453613281</v>
      </c>
      <c r="AY12">
        <v>-110.49855804443359</v>
      </c>
      <c r="AZ12">
        <v>-16.959230422973633</v>
      </c>
      <c r="BA12">
        <v>-4.0421772003173828</v>
      </c>
      <c r="BB12">
        <v>-23.414709091186523</v>
      </c>
      <c r="BC12">
        <v>-65.455429077148438</v>
      </c>
      <c r="BD12">
        <v>-109.27928161621094</v>
      </c>
      <c r="BE12">
        <v>-109.63188934326172</v>
      </c>
      <c r="BF12">
        <v>-20.084199905395508</v>
      </c>
      <c r="BG12">
        <v>119.89385986328125</v>
      </c>
      <c r="BH12">
        <v>169.57901000976563</v>
      </c>
      <c r="BI12">
        <v>83.107810974121094</v>
      </c>
      <c r="BJ12">
        <v>5.4759130477905273</v>
      </c>
      <c r="BK12">
        <v>6.682985782623291</v>
      </c>
      <c r="BL12">
        <v>44.228328704833984</v>
      </c>
      <c r="BM12">
        <v>29.551815032958984</v>
      </c>
      <c r="BN12">
        <v>-53.808666229248047</v>
      </c>
      <c r="BO12">
        <v>-131.41030883789063</v>
      </c>
      <c r="BP12">
        <v>-130.0543212890625</v>
      </c>
      <c r="BQ12">
        <v>-162.33987426757813</v>
      </c>
      <c r="BR12">
        <v>-57.973896026611328</v>
      </c>
      <c r="BS12">
        <v>61.929729461669922</v>
      </c>
      <c r="BT12">
        <v>57.819553375244141</v>
      </c>
      <c r="BU12">
        <v>46.752880096435547</v>
      </c>
      <c r="BV12">
        <v>54.747604370117188</v>
      </c>
      <c r="BW12">
        <v>52.610733032226563</v>
      </c>
      <c r="BX12">
        <v>35.393520355224609</v>
      </c>
      <c r="BY12">
        <v>26.786283493041992</v>
      </c>
      <c r="BZ12">
        <v>24.620475769042969</v>
      </c>
      <c r="CA12">
        <v>-13.364364624023438</v>
      </c>
      <c r="CB12">
        <v>-42.476333618164063</v>
      </c>
      <c r="CC12">
        <v>58.818714141845703</v>
      </c>
      <c r="CD12">
        <v>118.99948883056641</v>
      </c>
      <c r="CE12">
        <v>40.123111724853516</v>
      </c>
      <c r="CF12">
        <v>-89.597709655761719</v>
      </c>
      <c r="CG12">
        <v>-103.94317626953125</v>
      </c>
      <c r="CH12">
        <v>-33.412403106689453</v>
      </c>
      <c r="CI12">
        <v>-15.298623085021973</v>
      </c>
      <c r="CJ12">
        <v>-55.437881469726563</v>
      </c>
      <c r="CK12">
        <v>-20.834300994873047</v>
      </c>
      <c r="CL12">
        <v>100.96999359130859</v>
      </c>
      <c r="CM12">
        <v>204.947998046875</v>
      </c>
      <c r="CN12">
        <v>79.767852783203125</v>
      </c>
      <c r="CO12">
        <v>-67.969741821289063</v>
      </c>
      <c r="CP12">
        <v>-16.060503005981445</v>
      </c>
      <c r="CQ12">
        <v>-3.9238839149475098</v>
      </c>
      <c r="CR12">
        <v>-27.546291351318359</v>
      </c>
      <c r="CS12">
        <v>-28.77000617980957</v>
      </c>
      <c r="CT12">
        <v>-33.677333831787109</v>
      </c>
      <c r="CU12">
        <v>-43.818435668945313</v>
      </c>
      <c r="CV12">
        <v>-40.255764007568359</v>
      </c>
      <c r="CW12">
        <v>1.7044054269790649</v>
      </c>
      <c r="CX12">
        <v>47.433452606201172</v>
      </c>
      <c r="CY12">
        <v>28.46363639831543</v>
      </c>
      <c r="CZ12">
        <v>-19.091392517089844</v>
      </c>
      <c r="DA12">
        <v>-27.723447799682617</v>
      </c>
      <c r="DB12">
        <v>-28.550376892089844</v>
      </c>
      <c r="DC12">
        <v>-30.108989715576172</v>
      </c>
      <c r="DD12">
        <v>-21.475753784179688</v>
      </c>
      <c r="DE12">
        <v>6.5123634338378906</v>
      </c>
      <c r="DF12">
        <v>32.972206115722656</v>
      </c>
      <c r="DG12">
        <v>19.511579513549805</v>
      </c>
      <c r="DH12">
        <v>8.3734149932861328</v>
      </c>
      <c r="DI12">
        <v>13.193292617797852</v>
      </c>
      <c r="DJ12">
        <v>15.517024993896484</v>
      </c>
      <c r="DK12">
        <v>1.7631818056106567</v>
      </c>
      <c r="DL12">
        <v>13.80119514465332</v>
      </c>
      <c r="DM12">
        <v>128.87814331054688</v>
      </c>
      <c r="DN12">
        <v>233.32719421386719</v>
      </c>
      <c r="DO12">
        <v>-35.795555114746094</v>
      </c>
      <c r="DP12">
        <v>-343.78512573242188</v>
      </c>
      <c r="DQ12">
        <v>-180.10322570800781</v>
      </c>
      <c r="DR12">
        <v>165.47996520996094</v>
      </c>
      <c r="DS12">
        <v>61.631179809570313</v>
      </c>
      <c r="DT12">
        <v>76.430976867675781</v>
      </c>
      <c r="DU12">
        <v>77.708114624023438</v>
      </c>
      <c r="DV12">
        <v>-57.812915802001953</v>
      </c>
      <c r="DW12">
        <v>-66.613265991210938</v>
      </c>
      <c r="DX12">
        <v>-31.444623947143555</v>
      </c>
      <c r="DY12">
        <v>-11.169872283935547</v>
      </c>
      <c r="DZ12">
        <v>23.086204528808594</v>
      </c>
      <c r="EA12">
        <v>40.126602172851563</v>
      </c>
      <c r="EB12">
        <v>-4.8329906463623047</v>
      </c>
      <c r="EC12">
        <v>-21.737161636352539</v>
      </c>
      <c r="ED12">
        <v>27.040172576904297</v>
      </c>
      <c r="EE12">
        <v>16.920150756835938</v>
      </c>
      <c r="EF12">
        <v>-26.250303268432617</v>
      </c>
      <c r="EG12">
        <v>-16.080272674560547</v>
      </c>
      <c r="EH12">
        <v>9.2970895767211914</v>
      </c>
      <c r="EI12">
        <v>1.0009778738021851</v>
      </c>
      <c r="EJ12">
        <v>-29.121730804443359</v>
      </c>
      <c r="EK12">
        <v>-4.0188288688659668</v>
      </c>
      <c r="EL12">
        <v>9.3068075180053711</v>
      </c>
      <c r="EM12">
        <v>-32.300621032714844</v>
      </c>
      <c r="EN12">
        <v>-68.437065124511719</v>
      </c>
      <c r="EO12">
        <v>-29.936513900756836</v>
      </c>
      <c r="EP12">
        <v>18.340797424316406</v>
      </c>
      <c r="EQ12">
        <v>30.374149322509766</v>
      </c>
      <c r="ER12">
        <v>41.010711669921875</v>
      </c>
      <c r="ES12">
        <v>22.944923400878906</v>
      </c>
      <c r="ET12">
        <v>-44.314716339111328</v>
      </c>
      <c r="EU12">
        <v>-23.349803924560547</v>
      </c>
      <c r="EV12">
        <v>100.93238067626953</v>
      </c>
      <c r="EW12">
        <v>-35.542644500732422</v>
      </c>
      <c r="EX12">
        <v>-63.672027587890625</v>
      </c>
      <c r="EY12">
        <v>10.524720191955566</v>
      </c>
      <c r="EZ12">
        <v>8.5885324478149414</v>
      </c>
      <c r="FA12">
        <v>-19.815114974975586</v>
      </c>
      <c r="FB12">
        <v>-14.218905448913574</v>
      </c>
      <c r="FC12">
        <v>17.651126861572266</v>
      </c>
      <c r="FD12">
        <v>24.315374374389648</v>
      </c>
      <c r="FE12">
        <v>17.037586212158203</v>
      </c>
      <c r="FF12">
        <v>36.183452606201172</v>
      </c>
      <c r="FG12">
        <v>42.095958709716797</v>
      </c>
      <c r="FH12">
        <v>-3.1082718372344971</v>
      </c>
      <c r="FI12">
        <v>-31.464838027954102</v>
      </c>
      <c r="FJ12">
        <v>-4.5106253623962402</v>
      </c>
      <c r="FK12">
        <v>-4.5460042953491211</v>
      </c>
      <c r="FL12">
        <v>-22.841424942016602</v>
      </c>
      <c r="FM12">
        <v>-33.547191619873047</v>
      </c>
      <c r="FN12">
        <v>10.594207763671875</v>
      </c>
      <c r="FO12">
        <v>44.024143218994141</v>
      </c>
      <c r="FP12">
        <v>-8.9719219207763672</v>
      </c>
      <c r="FQ12">
        <v>-18.138498306274414</v>
      </c>
      <c r="FR12">
        <v>37.266563415527344</v>
      </c>
      <c r="FS12">
        <v>11.855241775512695</v>
      </c>
      <c r="FT12">
        <v>78.017333984375</v>
      </c>
      <c r="FU12">
        <v>155.36271667480469</v>
      </c>
      <c r="FV12">
        <v>78.932426452636719</v>
      </c>
      <c r="FW12">
        <v>-151.72496032714844</v>
      </c>
      <c r="FX12">
        <v>-176.78684997558594</v>
      </c>
      <c r="FY12">
        <v>-132.75294494628906</v>
      </c>
      <c r="FZ12">
        <v>-114.79463195800781</v>
      </c>
      <c r="GA12">
        <v>-27.486764907836914</v>
      </c>
      <c r="GB12">
        <v>5.7004108428955078</v>
      </c>
      <c r="GC12">
        <v>52.03271484375</v>
      </c>
      <c r="GD12">
        <v>68.419654846191406</v>
      </c>
      <c r="GE12">
        <v>150.42950439453125</v>
      </c>
      <c r="GF12">
        <v>96.328422546386719</v>
      </c>
      <c r="GG12">
        <v>-226.15122985839844</v>
      </c>
      <c r="GH12">
        <v>-248.89920043945313</v>
      </c>
      <c r="GI12">
        <v>-33.042243957519531</v>
      </c>
      <c r="GJ12">
        <v>68.453346252441406</v>
      </c>
      <c r="GK12">
        <v>-25.971845626831055</v>
      </c>
      <c r="GL12">
        <v>-194.04794311523438</v>
      </c>
      <c r="GM12">
        <v>-72.483657836914063</v>
      </c>
      <c r="GN12">
        <v>231.57530212402344</v>
      </c>
      <c r="GO12">
        <v>106.80620574951172</v>
      </c>
      <c r="GP12">
        <v>-34.573463439941406</v>
      </c>
      <c r="GQ12">
        <v>-18.120016098022461</v>
      </c>
      <c r="GR12">
        <v>-7.7012696266174316</v>
      </c>
      <c r="GS12">
        <v>34.641708374023438</v>
      </c>
      <c r="GT12">
        <v>95.222129821777344</v>
      </c>
      <c r="GU12">
        <v>82.703895568847656</v>
      </c>
      <c r="GV12">
        <v>17.601268768310547</v>
      </c>
      <c r="GW12">
        <v>-6.356595516204834</v>
      </c>
      <c r="GX12">
        <v>-10.370425224304199</v>
      </c>
      <c r="GY12">
        <v>-9.9354619979858398</v>
      </c>
      <c r="GZ12">
        <v>5.6503701210021973</v>
      </c>
      <c r="HA12">
        <v>34.193164825439453</v>
      </c>
      <c r="HB12">
        <v>32.294651031494141</v>
      </c>
      <c r="HC12">
        <v>-2.498729944229126</v>
      </c>
      <c r="HD12">
        <v>2.7854516506195068</v>
      </c>
      <c r="HE12">
        <v>-4.274759441614151E-2</v>
      </c>
      <c r="HF12">
        <v>-31.981052398681641</v>
      </c>
      <c r="HG12">
        <v>-14.88971996307373</v>
      </c>
      <c r="HH12">
        <v>34.178840637207031</v>
      </c>
      <c r="HI12">
        <v>68.520660400390625</v>
      </c>
      <c r="HJ12">
        <v>35.460933685302734</v>
      </c>
      <c r="HK12">
        <v>-9.9668769836425781</v>
      </c>
      <c r="HL12">
        <v>-9.4150066375732422</v>
      </c>
      <c r="HM12">
        <v>7.5801792144775391</v>
      </c>
      <c r="HN12">
        <v>31.054050445556641</v>
      </c>
      <c r="HO12">
        <v>85.70623779296875</v>
      </c>
      <c r="HP12">
        <v>163.34443664550781</v>
      </c>
      <c r="HQ12">
        <v>79.07086181640625</v>
      </c>
      <c r="HR12">
        <v>-172.50764465332031</v>
      </c>
      <c r="HS12">
        <v>-213.40406799316406</v>
      </c>
      <c r="HT12">
        <v>-81.417770385742188</v>
      </c>
      <c r="HU12">
        <v>46.774509429931641</v>
      </c>
      <c r="HV12">
        <v>68.663368225097656</v>
      </c>
      <c r="HW12">
        <v>45.792579650878906</v>
      </c>
      <c r="HX12">
        <v>27.518075942993164</v>
      </c>
      <c r="HY12">
        <v>-7.5892333984375</v>
      </c>
      <c r="HZ12">
        <v>-44.812400817871094</v>
      </c>
      <c r="IA12">
        <v>-58.547153472900391</v>
      </c>
      <c r="IB12">
        <v>-4.0125656127929688</v>
      </c>
      <c r="IC12">
        <v>48.131145477294922</v>
      </c>
      <c r="ID12">
        <v>23.696500778198242</v>
      </c>
      <c r="IE12">
        <v>-69.799278259277344</v>
      </c>
      <c r="IF12">
        <v>-47.236957550048828</v>
      </c>
      <c r="IG12">
        <v>26.936822891235352</v>
      </c>
      <c r="IH12">
        <v>19.879184722900391</v>
      </c>
      <c r="II12">
        <v>77.665420532226563</v>
      </c>
      <c r="IJ12">
        <v>75.881111145019531</v>
      </c>
      <c r="IK12">
        <v>-72.933174133300781</v>
      </c>
      <c r="IL12">
        <v>-82.007652282714844</v>
      </c>
      <c r="IM12">
        <v>-6.8255858421325684</v>
      </c>
      <c r="IN12">
        <v>45.123218536376953</v>
      </c>
      <c r="IO12">
        <v>45.188957214355469</v>
      </c>
      <c r="IP12">
        <v>-37.85260009765625</v>
      </c>
      <c r="IQ12">
        <v>-69.826690673828125</v>
      </c>
      <c r="IR12">
        <v>-33.961467742919922</v>
      </c>
      <c r="IS12">
        <v>15.184236526489258</v>
      </c>
      <c r="IT12">
        <v>36.042289733886719</v>
      </c>
      <c r="IU12">
        <v>19.451873779296875</v>
      </c>
      <c r="IV12">
        <v>-28.523628234863281</v>
      </c>
      <c r="IW12">
        <v>-19.228328704833984</v>
      </c>
      <c r="IX12">
        <v>6.8359236717224121</v>
      </c>
      <c r="IY12">
        <v>14.996128082275391</v>
      </c>
      <c r="IZ12">
        <v>10.994868278503418</v>
      </c>
      <c r="JA12">
        <v>-11.429540634155273</v>
      </c>
      <c r="JB12">
        <v>-20.689550399780273</v>
      </c>
      <c r="JC12">
        <v>-24.701587677001953</v>
      </c>
      <c r="JD12">
        <v>41.423957824707031</v>
      </c>
      <c r="JE12">
        <v>72.521224975585938</v>
      </c>
      <c r="JF12">
        <v>95.2216796875</v>
      </c>
      <c r="JG12">
        <v>122.60961151123047</v>
      </c>
      <c r="JH12">
        <v>-4.5701208114624023</v>
      </c>
      <c r="JI12">
        <v>-356.36904907226563</v>
      </c>
      <c r="JJ12">
        <v>-294.70880126953125</v>
      </c>
      <c r="JK12">
        <v>15.992751121520996</v>
      </c>
      <c r="JL12">
        <v>-73.002838134765625</v>
      </c>
      <c r="JM12">
        <v>-33.701080322265625</v>
      </c>
      <c r="JN12">
        <v>33.503425598144531</v>
      </c>
      <c r="JO12">
        <v>-50.910385131835938</v>
      </c>
      <c r="JP12">
        <v>-123.54293060302734</v>
      </c>
      <c r="JQ12">
        <v>-16.683324813842773</v>
      </c>
      <c r="JR12">
        <v>182.13288879394531</v>
      </c>
      <c r="JS12">
        <v>156.29653930664063</v>
      </c>
      <c r="JT12">
        <v>6.9816079139709473</v>
      </c>
      <c r="JU12">
        <v>-32.135044097900391</v>
      </c>
      <c r="JV12">
        <v>24.297737121582031</v>
      </c>
      <c r="JW12">
        <v>104.73851013183594</v>
      </c>
      <c r="JX12">
        <v>134.40129089355469</v>
      </c>
      <c r="JY12">
        <v>50.672210693359375</v>
      </c>
      <c r="JZ12">
        <v>-8.0417108535766602</v>
      </c>
      <c r="KA12">
        <v>-10.563751220703125</v>
      </c>
      <c r="KB12">
        <v>-27.371192932128906</v>
      </c>
      <c r="KC12">
        <v>-0.89921832084655762</v>
      </c>
      <c r="KD12">
        <v>22.530132293701172</v>
      </c>
      <c r="KE12">
        <v>-2.8760800361633301</v>
      </c>
      <c r="KF12">
        <v>-3.6315169334411621</v>
      </c>
      <c r="KG12">
        <v>25.509763717651367</v>
      </c>
      <c r="KH12">
        <v>38.593456268310547</v>
      </c>
      <c r="KI12">
        <v>30.831253051757813</v>
      </c>
      <c r="KJ12">
        <v>2.5888328552246094</v>
      </c>
      <c r="KK12">
        <v>-24.521297454833984</v>
      </c>
      <c r="KL12">
        <v>-37.548816680908203</v>
      </c>
      <c r="KM12">
        <v>-32.969547271728516</v>
      </c>
      <c r="KN12">
        <v>21.963373184204102</v>
      </c>
      <c r="KO12">
        <v>110.32117462158203</v>
      </c>
      <c r="KP12">
        <v>71.479499816894531</v>
      </c>
      <c r="KQ12">
        <v>90.962860107421875</v>
      </c>
      <c r="KR12">
        <v>70.858253479003906</v>
      </c>
      <c r="KS12">
        <v>-177.56990051269531</v>
      </c>
      <c r="KT12">
        <v>-177.17131042480469</v>
      </c>
      <c r="KU12">
        <v>-19.580007553100586</v>
      </c>
      <c r="KV12">
        <v>43.166000366210938</v>
      </c>
      <c r="KW12">
        <v>34.637748718261719</v>
      </c>
      <c r="KX12">
        <v>14.563589096069336</v>
      </c>
      <c r="KY12">
        <v>3.8698282241821289</v>
      </c>
      <c r="KZ12">
        <v>6.6791648864746094</v>
      </c>
      <c r="LA12">
        <v>7.953770637512207</v>
      </c>
      <c r="LB12">
        <v>0.31921955943107605</v>
      </c>
      <c r="LC12">
        <v>29.03209114074707</v>
      </c>
      <c r="LD12">
        <v>83.983863830566406</v>
      </c>
      <c r="LE12">
        <v>-4.0068535804748535</v>
      </c>
      <c r="LF12">
        <v>-82.371177673339844</v>
      </c>
      <c r="LG12">
        <v>-9.2297983169555664</v>
      </c>
      <c r="LH12">
        <v>26.889175415039063</v>
      </c>
      <c r="LI12">
        <v>-11.813556671142578</v>
      </c>
      <c r="LJ12">
        <v>-56.695487976074219</v>
      </c>
      <c r="LK12">
        <v>-61.221935272216797</v>
      </c>
      <c r="LL12">
        <v>-31.260042190551758</v>
      </c>
      <c r="LM12">
        <v>1.3640861511230469</v>
      </c>
      <c r="LN12">
        <v>13.921988487243652</v>
      </c>
      <c r="LO12">
        <v>2.4178318977355957</v>
      </c>
      <c r="LP12">
        <v>2.4124407768249512</v>
      </c>
      <c r="LQ12">
        <v>5.8595376014709473</v>
      </c>
      <c r="LR12">
        <v>-9.4995651245117188</v>
      </c>
      <c r="LS12">
        <v>22.40376091003418</v>
      </c>
      <c r="LT12">
        <v>33.304367065429688</v>
      </c>
      <c r="LU12">
        <v>-6.7385859489440918</v>
      </c>
      <c r="LV12">
        <v>-31.936613082885742</v>
      </c>
      <c r="LW12">
        <v>-27.060340881347656</v>
      </c>
      <c r="LX12">
        <v>-8.848052978515625</v>
      </c>
      <c r="LY12">
        <v>22.412790298461914</v>
      </c>
      <c r="LZ12">
        <v>88.01171875</v>
      </c>
      <c r="MA12">
        <v>85.437004089355469</v>
      </c>
      <c r="MB12">
        <v>-31.399759292602539</v>
      </c>
      <c r="MC12">
        <v>-59.485149383544922</v>
      </c>
      <c r="MD12">
        <v>-63.816383361816406</v>
      </c>
      <c r="ME12">
        <v>-87.683425903320313</v>
      </c>
      <c r="MF12">
        <v>-61.972568511962891</v>
      </c>
      <c r="MG12">
        <v>-11.919496536254883</v>
      </c>
      <c r="MH12">
        <v>38.130973815917969</v>
      </c>
      <c r="MI12">
        <v>76.241218566894531</v>
      </c>
      <c r="MJ12">
        <v>57.6640625</v>
      </c>
      <c r="MK12">
        <v>-56.996040344238281</v>
      </c>
      <c r="ML12">
        <v>-102.26411437988281</v>
      </c>
      <c r="MM12">
        <v>-63.818214416503906</v>
      </c>
      <c r="MN12">
        <v>-61.004798889160156</v>
      </c>
      <c r="MO12">
        <v>-79.285919189453125</v>
      </c>
      <c r="MP12">
        <v>-51.689567565917969</v>
      </c>
      <c r="MQ12">
        <v>-106.69944763183594</v>
      </c>
      <c r="MR12">
        <v>-233.80343627929688</v>
      </c>
      <c r="MS12">
        <v>-118.9698486328125</v>
      </c>
      <c r="MT12">
        <v>259.36831665039063</v>
      </c>
      <c r="MU12">
        <v>219.72334289550781</v>
      </c>
      <c r="MV12">
        <v>-0.59510070085525513</v>
      </c>
      <c r="MW12">
        <v>62.023468017578125</v>
      </c>
      <c r="MX12">
        <v>79.885002136230469</v>
      </c>
      <c r="MY12">
        <v>87.758598327636719</v>
      </c>
      <c r="MZ12">
        <v>62.231719970703125</v>
      </c>
      <c r="NA12">
        <v>26.201826095581055</v>
      </c>
      <c r="NB12">
        <v>5.7086682319641113</v>
      </c>
      <c r="NC12">
        <v>11.08743953704834</v>
      </c>
      <c r="ND12">
        <v>24.492649078369141</v>
      </c>
      <c r="NE12">
        <v>20.271064758300781</v>
      </c>
      <c r="NF12">
        <v>-1.1005381345748901</v>
      </c>
      <c r="NG12">
        <v>23.206087112426758</v>
      </c>
      <c r="NH12">
        <v>20.502521514892578</v>
      </c>
      <c r="NI12">
        <v>-11.002338409423828</v>
      </c>
      <c r="NJ12">
        <v>-14.805855751037598</v>
      </c>
      <c r="NK12">
        <v>3.2944052219390869</v>
      </c>
      <c r="NL12">
        <v>13.788336753845215</v>
      </c>
      <c r="NM12">
        <v>-9.2284135818481445</v>
      </c>
      <c r="NN12">
        <v>-47.209468841552734</v>
      </c>
      <c r="NO12">
        <v>-63.557022094726563</v>
      </c>
      <c r="NP12">
        <v>-1.7328258752822876</v>
      </c>
      <c r="NQ12">
        <v>110.74101257324219</v>
      </c>
      <c r="NR12">
        <v>171.16680908203125</v>
      </c>
      <c r="NS12">
        <v>126.06249237060547</v>
      </c>
      <c r="NT12">
        <v>2.2561755180358887</v>
      </c>
      <c r="NU12">
        <v>-120.54071044921875</v>
      </c>
      <c r="NV12">
        <v>-165.5877685546875</v>
      </c>
      <c r="NW12">
        <v>-77.984748840332031</v>
      </c>
      <c r="NX12">
        <v>62.945732116699219</v>
      </c>
      <c r="NY12">
        <v>80.152351379394531</v>
      </c>
      <c r="NZ12">
        <v>-1.1083894968032837</v>
      </c>
      <c r="OA12">
        <v>-12.442440032958984</v>
      </c>
      <c r="OB12">
        <v>18.528594970703125</v>
      </c>
      <c r="OC12">
        <v>17.146339416503906</v>
      </c>
      <c r="OD12">
        <v>11.80320930480957</v>
      </c>
      <c r="OE12">
        <v>35.164131164550781</v>
      </c>
      <c r="OF12">
        <v>44.669929504394531</v>
      </c>
      <c r="OG12">
        <v>-33.84002685546875</v>
      </c>
      <c r="OH12">
        <v>-100.80803680419922</v>
      </c>
      <c r="OI12">
        <v>-66.011528015136719</v>
      </c>
      <c r="OJ12">
        <v>-38.824714660644531</v>
      </c>
      <c r="OK12">
        <v>-13.45646858215332</v>
      </c>
      <c r="OL12">
        <v>7.2523574829101563</v>
      </c>
      <c r="OM12">
        <v>9.3025903701782227</v>
      </c>
      <c r="ON12">
        <v>8.1214609146118164</v>
      </c>
      <c r="OO12">
        <v>4.1380157470703125</v>
      </c>
      <c r="OP12">
        <v>-0.84255701303482056</v>
      </c>
      <c r="OQ12">
        <v>3.7945902347564697</v>
      </c>
      <c r="OR12">
        <v>14.490361213684082</v>
      </c>
      <c r="OS12">
        <v>2.3761477470397949</v>
      </c>
      <c r="OT12">
        <v>-2.8597819805145264</v>
      </c>
      <c r="OU12">
        <v>139.45118713378906</v>
      </c>
      <c r="OV12">
        <v>108.04332733154297</v>
      </c>
      <c r="OW12">
        <v>-72.92852783203125</v>
      </c>
      <c r="OX12">
        <v>-130.22395324707031</v>
      </c>
      <c r="OY12">
        <v>-67.248291015625</v>
      </c>
      <c r="OZ12">
        <v>0.96215701103210449</v>
      </c>
      <c r="PA12">
        <v>-3.5998892784118652</v>
      </c>
      <c r="PB12">
        <v>-1.47975754737854</v>
      </c>
      <c r="PC12">
        <v>-0.38450565934181213</v>
      </c>
      <c r="PD12">
        <v>-4.8140640258789063</v>
      </c>
      <c r="PE12">
        <v>-8.874720573425293</v>
      </c>
      <c r="PF12">
        <v>-9.1976346969604492</v>
      </c>
      <c r="PG12">
        <v>-9.0210676193237305</v>
      </c>
      <c r="PH12">
        <v>-8.564300537109375</v>
      </c>
      <c r="PI12">
        <v>-3.321927547454834</v>
      </c>
      <c r="PJ12">
        <v>6.1824703216552734</v>
      </c>
      <c r="PK12">
        <v>9.8323783874511719</v>
      </c>
      <c r="PL12">
        <v>-4.9877595901489258</v>
      </c>
      <c r="PM12">
        <v>-54.301433563232422</v>
      </c>
      <c r="PN12">
        <v>-58.027011871337891</v>
      </c>
      <c r="PO12">
        <v>55.121746063232422</v>
      </c>
      <c r="PP12">
        <v>26.12403678894043</v>
      </c>
      <c r="PQ12">
        <v>-30.925683975219727</v>
      </c>
      <c r="PR12">
        <v>-40.620746612548828</v>
      </c>
      <c r="PS12">
        <v>-40.958705902099609</v>
      </c>
      <c r="PT12">
        <v>-47.803489685058594</v>
      </c>
      <c r="PU12">
        <v>-28.724626541137695</v>
      </c>
      <c r="PV12">
        <v>-7.6022415161132813</v>
      </c>
      <c r="PW12">
        <v>-10.168352127075195</v>
      </c>
      <c r="PX12">
        <v>7.107905387878418</v>
      </c>
      <c r="PY12">
        <v>16.37291145324707</v>
      </c>
      <c r="PZ12">
        <v>26.772159576416016</v>
      </c>
      <c r="QA12">
        <v>13.678726196289063</v>
      </c>
      <c r="QB12">
        <v>-58.564140319824219</v>
      </c>
      <c r="QC12">
        <v>-117.26573181152344</v>
      </c>
      <c r="QD12">
        <v>-89.086334228515625</v>
      </c>
      <c r="QE12">
        <v>0.39752641320228577</v>
      </c>
      <c r="QF12">
        <v>24.155902862548828</v>
      </c>
      <c r="QG12">
        <v>33.505573272705078</v>
      </c>
      <c r="QH12">
        <v>69.011070251464844</v>
      </c>
      <c r="QI12">
        <v>32.159061431884766</v>
      </c>
      <c r="QJ12">
        <v>12.395628929138184</v>
      </c>
      <c r="QK12">
        <v>39.072994232177734</v>
      </c>
      <c r="QL12">
        <v>51.233623504638672</v>
      </c>
      <c r="QM12">
        <v>46.829696655273438</v>
      </c>
      <c r="QN12">
        <v>43.110237121582031</v>
      </c>
      <c r="QO12">
        <v>43.472084045410156</v>
      </c>
      <c r="QP12">
        <v>21.816812515258789</v>
      </c>
      <c r="QQ12">
        <v>-34.088459014892578</v>
      </c>
      <c r="QR12">
        <v>-31.171720504760742</v>
      </c>
      <c r="QS12">
        <v>-171.33979797363281</v>
      </c>
      <c r="QT12">
        <v>-275.16558837890625</v>
      </c>
      <c r="QU12">
        <v>-170.49700927734375</v>
      </c>
      <c r="QV12">
        <v>12.485981941223145</v>
      </c>
      <c r="QW12">
        <v>207.35781860351563</v>
      </c>
      <c r="QX12">
        <v>290.80401611328125</v>
      </c>
      <c r="QY12">
        <v>169.69960021972656</v>
      </c>
      <c r="QZ12">
        <v>83.571212768554688</v>
      </c>
      <c r="RA12">
        <v>78.177055358886719</v>
      </c>
      <c r="RB12">
        <v>-27.577516555786133</v>
      </c>
      <c r="RC12">
        <v>-6.525120735168457</v>
      </c>
      <c r="RD12">
        <v>38.074623107910156</v>
      </c>
      <c r="RE12">
        <v>0.86700373888015747</v>
      </c>
      <c r="RF12">
        <v>-80.997901916503906</v>
      </c>
      <c r="RG12">
        <v>-128.17628479003906</v>
      </c>
      <c r="RH12">
        <v>-97.794448852539063</v>
      </c>
      <c r="RI12">
        <v>-44.598617553710938</v>
      </c>
      <c r="RJ12">
        <v>-64.838470458984375</v>
      </c>
      <c r="RK12">
        <v>-94.124855041503906</v>
      </c>
      <c r="RL12">
        <v>-63.685806274414063</v>
      </c>
      <c r="RM12">
        <v>0.20302054286003113</v>
      </c>
      <c r="RN12">
        <v>72.169364929199219</v>
      </c>
      <c r="RO12">
        <v>207.28558349609375</v>
      </c>
      <c r="RP12">
        <v>271.9405517578125</v>
      </c>
      <c r="RQ12">
        <v>226.29183959960938</v>
      </c>
      <c r="RR12">
        <v>107.60487365722656</v>
      </c>
      <c r="RS12">
        <v>-30.287841796875</v>
      </c>
      <c r="RT12">
        <v>-165.89878845214844</v>
      </c>
      <c r="RU12">
        <v>-160.05500793457031</v>
      </c>
      <c r="RV12">
        <v>-52.614643096923828</v>
      </c>
      <c r="RW12">
        <v>-117.87954711914063</v>
      </c>
      <c r="RX12">
        <v>-54.805793762207031</v>
      </c>
      <c r="RY12">
        <v>67.452117919921875</v>
      </c>
      <c r="RZ12">
        <v>40.351680755615234</v>
      </c>
      <c r="SA12">
        <v>-13.332584381103516</v>
      </c>
      <c r="SB12">
        <v>36.361793518066406</v>
      </c>
      <c r="SC12">
        <v>112.52519989013672</v>
      </c>
      <c r="SD12">
        <v>45.994960784912109</v>
      </c>
      <c r="SE12">
        <v>-12.163619041442871</v>
      </c>
      <c r="SF12">
        <v>-25.045364379882813</v>
      </c>
      <c r="SG12">
        <v>-58.131038665771484</v>
      </c>
      <c r="SH12">
        <v>-87.434867858886719</v>
      </c>
      <c r="SI12">
        <v>-67.337753295898438</v>
      </c>
      <c r="SJ12">
        <v>-5.8642673492431641</v>
      </c>
      <c r="SK12">
        <v>49.045787811279297</v>
      </c>
      <c r="SL12">
        <v>65.666610717773438</v>
      </c>
      <c r="SM12">
        <v>39.971900939941406</v>
      </c>
      <c r="SN12">
        <v>-5.0526413917541504</v>
      </c>
      <c r="SO12">
        <v>-35.565380096435547</v>
      </c>
      <c r="SP12">
        <v>-44.08734130859375</v>
      </c>
      <c r="SQ12">
        <v>-16.932914733886719</v>
      </c>
      <c r="SR12">
        <v>45.271961212158203</v>
      </c>
      <c r="SS12">
        <v>54.403766632080078</v>
      </c>
      <c r="ST12">
        <v>6.5602736473083496</v>
      </c>
      <c r="SU12">
        <v>-37.761314392089844</v>
      </c>
      <c r="SV12">
        <v>-27.00554084777832</v>
      </c>
      <c r="SW12">
        <v>26.145296096801758</v>
      </c>
      <c r="SX12">
        <v>42.365524291992188</v>
      </c>
      <c r="SY12">
        <v>18.610279083251953</v>
      </c>
      <c r="SZ12">
        <v>6.242347240447998</v>
      </c>
      <c r="TA12">
        <v>22.384429931640625</v>
      </c>
      <c r="TB12">
        <v>10.309063911437988</v>
      </c>
      <c r="TC12">
        <v>-14.091569900512695</v>
      </c>
      <c r="TD12">
        <v>-17.228464126586914</v>
      </c>
      <c r="TE12">
        <v>-9.5265417098999023</v>
      </c>
      <c r="TF12">
        <v>-11.318336486816406</v>
      </c>
      <c r="TG12">
        <v>-25.155935287475586</v>
      </c>
      <c r="TH12">
        <v>-26.461629867553711</v>
      </c>
      <c r="TI12">
        <v>-11.784937858581543</v>
      </c>
      <c r="TJ12">
        <v>9.7144069671630859</v>
      </c>
      <c r="TK12">
        <v>30.377887725830078</v>
      </c>
      <c r="TL12">
        <v>14.156861305236816</v>
      </c>
      <c r="TM12">
        <v>-18.103662490844727</v>
      </c>
      <c r="TN12">
        <v>-29.114019393920898</v>
      </c>
      <c r="TO12">
        <v>-19.070865631103516</v>
      </c>
      <c r="TP12">
        <v>-4.0024776458740234</v>
      </c>
      <c r="TQ12">
        <v>3.9702036380767822</v>
      </c>
      <c r="TR12">
        <v>12.476362228393555</v>
      </c>
      <c r="TS12">
        <v>15.962597846984863</v>
      </c>
      <c r="TT12">
        <v>3.8832972049713135</v>
      </c>
      <c r="TU12">
        <v>-13.760586738586426</v>
      </c>
      <c r="TV12">
        <v>-9.3858423233032227</v>
      </c>
      <c r="TW12">
        <v>-5.0421061515808105</v>
      </c>
      <c r="TX12">
        <v>-3.1094577312469482</v>
      </c>
      <c r="TY12">
        <v>-1.1409316062927246</v>
      </c>
      <c r="TZ12">
        <v>3.5895688533782959</v>
      </c>
      <c r="UA12">
        <v>8.7857675552368164</v>
      </c>
      <c r="UB12">
        <v>8.7857675552368164</v>
      </c>
    </row>
    <row r="13" spans="1:548">
      <c r="A13" t="s">
        <v>59</v>
      </c>
      <c r="B13">
        <v>0</v>
      </c>
      <c r="C13">
        <v>0</v>
      </c>
      <c r="D13">
        <v>-4.9157656030729413E-4</v>
      </c>
      <c r="E13">
        <v>-9.8514351520861965E-7</v>
      </c>
      <c r="F13">
        <v>1.7335602024104446E-4</v>
      </c>
      <c r="G13">
        <v>0.12001106888055801</v>
      </c>
      <c r="H13">
        <v>0.29630047082901001</v>
      </c>
      <c r="I13">
        <v>0.29518088698387146</v>
      </c>
      <c r="J13">
        <v>8.3619378507137299E-2</v>
      </c>
      <c r="K13">
        <v>-0.40447023510932922</v>
      </c>
      <c r="L13">
        <v>-0.96688926219940186</v>
      </c>
      <c r="M13">
        <v>-0.62449908256530762</v>
      </c>
      <c r="N13">
        <v>0.58388495445251465</v>
      </c>
      <c r="O13">
        <v>0.65641653537750244</v>
      </c>
      <c r="P13">
        <v>0</v>
      </c>
      <c r="Q13">
        <v>0</v>
      </c>
      <c r="R13">
        <v>2.208021841943264E-2</v>
      </c>
      <c r="S13">
        <v>0.1561710387468338</v>
      </c>
      <c r="T13">
        <v>2.2616837173700333E-2</v>
      </c>
      <c r="U13">
        <v>-0.12004910409450531</v>
      </c>
      <c r="V13">
        <v>0.20468325912952423</v>
      </c>
      <c r="W13">
        <v>1.9790366291999817E-2</v>
      </c>
      <c r="X13">
        <v>-0.45626375079154968</v>
      </c>
      <c r="Y13">
        <v>-0.31416812539100647</v>
      </c>
      <c r="Z13">
        <v>0.2328336238861084</v>
      </c>
      <c r="AA13">
        <v>0.25970715284347534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0.39107990264892578</v>
      </c>
      <c r="BG13">
        <v>2.7660636901855469</v>
      </c>
      <c r="BH13">
        <v>5.5358684621751308E-3</v>
      </c>
      <c r="BI13">
        <v>-4.7404780387878418</v>
      </c>
      <c r="BJ13">
        <v>-0.93468368053436279</v>
      </c>
      <c r="BK13">
        <v>1.8333758115768433</v>
      </c>
      <c r="BL13">
        <v>1.1070791482925415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7.341825008392334</v>
      </c>
      <c r="DZ13">
        <v>7.4008755683898926</v>
      </c>
      <c r="EA13">
        <v>-10.233073234558105</v>
      </c>
      <c r="EB13">
        <v>-10.727587699890137</v>
      </c>
      <c r="EC13">
        <v>15.185014724731445</v>
      </c>
      <c r="ED13">
        <v>1.8979636430740356</v>
      </c>
      <c r="EE13">
        <v>-25.149843215942383</v>
      </c>
      <c r="EF13">
        <v>-11.269745826721191</v>
      </c>
      <c r="EG13">
        <v>15.949326515197754</v>
      </c>
      <c r="EH13">
        <v>13.197713851928711</v>
      </c>
      <c r="EI13">
        <v>1.9072142839431763</v>
      </c>
      <c r="EJ13">
        <v>-9.2187738418579102</v>
      </c>
      <c r="EK13">
        <v>-1.8704677820205688</v>
      </c>
      <c r="EL13">
        <v>3.3864743709564209</v>
      </c>
      <c r="EM13">
        <v>2.044931173324585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5.2096452713012695</v>
      </c>
      <c r="QR13">
        <v>36.844032287597656</v>
      </c>
      <c r="QS13">
        <v>7.3205970227718353E-2</v>
      </c>
      <c r="QT13">
        <v>-56.539108276367188</v>
      </c>
      <c r="QU13">
        <v>-18.997743606567383</v>
      </c>
      <c r="QV13">
        <v>18.130624771118164</v>
      </c>
      <c r="QW13">
        <v>18.238842010498047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60</v>
      </c>
      <c r="B14">
        <v>1.794964075088501</v>
      </c>
      <c r="C14">
        <v>1.794964075088501</v>
      </c>
      <c r="D14">
        <v>0.6297793984413147</v>
      </c>
      <c r="E14">
        <v>-2.5080490112304688</v>
      </c>
      <c r="F14">
        <v>-1.9057058095932007</v>
      </c>
      <c r="G14">
        <v>-8.6872324347496033E-2</v>
      </c>
      <c r="H14">
        <v>0.87509506940841675</v>
      </c>
      <c r="I14">
        <v>0.67061406373977661</v>
      </c>
      <c r="J14">
        <v>4.3580062687397003E-2</v>
      </c>
      <c r="K14">
        <v>-6.506309986114502</v>
      </c>
      <c r="L14">
        <v>-15.005185127258301</v>
      </c>
      <c r="M14">
        <v>-6.7726097106933594</v>
      </c>
      <c r="N14">
        <v>14.196348190307617</v>
      </c>
      <c r="O14">
        <v>13.031511306762695</v>
      </c>
      <c r="P14">
        <v>1.0317038297653198</v>
      </c>
      <c r="Q14">
        <v>0.51721018552780151</v>
      </c>
      <c r="R14">
        <v>-0.25906461477279663</v>
      </c>
      <c r="S14">
        <v>-6.4043618738651276E-2</v>
      </c>
      <c r="T14">
        <v>-0.17118196189403534</v>
      </c>
      <c r="U14">
        <v>4.864264652132988E-2</v>
      </c>
      <c r="V14">
        <v>0.65317273139953613</v>
      </c>
      <c r="W14">
        <v>1.5024226903915405</v>
      </c>
      <c r="X14">
        <v>1.5218517780303955</v>
      </c>
      <c r="Y14">
        <v>0.53241831064224243</v>
      </c>
      <c r="Z14">
        <v>0.60494285821914673</v>
      </c>
      <c r="AA14">
        <v>2.8050606250762939</v>
      </c>
      <c r="AB14">
        <v>2.5117230415344238</v>
      </c>
      <c r="AC14">
        <v>4.0537910461425781</v>
      </c>
      <c r="AD14">
        <v>18.174427032470703</v>
      </c>
      <c r="AE14">
        <v>12.521125793457031</v>
      </c>
      <c r="AF14">
        <v>-1.8363553285598755</v>
      </c>
      <c r="AG14">
        <v>-1.9449546337127686</v>
      </c>
      <c r="AH14">
        <v>-2.0907995700836182</v>
      </c>
      <c r="AI14">
        <v>-9.1945152282714844</v>
      </c>
      <c r="AJ14">
        <v>-16.940725326538086</v>
      </c>
      <c r="AK14">
        <v>-9.7687788009643555</v>
      </c>
      <c r="AL14">
        <v>2.3082318305969238</v>
      </c>
      <c r="AM14">
        <v>-10.75919246673584</v>
      </c>
      <c r="AN14">
        <v>-14.344230651855469</v>
      </c>
      <c r="AO14">
        <v>5.7448601722717285</v>
      </c>
      <c r="AP14">
        <v>45.583221435546875</v>
      </c>
      <c r="AQ14">
        <v>80.954391479492188</v>
      </c>
      <c r="AR14">
        <v>57.085498809814453</v>
      </c>
      <c r="AS14">
        <v>-17.461252212524414</v>
      </c>
      <c r="AT14">
        <v>-66.2620849609375</v>
      </c>
      <c r="AU14">
        <v>-4.3045167922973633</v>
      </c>
      <c r="AV14">
        <v>97.217506408691406</v>
      </c>
      <c r="AW14">
        <v>-1.2122082710266113</v>
      </c>
      <c r="AX14">
        <v>-92.656936645507813</v>
      </c>
      <c r="AY14">
        <v>-41.425228118896484</v>
      </c>
      <c r="AZ14">
        <v>-56.203571319580078</v>
      </c>
      <c r="BA14">
        <v>-63.579170227050781</v>
      </c>
      <c r="BB14">
        <v>-11.086493492126465</v>
      </c>
      <c r="BC14">
        <v>44.307621002197266</v>
      </c>
      <c r="BD14">
        <v>49.68707275390625</v>
      </c>
      <c r="BE14">
        <v>2.9470729827880859</v>
      </c>
      <c r="BF14">
        <v>-57.4727783203125</v>
      </c>
      <c r="BG14">
        <v>-125.89908599853516</v>
      </c>
      <c r="BH14">
        <v>-64.169235229492188</v>
      </c>
      <c r="BI14">
        <v>-3.2842624187469482</v>
      </c>
      <c r="BJ14">
        <v>-31.502334594726563</v>
      </c>
      <c r="BK14">
        <v>20.716043472290039</v>
      </c>
      <c r="BL14">
        <v>65.891387939453125</v>
      </c>
      <c r="BM14">
        <v>28.84782600402832</v>
      </c>
      <c r="BN14">
        <v>-36.508319854736328</v>
      </c>
      <c r="BO14">
        <v>1.780881404876709</v>
      </c>
      <c r="BP14">
        <v>118.64132690429688</v>
      </c>
      <c r="BQ14">
        <v>86.781639099121094</v>
      </c>
      <c r="BR14">
        <v>5.5213475227355957</v>
      </c>
      <c r="BS14">
        <v>23.191022872924805</v>
      </c>
      <c r="BT14">
        <v>55.124713897705078</v>
      </c>
      <c r="BU14">
        <v>54.807975769042969</v>
      </c>
      <c r="BV14">
        <v>35.180244445800781</v>
      </c>
      <c r="BW14">
        <v>-1.2493082284927368</v>
      </c>
      <c r="BX14">
        <v>-57.779617309570313</v>
      </c>
      <c r="BY14">
        <v>-123.88442993164063</v>
      </c>
      <c r="BZ14">
        <v>-125.33019256591797</v>
      </c>
      <c r="CA14">
        <v>-38.633716583251953</v>
      </c>
      <c r="CB14">
        <v>94.538764953613281</v>
      </c>
      <c r="CC14">
        <v>123.76173400878906</v>
      </c>
      <c r="CD14">
        <v>76.654258728027344</v>
      </c>
      <c r="CE14">
        <v>-30.056873321533203</v>
      </c>
      <c r="CF14">
        <v>-120.07402801513672</v>
      </c>
      <c r="CG14">
        <v>-81.337738037109375</v>
      </c>
      <c r="CH14">
        <v>8.9553670883178711</v>
      </c>
      <c r="CI14">
        <v>39.146598815917969</v>
      </c>
      <c r="CJ14">
        <v>22.036264419555664</v>
      </c>
      <c r="CK14">
        <v>-4.0984325408935547</v>
      </c>
      <c r="CL14">
        <v>-23.980447769165039</v>
      </c>
      <c r="CM14">
        <v>-14.733384132385254</v>
      </c>
      <c r="CN14">
        <v>5.5999374389648438</v>
      </c>
      <c r="CO14">
        <v>3.8580973148345947</v>
      </c>
      <c r="CP14">
        <v>49.746570587158203</v>
      </c>
      <c r="CQ14">
        <v>22.639331817626953</v>
      </c>
      <c r="CR14">
        <v>-59.074089050292969</v>
      </c>
      <c r="CS14">
        <v>-19.544694900512695</v>
      </c>
      <c r="CT14">
        <v>25.735763549804688</v>
      </c>
      <c r="CU14">
        <v>65.460403442382813</v>
      </c>
      <c r="CV14">
        <v>76.262962341308594</v>
      </c>
      <c r="CW14">
        <v>21.147434234619141</v>
      </c>
      <c r="CX14">
        <v>-36.153850555419922</v>
      </c>
      <c r="CY14">
        <v>-34.652088165283203</v>
      </c>
      <c r="CZ14">
        <v>-30.786033630371094</v>
      </c>
      <c r="DA14">
        <v>-14.845078468322754</v>
      </c>
      <c r="DB14">
        <v>3.1206486225128174</v>
      </c>
      <c r="DC14">
        <v>-8.859950065612793</v>
      </c>
      <c r="DD14">
        <v>5.8322005271911621</v>
      </c>
      <c r="DE14">
        <v>5.7560105323791504</v>
      </c>
      <c r="DF14">
        <v>-12.101707458496094</v>
      </c>
      <c r="DG14">
        <v>-40.423988342285156</v>
      </c>
      <c r="DH14">
        <v>-40.556758880615234</v>
      </c>
      <c r="DI14">
        <v>-23.325723648071289</v>
      </c>
      <c r="DJ14">
        <v>-12.761088371276855</v>
      </c>
      <c r="DK14">
        <v>-18.112627029418945</v>
      </c>
      <c r="DL14">
        <v>-5.7412829399108887</v>
      </c>
      <c r="DM14">
        <v>30.398170471191406</v>
      </c>
      <c r="DN14">
        <v>53.733570098876953</v>
      </c>
      <c r="DO14">
        <v>47.422897338867188</v>
      </c>
      <c r="DP14">
        <v>52.077541351318359</v>
      </c>
      <c r="DQ14">
        <v>50.064304351806641</v>
      </c>
      <c r="DR14">
        <v>-12.756897926330566</v>
      </c>
      <c r="DS14">
        <v>-34.050357818603516</v>
      </c>
      <c r="DT14">
        <v>-3.2994527816772461</v>
      </c>
      <c r="DU14">
        <v>-10.107161521911621</v>
      </c>
      <c r="DV14">
        <v>-45.432506561279297</v>
      </c>
      <c r="DW14">
        <v>-33.200721740722656</v>
      </c>
      <c r="DX14">
        <v>-1.7450723648071289</v>
      </c>
      <c r="DY14">
        <v>20.381710052490234</v>
      </c>
      <c r="DZ14">
        <v>4.2949357032775879</v>
      </c>
      <c r="EA14">
        <v>-16.705963134765625</v>
      </c>
      <c r="EB14">
        <v>-2.3588895797729492</v>
      </c>
      <c r="EC14">
        <v>25.138429641723633</v>
      </c>
      <c r="ED14">
        <v>12.683744430541992</v>
      </c>
      <c r="EE14">
        <v>-4.7429485321044922</v>
      </c>
      <c r="EF14">
        <v>-14.206465721130371</v>
      </c>
      <c r="EG14">
        <v>-14.335270881652832</v>
      </c>
      <c r="EH14">
        <v>-5.7961540222167969</v>
      </c>
      <c r="EI14">
        <v>-2.5856685638427734</v>
      </c>
      <c r="EJ14">
        <v>3.9582350254058838</v>
      </c>
      <c r="EK14">
        <v>3.0671117305755615</v>
      </c>
      <c r="EL14">
        <v>-3.4959812164306641</v>
      </c>
      <c r="EM14">
        <v>-13.202791213989258</v>
      </c>
      <c r="EN14">
        <v>3.2575256824493408</v>
      </c>
      <c r="EO14">
        <v>44.7098388671875</v>
      </c>
      <c r="EP14">
        <v>37.200542449951172</v>
      </c>
      <c r="EQ14">
        <v>-21.854463577270508</v>
      </c>
      <c r="ER14">
        <v>-56.467594146728516</v>
      </c>
      <c r="ES14">
        <v>-17.590377807617188</v>
      </c>
      <c r="ET14">
        <v>28.624963760375977</v>
      </c>
      <c r="EU14">
        <v>64.793800354003906</v>
      </c>
      <c r="EV14">
        <v>45.177352905273438</v>
      </c>
      <c r="EW14">
        <v>-62.724250793457031</v>
      </c>
      <c r="EX14">
        <v>-75.681381225585938</v>
      </c>
      <c r="EY14">
        <v>-17.01262092590332</v>
      </c>
      <c r="EZ14">
        <v>13.146309852600098</v>
      </c>
      <c r="FA14">
        <v>8.4918432235717773</v>
      </c>
      <c r="FB14">
        <v>-15.110477447509766</v>
      </c>
      <c r="FC14">
        <v>-17.916912078857422</v>
      </c>
      <c r="FD14">
        <v>33.705787658691406</v>
      </c>
      <c r="FE14">
        <v>59.854415893554688</v>
      </c>
      <c r="FF14">
        <v>22.269260406494141</v>
      </c>
      <c r="FG14">
        <v>-14.32068920135498</v>
      </c>
      <c r="FH14">
        <v>-3.9023535251617432</v>
      </c>
      <c r="FI14">
        <v>4.9357619285583496</v>
      </c>
      <c r="FJ14">
        <v>13.135959625244141</v>
      </c>
      <c r="FK14">
        <v>21.446502685546875</v>
      </c>
      <c r="FL14">
        <v>-7.6888532638549805</v>
      </c>
      <c r="FM14">
        <v>-23.009790420532227</v>
      </c>
      <c r="FN14">
        <v>28.744892120361328</v>
      </c>
      <c r="FO14">
        <v>42.161869049072266</v>
      </c>
      <c r="FP14">
        <v>-32.158401489257813</v>
      </c>
      <c r="FQ14">
        <v>-68.636154174804688</v>
      </c>
      <c r="FR14">
        <v>-34.115802764892578</v>
      </c>
      <c r="FS14">
        <v>-12.957929611206055</v>
      </c>
      <c r="FT14">
        <v>26.287776947021484</v>
      </c>
      <c r="FU14">
        <v>52.036075592041016</v>
      </c>
      <c r="FV14">
        <v>24.943605422973633</v>
      </c>
      <c r="FW14">
        <v>-37.588603973388672</v>
      </c>
      <c r="FX14">
        <v>-44.534446716308594</v>
      </c>
      <c r="FY14">
        <v>-27.603155136108398</v>
      </c>
      <c r="FZ14">
        <v>-12.513198852539063</v>
      </c>
      <c r="GA14">
        <v>8.763336181640625</v>
      </c>
      <c r="GB14">
        <v>36.442150115966797</v>
      </c>
      <c r="GC14">
        <v>41.228416442871094</v>
      </c>
      <c r="GD14">
        <v>-12.894130706787109</v>
      </c>
      <c r="GE14">
        <v>-46.801010131835938</v>
      </c>
      <c r="GF14">
        <v>-20.816890716552734</v>
      </c>
      <c r="GG14">
        <v>-5.1929359436035156</v>
      </c>
      <c r="GH14">
        <v>-9.6792306900024414</v>
      </c>
      <c r="GI14">
        <v>-6.1280364990234375</v>
      </c>
      <c r="GJ14">
        <v>1.5557948350906372</v>
      </c>
      <c r="GK14">
        <v>-1.6451740264892578</v>
      </c>
      <c r="GL14">
        <v>-23.842311859130859</v>
      </c>
      <c r="GM14">
        <v>-33.140556335449219</v>
      </c>
      <c r="GN14">
        <v>-6.1028413772583008</v>
      </c>
      <c r="GO14">
        <v>33.192115783691406</v>
      </c>
      <c r="GP14">
        <v>88.957611083984375</v>
      </c>
      <c r="GQ14">
        <v>66.3892822265625</v>
      </c>
      <c r="GR14">
        <v>-22.076879501342773</v>
      </c>
      <c r="GS14">
        <v>-38.290840148925781</v>
      </c>
      <c r="GT14">
        <v>0.69187086820602417</v>
      </c>
      <c r="GU14">
        <v>29.360408782958984</v>
      </c>
      <c r="GV14">
        <v>34.991561889648438</v>
      </c>
      <c r="GW14">
        <v>13.067243576049805</v>
      </c>
      <c r="GX14">
        <v>-31.730409622192383</v>
      </c>
      <c r="GY14">
        <v>-47.113216400146484</v>
      </c>
      <c r="GZ14">
        <v>-27.810321807861328</v>
      </c>
      <c r="HA14">
        <v>-13.537722587585449</v>
      </c>
      <c r="HB14">
        <v>-8.347691535949707</v>
      </c>
      <c r="HC14">
        <v>44.023899078369141</v>
      </c>
      <c r="HD14">
        <v>36.449714660644531</v>
      </c>
      <c r="HE14">
        <v>-7.9841780662536621</v>
      </c>
      <c r="HF14">
        <v>-7.2432765960693359</v>
      </c>
      <c r="HG14">
        <v>-10.139739990234375</v>
      </c>
      <c r="HH14">
        <v>-18.691249847412109</v>
      </c>
      <c r="HI14">
        <v>7.4598660469055176</v>
      </c>
      <c r="HJ14">
        <v>19.455236434936523</v>
      </c>
      <c r="HK14">
        <v>-12.493332862854004</v>
      </c>
      <c r="HL14">
        <v>-12.997573852539063</v>
      </c>
      <c r="HM14">
        <v>17.127384185791016</v>
      </c>
      <c r="HN14">
        <v>33.348701477050781</v>
      </c>
      <c r="HO14">
        <v>17.451013565063477</v>
      </c>
      <c r="HP14">
        <v>-21.917264938354492</v>
      </c>
      <c r="HQ14">
        <v>-26.347526550292969</v>
      </c>
      <c r="HR14">
        <v>13.788619995117188</v>
      </c>
      <c r="HS14">
        <v>45.096343994140625</v>
      </c>
      <c r="HT14">
        <v>37.945758819580078</v>
      </c>
      <c r="HU14">
        <v>9.8154191970825195</v>
      </c>
      <c r="HV14">
        <v>-2.2051999568939209</v>
      </c>
      <c r="HW14">
        <v>-5.5567178726196289</v>
      </c>
      <c r="HX14">
        <v>-1.7004977464675903</v>
      </c>
      <c r="HY14">
        <v>-7.9558315277099609</v>
      </c>
      <c r="HZ14">
        <v>-17.842836380004883</v>
      </c>
      <c r="IA14">
        <v>-9.2389373779296875</v>
      </c>
      <c r="IB14">
        <v>-0.25652569532394409</v>
      </c>
      <c r="IC14">
        <v>1.2156108617782593</v>
      </c>
      <c r="ID14">
        <v>-1.440146803855896</v>
      </c>
      <c r="IE14">
        <v>-6.2305731773376465</v>
      </c>
      <c r="IF14">
        <v>-12.887931823730469</v>
      </c>
      <c r="IG14">
        <v>-10.354642868041992</v>
      </c>
      <c r="IH14">
        <v>7.8227505683898926</v>
      </c>
      <c r="II14">
        <v>42.569919586181641</v>
      </c>
      <c r="IJ14">
        <v>37.696842193603516</v>
      </c>
      <c r="IK14">
        <v>-22.582822799682617</v>
      </c>
      <c r="IL14">
        <v>-42.575042724609375</v>
      </c>
      <c r="IM14">
        <v>-18.200872421264648</v>
      </c>
      <c r="IN14">
        <v>74.549659729003906</v>
      </c>
      <c r="IO14">
        <v>97.388740539550781</v>
      </c>
      <c r="IP14">
        <v>-37.863475799560547</v>
      </c>
      <c r="IQ14">
        <v>-89.629791259765625</v>
      </c>
      <c r="IR14">
        <v>-41.3343505859375</v>
      </c>
      <c r="IS14">
        <v>29.5439453125</v>
      </c>
      <c r="IT14">
        <v>71.590568542480469</v>
      </c>
      <c r="IU14">
        <v>25.763349533081055</v>
      </c>
      <c r="IV14">
        <v>-91.751296997070313</v>
      </c>
      <c r="IW14">
        <v>-67.292724609375</v>
      </c>
      <c r="IX14">
        <v>-1.3903663158416748</v>
      </c>
      <c r="IY14">
        <v>-8.4576120376586914</v>
      </c>
      <c r="IZ14">
        <v>-12.813810348510742</v>
      </c>
      <c r="JA14">
        <v>16.84898567199707</v>
      </c>
      <c r="JB14">
        <v>21.358627319335938</v>
      </c>
      <c r="JC14">
        <v>-30.32359504699707</v>
      </c>
      <c r="JD14">
        <v>-45.497108459472656</v>
      </c>
      <c r="JE14">
        <v>-20.460273742675781</v>
      </c>
      <c r="JF14">
        <v>-4.0746145248413086</v>
      </c>
      <c r="JG14">
        <v>2.8064842224121094</v>
      </c>
      <c r="JH14">
        <v>-1.5370880365371704</v>
      </c>
      <c r="JI14">
        <v>-21.297296524047852</v>
      </c>
      <c r="JJ14">
        <v>-23.612831115722656</v>
      </c>
      <c r="JK14">
        <v>-10.695602416992188</v>
      </c>
      <c r="JL14">
        <v>-5.9580841064453125</v>
      </c>
      <c r="JM14">
        <v>-7.4486508369445801</v>
      </c>
      <c r="JN14">
        <v>-17.333774566650391</v>
      </c>
      <c r="JO14">
        <v>-13.365948677062988</v>
      </c>
      <c r="JP14">
        <v>3.7487819194793701</v>
      </c>
      <c r="JQ14">
        <v>17.757863998413086</v>
      </c>
      <c r="JR14">
        <v>20.821376800537109</v>
      </c>
      <c r="JS14">
        <v>34.641860961914063</v>
      </c>
      <c r="JT14">
        <v>54.305347442626953</v>
      </c>
      <c r="JU14">
        <v>50.361129760742188</v>
      </c>
      <c r="JV14">
        <v>24.786886215209961</v>
      </c>
      <c r="JW14">
        <v>0.60385113954544067</v>
      </c>
      <c r="JX14">
        <v>3.2354426383972168</v>
      </c>
      <c r="JY14">
        <v>14.550975799560547</v>
      </c>
      <c r="JZ14">
        <v>-12.53740119934082</v>
      </c>
      <c r="KA14">
        <v>-13.569656372070313</v>
      </c>
      <c r="KB14">
        <v>-7.7085986137390137</v>
      </c>
      <c r="KC14">
        <v>-11.462715148925781</v>
      </c>
      <c r="KD14">
        <v>1.0591259002685547</v>
      </c>
      <c r="KE14">
        <v>3.0174777507781982</v>
      </c>
      <c r="KF14">
        <v>-7.5755600929260254</v>
      </c>
      <c r="KG14">
        <v>-13.421037673950195</v>
      </c>
      <c r="KH14">
        <v>-12.416938781738281</v>
      </c>
      <c r="KI14">
        <v>-2.7975020408630371</v>
      </c>
      <c r="KJ14">
        <v>7.1733798980712891</v>
      </c>
      <c r="KK14">
        <v>8.6126308441162109</v>
      </c>
      <c r="KL14">
        <v>5.4358105659484863</v>
      </c>
      <c r="KM14">
        <v>6.4133515357971191</v>
      </c>
      <c r="KN14">
        <v>11.429475784301758</v>
      </c>
      <c r="KO14">
        <v>34.084449768066406</v>
      </c>
      <c r="KP14">
        <v>5.5017294883728027</v>
      </c>
      <c r="KQ14">
        <v>-23.003053665161133</v>
      </c>
      <c r="KR14">
        <v>28.971975326538086</v>
      </c>
      <c r="KS14">
        <v>30.625215530395508</v>
      </c>
      <c r="KT14">
        <v>-11.802676200866699</v>
      </c>
      <c r="KU14">
        <v>-11.645729064941406</v>
      </c>
      <c r="KV14">
        <v>23.952827453613281</v>
      </c>
      <c r="KW14">
        <v>17.965045928955078</v>
      </c>
      <c r="KX14">
        <v>-9.4225854873657227</v>
      </c>
      <c r="KY14">
        <v>-15.134774208068848</v>
      </c>
      <c r="KZ14">
        <v>-5.0719757080078125</v>
      </c>
      <c r="LA14">
        <v>6.1718621253967285</v>
      </c>
      <c r="LB14">
        <v>8.7710580825805664</v>
      </c>
      <c r="LC14">
        <v>17.439191818237305</v>
      </c>
      <c r="LD14">
        <v>49.621501922607422</v>
      </c>
      <c r="LE14">
        <v>16.512250900268555</v>
      </c>
      <c r="LF14">
        <v>-43.339412689208984</v>
      </c>
      <c r="LG14">
        <v>-30.830121994018555</v>
      </c>
      <c r="LH14">
        <v>-2.1922996044158936</v>
      </c>
      <c r="LI14">
        <v>3.2953817844390869</v>
      </c>
      <c r="LJ14">
        <v>-5.695836067199707</v>
      </c>
      <c r="LK14">
        <v>-17.554170608520508</v>
      </c>
      <c r="LL14">
        <v>-16.920597076416016</v>
      </c>
      <c r="LM14">
        <v>-13.093935966491699</v>
      </c>
      <c r="LN14">
        <v>-8.2050571441650391</v>
      </c>
      <c r="LO14">
        <v>14.695324897766113</v>
      </c>
      <c r="LP14">
        <v>48.985324859619141</v>
      </c>
      <c r="LQ14">
        <v>24.739479064941406</v>
      </c>
      <c r="LR14">
        <v>-38.427536010742188</v>
      </c>
      <c r="LS14">
        <v>-24.718595504760742</v>
      </c>
      <c r="LT14">
        <v>-9.3784589767456055</v>
      </c>
      <c r="LU14">
        <v>-27.352924346923828</v>
      </c>
      <c r="LV14">
        <v>-34.684902191162109</v>
      </c>
      <c r="LW14">
        <v>-14.119359016418457</v>
      </c>
      <c r="LX14">
        <v>20.299711227416992</v>
      </c>
      <c r="LY14">
        <v>39.812126159667969</v>
      </c>
      <c r="LZ14">
        <v>45.117717742919922</v>
      </c>
      <c r="MA14">
        <v>18.825429916381836</v>
      </c>
      <c r="MB14">
        <v>-8.5498733520507813</v>
      </c>
      <c r="MC14">
        <v>2.6605567932128906</v>
      </c>
      <c r="MD14">
        <v>-53.755729675292969</v>
      </c>
      <c r="ME14">
        <v>-72.365913391113281</v>
      </c>
      <c r="MF14">
        <v>-43.023342132568359</v>
      </c>
      <c r="MG14">
        <v>-12.234390258789063</v>
      </c>
      <c r="MH14">
        <v>-6.4665846824645996</v>
      </c>
      <c r="MI14">
        <v>-9.2213068008422852</v>
      </c>
      <c r="MJ14">
        <v>-6.2674612998962402</v>
      </c>
      <c r="MK14">
        <v>-12.922330856323242</v>
      </c>
      <c r="ML14">
        <v>-28.200498580932617</v>
      </c>
      <c r="MM14">
        <v>-32.937549591064453</v>
      </c>
      <c r="MN14">
        <v>-36.362136840820313</v>
      </c>
      <c r="MO14">
        <v>-17.098119735717773</v>
      </c>
      <c r="MP14">
        <v>4.2232160568237305</v>
      </c>
      <c r="MQ14">
        <v>-10.861392021179199</v>
      </c>
      <c r="MR14">
        <v>-49.58282470703125</v>
      </c>
      <c r="MS14">
        <v>-26.323566436767578</v>
      </c>
      <c r="MT14">
        <v>67.09710693359375</v>
      </c>
      <c r="MU14">
        <v>111.70359039306641</v>
      </c>
      <c r="MV14">
        <v>88.945075988769531</v>
      </c>
      <c r="MW14">
        <v>58.195835113525391</v>
      </c>
      <c r="MX14">
        <v>4.7425694465637207</v>
      </c>
      <c r="MY14">
        <v>-12.416667938232422</v>
      </c>
      <c r="MZ14">
        <v>0.38661089539527893</v>
      </c>
      <c r="NA14">
        <v>9.1881246566772461</v>
      </c>
      <c r="NB14">
        <v>0.72554153203964233</v>
      </c>
      <c r="NC14">
        <v>-6.1500453948974609</v>
      </c>
      <c r="ND14">
        <v>-2.4876468181610107</v>
      </c>
      <c r="NE14">
        <v>3.1644172668457031</v>
      </c>
      <c r="NF14">
        <v>12.683184623718262</v>
      </c>
      <c r="NG14">
        <v>-2.5769109725952148</v>
      </c>
      <c r="NH14">
        <v>-12.583930969238281</v>
      </c>
      <c r="NI14">
        <v>1.6924697160720825</v>
      </c>
      <c r="NJ14">
        <v>5.5653624534606934</v>
      </c>
      <c r="NK14">
        <v>1.5308040380477905</v>
      </c>
      <c r="NL14">
        <v>1.1742691993713379</v>
      </c>
      <c r="NM14">
        <v>-3.5101845264434814</v>
      </c>
      <c r="NN14">
        <v>-32.830562591552734</v>
      </c>
      <c r="NO14">
        <v>-52.613540649414063</v>
      </c>
      <c r="NP14">
        <v>-18.54327392578125</v>
      </c>
      <c r="NQ14">
        <v>69.120323181152344</v>
      </c>
      <c r="NR14">
        <v>47.914066314697266</v>
      </c>
      <c r="NS14">
        <v>17.205390930175781</v>
      </c>
      <c r="NT14">
        <v>34.352874755859375</v>
      </c>
      <c r="NU14">
        <v>31.87775993347168</v>
      </c>
      <c r="NV14">
        <v>-12.227444648742676</v>
      </c>
      <c r="NW14">
        <v>-15.380356788635254</v>
      </c>
      <c r="NX14">
        <v>38.216274261474609</v>
      </c>
      <c r="NY14">
        <v>25.240257263183594</v>
      </c>
      <c r="NZ14">
        <v>-20.26226806640625</v>
      </c>
      <c r="OA14">
        <v>-25.540878295898438</v>
      </c>
      <c r="OB14">
        <v>3.9344024658203125</v>
      </c>
      <c r="OC14">
        <v>14.736536026000977</v>
      </c>
      <c r="OD14">
        <v>10.345277786254883</v>
      </c>
      <c r="OE14">
        <v>5.8970069885253906</v>
      </c>
      <c r="OF14">
        <v>2.2233171463012695</v>
      </c>
      <c r="OG14">
        <v>-10.941959381103516</v>
      </c>
      <c r="OH14">
        <v>-20.982545852661133</v>
      </c>
      <c r="OI14">
        <v>-19.748996734619141</v>
      </c>
      <c r="OJ14">
        <v>-14.853710174560547</v>
      </c>
      <c r="OK14">
        <v>-4.2636971473693848</v>
      </c>
      <c r="OL14">
        <v>-3.7423708438873291</v>
      </c>
      <c r="OM14">
        <v>-4.6488614082336426</v>
      </c>
      <c r="ON14">
        <v>-5.4726052284240723</v>
      </c>
      <c r="OO14">
        <v>-4.9878015518188477</v>
      </c>
      <c r="OP14">
        <v>-2.5659284591674805</v>
      </c>
      <c r="OQ14">
        <v>3.0915778130292892E-2</v>
      </c>
      <c r="OR14">
        <v>-0.30602598190307617</v>
      </c>
      <c r="OS14">
        <v>0.13041941821575165</v>
      </c>
      <c r="OT14">
        <v>4.6912965774536133</v>
      </c>
      <c r="OU14">
        <v>75.647293090820313</v>
      </c>
      <c r="OV14">
        <v>61.076591491699219</v>
      </c>
      <c r="OW14">
        <v>-34.318470001220703</v>
      </c>
      <c r="OX14">
        <v>-64.826087951660156</v>
      </c>
      <c r="OY14">
        <v>-27.34876823425293</v>
      </c>
      <c r="OZ14">
        <v>12.166640281677246</v>
      </c>
      <c r="PA14">
        <v>-0.88196611404418945</v>
      </c>
      <c r="PB14">
        <v>-14.827417373657227</v>
      </c>
      <c r="PC14">
        <v>-14.131734848022461</v>
      </c>
      <c r="PD14">
        <v>-8.4620018005371094</v>
      </c>
      <c r="PE14">
        <v>-15.053460121154785</v>
      </c>
      <c r="PF14">
        <v>-19.192897796630859</v>
      </c>
      <c r="PG14">
        <v>-5.5994248390197754</v>
      </c>
      <c r="PH14">
        <v>-2.3707132339477539</v>
      </c>
      <c r="PI14">
        <v>-10.097038269042969</v>
      </c>
      <c r="PJ14">
        <v>-9.8183822631835938</v>
      </c>
      <c r="PK14">
        <v>7.7837324142456055</v>
      </c>
      <c r="PL14">
        <v>3.4665772914886475</v>
      </c>
      <c r="PM14">
        <v>-36.376537322998047</v>
      </c>
      <c r="PN14">
        <v>-44.604873657226563</v>
      </c>
      <c r="PO14">
        <v>41.514869689941406</v>
      </c>
      <c r="PP14">
        <v>44.317302703857422</v>
      </c>
      <c r="PQ14">
        <v>7.1748132705688477</v>
      </c>
      <c r="PR14">
        <v>-10.931919097900391</v>
      </c>
      <c r="PS14">
        <v>-18.184864044189453</v>
      </c>
      <c r="PT14">
        <v>-23.851406097412109</v>
      </c>
      <c r="PU14">
        <v>-20.460094451904297</v>
      </c>
      <c r="PV14">
        <v>-17.64185905456543</v>
      </c>
      <c r="PW14">
        <v>-17.500732421875</v>
      </c>
      <c r="PX14">
        <v>-10.217319488525391</v>
      </c>
      <c r="PY14">
        <v>-25.174510955810547</v>
      </c>
      <c r="PZ14">
        <v>-36.678333282470703</v>
      </c>
      <c r="QA14">
        <v>-24.119237899780273</v>
      </c>
      <c r="QB14">
        <v>-8.3746318817138672</v>
      </c>
      <c r="QC14">
        <v>3.5100858211517334</v>
      </c>
      <c r="QD14">
        <v>13.816084861755371</v>
      </c>
      <c r="QE14">
        <v>14.095059394836426</v>
      </c>
      <c r="QF14">
        <v>-4.7001476287841797</v>
      </c>
      <c r="QG14">
        <v>15.51508903503418</v>
      </c>
      <c r="QH14">
        <v>51.999988555908203</v>
      </c>
      <c r="QI14">
        <v>10.222983360290527</v>
      </c>
      <c r="QJ14">
        <v>15.058320045471191</v>
      </c>
      <c r="QK14">
        <v>41.709732055664063</v>
      </c>
      <c r="QL14">
        <v>29.881879806518555</v>
      </c>
      <c r="QM14">
        <v>-8.123931884765625</v>
      </c>
      <c r="QN14">
        <v>-44.204647064208984</v>
      </c>
      <c r="QO14">
        <v>-49.033721923828125</v>
      </c>
      <c r="QP14">
        <v>-17.255359649658203</v>
      </c>
      <c r="QQ14">
        <v>-4.2353601455688477</v>
      </c>
      <c r="QR14">
        <v>-87.067779541015625</v>
      </c>
      <c r="QS14">
        <v>-37.381439208984375</v>
      </c>
      <c r="QT14">
        <v>115.55621337890625</v>
      </c>
      <c r="QU14">
        <v>124.62998199462891</v>
      </c>
      <c r="QV14">
        <v>59.559497833251953</v>
      </c>
      <c r="QW14">
        <v>1.0391108989715576</v>
      </c>
      <c r="QX14">
        <v>12.725837707519531</v>
      </c>
      <c r="QY14">
        <v>102.44219970703125</v>
      </c>
      <c r="QZ14">
        <v>155.71385192871094</v>
      </c>
      <c r="RA14">
        <v>44.542778015136719</v>
      </c>
      <c r="RB14">
        <v>-182.27969360351563</v>
      </c>
      <c r="RC14">
        <v>-164.98809814453125</v>
      </c>
      <c r="RD14">
        <v>70.834442138671875</v>
      </c>
      <c r="RE14">
        <v>24.070858001708984</v>
      </c>
      <c r="RF14">
        <v>-69.839874267578125</v>
      </c>
      <c r="RG14">
        <v>-75.763420104980469</v>
      </c>
      <c r="RH14">
        <v>-27.165975570678711</v>
      </c>
      <c r="RI14">
        <v>-15.108166694641113</v>
      </c>
      <c r="RJ14">
        <v>45.891620635986328</v>
      </c>
      <c r="RK14">
        <v>114.50631713867188</v>
      </c>
      <c r="RL14">
        <v>97.458122253417969</v>
      </c>
      <c r="RM14">
        <v>-32.766098022460938</v>
      </c>
      <c r="RN14">
        <v>-135.22332763671875</v>
      </c>
      <c r="RO14">
        <v>-147.90728759765625</v>
      </c>
      <c r="RP14">
        <v>-69.515045166015625</v>
      </c>
      <c r="RQ14">
        <v>51.878196716308594</v>
      </c>
      <c r="RR14">
        <v>133.95030212402344</v>
      </c>
      <c r="RS14">
        <v>100.52278900146484</v>
      </c>
      <c r="RT14">
        <v>18.968267440795898</v>
      </c>
      <c r="RU14">
        <v>-53.346912384033203</v>
      </c>
      <c r="RV14">
        <v>-58.855876922607422</v>
      </c>
      <c r="RW14">
        <v>-8.6716938018798828</v>
      </c>
      <c r="RX14">
        <v>-30.211402893066406</v>
      </c>
      <c r="RY14">
        <v>-58.341972351074219</v>
      </c>
      <c r="RZ14">
        <v>-64.919692993164063</v>
      </c>
      <c r="SA14">
        <v>-57.676418304443359</v>
      </c>
      <c r="SB14">
        <v>-42.20965576171875</v>
      </c>
      <c r="SC14">
        <v>-3.5159730911254883</v>
      </c>
      <c r="SD14">
        <v>56.107479095458984</v>
      </c>
      <c r="SE14">
        <v>97.199234008789063</v>
      </c>
      <c r="SF14">
        <v>91.756919860839844</v>
      </c>
      <c r="SG14">
        <v>64.825706481933594</v>
      </c>
      <c r="SH14">
        <v>33.848434448242188</v>
      </c>
      <c r="SI14">
        <v>27.786975860595703</v>
      </c>
      <c r="SJ14">
        <v>27.010498046875</v>
      </c>
      <c r="SK14">
        <v>10.384490013122559</v>
      </c>
      <c r="SL14">
        <v>-14.925704956054688</v>
      </c>
      <c r="SM14">
        <v>-5.9391570091247559</v>
      </c>
      <c r="SN14">
        <v>35.958103179931641</v>
      </c>
      <c r="SO14">
        <v>34.261859893798828</v>
      </c>
      <c r="SP14">
        <v>-30.852231979370117</v>
      </c>
      <c r="SQ14">
        <v>-110.30696868896484</v>
      </c>
      <c r="SR14">
        <v>-100.13311767578125</v>
      </c>
      <c r="SS14">
        <v>-49.511428833007813</v>
      </c>
      <c r="ST14">
        <v>-2.9862816333770752</v>
      </c>
      <c r="SU14">
        <v>22.795852661132813</v>
      </c>
      <c r="SV14">
        <v>24.901456832885742</v>
      </c>
      <c r="SW14">
        <v>1.0623650550842285</v>
      </c>
      <c r="SX14">
        <v>-33.157909393310547</v>
      </c>
      <c r="SY14">
        <v>-34.097034454345703</v>
      </c>
      <c r="SZ14">
        <v>-2.3953711986541748</v>
      </c>
      <c r="TA14">
        <v>14.558676719665527</v>
      </c>
      <c r="TB14">
        <v>38.764888763427734</v>
      </c>
      <c r="TC14">
        <v>56.888900756835938</v>
      </c>
      <c r="TD14">
        <v>49.529567718505859</v>
      </c>
      <c r="TE14">
        <v>36.372570037841797</v>
      </c>
      <c r="TF14">
        <v>20.163389205932617</v>
      </c>
      <c r="TG14">
        <v>-5.5309462547302246</v>
      </c>
      <c r="TH14">
        <v>-7.8661479949951172</v>
      </c>
      <c r="TI14">
        <v>-2.4386670589447021</v>
      </c>
      <c r="TJ14">
        <v>-51.943710327148438</v>
      </c>
      <c r="TK14">
        <v>-2.2557997703552246</v>
      </c>
      <c r="TL14">
        <v>39.215850830078125</v>
      </c>
      <c r="TM14">
        <v>-6.8274092674255371</v>
      </c>
      <c r="TN14">
        <v>-29.522287368774414</v>
      </c>
      <c r="TO14">
        <v>-16.451221466064453</v>
      </c>
      <c r="TP14">
        <v>1.5001611709594727</v>
      </c>
      <c r="TQ14">
        <v>10.985278129577637</v>
      </c>
      <c r="TR14">
        <v>38.888648986816406</v>
      </c>
      <c r="TS14">
        <v>24.075342178344727</v>
      </c>
      <c r="TT14">
        <v>-45.031291961669922</v>
      </c>
      <c r="TU14">
        <v>-40.024856567382813</v>
      </c>
      <c r="TV14">
        <v>-5.5829181671142578</v>
      </c>
      <c r="TW14">
        <v>0.1718268096446991</v>
      </c>
      <c r="TX14">
        <v>2.3747439384460449</v>
      </c>
      <c r="TY14">
        <v>3.1247868537902832</v>
      </c>
      <c r="TZ14">
        <v>-0.44957393407821655</v>
      </c>
      <c r="UA14">
        <v>-5.1339430809020996</v>
      </c>
      <c r="UB14">
        <v>-5.1339430809020996</v>
      </c>
    </row>
    <row r="15" spans="1:548">
      <c r="A15" t="s">
        <v>61</v>
      </c>
      <c r="B15">
        <v>-5.6049365997314453</v>
      </c>
      <c r="C15">
        <v>-5.6049365997314453</v>
      </c>
      <c r="D15">
        <v>-4.8715391159057617</v>
      </c>
      <c r="E15">
        <v>4.9511604309082031</v>
      </c>
      <c r="F15">
        <v>-3.0864336490631104</v>
      </c>
      <c r="G15">
        <v>-7.7033863067626953</v>
      </c>
      <c r="H15">
        <v>1.5020977258682251</v>
      </c>
      <c r="I15">
        <v>10.122967720031738</v>
      </c>
      <c r="J15">
        <v>5.3898305892944336</v>
      </c>
      <c r="K15">
        <v>-13.15410041809082</v>
      </c>
      <c r="L15">
        <v>-30.642656326293945</v>
      </c>
      <c r="M15">
        <v>-13.021979331970215</v>
      </c>
      <c r="N15">
        <v>31.402410507202148</v>
      </c>
      <c r="O15">
        <v>27.957902908325195</v>
      </c>
      <c r="P15">
        <v>-0.17522600293159485</v>
      </c>
      <c r="Q15">
        <v>-0.30852070450782776</v>
      </c>
      <c r="R15">
        <v>-0.1576511561870575</v>
      </c>
      <c r="S15">
        <v>-6.3488833606243134E-2</v>
      </c>
      <c r="T15">
        <v>-0.46836721897125244</v>
      </c>
      <c r="U15">
        <v>-0.60765159130096436</v>
      </c>
      <c r="V15">
        <v>0.20958863198757172</v>
      </c>
      <c r="W15">
        <v>0.66103464365005493</v>
      </c>
      <c r="X15">
        <v>0.31012126803398132</v>
      </c>
      <c r="Y15">
        <v>-8.8723666965961456E-2</v>
      </c>
      <c r="Z15">
        <v>-1.6148475408554077</v>
      </c>
      <c r="AA15">
        <v>-4.1985254287719727</v>
      </c>
      <c r="AB15">
        <v>-0.4457569420337677</v>
      </c>
      <c r="AC15">
        <v>20.020811080932617</v>
      </c>
      <c r="AD15">
        <v>41.058902740478516</v>
      </c>
      <c r="AE15">
        <v>95.891159057617188</v>
      </c>
      <c r="AF15">
        <v>138.68606567382813</v>
      </c>
      <c r="AG15">
        <v>132.9058837890625</v>
      </c>
      <c r="AH15">
        <v>81.36468505859375</v>
      </c>
      <c r="AI15">
        <v>8.9896659851074219</v>
      </c>
      <c r="AJ15">
        <v>-27.252462387084961</v>
      </c>
      <c r="AK15">
        <v>26.314651489257813</v>
      </c>
      <c r="AL15">
        <v>69.196090698242188</v>
      </c>
      <c r="AM15">
        <v>-52.862533569335938</v>
      </c>
      <c r="AN15">
        <v>-146.512451171875</v>
      </c>
      <c r="AO15">
        <v>-49.817008972167969</v>
      </c>
      <c r="AP15">
        <v>-70.984909057617188</v>
      </c>
      <c r="AQ15">
        <v>-125.94363403320313</v>
      </c>
      <c r="AR15">
        <v>-98.83612060546875</v>
      </c>
      <c r="AS15">
        <v>-35.947109222412109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-3.0606575012207031</v>
      </c>
      <c r="BG15">
        <v>-21.647684097290039</v>
      </c>
      <c r="BH15">
        <v>-54.086616516113281</v>
      </c>
      <c r="BI15">
        <v>28.724689483642578</v>
      </c>
      <c r="BJ15">
        <v>92.282402038574219</v>
      </c>
      <c r="BK15">
        <v>15.881071090698242</v>
      </c>
      <c r="BL15">
        <v>-32.551761627197266</v>
      </c>
      <c r="BM15">
        <v>-30.914693832397461</v>
      </c>
      <c r="BN15">
        <v>-11.311593055725098</v>
      </c>
      <c r="BO15">
        <v>3.3589315414428711</v>
      </c>
      <c r="BP15">
        <v>26.093786239624023</v>
      </c>
      <c r="BQ15">
        <v>-3.9877445697784424</v>
      </c>
      <c r="BR15">
        <v>-22.888828277587891</v>
      </c>
      <c r="BS15">
        <v>3.6108734607696533</v>
      </c>
      <c r="BT15">
        <v>-4.1087703704833984</v>
      </c>
      <c r="BU15">
        <v>-14.212306976318359</v>
      </c>
      <c r="BV15">
        <v>2.6523725986480713</v>
      </c>
      <c r="BW15">
        <v>19.572452545166016</v>
      </c>
      <c r="BX15">
        <v>19.109268188476563</v>
      </c>
      <c r="BY15">
        <v>2.5457029342651367</v>
      </c>
      <c r="BZ15">
        <v>-51.432838439941406</v>
      </c>
      <c r="CA15">
        <v>-98.821693420410156</v>
      </c>
      <c r="CB15">
        <v>-1.6409051418304443</v>
      </c>
      <c r="CC15">
        <v>71.617965698242188</v>
      </c>
      <c r="CD15">
        <v>33.640045166015625</v>
      </c>
      <c r="CE15">
        <v>-13.778564453125</v>
      </c>
      <c r="CF15">
        <v>-32.687358856201172</v>
      </c>
      <c r="CG15">
        <v>-24.716339111328125</v>
      </c>
      <c r="CH15">
        <v>27.497337341308594</v>
      </c>
      <c r="CI15">
        <v>111.19113922119141</v>
      </c>
      <c r="CJ15">
        <v>122.78652954101563</v>
      </c>
      <c r="CK15">
        <v>21.225984573364258</v>
      </c>
      <c r="CL15">
        <v>-82.387443542480469</v>
      </c>
      <c r="CM15">
        <v>-184.41366577148438</v>
      </c>
      <c r="CN15">
        <v>-97.041603088378906</v>
      </c>
      <c r="CO15">
        <v>131.82533264160156</v>
      </c>
      <c r="CP15">
        <v>121.77976226806641</v>
      </c>
      <c r="CQ15">
        <v>-8.8730716705322266</v>
      </c>
      <c r="CR15">
        <v>-41.517536163330078</v>
      </c>
      <c r="CS15">
        <v>11.249099731445313</v>
      </c>
      <c r="CT15">
        <v>4.6153264045715332</v>
      </c>
      <c r="CU15">
        <v>-33.500560760498047</v>
      </c>
      <c r="CV15">
        <v>-25.231964111328125</v>
      </c>
      <c r="CW15">
        <v>-8.061589241027832</v>
      </c>
      <c r="CX15">
        <v>-13.329421997070313</v>
      </c>
      <c r="CY15">
        <v>8.2654409408569336</v>
      </c>
      <c r="CZ15">
        <v>21.947896957397461</v>
      </c>
      <c r="DA15">
        <v>2.7211675643920898</v>
      </c>
      <c r="DB15">
        <v>-2.7756016254425049</v>
      </c>
      <c r="DC15">
        <v>-15.967083930969238</v>
      </c>
      <c r="DD15">
        <v>-3.0363171100616455</v>
      </c>
      <c r="DE15">
        <v>7.9703178405761719</v>
      </c>
      <c r="DF15">
        <v>-1.4793968200683594</v>
      </c>
      <c r="DG15">
        <v>13.860610961914063</v>
      </c>
      <c r="DH15">
        <v>4.5560126304626465</v>
      </c>
      <c r="DI15">
        <v>-8.5102472305297852</v>
      </c>
      <c r="DJ15">
        <v>-6.511652946472168</v>
      </c>
      <c r="DK15">
        <v>0.75025838613510132</v>
      </c>
      <c r="DL15">
        <v>-7.8087496757507324</v>
      </c>
      <c r="DM15">
        <v>-83.706527709960938</v>
      </c>
      <c r="DN15">
        <v>-198.21580505371094</v>
      </c>
      <c r="DO15">
        <v>-75.936775207519531</v>
      </c>
      <c r="DP15">
        <v>142.67161560058594</v>
      </c>
      <c r="DQ15">
        <v>138.78353881835938</v>
      </c>
      <c r="DR15">
        <v>-63.968395233154297</v>
      </c>
      <c r="DS15">
        <v>-87.799598693847656</v>
      </c>
      <c r="DT15">
        <v>8.1478080749511719</v>
      </c>
      <c r="DU15">
        <v>21.776708602905273</v>
      </c>
      <c r="DV15">
        <v>-2.3835840225219727</v>
      </c>
      <c r="DW15">
        <v>42.298412322998047</v>
      </c>
      <c r="DX15">
        <v>39.530372619628906</v>
      </c>
      <c r="DY15">
        <v>23.391134262084961</v>
      </c>
      <c r="DZ15">
        <v>57.118495941162109</v>
      </c>
      <c r="EA15">
        <v>53.556560516357422</v>
      </c>
      <c r="EB15">
        <v>7.796694278717041</v>
      </c>
      <c r="EC15">
        <v>40.179195404052734</v>
      </c>
      <c r="ED15">
        <v>65.648529052734375</v>
      </c>
      <c r="EE15">
        <v>-9.8103885650634766</v>
      </c>
      <c r="EF15">
        <v>-61.689094543457031</v>
      </c>
      <c r="EG15">
        <v>0.53318506479263306</v>
      </c>
      <c r="EH15">
        <v>49.8382568359375</v>
      </c>
      <c r="EI15">
        <v>16.342029571533203</v>
      </c>
      <c r="EJ15">
        <v>-20.651189804077148</v>
      </c>
      <c r="EK15">
        <v>-51.264060974121094</v>
      </c>
      <c r="EL15">
        <v>-59.854015350341797</v>
      </c>
      <c r="EM15">
        <v>6.7358574867248535</v>
      </c>
      <c r="EN15">
        <v>80.607139587402344</v>
      </c>
      <c r="EO15">
        <v>44.447982788085938</v>
      </c>
      <c r="EP15">
        <v>-34.087100982666016</v>
      </c>
      <c r="EQ15">
        <v>-38.154632568359375</v>
      </c>
      <c r="ER15">
        <v>28.4901123046875</v>
      </c>
      <c r="ES15">
        <v>25.647825241088867</v>
      </c>
      <c r="ET15">
        <v>-128.612548828125</v>
      </c>
      <c r="EU15">
        <v>-321.73770141601563</v>
      </c>
      <c r="EV15">
        <v>-60.779422760009766</v>
      </c>
      <c r="EW15">
        <v>226.45158386230469</v>
      </c>
      <c r="EX15">
        <v>133.80152893066406</v>
      </c>
      <c r="EY15">
        <v>60.010704040527344</v>
      </c>
      <c r="EZ15">
        <v>50.725799560546875</v>
      </c>
      <c r="FA15">
        <v>33.816471099853516</v>
      </c>
      <c r="FB15">
        <v>45.480457305908203</v>
      </c>
      <c r="FC15">
        <v>19.570903778076172</v>
      </c>
      <c r="FD15">
        <v>-96.0477294921875</v>
      </c>
      <c r="FE15">
        <v>-128.23728942871094</v>
      </c>
      <c r="FF15">
        <v>-33.30181884765625</v>
      </c>
      <c r="FG15">
        <v>31.406360626220703</v>
      </c>
      <c r="FH15">
        <v>20.56641960144043</v>
      </c>
      <c r="FI15">
        <v>87.4085693359375</v>
      </c>
      <c r="FJ15">
        <v>135.90000915527344</v>
      </c>
      <c r="FK15">
        <v>21.237894058227539</v>
      </c>
      <c r="FL15">
        <v>-80.880340576171875</v>
      </c>
      <c r="FM15">
        <v>-26.598403930664063</v>
      </c>
      <c r="FN15">
        <v>138.12677001953125</v>
      </c>
      <c r="FO15">
        <v>155.83555603027344</v>
      </c>
      <c r="FP15">
        <v>-104.53866577148438</v>
      </c>
      <c r="FQ15">
        <v>-229.40043640136719</v>
      </c>
      <c r="FR15">
        <v>-77.714996337890625</v>
      </c>
      <c r="FS15">
        <v>-0.77765524387359619</v>
      </c>
      <c r="FT15">
        <v>5.1771683692932129</v>
      </c>
      <c r="FU15">
        <v>5.2085161209106445</v>
      </c>
      <c r="FV15">
        <v>-1.594602108001709</v>
      </c>
      <c r="FW15">
        <v>-4.6901912689208984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-11.452755928039551</v>
      </c>
      <c r="QB15">
        <v>-6.9156031608581543</v>
      </c>
      <c r="QC15">
        <v>-13.344000816345215</v>
      </c>
      <c r="QD15">
        <v>-65.257591247558594</v>
      </c>
      <c r="QE15">
        <v>-126.27639007568359</v>
      </c>
      <c r="QF15">
        <v>-90.439666748046875</v>
      </c>
      <c r="QG15">
        <v>-7.7008547782897949</v>
      </c>
      <c r="QH15">
        <v>-20.610786437988281</v>
      </c>
      <c r="QI15">
        <v>-31.264822006225586</v>
      </c>
      <c r="QJ15">
        <v>69.551643371582031</v>
      </c>
      <c r="QK15">
        <v>114.43937683105469</v>
      </c>
      <c r="QL15">
        <v>98.29437255859375</v>
      </c>
      <c r="QM15">
        <v>91.598373413085938</v>
      </c>
      <c r="QN15">
        <v>111.73192596435547</v>
      </c>
      <c r="QO15">
        <v>110.81993865966797</v>
      </c>
      <c r="QP15">
        <v>89.601089477539063</v>
      </c>
      <c r="QQ15">
        <v>17.506824493408203</v>
      </c>
      <c r="QR15">
        <v>-50.997688293457031</v>
      </c>
      <c r="QS15">
        <v>14.845344543457031</v>
      </c>
      <c r="QT15">
        <v>-73.739494323730469</v>
      </c>
      <c r="QU15">
        <v>-143.43063354492188</v>
      </c>
      <c r="QV15">
        <v>-70.279380798339844</v>
      </c>
      <c r="QW15">
        <v>21.307504653930664</v>
      </c>
      <c r="QX15">
        <v>-28.370441436767578</v>
      </c>
      <c r="QY15">
        <v>-197.56755065917969</v>
      </c>
      <c r="QZ15">
        <v>-185.08116149902344</v>
      </c>
      <c r="RA15">
        <v>116.8726806640625</v>
      </c>
      <c r="RB15">
        <v>350.34335327148438</v>
      </c>
      <c r="RC15">
        <v>160.78704833984375</v>
      </c>
      <c r="RD15">
        <v>-98.114974975585938</v>
      </c>
      <c r="RE15">
        <v>-47.122604370117188</v>
      </c>
      <c r="RF15">
        <v>5.6458897590637207</v>
      </c>
      <c r="RG15">
        <v>-42.292312622070313</v>
      </c>
      <c r="RH15">
        <v>-86.91131591796875</v>
      </c>
      <c r="RI15">
        <v>23.529390335083008</v>
      </c>
      <c r="RJ15">
        <v>113.22251892089844</v>
      </c>
      <c r="RK15">
        <v>22.240571975708008</v>
      </c>
      <c r="RL15">
        <v>-126.34437561035156</v>
      </c>
      <c r="RM15">
        <v>30.773841857910156</v>
      </c>
      <c r="RN15">
        <v>110.39945220947266</v>
      </c>
      <c r="RO15">
        <v>3.9733805656433105</v>
      </c>
      <c r="RP15">
        <v>-66.985649108886719</v>
      </c>
      <c r="RQ15">
        <v>-56.022487640380859</v>
      </c>
      <c r="RR15">
        <v>-12.279300689697266</v>
      </c>
      <c r="RS15">
        <v>-0.45960131287574768</v>
      </c>
      <c r="RT15">
        <v>-1.351749062538147</v>
      </c>
      <c r="RU15">
        <v>0</v>
      </c>
      <c r="RV15">
        <v>0</v>
      </c>
      <c r="RW15">
        <v>0</v>
      </c>
      <c r="RX15">
        <v>-10.687953948974609</v>
      </c>
      <c r="RY15">
        <v>-3.5912666320800781</v>
      </c>
      <c r="RZ15">
        <v>14.784231185913086</v>
      </c>
      <c r="SA15">
        <v>6.6009716987609863</v>
      </c>
      <c r="SB15">
        <v>-31.299867630004883</v>
      </c>
      <c r="SC15">
        <v>-28.628032684326172</v>
      </c>
      <c r="SD15">
        <v>45.025096893310547</v>
      </c>
      <c r="SE15">
        <v>62.995121002197266</v>
      </c>
      <c r="SF15">
        <v>-21.042856216430664</v>
      </c>
      <c r="SG15">
        <v>-58.175357818603516</v>
      </c>
      <c r="SH15">
        <v>-38.908260345458984</v>
      </c>
      <c r="SI15">
        <v>-5.0498285293579102</v>
      </c>
      <c r="SJ15">
        <v>17.200029373168945</v>
      </c>
      <c r="SK15">
        <v>39.274593353271484</v>
      </c>
      <c r="SL15">
        <v>63.350051879882813</v>
      </c>
      <c r="SM15">
        <v>39.219268798828125</v>
      </c>
      <c r="SN15">
        <v>-46.794528961181641</v>
      </c>
      <c r="SO15">
        <v>-50.47509765625</v>
      </c>
      <c r="SP15">
        <v>-9.992566704750061E-2</v>
      </c>
      <c r="SQ15">
        <v>0</v>
      </c>
      <c r="SR15">
        <v>0</v>
      </c>
      <c r="SS15">
        <v>-54.054092407226563</v>
      </c>
      <c r="ST15">
        <v>-139.06475830078125</v>
      </c>
      <c r="SU15">
        <v>-169.82931518554688</v>
      </c>
      <c r="SV15">
        <v>-91.623069763183594</v>
      </c>
      <c r="SW15">
        <v>54.975749969482422</v>
      </c>
      <c r="SX15">
        <v>140.74507141113281</v>
      </c>
      <c r="SY15">
        <v>119.30672454833984</v>
      </c>
      <c r="SZ15">
        <v>47.381603240966797</v>
      </c>
      <c r="TA15">
        <v>-81.437751770019531</v>
      </c>
      <c r="TB15">
        <v>-151.37823486328125</v>
      </c>
      <c r="TC15">
        <v>-105.68063354492188</v>
      </c>
      <c r="TD15">
        <v>-46.143932342529297</v>
      </c>
      <c r="TE15">
        <v>0.83129209280014038</v>
      </c>
      <c r="TF15">
        <v>32.949085235595703</v>
      </c>
      <c r="TG15">
        <v>41.392330169677734</v>
      </c>
      <c r="TH15">
        <v>37.155982971191406</v>
      </c>
      <c r="TI15">
        <v>57.987945556640625</v>
      </c>
      <c r="TJ15">
        <v>44.848110198974609</v>
      </c>
      <c r="TK15">
        <v>66.527610778808594</v>
      </c>
      <c r="TL15">
        <v>102.67707061767578</v>
      </c>
      <c r="TM15">
        <v>96.008506774902344</v>
      </c>
      <c r="TN15">
        <v>59.369800567626953</v>
      </c>
      <c r="TO15">
        <v>22.59710693359375</v>
      </c>
      <c r="TP15">
        <v>4.1624045372009277</v>
      </c>
      <c r="TQ15">
        <v>-11.982672691345215</v>
      </c>
      <c r="TR15">
        <v>-46.227024078369141</v>
      </c>
      <c r="TS15">
        <v>-28.013742446899414</v>
      </c>
      <c r="TT15">
        <v>38.88165283203125</v>
      </c>
      <c r="TU15">
        <v>9.9603595733642578</v>
      </c>
      <c r="TV15">
        <v>-6.4432225227355957</v>
      </c>
      <c r="TW15">
        <v>-3.9356732368469238</v>
      </c>
      <c r="TX15">
        <v>-11.50743293762207</v>
      </c>
      <c r="TY15">
        <v>-13.006285667419434</v>
      </c>
      <c r="TZ15">
        <v>-0.77392488718032837</v>
      </c>
      <c r="UA15">
        <v>8.1275930404663086</v>
      </c>
      <c r="UB15">
        <v>8.1275930404663086</v>
      </c>
    </row>
    <row r="16" spans="1:548">
      <c r="A16" t="s">
        <v>62</v>
      </c>
      <c r="B16">
        <v>0.96793341636657715</v>
      </c>
      <c r="C16">
        <v>0.96793341636657715</v>
      </c>
      <c r="D16">
        <v>1.9040358066558838</v>
      </c>
      <c r="E16">
        <v>-1.2638152837753296</v>
      </c>
      <c r="F16">
        <v>-4.2171211242675781</v>
      </c>
      <c r="G16">
        <v>-3.8457670211791992</v>
      </c>
      <c r="H16">
        <v>0.55405342578887939</v>
      </c>
      <c r="I16">
        <v>3.8568627834320068</v>
      </c>
      <c r="J16">
        <v>1.5917695760726929</v>
      </c>
      <c r="K16">
        <v>-0.65842968225479126</v>
      </c>
      <c r="L16">
        <v>0.26982283592224121</v>
      </c>
      <c r="M16">
        <v>1.601244330406189</v>
      </c>
      <c r="N16">
        <v>1.8981864452362061</v>
      </c>
      <c r="O16">
        <v>2.3600919172167778E-2</v>
      </c>
      <c r="P16">
        <v>-2.5025074481964111</v>
      </c>
      <c r="Q16">
        <v>-0.83602702617645264</v>
      </c>
      <c r="R16">
        <v>0.70486688613891602</v>
      </c>
      <c r="S16">
        <v>-0.19619041681289673</v>
      </c>
      <c r="T16">
        <v>-0.35258504748344421</v>
      </c>
      <c r="U16">
        <v>-2.0411594305187464E-3</v>
      </c>
      <c r="V16">
        <v>0.27477541565895081</v>
      </c>
      <c r="W16">
        <v>0.98875546455383301</v>
      </c>
      <c r="X16">
        <v>1.047828197479248</v>
      </c>
      <c r="Y16">
        <v>0.15697978436946869</v>
      </c>
      <c r="Z16">
        <v>0.64376276731491089</v>
      </c>
      <c r="AA16">
        <v>3.4074668884277344</v>
      </c>
      <c r="AB16">
        <v>1.7478039264678955</v>
      </c>
      <c r="AC16">
        <v>-10.139266014099121</v>
      </c>
      <c r="AD16">
        <v>-37.517745971679688</v>
      </c>
      <c r="AE16">
        <v>-60.284458160400391</v>
      </c>
      <c r="AF16">
        <v>-18.127864837646484</v>
      </c>
      <c r="AG16">
        <v>12.104925155639648</v>
      </c>
      <c r="AH16">
        <v>22.072694778442383</v>
      </c>
      <c r="AI16">
        <v>34.317672729492188</v>
      </c>
      <c r="AJ16">
        <v>51.104221343994141</v>
      </c>
      <c r="AK16">
        <v>46.514118194580078</v>
      </c>
      <c r="AL16">
        <v>23.15458869934082</v>
      </c>
      <c r="AM16">
        <v>-15.904544830322266</v>
      </c>
      <c r="AN16">
        <v>-47.348575592041016</v>
      </c>
      <c r="AO16">
        <v>-75.54522705078125</v>
      </c>
      <c r="AP16">
        <v>12.660220146179199</v>
      </c>
      <c r="AQ16">
        <v>134.99017333984375</v>
      </c>
      <c r="AR16">
        <v>120.03195953369141</v>
      </c>
      <c r="AS16">
        <v>-1.2401915788650513</v>
      </c>
      <c r="AT16">
        <v>-87.182701110839844</v>
      </c>
      <c r="AU16">
        <v>-21.308151245117188</v>
      </c>
      <c r="AV16">
        <v>78.358802795410156</v>
      </c>
      <c r="AW16">
        <v>35.347698211669922</v>
      </c>
      <c r="AX16">
        <v>8.2887296676635742</v>
      </c>
      <c r="AY16">
        <v>-9.1726627349853516</v>
      </c>
      <c r="AZ16">
        <v>-88.311386108398438</v>
      </c>
      <c r="BA16">
        <v>-84.300254821777344</v>
      </c>
      <c r="BB16">
        <v>-22.121681213378906</v>
      </c>
      <c r="BC16">
        <v>23.481794357299805</v>
      </c>
      <c r="BD16">
        <v>20.950124740600586</v>
      </c>
      <c r="BE16">
        <v>-10.046042442321777</v>
      </c>
      <c r="BF16">
        <v>-79.252151489257813</v>
      </c>
      <c r="BG16">
        <v>-218.24620056152344</v>
      </c>
      <c r="BH16">
        <v>-113.11188507080078</v>
      </c>
      <c r="BI16">
        <v>214.55189514160156</v>
      </c>
      <c r="BJ16">
        <v>149.07640075683594</v>
      </c>
      <c r="BK16">
        <v>-6.2693214416503906</v>
      </c>
      <c r="BL16">
        <v>35.897972106933594</v>
      </c>
      <c r="BM16">
        <v>54.161617279052734</v>
      </c>
      <c r="BN16">
        <v>-39.744453430175781</v>
      </c>
      <c r="BO16">
        <v>-67.333816528320313</v>
      </c>
      <c r="BP16">
        <v>74.450630187988281</v>
      </c>
      <c r="BQ16">
        <v>65.123397827148438</v>
      </c>
      <c r="BR16">
        <v>-155.73873901367188</v>
      </c>
      <c r="BS16">
        <v>-210.57125854492188</v>
      </c>
      <c r="BT16">
        <v>-47.075466156005859</v>
      </c>
      <c r="BU16">
        <v>58.931808471679688</v>
      </c>
      <c r="BV16">
        <v>77.93231201171875</v>
      </c>
      <c r="BW16">
        <v>73.605865478515625</v>
      </c>
      <c r="BX16">
        <v>72.748741149902344</v>
      </c>
      <c r="BY16">
        <v>37.384174346923828</v>
      </c>
      <c r="BZ16">
        <v>-79.52679443359375</v>
      </c>
      <c r="CA16">
        <v>-73.677757263183594</v>
      </c>
      <c r="CB16">
        <v>90.79931640625</v>
      </c>
      <c r="CC16">
        <v>43.069004058837891</v>
      </c>
      <c r="CD16">
        <v>-49.427452087402344</v>
      </c>
      <c r="CE16">
        <v>-77.871452331542969</v>
      </c>
      <c r="CF16">
        <v>-38.630809783935547</v>
      </c>
      <c r="CG16">
        <v>49.363834381103516</v>
      </c>
      <c r="CH16">
        <v>97.577339172363281</v>
      </c>
      <c r="CI16">
        <v>44.04541015625</v>
      </c>
      <c r="CJ16">
        <v>-49.842037200927734</v>
      </c>
      <c r="CK16">
        <v>-35.780475616455078</v>
      </c>
      <c r="CL16">
        <v>-10.255938529968262</v>
      </c>
      <c r="CM16">
        <v>-44.152412414550781</v>
      </c>
      <c r="CN16">
        <v>-59.010948181152344</v>
      </c>
      <c r="CO16">
        <v>-6.3090457916259766</v>
      </c>
      <c r="CP16">
        <v>23.200298309326172</v>
      </c>
      <c r="CQ16">
        <v>35.380512237548828</v>
      </c>
      <c r="CR16">
        <v>30.47163200378418</v>
      </c>
      <c r="CS16">
        <v>38.928001403808594</v>
      </c>
      <c r="CT16">
        <v>55.4041748046875</v>
      </c>
      <c r="CU16">
        <v>56.89251708984375</v>
      </c>
      <c r="CV16">
        <v>16.575199127197266</v>
      </c>
      <c r="CW16">
        <v>-50.326076507568359</v>
      </c>
      <c r="CX16">
        <v>-88.355987548828125</v>
      </c>
      <c r="CY16">
        <v>-37.708595275878906</v>
      </c>
      <c r="CZ16">
        <v>30.566251754760742</v>
      </c>
      <c r="DA16">
        <v>24.614955902099609</v>
      </c>
      <c r="DB16">
        <v>1.4069455862045288</v>
      </c>
      <c r="DC16">
        <v>58.650932312011719</v>
      </c>
      <c r="DD16">
        <v>47.126689910888672</v>
      </c>
      <c r="DE16">
        <v>30.166275024414063</v>
      </c>
      <c r="DF16">
        <v>90.793174743652344</v>
      </c>
      <c r="DG16">
        <v>70.391845703125</v>
      </c>
      <c r="DH16">
        <v>37.726112365722656</v>
      </c>
      <c r="DI16">
        <v>63.067329406738281</v>
      </c>
      <c r="DJ16">
        <v>72.373023986816406</v>
      </c>
      <c r="DK16">
        <v>38.493656158447266</v>
      </c>
      <c r="DL16">
        <v>55.229610443115234</v>
      </c>
      <c r="DM16">
        <v>14.696409225463867</v>
      </c>
      <c r="DN16">
        <v>-160.88510131835938</v>
      </c>
      <c r="DO16">
        <v>-58.425991058349609</v>
      </c>
      <c r="DP16">
        <v>204.56440734863281</v>
      </c>
      <c r="DQ16">
        <v>87.643852233886719</v>
      </c>
      <c r="DR16">
        <v>-176.97782897949219</v>
      </c>
      <c r="DS16">
        <v>-76.940185546875</v>
      </c>
      <c r="DT16">
        <v>-145.88438415527344</v>
      </c>
      <c r="DU16">
        <v>-127.35147094726563</v>
      </c>
      <c r="DV16">
        <v>19.333683013916016</v>
      </c>
      <c r="DW16">
        <v>11.589383125305176</v>
      </c>
      <c r="DX16">
        <v>5.5099215507507324</v>
      </c>
      <c r="DY16">
        <v>87.819038391113281</v>
      </c>
      <c r="DZ16">
        <v>146.09664916992188</v>
      </c>
      <c r="EA16">
        <v>30.304512023925781</v>
      </c>
      <c r="EB16">
        <v>-153.85531616210938</v>
      </c>
      <c r="EC16">
        <v>-219.00321960449219</v>
      </c>
      <c r="ED16">
        <v>-88.212753295898438</v>
      </c>
      <c r="EE16">
        <v>32.021961212158203</v>
      </c>
      <c r="EF16">
        <v>70.077438354492188</v>
      </c>
      <c r="EG16">
        <v>21.827499389648438</v>
      </c>
      <c r="EH16">
        <v>-84.878868103027344</v>
      </c>
      <c r="EI16">
        <v>-117.61636352539063</v>
      </c>
      <c r="EJ16">
        <v>-0.33656439185142517</v>
      </c>
      <c r="EK16">
        <v>131.68177795410156</v>
      </c>
      <c r="EL16">
        <v>108.83455657958984</v>
      </c>
      <c r="EM16">
        <v>35.147029876708984</v>
      </c>
      <c r="EN16">
        <v>-29.702962875366211</v>
      </c>
      <c r="EO16">
        <v>-47.622020721435547</v>
      </c>
      <c r="EP16">
        <v>-31.525714874267578</v>
      </c>
      <c r="EQ16">
        <v>-32.243000030517578</v>
      </c>
      <c r="ER16">
        <v>-81.971153259277344</v>
      </c>
      <c r="ES16">
        <v>-104.24581909179688</v>
      </c>
      <c r="ET16">
        <v>-76.897071838378906</v>
      </c>
      <c r="EU16">
        <v>-139.43391418457031</v>
      </c>
      <c r="EV16">
        <v>-93.047286987304688</v>
      </c>
      <c r="EW16">
        <v>181.63546752929688</v>
      </c>
      <c r="EX16">
        <v>150.79643249511719</v>
      </c>
      <c r="EY16">
        <v>27.833267211914063</v>
      </c>
      <c r="EZ16">
        <v>22.428716659545898</v>
      </c>
      <c r="FA16">
        <v>75.386962890625</v>
      </c>
      <c r="FB16">
        <v>91.670173645019531</v>
      </c>
      <c r="FC16">
        <v>39.791782379150391</v>
      </c>
      <c r="FD16">
        <v>-37.082294464111328</v>
      </c>
      <c r="FE16">
        <v>-81.754852294921875</v>
      </c>
      <c r="FF16">
        <v>-97.032234191894531</v>
      </c>
      <c r="FG16">
        <v>-54.99578857421875</v>
      </c>
      <c r="FH16">
        <v>11.64781665802002</v>
      </c>
      <c r="FI16">
        <v>-2.8647162914276123</v>
      </c>
      <c r="FJ16">
        <v>-78.61810302734375</v>
      </c>
      <c r="FK16">
        <v>-48.708347320556641</v>
      </c>
      <c r="FL16">
        <v>65.546424865722656</v>
      </c>
      <c r="FM16">
        <v>131.04182434082031</v>
      </c>
      <c r="FN16">
        <v>4.1463756561279297</v>
      </c>
      <c r="FO16">
        <v>-98.136199951171875</v>
      </c>
      <c r="FP16">
        <v>26.339300155639648</v>
      </c>
      <c r="FQ16">
        <v>147.09518432617188</v>
      </c>
      <c r="FR16">
        <v>109.10255432128906</v>
      </c>
      <c r="FS16">
        <v>17.147251129150391</v>
      </c>
      <c r="FT16">
        <v>-80.754440307617188</v>
      </c>
      <c r="FU16">
        <v>-106.81672668457031</v>
      </c>
      <c r="FV16">
        <v>-56.890735626220703</v>
      </c>
      <c r="FW16">
        <v>-11.555172920227051</v>
      </c>
      <c r="FX16">
        <v>0.21126586198806763</v>
      </c>
      <c r="FY16">
        <v>23.367582321166992</v>
      </c>
      <c r="FZ16">
        <v>2.7172503471374512</v>
      </c>
      <c r="GA16">
        <v>-4.9482560157775879</v>
      </c>
      <c r="GB16">
        <v>65.092239379882813</v>
      </c>
      <c r="GC16">
        <v>8.8614702224731445</v>
      </c>
      <c r="GD16">
        <v>-134.50773620605469</v>
      </c>
      <c r="GE16">
        <v>-63.869060516357422</v>
      </c>
      <c r="GF16">
        <v>56.493671417236328</v>
      </c>
      <c r="GG16">
        <v>-19.635461807250977</v>
      </c>
      <c r="GH16">
        <v>-14.559545516967773</v>
      </c>
      <c r="GI16">
        <v>80.227531433105469</v>
      </c>
      <c r="GJ16">
        <v>71.2626953125</v>
      </c>
      <c r="GK16">
        <v>-27.721075057983398</v>
      </c>
      <c r="GL16">
        <v>-65.775497436523438</v>
      </c>
      <c r="GM16">
        <v>-1.7208359241485596</v>
      </c>
      <c r="GN16">
        <v>-25.558958053588867</v>
      </c>
      <c r="GO16">
        <v>10.058981895446777</v>
      </c>
      <c r="GP16">
        <v>50.698596954345703</v>
      </c>
      <c r="GQ16">
        <v>34.626415252685547</v>
      </c>
      <c r="GR16">
        <v>-48.693431854248047</v>
      </c>
      <c r="GS16">
        <v>-10.209541320800781</v>
      </c>
      <c r="GT16">
        <v>7.7062368392944336</v>
      </c>
      <c r="GU16">
        <v>-9.6955947875976563</v>
      </c>
      <c r="GV16">
        <v>104.33763122558594</v>
      </c>
      <c r="GW16">
        <v>109.11522674560547</v>
      </c>
      <c r="GX16">
        <v>-8.3138771057128906</v>
      </c>
      <c r="GY16">
        <v>-59.176727294921875</v>
      </c>
      <c r="GZ16">
        <v>-13.420201301574707</v>
      </c>
      <c r="HA16">
        <v>45.966415405273438</v>
      </c>
      <c r="HB16">
        <v>41.453472137451172</v>
      </c>
      <c r="HC16">
        <v>49.402137756347656</v>
      </c>
      <c r="HD16">
        <v>52.268890380859375</v>
      </c>
      <c r="HE16">
        <v>20.070528030395508</v>
      </c>
      <c r="HF16">
        <v>23.441860198974609</v>
      </c>
      <c r="HG16">
        <v>50.817352294921875</v>
      </c>
      <c r="HH16">
        <v>28.730480194091797</v>
      </c>
      <c r="HI16">
        <v>3.0221128463745117</v>
      </c>
      <c r="HJ16">
        <v>19.590696334838867</v>
      </c>
      <c r="HK16">
        <v>0.83100521564483643</v>
      </c>
      <c r="HL16">
        <v>-4.726830005645752</v>
      </c>
      <c r="HM16">
        <v>5.6416678428649902</v>
      </c>
      <c r="HN16">
        <v>-31.995782852172852</v>
      </c>
      <c r="HO16">
        <v>-83.633255004882813</v>
      </c>
      <c r="HP16">
        <v>-53.339756011962891</v>
      </c>
      <c r="HQ16">
        <v>51.139022827148438</v>
      </c>
      <c r="HR16">
        <v>62.342414855957031</v>
      </c>
      <c r="HS16">
        <v>-33.190048217773438</v>
      </c>
      <c r="HT16">
        <v>-74.199203491210938</v>
      </c>
      <c r="HU16">
        <v>-9.4943933486938477</v>
      </c>
      <c r="HV16">
        <v>49.680549621582031</v>
      </c>
      <c r="HW16">
        <v>7.6040802001953125</v>
      </c>
      <c r="HX16">
        <v>-60.952880859375</v>
      </c>
      <c r="HY16">
        <v>-48.741485595703125</v>
      </c>
      <c r="HZ16">
        <v>12.569880485534668</v>
      </c>
      <c r="IA16">
        <v>35.369945526123047</v>
      </c>
      <c r="IB16">
        <v>-34.040153503417969</v>
      </c>
      <c r="IC16">
        <v>-88.552780151367188</v>
      </c>
      <c r="ID16">
        <v>-38.828117370605469</v>
      </c>
      <c r="IE16">
        <v>91.706130981445313</v>
      </c>
      <c r="IF16">
        <v>69.059226989746094</v>
      </c>
      <c r="IG16">
        <v>-29.523393630981445</v>
      </c>
      <c r="IH16">
        <v>-16.751337051391602</v>
      </c>
      <c r="II16">
        <v>-43.118610382080078</v>
      </c>
      <c r="IJ16">
        <v>-47.691371917724609</v>
      </c>
      <c r="IK16">
        <v>54.712528228759766</v>
      </c>
      <c r="IL16">
        <v>71.482208251953125</v>
      </c>
      <c r="IM16">
        <v>32.41400146484375</v>
      </c>
      <c r="IN16">
        <v>69.307319641113281</v>
      </c>
      <c r="IO16">
        <v>58.028549194335938</v>
      </c>
      <c r="IP16">
        <v>-55.423648834228516</v>
      </c>
      <c r="IQ16">
        <v>-81.782684326171875</v>
      </c>
      <c r="IR16">
        <v>-50.031917572021484</v>
      </c>
      <c r="IS16">
        <v>-22.657718658447266</v>
      </c>
      <c r="IT16">
        <v>-1.3225060701370239</v>
      </c>
      <c r="IU16">
        <v>22.308792114257813</v>
      </c>
      <c r="IV16">
        <v>-31.382062911987305</v>
      </c>
      <c r="IW16">
        <v>-23.934663772583008</v>
      </c>
      <c r="IX16">
        <v>17.406410217285156</v>
      </c>
      <c r="IY16">
        <v>-15.358638763427734</v>
      </c>
      <c r="IZ16">
        <v>-38.813888549804688</v>
      </c>
      <c r="JA16">
        <v>-48.049816131591797</v>
      </c>
      <c r="JB16">
        <v>-49.737617492675781</v>
      </c>
      <c r="JC16">
        <v>-36.6903076171875</v>
      </c>
      <c r="JD16">
        <v>-41.140682220458984</v>
      </c>
      <c r="JE16">
        <v>-27.270700454711914</v>
      </c>
      <c r="JF16">
        <v>9.6536731719970703</v>
      </c>
      <c r="JG16">
        <v>23.191513061523438</v>
      </c>
      <c r="JH16">
        <v>3.522072359919548E-2</v>
      </c>
      <c r="JI16">
        <v>-32.664318084716797</v>
      </c>
      <c r="JJ16">
        <v>-13.941137313842773</v>
      </c>
      <c r="JK16">
        <v>23.885398864746094</v>
      </c>
      <c r="JL16">
        <v>3.3635241985321045</v>
      </c>
      <c r="JM16">
        <v>-3.228435754776001</v>
      </c>
      <c r="JN16">
        <v>97.284477233886719</v>
      </c>
      <c r="JO16">
        <v>116.15749359130859</v>
      </c>
      <c r="JP16">
        <v>-66.683670043945313</v>
      </c>
      <c r="JQ16">
        <v>-235.86282348632813</v>
      </c>
      <c r="JR16">
        <v>-137.8282470703125</v>
      </c>
      <c r="JS16">
        <v>73.711349487304688</v>
      </c>
      <c r="JT16">
        <v>110.63896942138672</v>
      </c>
      <c r="JU16">
        <v>66.456787109375</v>
      </c>
      <c r="JV16">
        <v>33.074859619140625</v>
      </c>
      <c r="JW16">
        <v>7.4054474830627441</v>
      </c>
      <c r="JX16">
        <v>-3.3431222438812256</v>
      </c>
      <c r="JY16">
        <v>70.878707885742188</v>
      </c>
      <c r="JZ16">
        <v>135.94369506835938</v>
      </c>
      <c r="KA16">
        <v>54.415019989013672</v>
      </c>
      <c r="KB16">
        <v>-65.625282287597656</v>
      </c>
      <c r="KC16">
        <v>-1.9550255537033081</v>
      </c>
      <c r="KD16">
        <v>57.008926391601563</v>
      </c>
      <c r="KE16">
        <v>25.068901062011719</v>
      </c>
      <c r="KF16">
        <v>35.502758026123047</v>
      </c>
      <c r="KG16">
        <v>66.402275085449219</v>
      </c>
      <c r="KH16">
        <v>10.624324798583984</v>
      </c>
      <c r="KI16">
        <v>15.100189208984375</v>
      </c>
      <c r="KJ16">
        <v>85.351699829101563</v>
      </c>
      <c r="KK16">
        <v>76.366813659667969</v>
      </c>
      <c r="KL16">
        <v>-12.219108581542969</v>
      </c>
      <c r="KM16">
        <v>-74.176658630371094</v>
      </c>
      <c r="KN16">
        <v>-80.931205749511719</v>
      </c>
      <c r="KO16">
        <v>-70.908363342285156</v>
      </c>
      <c r="KP16">
        <v>21.682313919067383</v>
      </c>
      <c r="KQ16">
        <v>-14.350637435913086</v>
      </c>
      <c r="KR16">
        <v>-48.379764556884766</v>
      </c>
      <c r="KS16">
        <v>62.481464385986328</v>
      </c>
      <c r="KT16">
        <v>58.55499267578125</v>
      </c>
      <c r="KU16">
        <v>1.7523499727249146</v>
      </c>
      <c r="KV16">
        <v>-20.556774139404297</v>
      </c>
      <c r="KW16">
        <v>-37.194248199462891</v>
      </c>
      <c r="KX16">
        <v>-33.400062561035156</v>
      </c>
      <c r="KY16">
        <v>-16.012773513793945</v>
      </c>
      <c r="KZ16">
        <v>-13.876912117004395</v>
      </c>
      <c r="LA16">
        <v>-14.65708065032959</v>
      </c>
      <c r="LB16">
        <v>6.306455135345459</v>
      </c>
      <c r="LC16">
        <v>5.5026745796203613</v>
      </c>
      <c r="LD16">
        <v>-43.422409057617188</v>
      </c>
      <c r="LE16">
        <v>-5.1476955413818359</v>
      </c>
      <c r="LF16">
        <v>13.905466079711914</v>
      </c>
      <c r="LG16">
        <v>-32.456443786621094</v>
      </c>
      <c r="LH16">
        <v>-23.714878082275391</v>
      </c>
      <c r="LI16">
        <v>7.1029219627380371</v>
      </c>
      <c r="LJ16">
        <v>32.183723449707031</v>
      </c>
      <c r="LK16">
        <v>35.176971435546875</v>
      </c>
      <c r="LL16">
        <v>8.9362764358520508</v>
      </c>
      <c r="LM16">
        <v>-19.017326354980469</v>
      </c>
      <c r="LN16">
        <v>-23.533330917358398</v>
      </c>
      <c r="LO16">
        <v>2.9068312644958496</v>
      </c>
      <c r="LP16">
        <v>24.25554084777832</v>
      </c>
      <c r="LQ16">
        <v>1.5691391229629517</v>
      </c>
      <c r="LR16">
        <v>-40.556617736816406</v>
      </c>
      <c r="LS16">
        <v>-39.268962860107422</v>
      </c>
      <c r="LT16">
        <v>-19.911127090454102</v>
      </c>
      <c r="LU16">
        <v>-6.9717774391174316</v>
      </c>
      <c r="LV16">
        <v>-1.8406828641891479</v>
      </c>
      <c r="LW16">
        <v>4.9929203987121582</v>
      </c>
      <c r="LX16">
        <v>14.054875373840332</v>
      </c>
      <c r="LY16">
        <v>18.937986373901367</v>
      </c>
      <c r="LZ16">
        <v>23.393898010253906</v>
      </c>
      <c r="MA16">
        <v>3.4148375988006592</v>
      </c>
      <c r="MB16">
        <v>-53.822868347167969</v>
      </c>
      <c r="MC16">
        <v>-43.684097290039063</v>
      </c>
      <c r="MD16">
        <v>-30.678798675537109</v>
      </c>
      <c r="ME16">
        <v>-37.261306762695313</v>
      </c>
      <c r="MF16">
        <v>-22.49867057800293</v>
      </c>
      <c r="MG16">
        <v>-6.132683277130127</v>
      </c>
      <c r="MH16">
        <v>-27.706178665161133</v>
      </c>
      <c r="MI16">
        <v>-82.295097351074219</v>
      </c>
      <c r="MJ16">
        <v>-78.624961853027344</v>
      </c>
      <c r="MK16">
        <v>-8.5163402557373047</v>
      </c>
      <c r="ML16">
        <v>-19.650323867797852</v>
      </c>
      <c r="MM16">
        <v>27.085779190063477</v>
      </c>
      <c r="MN16">
        <v>77.072372436523438</v>
      </c>
      <c r="MO16">
        <v>18.907732009887695</v>
      </c>
      <c r="MP16">
        <v>-33.949207305908203</v>
      </c>
      <c r="MQ16">
        <v>-29.894571304321289</v>
      </c>
      <c r="MR16">
        <v>-9.0628280639648438</v>
      </c>
      <c r="MS16">
        <v>-50.727298736572266</v>
      </c>
      <c r="MT16">
        <v>-76.879325866699219</v>
      </c>
      <c r="MU16">
        <v>50.101207733154297</v>
      </c>
      <c r="MV16">
        <v>109.97638702392578</v>
      </c>
      <c r="MW16">
        <v>58.426948547363281</v>
      </c>
      <c r="MX16">
        <v>20.100498199462891</v>
      </c>
      <c r="MY16">
        <v>5.4053082466125488</v>
      </c>
      <c r="MZ16">
        <v>54.370410919189453</v>
      </c>
      <c r="NA16">
        <v>73.103462219238281</v>
      </c>
      <c r="NB16">
        <v>19.961095809936523</v>
      </c>
      <c r="NC16">
        <v>8.6479310989379883</v>
      </c>
      <c r="ND16">
        <v>108.28038024902344</v>
      </c>
      <c r="NE16">
        <v>82.437690734863281</v>
      </c>
      <c r="NF16">
        <v>-61.755714416503906</v>
      </c>
      <c r="NG16">
        <v>-60.797645568847656</v>
      </c>
      <c r="NH16">
        <v>15.484920501708984</v>
      </c>
      <c r="NI16">
        <v>59.518718719482422</v>
      </c>
      <c r="NJ16">
        <v>51.418251037597656</v>
      </c>
      <c r="NK16">
        <v>40.468753814697266</v>
      </c>
      <c r="NL16">
        <v>56.828609466552734</v>
      </c>
      <c r="NM16">
        <v>54.074188232421875</v>
      </c>
      <c r="NN16">
        <v>-8.5786857604980469</v>
      </c>
      <c r="NO16">
        <v>-28.26081657409668</v>
      </c>
      <c r="NP16">
        <v>-15.622879981994629</v>
      </c>
      <c r="NQ16">
        <v>-48.675590515136719</v>
      </c>
      <c r="NR16">
        <v>-65.580009460449219</v>
      </c>
      <c r="NS16">
        <v>-27.998579025268555</v>
      </c>
      <c r="NT16">
        <v>38.573768615722656</v>
      </c>
      <c r="NU16">
        <v>50.676475524902344</v>
      </c>
      <c r="NV16">
        <v>-1.9266358613967896</v>
      </c>
      <c r="NW16">
        <v>-21.147823333740234</v>
      </c>
      <c r="NX16">
        <v>13.384111404418945</v>
      </c>
      <c r="NY16">
        <v>-26.591606140136719</v>
      </c>
      <c r="NZ16">
        <v>-23.345132827758789</v>
      </c>
      <c r="OA16">
        <v>-14.173688888549805</v>
      </c>
      <c r="OB16">
        <v>-46.060092926025391</v>
      </c>
      <c r="OC16">
        <v>-16.076885223388672</v>
      </c>
      <c r="OD16">
        <v>7.9130158424377441</v>
      </c>
      <c r="OE16">
        <v>-1.0925109386444092</v>
      </c>
      <c r="OF16">
        <v>-16.136247634887695</v>
      </c>
      <c r="OG16">
        <v>5.0796623229980469</v>
      </c>
      <c r="OH16">
        <v>23.18328857421875</v>
      </c>
      <c r="OI16">
        <v>20.756799697875977</v>
      </c>
      <c r="OJ16">
        <v>14.195642471313477</v>
      </c>
      <c r="OK16">
        <v>-22.212184906005859</v>
      </c>
      <c r="OL16">
        <v>-21.069997787475586</v>
      </c>
      <c r="OM16">
        <v>-6.718968391418457</v>
      </c>
      <c r="ON16">
        <v>-1.6997077465057373</v>
      </c>
      <c r="OO16">
        <v>-6.9453639984130859</v>
      </c>
      <c r="OP16">
        <v>-14.578822135925293</v>
      </c>
      <c r="OQ16">
        <v>-16.27397346496582</v>
      </c>
      <c r="OR16">
        <v>-12.667501449584961</v>
      </c>
      <c r="OS16">
        <v>-4.5895071029663086</v>
      </c>
      <c r="OT16">
        <v>3.4005475044250488</v>
      </c>
      <c r="OU16">
        <v>-14.960955619812012</v>
      </c>
      <c r="OV16">
        <v>-16.556980133056641</v>
      </c>
      <c r="OW16">
        <v>0.81431734561920166</v>
      </c>
      <c r="OX16">
        <v>-1.1234636306762695</v>
      </c>
      <c r="OY16">
        <v>-3.483684778213501</v>
      </c>
      <c r="OZ16">
        <v>9.5572757720947266</v>
      </c>
      <c r="PA16">
        <v>8.8135786056518555</v>
      </c>
      <c r="PB16">
        <v>-27.575353622436523</v>
      </c>
      <c r="PC16">
        <v>-13.736444473266602</v>
      </c>
      <c r="PD16">
        <v>31.667591094970703</v>
      </c>
      <c r="PE16">
        <v>10.470053672790527</v>
      </c>
      <c r="PF16">
        <v>-7.5165462493896484</v>
      </c>
      <c r="PG16">
        <v>2.6855099201202393</v>
      </c>
      <c r="PH16">
        <v>12.48613452911377</v>
      </c>
      <c r="PI16">
        <v>16.175651550292969</v>
      </c>
      <c r="PJ16">
        <v>18.257284164428711</v>
      </c>
      <c r="PK16">
        <v>14.093240737915039</v>
      </c>
      <c r="PL16">
        <v>-5.6795473098754883</v>
      </c>
      <c r="PM16">
        <v>-7.263336181640625</v>
      </c>
      <c r="PN16">
        <v>9.92218017578125</v>
      </c>
      <c r="PO16">
        <v>-27.115524291992188</v>
      </c>
      <c r="PP16">
        <v>-14.626276969909668</v>
      </c>
      <c r="PQ16">
        <v>11.947658538818359</v>
      </c>
      <c r="PR16">
        <v>-10.92632007598877</v>
      </c>
      <c r="PS16">
        <v>-55.020061492919922</v>
      </c>
      <c r="PT16">
        <v>-71.920814514160156</v>
      </c>
      <c r="PU16">
        <v>-54.050937652587891</v>
      </c>
      <c r="PV16">
        <v>-56.065040588378906</v>
      </c>
      <c r="PW16">
        <v>-56.135265350341797</v>
      </c>
      <c r="PX16">
        <v>-33.590469360351563</v>
      </c>
      <c r="PY16">
        <v>-13.495084762573242</v>
      </c>
      <c r="PZ16">
        <v>-25.664613723754883</v>
      </c>
      <c r="QA16">
        <v>-45.337810516357422</v>
      </c>
      <c r="QB16">
        <v>-17.589630126953125</v>
      </c>
      <c r="QC16">
        <v>28.295814514160156</v>
      </c>
      <c r="QD16">
        <v>37.238574981689453</v>
      </c>
      <c r="QE16">
        <v>10.796475410461426</v>
      </c>
      <c r="QF16">
        <v>24.826057434082031</v>
      </c>
      <c r="QG16">
        <v>-15.505825996398926</v>
      </c>
      <c r="QH16">
        <v>-31.334112167358398</v>
      </c>
      <c r="QI16">
        <v>118.92863464355469</v>
      </c>
      <c r="QJ16">
        <v>62.503047943115234</v>
      </c>
      <c r="QK16">
        <v>-38.2845458984375</v>
      </c>
      <c r="QL16">
        <v>-79.973228454589844</v>
      </c>
      <c r="QM16">
        <v>-21.06715202331543</v>
      </c>
      <c r="QN16">
        <v>77.291091918945313</v>
      </c>
      <c r="QO16">
        <v>83.905632019042969</v>
      </c>
      <c r="QP16">
        <v>42.921730041503906</v>
      </c>
      <c r="QQ16">
        <v>105.34382629394531</v>
      </c>
      <c r="QR16">
        <v>19.631076812744141</v>
      </c>
      <c r="QS16">
        <v>-81.426445007324219</v>
      </c>
      <c r="QT16">
        <v>47.412700653076172</v>
      </c>
      <c r="QU16">
        <v>127.06329345703125</v>
      </c>
      <c r="QV16">
        <v>70.857383728027344</v>
      </c>
      <c r="QW16">
        <v>-74.907455444335938</v>
      </c>
      <c r="QX16">
        <v>-146.7286376953125</v>
      </c>
      <c r="QY16">
        <v>-21.284212112426758</v>
      </c>
      <c r="QZ16">
        <v>49.528308868408203</v>
      </c>
      <c r="RA16">
        <v>-85.454154968261719</v>
      </c>
      <c r="RB16">
        <v>-119.38307189941406</v>
      </c>
      <c r="RC16">
        <v>56.159358978271484</v>
      </c>
      <c r="RD16">
        <v>156.89958190917969</v>
      </c>
      <c r="RE16">
        <v>102.96350860595703</v>
      </c>
      <c r="RF16">
        <v>-12.66698169708252</v>
      </c>
      <c r="RG16">
        <v>-98.0732421875</v>
      </c>
      <c r="RH16">
        <v>-111.96458435058594</v>
      </c>
      <c r="RI16">
        <v>-82.135429382324219</v>
      </c>
      <c r="RJ16">
        <v>-67.224891662597656</v>
      </c>
      <c r="RK16">
        <v>-35.539581298828125</v>
      </c>
      <c r="RL16">
        <v>50.601661682128906</v>
      </c>
      <c r="RM16">
        <v>123.85420989990234</v>
      </c>
      <c r="RN16">
        <v>122.1287841796875</v>
      </c>
      <c r="RO16">
        <v>76.395561218261719</v>
      </c>
      <c r="RP16">
        <v>29.733783721923828</v>
      </c>
      <c r="RQ16">
        <v>5.3056683540344238</v>
      </c>
      <c r="RR16">
        <v>-0.34625333547592163</v>
      </c>
      <c r="RS16">
        <v>-16.180662155151367</v>
      </c>
      <c r="RT16">
        <v>-53.766105651855469</v>
      </c>
      <c r="RU16">
        <v>-74.205596923828125</v>
      </c>
      <c r="RV16">
        <v>-20.815444946289063</v>
      </c>
      <c r="RW16">
        <v>-21.105613708496094</v>
      </c>
      <c r="RX16">
        <v>-66.729598999023438</v>
      </c>
      <c r="RY16">
        <v>-73.853767395019531</v>
      </c>
      <c r="RZ16">
        <v>-5.0172929763793945</v>
      </c>
      <c r="SA16">
        <v>64.107627868652344</v>
      </c>
      <c r="SB16">
        <v>50.853630065917969</v>
      </c>
      <c r="SC16">
        <v>-3.7816112041473389</v>
      </c>
      <c r="SD16">
        <v>52.803764343261719</v>
      </c>
      <c r="SE16">
        <v>85.308006286621094</v>
      </c>
      <c r="SF16">
        <v>16.562984466552734</v>
      </c>
      <c r="SG16">
        <v>8.0380830764770508</v>
      </c>
      <c r="SH16">
        <v>35.235752105712891</v>
      </c>
      <c r="SI16">
        <v>18.435007095336914</v>
      </c>
      <c r="SJ16">
        <v>-19.834842681884766</v>
      </c>
      <c r="SK16">
        <v>-24.50813102722168</v>
      </c>
      <c r="SL16">
        <v>13.059782981872559</v>
      </c>
      <c r="SM16">
        <v>25.674520492553711</v>
      </c>
      <c r="SN16">
        <v>-21.943452835083008</v>
      </c>
      <c r="SO16">
        <v>-68.848297119140625</v>
      </c>
      <c r="SP16">
        <v>-68.050666809082031</v>
      </c>
      <c r="SQ16">
        <v>-111.90202331542969</v>
      </c>
      <c r="SR16">
        <v>-174.52297973632813</v>
      </c>
      <c r="SS16">
        <v>-125.54707336425781</v>
      </c>
      <c r="ST16">
        <v>5.6093816757202148</v>
      </c>
      <c r="SU16">
        <v>101.90855407714844</v>
      </c>
      <c r="SV16">
        <v>79.579727172851563</v>
      </c>
      <c r="SW16">
        <v>4.8577194213867188</v>
      </c>
      <c r="SX16">
        <v>62.878612518310547</v>
      </c>
      <c r="SY16">
        <v>202.06141662597656</v>
      </c>
      <c r="SZ16">
        <v>192.9835205078125</v>
      </c>
      <c r="TA16">
        <v>67.702583312988281</v>
      </c>
      <c r="TB16">
        <v>23.955448150634766</v>
      </c>
      <c r="TC16">
        <v>9.4785919189453125</v>
      </c>
      <c r="TD16">
        <v>-17.238103866577148</v>
      </c>
      <c r="TE16">
        <v>-43.215293884277344</v>
      </c>
      <c r="TF16">
        <v>-64.9730224609375</v>
      </c>
      <c r="TG16">
        <v>-75.436973571777344</v>
      </c>
      <c r="TH16">
        <v>-33.482139587402344</v>
      </c>
      <c r="TI16">
        <v>15.631570816040039</v>
      </c>
      <c r="TJ16">
        <v>-58.812793731689453</v>
      </c>
      <c r="TK16">
        <v>-13.849724769592285</v>
      </c>
      <c r="TL16">
        <v>41.284641265869141</v>
      </c>
      <c r="TM16">
        <v>-12.168169975280762</v>
      </c>
      <c r="TN16">
        <v>-33.137931823730469</v>
      </c>
      <c r="TO16">
        <v>-13.671687126159668</v>
      </c>
      <c r="TP16">
        <v>5.1514601707458496</v>
      </c>
      <c r="TQ16">
        <v>13.65315055847168</v>
      </c>
      <c r="TR16">
        <v>50.057174682617188</v>
      </c>
      <c r="TS16">
        <v>37.062793731689453</v>
      </c>
      <c r="TT16">
        <v>-47.469829559326172</v>
      </c>
      <c r="TU16">
        <v>-43.815975189208984</v>
      </c>
      <c r="TV16">
        <v>-3.609522819519043</v>
      </c>
      <c r="TW16">
        <v>2.3510324954986572</v>
      </c>
      <c r="TX16">
        <v>3.2139432430267334</v>
      </c>
      <c r="TY16">
        <v>0.87193536758422852</v>
      </c>
      <c r="TZ16">
        <v>-3.2452211380004883</v>
      </c>
      <c r="UA16">
        <v>-2.7553846836090088</v>
      </c>
      <c r="UB16">
        <v>-2.7553846836090088</v>
      </c>
    </row>
    <row r="17" spans="1:548">
      <c r="A17" t="s">
        <v>63</v>
      </c>
      <c r="B17">
        <v>-5.0938053131103516</v>
      </c>
      <c r="C17">
        <v>-5.0938053131103516</v>
      </c>
      <c r="D17">
        <v>-4.0618014335632324</v>
      </c>
      <c r="E17">
        <v>4.3564729690551758</v>
      </c>
      <c r="F17">
        <v>-0.2714705765247345</v>
      </c>
      <c r="G17">
        <v>-3.3966860771179199</v>
      </c>
      <c r="H17">
        <v>1.2951947450637817</v>
      </c>
      <c r="I17">
        <v>5.7094912528991699</v>
      </c>
      <c r="J17">
        <v>2.9484539031982422</v>
      </c>
      <c r="K17">
        <v>22.492649078369141</v>
      </c>
      <c r="L17">
        <v>52.696815490722656</v>
      </c>
      <c r="M17">
        <v>22.999849319458008</v>
      </c>
      <c r="N17">
        <v>-52.621341705322266</v>
      </c>
      <c r="O17">
        <v>-47.059947967529297</v>
      </c>
      <c r="P17">
        <v>-0.83088833093643188</v>
      </c>
      <c r="Q17">
        <v>-0.84000229835510254</v>
      </c>
      <c r="R17">
        <v>-0.19276438653469086</v>
      </c>
      <c r="S17">
        <v>-0.17044772207736969</v>
      </c>
      <c r="T17">
        <v>-0.68129134178161621</v>
      </c>
      <c r="U17">
        <v>-0.82101327180862427</v>
      </c>
      <c r="V17">
        <v>0.28057631850242615</v>
      </c>
      <c r="W17">
        <v>1.0517203807830811</v>
      </c>
      <c r="X17">
        <v>0.67235243320465088</v>
      </c>
      <c r="Y17">
        <v>8.4207937121391296E-2</v>
      </c>
      <c r="Z17">
        <v>-1.2381645441055298</v>
      </c>
      <c r="AA17">
        <v>-3.203474760055542</v>
      </c>
      <c r="AB17">
        <v>1.3630402088165283</v>
      </c>
      <c r="AC17">
        <v>33.649349212646484</v>
      </c>
      <c r="AD17">
        <v>96.590652465820313</v>
      </c>
      <c r="AE17">
        <v>218.44560241699219</v>
      </c>
      <c r="AF17">
        <v>281.52639770507813</v>
      </c>
      <c r="AG17">
        <v>323.63836669921875</v>
      </c>
      <c r="AH17">
        <v>348.2623291015625</v>
      </c>
      <c r="AI17">
        <v>335.91146850585938</v>
      </c>
      <c r="AJ17">
        <v>246.06166076660156</v>
      </c>
      <c r="AK17">
        <v>80.307823181152344</v>
      </c>
      <c r="AL17">
        <v>-15.936760902404785</v>
      </c>
      <c r="AM17">
        <v>37.319114685058594</v>
      </c>
      <c r="AN17">
        <v>40.971427917480469</v>
      </c>
      <c r="AO17">
        <v>-110.19009399414063</v>
      </c>
      <c r="AP17">
        <v>-187.82530212402344</v>
      </c>
      <c r="AQ17">
        <v>-250.86399841308594</v>
      </c>
      <c r="AR17">
        <v>-233.8658447265625</v>
      </c>
      <c r="AS17">
        <v>-202.42135620117188</v>
      </c>
      <c r="AT17">
        <v>-232.50666809082031</v>
      </c>
      <c r="AU17">
        <v>-321.23428344726563</v>
      </c>
      <c r="AV17">
        <v>-330.77774047851563</v>
      </c>
      <c r="AW17">
        <v>-344.783203125</v>
      </c>
      <c r="AX17">
        <v>-215.37771606445313</v>
      </c>
      <c r="AY17">
        <v>16.310997009277344</v>
      </c>
      <c r="AZ17">
        <v>99.189918518066406</v>
      </c>
      <c r="BA17">
        <v>86.34185791015625</v>
      </c>
      <c r="BB17">
        <v>120.14506530761719</v>
      </c>
      <c r="BC17">
        <v>143.04777526855469</v>
      </c>
      <c r="BD17">
        <v>95.269088745117188</v>
      </c>
      <c r="BE17">
        <v>-7.2861957550048828</v>
      </c>
      <c r="BF17">
        <v>-76.043495178222656</v>
      </c>
      <c r="BG17">
        <v>-80.734596252441406</v>
      </c>
      <c r="BH17">
        <v>-81.569313049316406</v>
      </c>
      <c r="BI17">
        <v>-158.91859436035156</v>
      </c>
      <c r="BJ17">
        <v>-147.08761596679688</v>
      </c>
      <c r="BK17">
        <v>-25.164670944213867</v>
      </c>
      <c r="BL17">
        <v>47.311977386474609</v>
      </c>
      <c r="BM17">
        <v>66.243682861328125</v>
      </c>
      <c r="BN17">
        <v>84.532821655273438</v>
      </c>
      <c r="BO17">
        <v>129.90594482421875</v>
      </c>
      <c r="BP17">
        <v>113.70653533935547</v>
      </c>
      <c r="BQ17">
        <v>59.153244018554688</v>
      </c>
      <c r="BR17">
        <v>67.525337219238281</v>
      </c>
      <c r="BS17">
        <v>-20.365110397338867</v>
      </c>
      <c r="BT17">
        <v>-74.450569152832031</v>
      </c>
      <c r="BU17">
        <v>-35.119491577148438</v>
      </c>
      <c r="BV17">
        <v>-37.287551879882813</v>
      </c>
      <c r="BW17">
        <v>-43.627235412597656</v>
      </c>
      <c r="BX17">
        <v>-17.767704010009766</v>
      </c>
      <c r="BY17">
        <v>17.669918060302734</v>
      </c>
      <c r="BZ17">
        <v>40.622367858886719</v>
      </c>
      <c r="CA17">
        <v>84.702995300292969</v>
      </c>
      <c r="CB17">
        <v>28.843555450439453</v>
      </c>
      <c r="CC17">
        <v>-63.357151031494141</v>
      </c>
      <c r="CD17">
        <v>-82.987037658691406</v>
      </c>
      <c r="CE17">
        <v>-35.975055694580078</v>
      </c>
      <c r="CF17">
        <v>17.274545669555664</v>
      </c>
      <c r="CG17">
        <v>11.002573013305664</v>
      </c>
      <c r="CH17">
        <v>5.3531394004821777</v>
      </c>
      <c r="CI17">
        <v>27.515287399291992</v>
      </c>
      <c r="CJ17">
        <v>-3.1285936832427979</v>
      </c>
      <c r="CK17">
        <v>-54.584953308105469</v>
      </c>
      <c r="CL17">
        <v>-31.391683578491211</v>
      </c>
      <c r="CM17">
        <v>29.021760940551758</v>
      </c>
      <c r="CN17">
        <v>0.32074910402297974</v>
      </c>
      <c r="CO17">
        <v>-44.616119384765625</v>
      </c>
      <c r="CP17">
        <v>30.502614974975586</v>
      </c>
      <c r="CQ17">
        <v>57.654632568359375</v>
      </c>
      <c r="CR17">
        <v>-3.4098694324493408</v>
      </c>
      <c r="CS17">
        <v>14.283661842346191</v>
      </c>
      <c r="CT17">
        <v>69.194923400878906</v>
      </c>
      <c r="CU17">
        <v>104.6805419921875</v>
      </c>
      <c r="CV17">
        <v>66.788337707519531</v>
      </c>
      <c r="CW17">
        <v>-23.141626358032227</v>
      </c>
      <c r="CX17">
        <v>-84.855178833007813</v>
      </c>
      <c r="CY17">
        <v>-46.169403076171875</v>
      </c>
      <c r="CZ17">
        <v>16.237939834594727</v>
      </c>
      <c r="DA17">
        <v>3.2751631736755371</v>
      </c>
      <c r="DB17">
        <v>-33.058368682861328</v>
      </c>
      <c r="DC17">
        <v>-12.875914573669434</v>
      </c>
      <c r="DD17">
        <v>-6.5157175064086914</v>
      </c>
      <c r="DE17">
        <v>-16.604942321777344</v>
      </c>
      <c r="DF17">
        <v>0.12216305732727051</v>
      </c>
      <c r="DG17">
        <v>70.322837829589844</v>
      </c>
      <c r="DH17">
        <v>116.46224212646484</v>
      </c>
      <c r="DI17">
        <v>78.17901611328125</v>
      </c>
      <c r="DJ17">
        <v>-1.6522296667098999</v>
      </c>
      <c r="DK17">
        <v>-62.906345367431641</v>
      </c>
      <c r="DL17">
        <v>-122.18553924560547</v>
      </c>
      <c r="DM17">
        <v>-145.85948181152344</v>
      </c>
      <c r="DN17">
        <v>-48.723964691162109</v>
      </c>
      <c r="DO17">
        <v>-5.9399867057800293</v>
      </c>
      <c r="DP17">
        <v>-105.41281127929688</v>
      </c>
      <c r="DQ17">
        <v>-166.02499389648438</v>
      </c>
      <c r="DR17">
        <v>-120.28571319580078</v>
      </c>
      <c r="DS17">
        <v>-30.737510681152344</v>
      </c>
      <c r="DT17">
        <v>267.13107299804688</v>
      </c>
      <c r="DU17">
        <v>281.2427978515625</v>
      </c>
      <c r="DV17">
        <v>-120.87623596191406</v>
      </c>
      <c r="DW17">
        <v>-73.698112487792969</v>
      </c>
      <c r="DX17">
        <v>68.145904541015625</v>
      </c>
      <c r="DY17">
        <v>79.252784729003906</v>
      </c>
      <c r="DZ17">
        <v>18.558551788330078</v>
      </c>
      <c r="EA17">
        <v>-29.255605697631836</v>
      </c>
      <c r="EB17">
        <v>-77.963615417480469</v>
      </c>
      <c r="EC17">
        <v>-4.5153388977050781</v>
      </c>
      <c r="ED17">
        <v>84.730705261230469</v>
      </c>
      <c r="EE17">
        <v>47.573650360107422</v>
      </c>
      <c r="EF17">
        <v>10.95762825012207</v>
      </c>
      <c r="EG17">
        <v>82.167739868164063</v>
      </c>
      <c r="EH17">
        <v>192.47280883789063</v>
      </c>
      <c r="EI17">
        <v>107.532958984375</v>
      </c>
      <c r="EJ17">
        <v>-130.7388916015625</v>
      </c>
      <c r="EK17">
        <v>-163.45254516601563</v>
      </c>
      <c r="EL17">
        <v>-85.337692260742188</v>
      </c>
      <c r="EM17">
        <v>-41.840656280517578</v>
      </c>
      <c r="EN17">
        <v>-97.006454467773438</v>
      </c>
      <c r="EO17">
        <v>-171.739990234375</v>
      </c>
      <c r="EP17">
        <v>-62.706027984619141</v>
      </c>
      <c r="EQ17">
        <v>145.05802917480469</v>
      </c>
      <c r="ER17">
        <v>221.80859375</v>
      </c>
      <c r="ES17">
        <v>143.19441223144531</v>
      </c>
      <c r="ET17">
        <v>62.882152557373047</v>
      </c>
      <c r="EU17">
        <v>101.07746887207031</v>
      </c>
      <c r="EV17">
        <v>105.65213012695313</v>
      </c>
      <c r="EW17">
        <v>-134.98210144042969</v>
      </c>
      <c r="EX17">
        <v>-106.68046569824219</v>
      </c>
      <c r="EY17">
        <v>3.4394168853759766</v>
      </c>
      <c r="EZ17">
        <v>26.854143142700195</v>
      </c>
      <c r="FA17">
        <v>-25.205181121826172</v>
      </c>
      <c r="FB17">
        <v>-5.9040975570678711</v>
      </c>
      <c r="FC17">
        <v>25.787551879882813</v>
      </c>
      <c r="FD17">
        <v>-69.146133422851563</v>
      </c>
      <c r="FE17">
        <v>-107.35269927978516</v>
      </c>
      <c r="FF17">
        <v>37.483573913574219</v>
      </c>
      <c r="FG17">
        <v>144.21954345703125</v>
      </c>
      <c r="FH17">
        <v>55.638771057128906</v>
      </c>
      <c r="FI17">
        <v>-46.376907348632813</v>
      </c>
      <c r="FJ17">
        <v>-31.786615371704102</v>
      </c>
      <c r="FK17">
        <v>-129.72825622558594</v>
      </c>
      <c r="FL17">
        <v>-163.392333984375</v>
      </c>
      <c r="FM17">
        <v>-3.7753050327301025</v>
      </c>
      <c r="FN17">
        <v>-115.903076171875</v>
      </c>
      <c r="FO17">
        <v>-199.92581176757813</v>
      </c>
      <c r="FP17">
        <v>67.903694152832031</v>
      </c>
      <c r="FQ17">
        <v>197.14521789550781</v>
      </c>
      <c r="FR17">
        <v>51.659481048583984</v>
      </c>
      <c r="FS17">
        <v>25.911020278930664</v>
      </c>
      <c r="FT17">
        <v>-68.220596313476563</v>
      </c>
      <c r="FU17">
        <v>-131.69448852539063</v>
      </c>
      <c r="FV17">
        <v>-0.91979426145553589</v>
      </c>
      <c r="FW17">
        <v>232.63313293457031</v>
      </c>
      <c r="FX17">
        <v>122.98774719238281</v>
      </c>
      <c r="FY17">
        <v>-40.350452423095703</v>
      </c>
      <c r="FZ17">
        <v>-16.567806243896484</v>
      </c>
      <c r="GA17">
        <v>17.216232299804688</v>
      </c>
      <c r="GB17">
        <v>-9.2422018051147461</v>
      </c>
      <c r="GC17">
        <v>11.712979316711426</v>
      </c>
      <c r="GD17">
        <v>92.20599365234375</v>
      </c>
      <c r="GE17">
        <v>-108.45179748535156</v>
      </c>
      <c r="GF17">
        <v>-227.61936950683594</v>
      </c>
      <c r="GG17">
        <v>109.09074401855469</v>
      </c>
      <c r="GH17">
        <v>154.56365966796875</v>
      </c>
      <c r="GI17">
        <v>-46.181716918945313</v>
      </c>
      <c r="GJ17">
        <v>-105.46583557128906</v>
      </c>
      <c r="GK17">
        <v>-29.640802383422852</v>
      </c>
      <c r="GL17">
        <v>6.3158206939697266</v>
      </c>
      <c r="GM17">
        <v>-23.621158599853516</v>
      </c>
      <c r="GN17">
        <v>-68.788917541503906</v>
      </c>
      <c r="GO17">
        <v>-12.672934532165527</v>
      </c>
      <c r="GP17">
        <v>67.933769226074219</v>
      </c>
      <c r="GQ17">
        <v>29.038381576538086</v>
      </c>
      <c r="GR17">
        <v>-1.8885575532913208</v>
      </c>
      <c r="GS17">
        <v>18.554885864257813</v>
      </c>
      <c r="GT17">
        <v>64.123268127441406</v>
      </c>
      <c r="GU17">
        <v>52.761741638183594</v>
      </c>
      <c r="GV17">
        <v>-31.126117706298828</v>
      </c>
      <c r="GW17">
        <v>-57.725261688232422</v>
      </c>
      <c r="GX17">
        <v>-11.998224258422852</v>
      </c>
      <c r="GY17">
        <v>28.798868179321289</v>
      </c>
      <c r="GZ17">
        <v>24.61785888671875</v>
      </c>
      <c r="HA17">
        <v>-22.916011810302734</v>
      </c>
      <c r="HB17">
        <v>-46.580425262451172</v>
      </c>
      <c r="HC17">
        <v>-30.70838737487793</v>
      </c>
      <c r="HD17">
        <v>9.5102787017822266</v>
      </c>
      <c r="HE17">
        <v>79.89703369140625</v>
      </c>
      <c r="HF17">
        <v>63.769119262695313</v>
      </c>
      <c r="HG17">
        <v>16.947973251342773</v>
      </c>
      <c r="HH17">
        <v>50.508079528808594</v>
      </c>
      <c r="HI17">
        <v>51.506072998046875</v>
      </c>
      <c r="HJ17">
        <v>-22.692501068115234</v>
      </c>
      <c r="HK17">
        <v>-35.915412902832031</v>
      </c>
      <c r="HL17">
        <v>-5.7618470191955566</v>
      </c>
      <c r="HM17">
        <v>22.986415863037109</v>
      </c>
      <c r="HN17">
        <v>44.404632568359375</v>
      </c>
      <c r="HO17">
        <v>-6.6315436363220215</v>
      </c>
      <c r="HP17">
        <v>-172.907470703125</v>
      </c>
      <c r="HQ17">
        <v>-190.67413330078125</v>
      </c>
      <c r="HR17">
        <v>82.3245849609375</v>
      </c>
      <c r="HS17">
        <v>237.79109191894531</v>
      </c>
      <c r="HT17">
        <v>160.86514282226563</v>
      </c>
      <c r="HU17">
        <v>-49.720893859863281</v>
      </c>
      <c r="HV17">
        <v>-171.30941772460938</v>
      </c>
      <c r="HW17">
        <v>-98.890731811523438</v>
      </c>
      <c r="HX17">
        <v>13.966261863708496</v>
      </c>
      <c r="HY17">
        <v>22.957281112670898</v>
      </c>
      <c r="HZ17">
        <v>-42.356296539306641</v>
      </c>
      <c r="IA17">
        <v>-64.132560729980469</v>
      </c>
      <c r="IB17">
        <v>30.105001449584961</v>
      </c>
      <c r="IC17">
        <v>114.15933227539063</v>
      </c>
      <c r="ID17">
        <v>71.510208129882813</v>
      </c>
      <c r="IE17">
        <v>-89.947273254394531</v>
      </c>
      <c r="IF17">
        <v>-93.063758850097656</v>
      </c>
      <c r="IG17">
        <v>36.255695343017578</v>
      </c>
      <c r="IH17">
        <v>70.066787719726563</v>
      </c>
      <c r="II17">
        <v>112.74623107910156</v>
      </c>
      <c r="IJ17">
        <v>50.402549743652344</v>
      </c>
      <c r="IK17">
        <v>-116.77685546875</v>
      </c>
      <c r="IL17">
        <v>-121.26692199707031</v>
      </c>
      <c r="IM17">
        <v>-68.029815673828125</v>
      </c>
      <c r="IN17">
        <v>-71.87786865234375</v>
      </c>
      <c r="IO17">
        <v>-17.718753814697266</v>
      </c>
      <c r="IP17">
        <v>72.908744812011719</v>
      </c>
      <c r="IQ17">
        <v>60.838912963867188</v>
      </c>
      <c r="IR17">
        <v>-2.8510370254516602</v>
      </c>
      <c r="IS17">
        <v>-75.165397644042969</v>
      </c>
      <c r="IT17">
        <v>-137.41859436035156</v>
      </c>
      <c r="IU17">
        <v>-48.166091918945313</v>
      </c>
      <c r="IV17">
        <v>189.04005432128906</v>
      </c>
      <c r="IW17">
        <v>177.10302734375</v>
      </c>
      <c r="IX17">
        <v>32.530242919921875</v>
      </c>
      <c r="IY17">
        <v>-39.427143096923828</v>
      </c>
      <c r="IZ17">
        <v>-25.582515716552734</v>
      </c>
      <c r="JA17">
        <v>-4.3997278213500977</v>
      </c>
      <c r="JB17">
        <v>1.4315214157104492</v>
      </c>
      <c r="JC17">
        <v>64.7091064453125</v>
      </c>
      <c r="JD17">
        <v>48.754955291748047</v>
      </c>
      <c r="JE17">
        <v>-41.678489685058594</v>
      </c>
      <c r="JF17">
        <v>-115.54518890380859</v>
      </c>
      <c r="JG17">
        <v>-125.01200103759766</v>
      </c>
      <c r="JH17">
        <v>21.170505523681641</v>
      </c>
      <c r="JI17">
        <v>301.9468994140625</v>
      </c>
      <c r="JJ17">
        <v>164.978515625</v>
      </c>
      <c r="JK17">
        <v>-91.238815307617188</v>
      </c>
      <c r="JL17">
        <v>14.21414852142334</v>
      </c>
      <c r="JM17">
        <v>-48.460227966308594</v>
      </c>
      <c r="JN17">
        <v>-128.09817504882813</v>
      </c>
      <c r="JO17">
        <v>-81.150657653808594</v>
      </c>
      <c r="JP17">
        <v>-30.791378021240234</v>
      </c>
      <c r="JQ17">
        <v>-28.96021842956543</v>
      </c>
      <c r="JR17">
        <v>-78.507461547851563</v>
      </c>
      <c r="JS17">
        <v>-73.198158264160156</v>
      </c>
      <c r="JT17">
        <v>-10.63398265838623</v>
      </c>
      <c r="JU17">
        <v>19.64630126953125</v>
      </c>
      <c r="JV17">
        <v>22.635915756225586</v>
      </c>
      <c r="JW17">
        <v>21.629728317260742</v>
      </c>
      <c r="JX17">
        <v>23.496217727661133</v>
      </c>
      <c r="JY17">
        <v>31.60841178894043</v>
      </c>
      <c r="JZ17">
        <v>54.225536346435547</v>
      </c>
      <c r="KA17">
        <v>32.087123870849609</v>
      </c>
      <c r="KB17">
        <v>-10.128147125244141</v>
      </c>
      <c r="KC17">
        <v>3.3417427539825439</v>
      </c>
      <c r="KD17">
        <v>20.648172378540039</v>
      </c>
      <c r="KE17">
        <v>15.896505355834961</v>
      </c>
      <c r="KF17">
        <v>-1.2056684494018555</v>
      </c>
      <c r="KG17">
        <v>6.6397080421447754</v>
      </c>
      <c r="KH17">
        <v>42.278392791748047</v>
      </c>
      <c r="KI17">
        <v>26.725208282470703</v>
      </c>
      <c r="KJ17">
        <v>-13.292202949523926</v>
      </c>
      <c r="KK17">
        <v>-16.73957633972168</v>
      </c>
      <c r="KL17">
        <v>14.946415901184082</v>
      </c>
      <c r="KM17">
        <v>47.045242309570313</v>
      </c>
      <c r="KN17">
        <v>68.133941650390625</v>
      </c>
      <c r="KO17">
        <v>30.202884674072266</v>
      </c>
      <c r="KP17">
        <v>-139.30752563476563</v>
      </c>
      <c r="KQ17">
        <v>-220.51138305664063</v>
      </c>
      <c r="KR17">
        <v>-41.235832214355469</v>
      </c>
      <c r="KS17">
        <v>186.58370971679688</v>
      </c>
      <c r="KT17">
        <v>141.55307006835938</v>
      </c>
      <c r="KU17">
        <v>-30.849328994750977</v>
      </c>
      <c r="KV17">
        <v>-55.257637023925781</v>
      </c>
      <c r="KW17">
        <v>2.6884787082672119</v>
      </c>
      <c r="KX17">
        <v>-12.036731719970703</v>
      </c>
      <c r="KY17">
        <v>-24.760929107666016</v>
      </c>
      <c r="KZ17">
        <v>-0.3918018639087677</v>
      </c>
      <c r="LA17">
        <v>15.056771278381348</v>
      </c>
      <c r="LB17">
        <v>-23.267036437988281</v>
      </c>
      <c r="LC17">
        <v>-28.020315170288086</v>
      </c>
      <c r="LD17">
        <v>38.5865478515625</v>
      </c>
      <c r="LE17">
        <v>-32.000541687011719</v>
      </c>
      <c r="LF17">
        <v>-71.0162353515625</v>
      </c>
      <c r="LG17">
        <v>19.13813591003418</v>
      </c>
      <c r="LH17">
        <v>36.59930419921875</v>
      </c>
      <c r="LI17">
        <v>-12.530203819274902</v>
      </c>
      <c r="LJ17">
        <v>-46.405521392822266</v>
      </c>
      <c r="LK17">
        <v>-30.714344024658203</v>
      </c>
      <c r="LL17">
        <v>5.044795036315918</v>
      </c>
      <c r="LM17">
        <v>23.997077941894531</v>
      </c>
      <c r="LN17">
        <v>12.961285591125488</v>
      </c>
      <c r="LO17">
        <v>-30.66459846496582</v>
      </c>
      <c r="LP17">
        <v>-77.962104797363281</v>
      </c>
      <c r="LQ17">
        <v>-34.412765502929688</v>
      </c>
      <c r="LR17">
        <v>112.6986083984375</v>
      </c>
      <c r="LS17">
        <v>98.198829650878906</v>
      </c>
      <c r="LT17">
        <v>29.236249923706055</v>
      </c>
      <c r="LU17">
        <v>15.451076507568359</v>
      </c>
      <c r="LV17">
        <v>27.588682174682617</v>
      </c>
      <c r="LW17">
        <v>34.820167541503906</v>
      </c>
      <c r="LX17">
        <v>0.73797804117202759</v>
      </c>
      <c r="LY17">
        <v>-63.4278564453125</v>
      </c>
      <c r="LZ17">
        <v>-64.506263732910156</v>
      </c>
      <c r="MA17">
        <v>-26.36146354675293</v>
      </c>
      <c r="MB17">
        <v>51.903255462646484</v>
      </c>
      <c r="MC17">
        <v>82.16619873046875</v>
      </c>
      <c r="MD17">
        <v>9.3686151504516602</v>
      </c>
      <c r="ME17">
        <v>-6.144172191619873</v>
      </c>
      <c r="MF17">
        <v>-7.3273458480834961</v>
      </c>
      <c r="MG17">
        <v>9.8397016525268555</v>
      </c>
      <c r="MH17">
        <v>61.401844024658203</v>
      </c>
      <c r="MI17">
        <v>109.50048828125</v>
      </c>
      <c r="MJ17">
        <v>65.059356689453125</v>
      </c>
      <c r="MK17">
        <v>-38.911430358886719</v>
      </c>
      <c r="ML17">
        <v>-51.038688659667969</v>
      </c>
      <c r="MM17">
        <v>-71.86163330078125</v>
      </c>
      <c r="MN17">
        <v>-96.75048828125</v>
      </c>
      <c r="MO17">
        <v>-44.364986419677734</v>
      </c>
      <c r="MP17">
        <v>-26.10310173034668</v>
      </c>
      <c r="MQ17">
        <v>-7.9819726943969727</v>
      </c>
      <c r="MR17">
        <v>24.378463745117188</v>
      </c>
      <c r="MS17">
        <v>-14.091636657714844</v>
      </c>
      <c r="MT17">
        <v>-116.95111846923828</v>
      </c>
      <c r="MU17">
        <v>-47.961814880371094</v>
      </c>
      <c r="MV17">
        <v>18.816160202026367</v>
      </c>
      <c r="MW17">
        <v>-7.1468486785888672</v>
      </c>
      <c r="MX17">
        <v>29.214925765991211</v>
      </c>
      <c r="MY17">
        <v>21.431449890136719</v>
      </c>
      <c r="MZ17">
        <v>-4.2873373031616211</v>
      </c>
      <c r="NA17">
        <v>-2.46866774559021</v>
      </c>
      <c r="NB17">
        <v>25.089256286621094</v>
      </c>
      <c r="NC17">
        <v>16.246593475341797</v>
      </c>
      <c r="ND17">
        <v>-30.765859603881836</v>
      </c>
      <c r="NE17">
        <v>-15.27304744720459</v>
      </c>
      <c r="NF17">
        <v>97.86444091796875</v>
      </c>
      <c r="NG17">
        <v>97.1357421875</v>
      </c>
      <c r="NH17">
        <v>12.011994361877441</v>
      </c>
      <c r="NI17">
        <v>7.7525343894958496</v>
      </c>
      <c r="NJ17">
        <v>31.349359512329102</v>
      </c>
      <c r="NK17">
        <v>37.098651885986328</v>
      </c>
      <c r="NL17">
        <v>8.7583703994750977</v>
      </c>
      <c r="NM17">
        <v>-19.46856689453125</v>
      </c>
      <c r="NN17">
        <v>-2.1200096607208252</v>
      </c>
      <c r="NO17">
        <v>24.015647888183594</v>
      </c>
      <c r="NP17">
        <v>6.2879385948181152</v>
      </c>
      <c r="NQ17">
        <v>19.633317947387695</v>
      </c>
      <c r="NR17">
        <v>-73.7037353515625</v>
      </c>
      <c r="NS17">
        <v>-148.57110595703125</v>
      </c>
      <c r="NT17">
        <v>-68.348403930664063</v>
      </c>
      <c r="NU17">
        <v>87.87579345703125</v>
      </c>
      <c r="NV17">
        <v>169.65438842773438</v>
      </c>
      <c r="NW17">
        <v>58.591728210449219</v>
      </c>
      <c r="NX17">
        <v>-105.89476776123047</v>
      </c>
      <c r="NY17">
        <v>-89.313461303710938</v>
      </c>
      <c r="NZ17">
        <v>-27.460529327392578</v>
      </c>
      <c r="OA17">
        <v>-2.4157285690307617</v>
      </c>
      <c r="OB17">
        <v>35.654228210449219</v>
      </c>
      <c r="OC17">
        <v>-19.921825408935547</v>
      </c>
      <c r="OD17">
        <v>-43.369606018066406</v>
      </c>
      <c r="OE17">
        <v>-9.021214485168457</v>
      </c>
      <c r="OF17">
        <v>22.465997695922852</v>
      </c>
      <c r="OG17">
        <v>-10.281167984008789</v>
      </c>
      <c r="OH17">
        <v>-23.848926544189453</v>
      </c>
      <c r="OI17">
        <v>-11.727917671203613</v>
      </c>
      <c r="OJ17">
        <v>-19.113218307495117</v>
      </c>
      <c r="OK17">
        <v>6.1669011116027832</v>
      </c>
      <c r="OL17">
        <v>11.773009300231934</v>
      </c>
      <c r="OM17">
        <v>6.1464262008666992</v>
      </c>
      <c r="ON17">
        <v>7.076176643371582</v>
      </c>
      <c r="OO17">
        <v>10.331263542175293</v>
      </c>
      <c r="OP17">
        <v>10.36812686920166</v>
      </c>
      <c r="OQ17">
        <v>6.5496182441711426</v>
      </c>
      <c r="OR17">
        <v>2.9056859016418457</v>
      </c>
      <c r="OS17">
        <v>14.98911190032959</v>
      </c>
      <c r="OT17">
        <v>14.602012634277344</v>
      </c>
      <c r="OU17">
        <v>-10.91580867767334</v>
      </c>
      <c r="OV17">
        <v>-3.8583154678344727</v>
      </c>
      <c r="OW17">
        <v>3.0617284774780273</v>
      </c>
      <c r="OX17">
        <v>-11.280684471130371</v>
      </c>
      <c r="OY17">
        <v>-24.445634841918945</v>
      </c>
      <c r="OZ17">
        <v>-14.731563568115234</v>
      </c>
      <c r="PA17">
        <v>7.1748108863830566</v>
      </c>
      <c r="PB17">
        <v>14.881684303283691</v>
      </c>
      <c r="PC17">
        <v>44.007747650146484</v>
      </c>
      <c r="PD17">
        <v>38.224723815917969</v>
      </c>
      <c r="PE17">
        <v>-37.264717102050781</v>
      </c>
      <c r="PF17">
        <v>-36.270732879638672</v>
      </c>
      <c r="PG17">
        <v>-24.436983108520508</v>
      </c>
      <c r="PH17">
        <v>-15.512391090393066</v>
      </c>
      <c r="PI17">
        <v>11.480776786804199</v>
      </c>
      <c r="PJ17">
        <v>37.873989105224609</v>
      </c>
      <c r="PK17">
        <v>18.068935394287109</v>
      </c>
      <c r="PL17">
        <v>-16.621160507202148</v>
      </c>
      <c r="PM17">
        <v>-85.385063171386719</v>
      </c>
      <c r="PN17">
        <v>-101.09796142578125</v>
      </c>
      <c r="PO17">
        <v>91.235580444335938</v>
      </c>
      <c r="PP17">
        <v>95.03485107421875</v>
      </c>
      <c r="PQ17">
        <v>83.802459716796875</v>
      </c>
      <c r="PR17">
        <v>119.89495849609375</v>
      </c>
      <c r="PS17">
        <v>119.87741851806641</v>
      </c>
      <c r="PT17">
        <v>52.99212646484375</v>
      </c>
      <c r="PU17">
        <v>-13.006047248840332</v>
      </c>
      <c r="PV17">
        <v>-53.283218383789063</v>
      </c>
      <c r="PW17">
        <v>-61.697071075439453</v>
      </c>
      <c r="PX17">
        <v>-12.019781112670898</v>
      </c>
      <c r="PY17">
        <v>-5.3667430877685547</v>
      </c>
      <c r="PZ17">
        <v>-23.140199661254883</v>
      </c>
      <c r="QA17">
        <v>-17.755752563476563</v>
      </c>
      <c r="QB17">
        <v>-36.756034851074219</v>
      </c>
      <c r="QC17">
        <v>-58.812698364257813</v>
      </c>
      <c r="QD17">
        <v>-19.662336349487305</v>
      </c>
      <c r="QE17">
        <v>69.876716613769531</v>
      </c>
      <c r="QF17">
        <v>49.474292755126953</v>
      </c>
      <c r="QG17">
        <v>-11.203171730041504</v>
      </c>
      <c r="QH17">
        <v>-16.055875778198242</v>
      </c>
      <c r="QI17">
        <v>-84.470474243164063</v>
      </c>
      <c r="QJ17">
        <v>-59.420822143554688</v>
      </c>
      <c r="QK17">
        <v>-20.738241195678711</v>
      </c>
      <c r="QL17">
        <v>-8.8566007614135742</v>
      </c>
      <c r="QM17">
        <v>-28.5703125</v>
      </c>
      <c r="QN17">
        <v>-55.575576782226563</v>
      </c>
      <c r="QO17">
        <v>-39.957862854003906</v>
      </c>
      <c r="QP17">
        <v>20.720123291015625</v>
      </c>
      <c r="QQ17">
        <v>62.145168304443359</v>
      </c>
      <c r="QR17">
        <v>60.182735443115234</v>
      </c>
      <c r="QS17">
        <v>-10.593507766723633</v>
      </c>
      <c r="QT17">
        <v>1.6835920810699463</v>
      </c>
      <c r="QU17">
        <v>29.438552856445313</v>
      </c>
      <c r="QV17">
        <v>-28.418176651000977</v>
      </c>
      <c r="QW17">
        <v>-114.87123107910156</v>
      </c>
      <c r="QX17">
        <v>-80.788887023925781</v>
      </c>
      <c r="QY17">
        <v>129.26327514648438</v>
      </c>
      <c r="QZ17">
        <v>213.85440063476563</v>
      </c>
      <c r="RA17">
        <v>11.59937572479248</v>
      </c>
      <c r="RB17">
        <v>-201.84300231933594</v>
      </c>
      <c r="RC17">
        <v>-27.198442459106445</v>
      </c>
      <c r="RD17">
        <v>200.26458740234375</v>
      </c>
      <c r="RE17">
        <v>79.480400085449219</v>
      </c>
      <c r="RF17">
        <v>-49.441650390625</v>
      </c>
      <c r="RG17">
        <v>-90.35589599609375</v>
      </c>
      <c r="RH17">
        <v>-123.354736328125</v>
      </c>
      <c r="RI17">
        <v>-204.09298706054688</v>
      </c>
      <c r="RJ17">
        <v>-158.62860107421875</v>
      </c>
      <c r="RK17">
        <v>-12.354070663452148</v>
      </c>
      <c r="RL17">
        <v>51.186946868896484</v>
      </c>
      <c r="RM17">
        <v>-7.5862398147583008</v>
      </c>
      <c r="RN17">
        <v>54.772327423095703</v>
      </c>
      <c r="RO17">
        <v>130.96907043457031</v>
      </c>
      <c r="RP17">
        <v>126.1397705078125</v>
      </c>
      <c r="RQ17">
        <v>56.205921173095703</v>
      </c>
      <c r="RR17">
        <v>-40.385246276855469</v>
      </c>
      <c r="RS17">
        <v>-109.81204986572266</v>
      </c>
      <c r="RT17">
        <v>-97.700141906738281</v>
      </c>
      <c r="RU17">
        <v>-32.763618469238281</v>
      </c>
      <c r="RV17">
        <v>-6.3970184326171875</v>
      </c>
      <c r="RW17">
        <v>-16.384220123291016</v>
      </c>
      <c r="RX17">
        <v>37.771289825439453</v>
      </c>
      <c r="RY17">
        <v>114.12737274169922</v>
      </c>
      <c r="RZ17">
        <v>168.39494323730469</v>
      </c>
      <c r="SA17">
        <v>197.10679626464844</v>
      </c>
      <c r="SB17">
        <v>181.72998046875</v>
      </c>
      <c r="SC17">
        <v>95.347549438476563</v>
      </c>
      <c r="SD17">
        <v>-0.2228972464799881</v>
      </c>
      <c r="SE17">
        <v>-58.055904388427734</v>
      </c>
      <c r="SF17">
        <v>-38.885059356689453</v>
      </c>
      <c r="SG17">
        <v>56.951927185058594</v>
      </c>
      <c r="SH17">
        <v>87.627815246582031</v>
      </c>
      <c r="SI17">
        <v>-26.948785781860352</v>
      </c>
      <c r="SJ17">
        <v>-161.77767944335938</v>
      </c>
      <c r="SK17">
        <v>-222.25277709960938</v>
      </c>
      <c r="SL17">
        <v>-160.00997924804688</v>
      </c>
      <c r="SM17">
        <v>13.152799606323242</v>
      </c>
      <c r="SN17">
        <v>160.6641845703125</v>
      </c>
      <c r="SO17">
        <v>113.55450439453125</v>
      </c>
      <c r="SP17">
        <v>3.6714179515838623</v>
      </c>
      <c r="SQ17">
        <v>-150.61883544921875</v>
      </c>
      <c r="SR17">
        <v>-303.94015502929688</v>
      </c>
      <c r="SS17">
        <v>-326.67636108398438</v>
      </c>
      <c r="ST17">
        <v>-269.31027221679688</v>
      </c>
      <c r="SU17">
        <v>-231.78700256347656</v>
      </c>
      <c r="SV17">
        <v>-219.41070556640625</v>
      </c>
      <c r="SW17">
        <v>-175.64546203613281</v>
      </c>
      <c r="SX17">
        <v>-173.03518676757813</v>
      </c>
      <c r="SY17">
        <v>-224.28337097167969</v>
      </c>
      <c r="SZ17">
        <v>-176.84840393066406</v>
      </c>
      <c r="TA17">
        <v>25.166748046875</v>
      </c>
      <c r="TB17">
        <v>139.06829833984375</v>
      </c>
      <c r="TC17">
        <v>139.48841857910156</v>
      </c>
      <c r="TD17">
        <v>150.19918823242188</v>
      </c>
      <c r="TE17">
        <v>226.09602355957031</v>
      </c>
      <c r="TF17">
        <v>317.828857421875</v>
      </c>
      <c r="TG17">
        <v>284.44754028320313</v>
      </c>
      <c r="TH17">
        <v>138.13650512695313</v>
      </c>
      <c r="TI17">
        <v>56.568099975585938</v>
      </c>
      <c r="TJ17">
        <v>165.17190551757813</v>
      </c>
      <c r="TK17">
        <v>44.228752136230469</v>
      </c>
      <c r="TL17">
        <v>-20.560758590698242</v>
      </c>
      <c r="TM17">
        <v>139.44560241699219</v>
      </c>
      <c r="TN17">
        <v>181.10688781738281</v>
      </c>
      <c r="TO17">
        <v>95.205940246582031</v>
      </c>
      <c r="TP17">
        <v>7.948089599609375</v>
      </c>
      <c r="TQ17">
        <v>-6.5208115577697754</v>
      </c>
      <c r="TR17">
        <v>-44.597126007080078</v>
      </c>
      <c r="TS17">
        <v>-30.023754119873047</v>
      </c>
      <c r="TT17">
        <v>43.475193023681641</v>
      </c>
      <c r="TU17">
        <v>22.554851531982422</v>
      </c>
      <c r="TV17">
        <v>-1.7437098026275635</v>
      </c>
      <c r="TW17">
        <v>-6.3453526496887207</v>
      </c>
      <c r="TX17">
        <v>-13.468892097473145</v>
      </c>
      <c r="TY17">
        <v>-12.289524078369141</v>
      </c>
      <c r="TZ17">
        <v>-0.3669416606426239</v>
      </c>
      <c r="UA17">
        <v>6.3350706100463867</v>
      </c>
      <c r="UB17">
        <v>6.3350706100463867</v>
      </c>
    </row>
    <row r="18" spans="1:548">
      <c r="A18" t="s">
        <v>64</v>
      </c>
      <c r="B18">
        <v>1.6215449571609497</v>
      </c>
      <c r="C18">
        <v>1.6215449571609497</v>
      </c>
      <c r="D18">
        <v>1.1392569541931152</v>
      </c>
      <c r="E18">
        <v>-2.2708854675292969</v>
      </c>
      <c r="F18">
        <v>-2.045459508895874</v>
      </c>
      <c r="G18">
        <v>-0.80139797925949097</v>
      </c>
      <c r="H18">
        <v>0.19303251802921295</v>
      </c>
      <c r="I18">
        <v>0.54297924041748047</v>
      </c>
      <c r="J18">
        <v>0.41114845871925354</v>
      </c>
      <c r="K18">
        <v>8.6603403091430664</v>
      </c>
      <c r="L18">
        <v>19.494770050048828</v>
      </c>
      <c r="M18">
        <v>8.2096281051635742</v>
      </c>
      <c r="N18">
        <v>-18.374675750732422</v>
      </c>
      <c r="O18">
        <v>-15.754125595092773</v>
      </c>
      <c r="P18">
        <v>-1.6191387176513672</v>
      </c>
      <c r="Q18">
        <v>-1.5562852621078491</v>
      </c>
      <c r="R18">
        <v>-5.3202670067548752E-2</v>
      </c>
      <c r="S18">
        <v>-0.47365868091583252</v>
      </c>
      <c r="T18">
        <v>-0.4453432559967041</v>
      </c>
      <c r="U18">
        <v>-0.13924755156040192</v>
      </c>
      <c r="V18">
        <v>4.5901082456111908E-2</v>
      </c>
      <c r="W18">
        <v>1.0839391946792603</v>
      </c>
      <c r="X18">
        <v>1.8025327920913696</v>
      </c>
      <c r="Y18">
        <v>0.79160749912261963</v>
      </c>
      <c r="Z18">
        <v>1.1871242523193359</v>
      </c>
      <c r="AA18">
        <v>5.2713022232055664</v>
      </c>
      <c r="AB18">
        <v>3.4975471496582031</v>
      </c>
      <c r="AC18">
        <v>-5.6627793312072754</v>
      </c>
      <c r="AD18">
        <v>2.2578082084655762</v>
      </c>
      <c r="AE18">
        <v>-24.435756683349609</v>
      </c>
      <c r="AF18">
        <v>-65.162849426269531</v>
      </c>
      <c r="AG18">
        <v>-69.518135070800781</v>
      </c>
      <c r="AH18">
        <v>-101.46593475341797</v>
      </c>
      <c r="AI18">
        <v>-183.57966613769531</v>
      </c>
      <c r="AJ18">
        <v>-225.9278564453125</v>
      </c>
      <c r="AK18">
        <v>-115.30113220214844</v>
      </c>
      <c r="AL18">
        <v>-22.725547790527344</v>
      </c>
      <c r="AM18">
        <v>-68.712776184082031</v>
      </c>
      <c r="AN18">
        <v>-11.889911651611328</v>
      </c>
      <c r="AO18">
        <v>107.52510070800781</v>
      </c>
      <c r="AP18">
        <v>17.596637725830078</v>
      </c>
      <c r="AQ18">
        <v>4.4514942169189453</v>
      </c>
      <c r="AR18">
        <v>103.74370574951172</v>
      </c>
      <c r="AS18">
        <v>234.59101867675781</v>
      </c>
      <c r="AT18">
        <v>305.24996948242188</v>
      </c>
      <c r="AU18">
        <v>264.90570068359375</v>
      </c>
      <c r="AV18">
        <v>135.81590270996094</v>
      </c>
      <c r="AW18">
        <v>191.33154296875</v>
      </c>
      <c r="AX18">
        <v>165.14846801757813</v>
      </c>
      <c r="AY18">
        <v>6.8121027946472168</v>
      </c>
      <c r="AZ18">
        <v>-12.813445091247559</v>
      </c>
      <c r="BA18">
        <v>-25.588552474975586</v>
      </c>
      <c r="BB18">
        <v>-105.45039367675781</v>
      </c>
      <c r="BC18">
        <v>-191.556884765625</v>
      </c>
      <c r="BD18">
        <v>-230.75103759765625</v>
      </c>
      <c r="BE18">
        <v>-218.42745971679688</v>
      </c>
      <c r="BF18">
        <v>-166.16523742675781</v>
      </c>
      <c r="BG18">
        <v>-131.31863403320313</v>
      </c>
      <c r="BH18">
        <v>-81.250312805175781</v>
      </c>
      <c r="BI18">
        <v>138.44068908691406</v>
      </c>
      <c r="BJ18">
        <v>319.18505859375</v>
      </c>
      <c r="BK18">
        <v>182.82562255859375</v>
      </c>
      <c r="BL18">
        <v>28.576044082641602</v>
      </c>
      <c r="BM18">
        <v>-7.460301399230957</v>
      </c>
      <c r="BN18">
        <v>27.119890213012695</v>
      </c>
      <c r="BO18">
        <v>-6.9680705070495605</v>
      </c>
      <c r="BP18">
        <v>-114.85478210449219</v>
      </c>
      <c r="BQ18">
        <v>-167.17318725585938</v>
      </c>
      <c r="BR18">
        <v>-143.47470092773438</v>
      </c>
      <c r="BS18">
        <v>-126.18146514892578</v>
      </c>
      <c r="BT18">
        <v>-108.37574768066406</v>
      </c>
      <c r="BU18">
        <v>-27.793207168579102</v>
      </c>
      <c r="BV18">
        <v>78.032363891601563</v>
      </c>
      <c r="BW18">
        <v>167.69093322753906</v>
      </c>
      <c r="BX18">
        <v>214.10018920898438</v>
      </c>
      <c r="BY18">
        <v>194.17250061035156</v>
      </c>
      <c r="BZ18">
        <v>39.043483734130859</v>
      </c>
      <c r="CA18">
        <v>-163.66944885253906</v>
      </c>
      <c r="CB18">
        <v>-132.39439392089844</v>
      </c>
      <c r="CC18">
        <v>77.813560485839844</v>
      </c>
      <c r="CD18">
        <v>132.19139099121094</v>
      </c>
      <c r="CE18">
        <v>69.316413879394531</v>
      </c>
      <c r="CF18">
        <v>-27.111175537109375</v>
      </c>
      <c r="CG18">
        <v>-52.831615447998047</v>
      </c>
      <c r="CH18">
        <v>5.0963048934936523</v>
      </c>
      <c r="CI18">
        <v>40.442512512207031</v>
      </c>
      <c r="CJ18">
        <v>-29.730581283569336</v>
      </c>
      <c r="CK18">
        <v>-94.190849304199219</v>
      </c>
      <c r="CL18">
        <v>-83.252166748046875</v>
      </c>
      <c r="CM18">
        <v>-56.090034484863281</v>
      </c>
      <c r="CN18">
        <v>-1.732412576675415</v>
      </c>
      <c r="CO18">
        <v>74.030509948730469</v>
      </c>
      <c r="CP18">
        <v>85.186447143554688</v>
      </c>
      <c r="CQ18">
        <v>33.748447418212891</v>
      </c>
      <c r="CR18">
        <v>-3.0443603992462158</v>
      </c>
      <c r="CS18">
        <v>-24.451486587524414</v>
      </c>
      <c r="CT18">
        <v>-31.597612380981445</v>
      </c>
      <c r="CU18">
        <v>5.3977041244506836</v>
      </c>
      <c r="CV18">
        <v>42.077350616455078</v>
      </c>
      <c r="CW18">
        <v>2.7245521545410156</v>
      </c>
      <c r="CX18">
        <v>-43.422874450683594</v>
      </c>
      <c r="CY18">
        <v>-15.620536804199219</v>
      </c>
      <c r="CZ18">
        <v>8.2097787857055664</v>
      </c>
      <c r="DA18">
        <v>-24.176338195800781</v>
      </c>
      <c r="DB18">
        <v>-51.304004669189453</v>
      </c>
      <c r="DC18">
        <v>9.1241836547851563</v>
      </c>
      <c r="DD18">
        <v>75.089775085449219</v>
      </c>
      <c r="DE18">
        <v>64.975196838378906</v>
      </c>
      <c r="DF18">
        <v>130.51840209960938</v>
      </c>
      <c r="DG18">
        <v>199.642822265625</v>
      </c>
      <c r="DH18">
        <v>176.81163024902344</v>
      </c>
      <c r="DI18">
        <v>151.865966796875</v>
      </c>
      <c r="DJ18">
        <v>176.396484375</v>
      </c>
      <c r="DK18">
        <v>195.65739440917969</v>
      </c>
      <c r="DL18">
        <v>148.17295837402344</v>
      </c>
      <c r="DM18">
        <v>98.245567321777344</v>
      </c>
      <c r="DN18">
        <v>97.296745300292969</v>
      </c>
      <c r="DO18">
        <v>126.01567840576172</v>
      </c>
      <c r="DP18">
        <v>124.46992492675781</v>
      </c>
      <c r="DQ18">
        <v>-35.620243072509766</v>
      </c>
      <c r="DR18">
        <v>-266.74838256835938</v>
      </c>
      <c r="DS18">
        <v>-208.82676696777344</v>
      </c>
      <c r="DT18">
        <v>-174.42434692382813</v>
      </c>
      <c r="DU18">
        <v>-184.53822326660156</v>
      </c>
      <c r="DV18">
        <v>-162.57904052734375</v>
      </c>
      <c r="DW18">
        <v>-128.24412536621094</v>
      </c>
      <c r="DX18">
        <v>-89.098922729492188</v>
      </c>
      <c r="DY18">
        <v>-44.738998413085938</v>
      </c>
      <c r="DZ18">
        <v>-81.6580810546875</v>
      </c>
      <c r="EA18">
        <v>-183.92385864257813</v>
      </c>
      <c r="EB18">
        <v>-211.428955078125</v>
      </c>
      <c r="EC18">
        <v>-130.50094604492188</v>
      </c>
      <c r="ED18">
        <v>-55.595344543457031</v>
      </c>
      <c r="EE18">
        <v>11.840657234191895</v>
      </c>
      <c r="EF18">
        <v>59.965808868408203</v>
      </c>
      <c r="EG18">
        <v>-1.2419606447219849</v>
      </c>
      <c r="EH18">
        <v>-84.012825012207031</v>
      </c>
      <c r="EI18">
        <v>-71.949111938476563</v>
      </c>
      <c r="EJ18">
        <v>43.270320892333984</v>
      </c>
      <c r="EK18">
        <v>118.89277648925781</v>
      </c>
      <c r="EL18">
        <v>112.59751129150391</v>
      </c>
      <c r="EM18">
        <v>111.53570556640625</v>
      </c>
      <c r="EN18">
        <v>104.08685302734375</v>
      </c>
      <c r="EO18">
        <v>47.811450958251953</v>
      </c>
      <c r="EP18">
        <v>-28.949380874633789</v>
      </c>
      <c r="EQ18">
        <v>-87.694168090820313</v>
      </c>
      <c r="ER18">
        <v>-104.41358184814453</v>
      </c>
      <c r="ES18">
        <v>-56.112075805664063</v>
      </c>
      <c r="ET18">
        <v>-4.7150998115539551</v>
      </c>
      <c r="EU18">
        <v>31.398431777954102</v>
      </c>
      <c r="EV18">
        <v>48.858036041259766</v>
      </c>
      <c r="EW18">
        <v>-18.294727325439453</v>
      </c>
      <c r="EX18">
        <v>-49.286090850830078</v>
      </c>
      <c r="EY18">
        <v>-15.301700592041016</v>
      </c>
      <c r="EZ18">
        <v>11.795688629150391</v>
      </c>
      <c r="FA18">
        <v>13.771728515625</v>
      </c>
      <c r="FB18">
        <v>13.201427459716797</v>
      </c>
      <c r="FC18">
        <v>21.333925247192383</v>
      </c>
      <c r="FD18">
        <v>22.1014404296875</v>
      </c>
      <c r="FE18">
        <v>-23.966442108154297</v>
      </c>
      <c r="FF18">
        <v>-96.45672607421875</v>
      </c>
      <c r="FG18">
        <v>-119.531494140625</v>
      </c>
      <c r="FH18">
        <v>-49.6146240234375</v>
      </c>
      <c r="FI18">
        <v>70.289314270019531</v>
      </c>
      <c r="FJ18">
        <v>47.936195373535156</v>
      </c>
      <c r="FK18">
        <v>-24.318025588989258</v>
      </c>
      <c r="FL18">
        <v>45.406238555908203</v>
      </c>
      <c r="FM18">
        <v>106.78976440429688</v>
      </c>
      <c r="FN18">
        <v>19.021284103393555</v>
      </c>
      <c r="FO18">
        <v>-50.765342712402344</v>
      </c>
      <c r="FP18">
        <v>1.6783891916275024</v>
      </c>
      <c r="FQ18">
        <v>37.123649597167969</v>
      </c>
      <c r="FR18">
        <v>-11.467597007751465</v>
      </c>
      <c r="FS18">
        <v>-51.510181427001953</v>
      </c>
      <c r="FT18">
        <v>-59.456340789794922</v>
      </c>
      <c r="FU18">
        <v>-54.067928314208984</v>
      </c>
      <c r="FV18">
        <v>-38.833080291748047</v>
      </c>
      <c r="FW18">
        <v>-8.5527591705322266</v>
      </c>
      <c r="FX18">
        <v>28.924810409545898</v>
      </c>
      <c r="FY18">
        <v>-33.795948028564453</v>
      </c>
      <c r="FZ18">
        <v>-54.002685546875</v>
      </c>
      <c r="GA18">
        <v>-54.906780242919922</v>
      </c>
      <c r="GB18">
        <v>-33.595100402832031</v>
      </c>
      <c r="GC18">
        <v>-15.914057731628418</v>
      </c>
      <c r="GD18">
        <v>-65.874038696289063</v>
      </c>
      <c r="GE18">
        <v>-59.981731414794922</v>
      </c>
      <c r="GF18">
        <v>-10.918740272521973</v>
      </c>
      <c r="GG18">
        <v>-7.1790318489074707</v>
      </c>
      <c r="GH18">
        <v>-8.2456226348876953</v>
      </c>
      <c r="GI18">
        <v>-8.4845247268676758</v>
      </c>
      <c r="GJ18">
        <v>-22.705577850341797</v>
      </c>
      <c r="GK18">
        <v>-23.387626647949219</v>
      </c>
      <c r="GL18">
        <v>17.059057235717773</v>
      </c>
      <c r="GM18">
        <v>-4.1363763809204102</v>
      </c>
      <c r="GN18">
        <v>-162.87937927246094</v>
      </c>
      <c r="GO18">
        <v>-76.867355346679688</v>
      </c>
      <c r="GP18">
        <v>74.627899169921875</v>
      </c>
      <c r="GQ18">
        <v>77.480140686035156</v>
      </c>
      <c r="GR18">
        <v>114.46737670898438</v>
      </c>
      <c r="GS18">
        <v>112.449462890625</v>
      </c>
      <c r="GT18">
        <v>131.328369140625</v>
      </c>
      <c r="GU18">
        <v>96.94195556640625</v>
      </c>
      <c r="GV18">
        <v>-11.79788875579834</v>
      </c>
      <c r="GW18">
        <v>-0.31561961770057678</v>
      </c>
      <c r="GX18">
        <v>65.323196411132813</v>
      </c>
      <c r="GY18">
        <v>81.233055114746094</v>
      </c>
      <c r="GZ18">
        <v>61.090442657470703</v>
      </c>
      <c r="HA18">
        <v>54.109294891357422</v>
      </c>
      <c r="HB18">
        <v>56.300819396972656</v>
      </c>
      <c r="HC18">
        <v>56.791549682617188</v>
      </c>
      <c r="HD18">
        <v>52.218601226806641</v>
      </c>
      <c r="HE18">
        <v>12.590610504150391</v>
      </c>
      <c r="HF18">
        <v>37.482105255126953</v>
      </c>
      <c r="HG18">
        <v>127.42861175537109</v>
      </c>
      <c r="HH18">
        <v>144.73419189453125</v>
      </c>
      <c r="HI18">
        <v>99.944877624511719</v>
      </c>
      <c r="HJ18">
        <v>70.556427001953125</v>
      </c>
      <c r="HK18">
        <v>85.143638610839844</v>
      </c>
      <c r="HL18">
        <v>63.074024200439453</v>
      </c>
      <c r="HM18">
        <v>14.792765617370605</v>
      </c>
      <c r="HN18">
        <v>-1.7335422039031982</v>
      </c>
      <c r="HO18">
        <v>-5.4840974807739258</v>
      </c>
      <c r="HP18">
        <v>-57.984905242919922</v>
      </c>
      <c r="HQ18">
        <v>-132.21647644042969</v>
      </c>
      <c r="HR18">
        <v>-99.829109191894531</v>
      </c>
      <c r="HS18">
        <v>-54.164836883544922</v>
      </c>
      <c r="HT18">
        <v>-20.174627304077148</v>
      </c>
      <c r="HU18">
        <v>-23.413576126098633</v>
      </c>
      <c r="HV18">
        <v>-58.645862579345703</v>
      </c>
      <c r="HW18">
        <v>-54.461040496826172</v>
      </c>
      <c r="HX18">
        <v>-48.923759460449219</v>
      </c>
      <c r="HY18">
        <v>-30.546613693237305</v>
      </c>
      <c r="HZ18">
        <v>42.808200836181641</v>
      </c>
      <c r="IA18">
        <v>51.992080688476563</v>
      </c>
      <c r="IB18">
        <v>-20.377353668212891</v>
      </c>
      <c r="IC18">
        <v>-77.086448669433594</v>
      </c>
      <c r="ID18">
        <v>-76.810287475585938</v>
      </c>
      <c r="IE18">
        <v>-30.06660270690918</v>
      </c>
      <c r="IF18">
        <v>12.469072341918945</v>
      </c>
      <c r="IG18">
        <v>-6.239844799041748</v>
      </c>
      <c r="IH18">
        <v>-14.04566478729248</v>
      </c>
      <c r="II18">
        <v>13.756134986877441</v>
      </c>
      <c r="IJ18">
        <v>18.732370376586914</v>
      </c>
      <c r="IK18">
        <v>3.0349569320678711</v>
      </c>
      <c r="IL18">
        <v>13.992016792297363</v>
      </c>
      <c r="IM18">
        <v>67.878593444824219</v>
      </c>
      <c r="IN18">
        <v>32.33941650390625</v>
      </c>
      <c r="IO18">
        <v>-71.494667053222656</v>
      </c>
      <c r="IP18">
        <v>-47.901435852050781</v>
      </c>
      <c r="IQ18">
        <v>-4.1313619613647461</v>
      </c>
      <c r="IR18">
        <v>-22.783378601074219</v>
      </c>
      <c r="IS18">
        <v>-62.244621276855469</v>
      </c>
      <c r="IT18">
        <v>-45.581554412841797</v>
      </c>
      <c r="IU18">
        <v>51.280261993408203</v>
      </c>
      <c r="IV18">
        <v>28.892780303955078</v>
      </c>
      <c r="IW18">
        <v>-37.561702728271484</v>
      </c>
      <c r="IX18">
        <v>-16.692693710327148</v>
      </c>
      <c r="IY18">
        <v>-24.065254211425781</v>
      </c>
      <c r="IZ18">
        <v>-79.843368530273438</v>
      </c>
      <c r="JA18">
        <v>-79.554420471191406</v>
      </c>
      <c r="JB18">
        <v>-49.059833526611328</v>
      </c>
      <c r="JC18">
        <v>-114.29568481445313</v>
      </c>
      <c r="JD18">
        <v>-112.98257446289063</v>
      </c>
      <c r="JE18">
        <v>26.694381713867188</v>
      </c>
      <c r="JF18">
        <v>61.275909423828125</v>
      </c>
      <c r="JG18">
        <v>6.8242335319519043</v>
      </c>
      <c r="JH18">
        <v>-47.871959686279297</v>
      </c>
      <c r="JI18">
        <v>-69.11962890625</v>
      </c>
      <c r="JJ18">
        <v>-80.252372741699219</v>
      </c>
      <c r="JK18">
        <v>-67.463348388671875</v>
      </c>
      <c r="JL18">
        <v>-51.463832855224609</v>
      </c>
      <c r="JM18">
        <v>-35.558773040771484</v>
      </c>
      <c r="JN18">
        <v>-20.796234130859375</v>
      </c>
      <c r="JO18">
        <v>27.071146011352539</v>
      </c>
      <c r="JP18">
        <v>54.278861999511719</v>
      </c>
      <c r="JQ18">
        <v>-15.286284446716309</v>
      </c>
      <c r="JR18">
        <v>-155.46076965332031</v>
      </c>
      <c r="JS18">
        <v>-149.43614196777344</v>
      </c>
      <c r="JT18">
        <v>29.751676559448242</v>
      </c>
      <c r="JU18">
        <v>109.6805419921875</v>
      </c>
      <c r="JV18">
        <v>123.34423065185547</v>
      </c>
      <c r="JW18">
        <v>146.47283935546875</v>
      </c>
      <c r="JX18">
        <v>150.36616516113281</v>
      </c>
      <c r="JY18">
        <v>61.218021392822266</v>
      </c>
      <c r="JZ18">
        <v>88.267684936523438</v>
      </c>
      <c r="KA18">
        <v>93.114845275878906</v>
      </c>
      <c r="KB18">
        <v>44.987068176269531</v>
      </c>
      <c r="KC18">
        <v>62.434192657470703</v>
      </c>
      <c r="KD18">
        <v>72.644241333007813</v>
      </c>
      <c r="KE18">
        <v>63.974113464355469</v>
      </c>
      <c r="KF18">
        <v>65.535140991210938</v>
      </c>
      <c r="KG18">
        <v>111.32701110839844</v>
      </c>
      <c r="KH18">
        <v>176.68586730957031</v>
      </c>
      <c r="KI18">
        <v>146.40065002441406</v>
      </c>
      <c r="KJ18">
        <v>67.792510986328125</v>
      </c>
      <c r="KK18">
        <v>42.606185913085938</v>
      </c>
      <c r="KL18">
        <v>60.463443756103516</v>
      </c>
      <c r="KM18">
        <v>53.367549896240234</v>
      </c>
      <c r="KN18">
        <v>24.368574142456055</v>
      </c>
      <c r="KO18">
        <v>-38.450939178466797</v>
      </c>
      <c r="KP18">
        <v>-119.13505554199219</v>
      </c>
      <c r="KQ18">
        <v>-102.76230621337891</v>
      </c>
      <c r="KR18">
        <v>-75.789573669433594</v>
      </c>
      <c r="KS18">
        <v>-29.124422073364258</v>
      </c>
      <c r="KT18">
        <v>11.159880638122559</v>
      </c>
      <c r="KU18">
        <v>9.0031709671020508</v>
      </c>
      <c r="KV18">
        <v>-25.172758102416992</v>
      </c>
      <c r="KW18">
        <v>-53.013179779052734</v>
      </c>
      <c r="KX18">
        <v>-49.1751708984375</v>
      </c>
      <c r="KY18">
        <v>-25.630022048950195</v>
      </c>
      <c r="KZ18">
        <v>-16.030841827392578</v>
      </c>
      <c r="LA18">
        <v>-13.943794250488281</v>
      </c>
      <c r="LB18">
        <v>-3.1730985641479492</v>
      </c>
      <c r="LC18">
        <v>-65.509201049804688</v>
      </c>
      <c r="LD18">
        <v>-151.58061218261719</v>
      </c>
      <c r="LE18">
        <v>12.314640998840332</v>
      </c>
      <c r="LF18">
        <v>74.626953125</v>
      </c>
      <c r="LG18">
        <v>-97.466865539550781</v>
      </c>
      <c r="LH18">
        <v>-94.503959655761719</v>
      </c>
      <c r="LI18">
        <v>27.32025146484375</v>
      </c>
      <c r="LJ18">
        <v>81.260696411132813</v>
      </c>
      <c r="LK18">
        <v>48.032730102539063</v>
      </c>
      <c r="LL18">
        <v>-0.87085938453674316</v>
      </c>
      <c r="LM18">
        <v>-31.781103134155273</v>
      </c>
      <c r="LN18">
        <v>-26.957561492919922</v>
      </c>
      <c r="LO18">
        <v>1.168311595916748</v>
      </c>
      <c r="LP18">
        <v>-6.154879093170166</v>
      </c>
      <c r="LQ18">
        <v>-11.451404571533203</v>
      </c>
      <c r="LR18">
        <v>10.590756416320801</v>
      </c>
      <c r="LS18">
        <v>-4.7955331802368164</v>
      </c>
      <c r="LT18">
        <v>-36.805416107177734</v>
      </c>
      <c r="LU18">
        <v>-13.903326988220215</v>
      </c>
      <c r="LV18">
        <v>1.6803921461105347</v>
      </c>
      <c r="LW18">
        <v>-8.055384635925293</v>
      </c>
      <c r="LX18">
        <v>-18.136833190917969</v>
      </c>
      <c r="LY18">
        <v>-11.153007507324219</v>
      </c>
      <c r="LZ18">
        <v>-28.068655014038086</v>
      </c>
      <c r="MA18">
        <v>-13.696120262145996</v>
      </c>
      <c r="MB18">
        <v>6.6831660270690918</v>
      </c>
      <c r="MC18">
        <v>-27.685518264770508</v>
      </c>
      <c r="MD18">
        <v>-58.305526733398438</v>
      </c>
      <c r="ME18">
        <v>-57.823657989501953</v>
      </c>
      <c r="MF18">
        <v>-10.956572532653809</v>
      </c>
      <c r="MG18">
        <v>-1.1656298637390137</v>
      </c>
      <c r="MH18">
        <v>-68.367568969726563</v>
      </c>
      <c r="MI18">
        <v>-139.55282592773438</v>
      </c>
      <c r="MJ18">
        <v>-127.33091735839844</v>
      </c>
      <c r="MK18">
        <v>-57.780490875244141</v>
      </c>
      <c r="ML18">
        <v>-34.777942657470703</v>
      </c>
      <c r="MM18">
        <v>-81.759193420410156</v>
      </c>
      <c r="MN18">
        <v>-33.523834228515625</v>
      </c>
      <c r="MO18">
        <v>10.76419734954834</v>
      </c>
      <c r="MP18">
        <v>-24.582271575927734</v>
      </c>
      <c r="MQ18">
        <v>-17.749734878540039</v>
      </c>
      <c r="MR18">
        <v>54.585235595703125</v>
      </c>
      <c r="MS18">
        <v>-8.4380979537963867</v>
      </c>
      <c r="MT18">
        <v>-209.71086120605469</v>
      </c>
      <c r="MU18">
        <v>-68.570648193359375</v>
      </c>
      <c r="MV18">
        <v>128.59086608886719</v>
      </c>
      <c r="MW18">
        <v>93.798194885253906</v>
      </c>
      <c r="MX18">
        <v>159.30380249023438</v>
      </c>
      <c r="MY18">
        <v>163.87373352050781</v>
      </c>
      <c r="MZ18">
        <v>87.313270568847656</v>
      </c>
      <c r="NA18">
        <v>41.862625122070313</v>
      </c>
      <c r="NB18">
        <v>72.996063232421875</v>
      </c>
      <c r="NC18">
        <v>85.4200439453125</v>
      </c>
      <c r="ND18">
        <v>22.35980224609375</v>
      </c>
      <c r="NE18">
        <v>-0.39647284150123596</v>
      </c>
      <c r="NF18">
        <v>75.38916015625</v>
      </c>
      <c r="NG18">
        <v>155.52226257324219</v>
      </c>
      <c r="NH18">
        <v>130.01809692382813</v>
      </c>
      <c r="NI18">
        <v>69.655952453613281</v>
      </c>
      <c r="NJ18">
        <v>37.278408050537109</v>
      </c>
      <c r="NK18">
        <v>62.756313323974609</v>
      </c>
      <c r="NL18">
        <v>113.13275146484375</v>
      </c>
      <c r="NM18">
        <v>118.43357086181641</v>
      </c>
      <c r="NN18">
        <v>95.866226196289063</v>
      </c>
      <c r="NO18">
        <v>69.982627868652344</v>
      </c>
      <c r="NP18">
        <v>39.560771942138672</v>
      </c>
      <c r="NQ18">
        <v>23.251363754272461</v>
      </c>
      <c r="NR18">
        <v>3.513218879699707</v>
      </c>
      <c r="NS18">
        <v>-46.673881530761719</v>
      </c>
      <c r="NT18">
        <v>-71.183662414550781</v>
      </c>
      <c r="NU18">
        <v>-51.250152587890625</v>
      </c>
      <c r="NV18">
        <v>-17.120307922363281</v>
      </c>
      <c r="NW18">
        <v>-32.467502593994141</v>
      </c>
      <c r="NX18">
        <v>-81.558563232421875</v>
      </c>
      <c r="NY18">
        <v>-88.315498352050781</v>
      </c>
      <c r="NZ18">
        <v>-72.161361694335938</v>
      </c>
      <c r="OA18">
        <v>-71.1644287109375</v>
      </c>
      <c r="OB18">
        <v>-66.583946228027344</v>
      </c>
      <c r="OC18">
        <v>-28.240364074707031</v>
      </c>
      <c r="OD18">
        <v>-23.37945556640625</v>
      </c>
      <c r="OE18">
        <v>-79.584365844726563</v>
      </c>
      <c r="OF18">
        <v>-90.960365295410156</v>
      </c>
      <c r="OG18">
        <v>50.128963470458984</v>
      </c>
      <c r="OH18">
        <v>117.34097290039063</v>
      </c>
      <c r="OI18">
        <v>33.903125762939453</v>
      </c>
      <c r="OJ18">
        <v>7.1848502159118652</v>
      </c>
      <c r="OK18">
        <v>-33.033309936523438</v>
      </c>
      <c r="OL18">
        <v>-32.347965240478516</v>
      </c>
      <c r="OM18">
        <v>-9.37518310546875</v>
      </c>
      <c r="ON18">
        <v>-2.0221209526062012</v>
      </c>
      <c r="OO18">
        <v>-9.8610944747924805</v>
      </c>
      <c r="OP18">
        <v>-17.797357559204102</v>
      </c>
      <c r="OQ18">
        <v>-14.245316505432129</v>
      </c>
      <c r="OR18">
        <v>-11.797995567321777</v>
      </c>
      <c r="OS18">
        <v>-23.529502868652344</v>
      </c>
      <c r="OT18">
        <v>-4.1379179954528809</v>
      </c>
      <c r="OU18">
        <v>-24.565553665161133</v>
      </c>
      <c r="OV18">
        <v>-44.012767791748047</v>
      </c>
      <c r="OW18">
        <v>2.2165021896362305</v>
      </c>
      <c r="OX18">
        <v>22.7034912109375</v>
      </c>
      <c r="OY18">
        <v>12.458270072937012</v>
      </c>
      <c r="OZ18">
        <v>7.1829259395599365E-2</v>
      </c>
      <c r="PA18">
        <v>-2.1890513896942139</v>
      </c>
      <c r="PB18">
        <v>-18.432735443115234</v>
      </c>
      <c r="PC18">
        <v>-19.504859924316406</v>
      </c>
      <c r="PD18">
        <v>2.3090837001800537</v>
      </c>
      <c r="PE18">
        <v>84.228744506835938</v>
      </c>
      <c r="PF18">
        <v>108.73714447021484</v>
      </c>
      <c r="PG18">
        <v>48.663787841796875</v>
      </c>
      <c r="PH18">
        <v>-27.430179595947266</v>
      </c>
      <c r="PI18">
        <v>-61.863483428955078</v>
      </c>
      <c r="PJ18">
        <v>-37.548313140869141</v>
      </c>
      <c r="PK18">
        <v>-7.159022331237793</v>
      </c>
      <c r="PL18">
        <v>-19.090173721313477</v>
      </c>
      <c r="PM18">
        <v>49.9697265625</v>
      </c>
      <c r="PN18">
        <v>119.0081787109375</v>
      </c>
      <c r="PO18">
        <v>-66.174629211425781</v>
      </c>
      <c r="PP18">
        <v>-83.974815368652344</v>
      </c>
      <c r="PQ18">
        <v>-52.300510406494141</v>
      </c>
      <c r="PR18">
        <v>-100.25460815429688</v>
      </c>
      <c r="PS18">
        <v>-152.62968444824219</v>
      </c>
      <c r="PT18">
        <v>-149.29861450195313</v>
      </c>
      <c r="PU18">
        <v>-129.32373046875</v>
      </c>
      <c r="PV18">
        <v>-125.75103759765625</v>
      </c>
      <c r="PW18">
        <v>-77.356086730957031</v>
      </c>
      <c r="PX18">
        <v>-44.951065063476563</v>
      </c>
      <c r="PY18">
        <v>-58.606010437011719</v>
      </c>
      <c r="PZ18">
        <v>-113.60366058349609</v>
      </c>
      <c r="QA18">
        <v>-90.913887023925781</v>
      </c>
      <c r="QB18">
        <v>-13.590621948242188</v>
      </c>
      <c r="QC18">
        <v>8.4814128875732422</v>
      </c>
      <c r="QD18">
        <v>-42.380893707275391</v>
      </c>
      <c r="QE18">
        <v>-71.819801330566406</v>
      </c>
      <c r="QF18">
        <v>-50.274337768554688</v>
      </c>
      <c r="QG18">
        <v>55.623489379882813</v>
      </c>
      <c r="QH18">
        <v>126.29338073730469</v>
      </c>
      <c r="QI18">
        <v>-24.362300872802734</v>
      </c>
      <c r="QJ18">
        <v>-8.1011991500854492</v>
      </c>
      <c r="QK18">
        <v>127.18679809570313</v>
      </c>
      <c r="QL18">
        <v>202.83122253417969</v>
      </c>
      <c r="QM18">
        <v>195.84556579589844</v>
      </c>
      <c r="QN18">
        <v>168.89456176757813</v>
      </c>
      <c r="QO18">
        <v>193.12226867675781</v>
      </c>
      <c r="QP18">
        <v>218.51081848144531</v>
      </c>
      <c r="QQ18">
        <v>154.84552001953125</v>
      </c>
      <c r="QR18">
        <v>93.772567749023438</v>
      </c>
      <c r="QS18">
        <v>-27.060165405273438</v>
      </c>
      <c r="QT18">
        <v>-162.58766174316406</v>
      </c>
      <c r="QU18">
        <v>-80.0079345703125</v>
      </c>
      <c r="QV18">
        <v>34.006904602050781</v>
      </c>
      <c r="QW18">
        <v>-14.004770278930664</v>
      </c>
      <c r="QX18">
        <v>-186.31251525878906</v>
      </c>
      <c r="QY18">
        <v>-222.65342712402344</v>
      </c>
      <c r="QZ18">
        <v>-119.62242889404297</v>
      </c>
      <c r="RA18">
        <v>-15.494602203369141</v>
      </c>
      <c r="RB18">
        <v>162.29112243652344</v>
      </c>
      <c r="RC18">
        <v>277.22918701171875</v>
      </c>
      <c r="RD18">
        <v>181.85433959960938</v>
      </c>
      <c r="RE18">
        <v>88.381477355957031</v>
      </c>
      <c r="RF18">
        <v>-50.005786895751953</v>
      </c>
      <c r="RG18">
        <v>-165.13970947265625</v>
      </c>
      <c r="RH18">
        <v>-181.31474304199219</v>
      </c>
      <c r="RI18">
        <v>-100.63644409179688</v>
      </c>
      <c r="RJ18">
        <v>-51.140541076660156</v>
      </c>
      <c r="RK18">
        <v>-74.168731689453125</v>
      </c>
      <c r="RL18">
        <v>-128.68254089355469</v>
      </c>
      <c r="RM18">
        <v>56.036403656005859</v>
      </c>
      <c r="RN18">
        <v>242.62501525878906</v>
      </c>
      <c r="RO18">
        <v>295.83795166015625</v>
      </c>
      <c r="RP18">
        <v>294.15194702148438</v>
      </c>
      <c r="RQ18">
        <v>262.35031127929688</v>
      </c>
      <c r="RR18">
        <v>153.07644653320313</v>
      </c>
      <c r="RS18">
        <v>-67.480140686035156</v>
      </c>
      <c r="RT18">
        <v>-229.33584594726563</v>
      </c>
      <c r="RU18">
        <v>-217.29371643066406</v>
      </c>
      <c r="RV18">
        <v>-192.68423461914063</v>
      </c>
      <c r="RW18">
        <v>-214.13227844238281</v>
      </c>
      <c r="RX18">
        <v>-115.1962890625</v>
      </c>
      <c r="RY18">
        <v>-37.238258361816406</v>
      </c>
      <c r="RZ18">
        <v>-6.3354144096374512</v>
      </c>
      <c r="SA18">
        <v>-7.1762151718139648</v>
      </c>
      <c r="SB18">
        <v>-23.48072624206543</v>
      </c>
      <c r="SC18">
        <v>-8.0955228805541992</v>
      </c>
      <c r="SD18">
        <v>71.842788696289063</v>
      </c>
      <c r="SE18">
        <v>25.828912734985352</v>
      </c>
      <c r="SF18">
        <v>-128.90365600585938</v>
      </c>
      <c r="SG18">
        <v>21.887805938720703</v>
      </c>
      <c r="SH18">
        <v>113.93067169189453</v>
      </c>
      <c r="SI18">
        <v>86.92279052734375</v>
      </c>
      <c r="SJ18">
        <v>70.018730163574219</v>
      </c>
      <c r="SK18">
        <v>38.108875274658203</v>
      </c>
      <c r="SL18">
        <v>-29.733121871948242</v>
      </c>
      <c r="SM18">
        <v>-67.866706848144531</v>
      </c>
      <c r="SN18">
        <v>-32.547264099121094</v>
      </c>
      <c r="SO18">
        <v>-8.1334505081176758</v>
      </c>
      <c r="SP18">
        <v>-30.924648284912109</v>
      </c>
      <c r="SQ18">
        <v>0.22608268260955811</v>
      </c>
      <c r="SR18">
        <v>75.603309631347656</v>
      </c>
      <c r="SS18">
        <v>35.869293212890625</v>
      </c>
      <c r="ST18">
        <v>-28.368051528930664</v>
      </c>
      <c r="SU18">
        <v>51.755062103271484</v>
      </c>
      <c r="SV18">
        <v>279.53305053710938</v>
      </c>
      <c r="SW18">
        <v>401.27810668945313</v>
      </c>
      <c r="SX18">
        <v>283.39910888671875</v>
      </c>
      <c r="SY18">
        <v>85.808502197265625</v>
      </c>
      <c r="SZ18">
        <v>-19.302190780639648</v>
      </c>
      <c r="TA18">
        <v>-87.597137451171875</v>
      </c>
      <c r="TB18">
        <v>-132.56517028808594</v>
      </c>
      <c r="TC18">
        <v>-140.29853820800781</v>
      </c>
      <c r="TD18">
        <v>-140.23582458496094</v>
      </c>
      <c r="TE18">
        <v>-145.380859375</v>
      </c>
      <c r="TF18">
        <v>-147.89958190917969</v>
      </c>
      <c r="TG18">
        <v>-111.36398315429688</v>
      </c>
      <c r="TH18">
        <v>-31.602178573608398</v>
      </c>
      <c r="TI18">
        <v>9.2011661529541016</v>
      </c>
      <c r="TJ18">
        <v>-70.574028015136719</v>
      </c>
      <c r="TK18">
        <v>9.4444303512573242</v>
      </c>
      <c r="TL18">
        <v>60.460792541503906</v>
      </c>
      <c r="TM18">
        <v>-33.7965087890625</v>
      </c>
      <c r="TN18">
        <v>-72.273750305175781</v>
      </c>
      <c r="TO18">
        <v>-39.236068725585938</v>
      </c>
      <c r="TP18">
        <v>-0.49027097225189209</v>
      </c>
      <c r="TQ18">
        <v>0.50442910194396973</v>
      </c>
      <c r="TR18">
        <v>22.435146331787109</v>
      </c>
      <c r="TS18">
        <v>50.406707763671875</v>
      </c>
      <c r="TT18">
        <v>22.733407974243164</v>
      </c>
      <c r="TU18">
        <v>-30.999555587768555</v>
      </c>
      <c r="TV18">
        <v>-18.210432052612305</v>
      </c>
      <c r="TW18">
        <v>-2.0220339298248291</v>
      </c>
      <c r="TX18">
        <v>1.5324352979660034</v>
      </c>
      <c r="TY18">
        <v>0.45533114671707153</v>
      </c>
      <c r="TZ18">
        <v>4.7854595184326172</v>
      </c>
      <c r="UA18">
        <v>12.150797843933105</v>
      </c>
      <c r="UB18">
        <v>12.150797843933105</v>
      </c>
    </row>
    <row r="19" spans="1:548">
      <c r="A19" t="s">
        <v>65</v>
      </c>
      <c r="B19">
        <v>4.5466814041137695</v>
      </c>
      <c r="C19">
        <v>4.5466814041137695</v>
      </c>
      <c r="D19">
        <v>2.9605715274810791</v>
      </c>
      <c r="E19">
        <v>-0.21130001544952393</v>
      </c>
      <c r="F19">
        <v>0.59134471416473389</v>
      </c>
      <c r="G19">
        <v>6.8176813423633575E-2</v>
      </c>
      <c r="H19">
        <v>-2.0948834419250488</v>
      </c>
      <c r="I19">
        <v>-3.0088372230529785</v>
      </c>
      <c r="J19">
        <v>-0.52672755718231201</v>
      </c>
      <c r="K19">
        <v>7.5189576148986816</v>
      </c>
      <c r="L19">
        <v>15.634151458740234</v>
      </c>
      <c r="M19">
        <v>7.0671095848083496</v>
      </c>
      <c r="N19">
        <v>-15.013681411743164</v>
      </c>
      <c r="O19">
        <v>-15.365389823913574</v>
      </c>
      <c r="P19">
        <v>0.21743540465831757</v>
      </c>
      <c r="Q19">
        <v>1.2516195774078369</v>
      </c>
      <c r="R19">
        <v>3.9374623447656631E-2</v>
      </c>
      <c r="S19">
        <v>2.8798038139939308E-2</v>
      </c>
      <c r="T19">
        <v>0.11702331155538559</v>
      </c>
      <c r="U19">
        <v>1.1352425813674927</v>
      </c>
      <c r="V19">
        <v>1.3201477527618408</v>
      </c>
      <c r="W19">
        <v>-5.285051092505455E-2</v>
      </c>
      <c r="X19">
        <v>-1.1538653373718262</v>
      </c>
      <c r="Y19">
        <v>-1.2457010746002197</v>
      </c>
      <c r="Z19">
        <v>-0.75341641902923584</v>
      </c>
      <c r="AA19">
        <v>-1.2819287776947021</v>
      </c>
      <c r="AB19">
        <v>-3.0762920379638672</v>
      </c>
      <c r="AC19">
        <v>-3.958132266998291</v>
      </c>
      <c r="AD19">
        <v>-17.777755737304688</v>
      </c>
      <c r="AE19">
        <v>-65.402328491210938</v>
      </c>
      <c r="AF19">
        <v>-155.74026489257813</v>
      </c>
      <c r="AG19">
        <v>-264.78530883789063</v>
      </c>
      <c r="AH19">
        <v>-340.64224243164063</v>
      </c>
      <c r="AI19">
        <v>-424.14028930664063</v>
      </c>
      <c r="AJ19">
        <v>-421.15859985351563</v>
      </c>
      <c r="AK19">
        <v>-158.33888244628906</v>
      </c>
      <c r="AL19">
        <v>92.029167175292969</v>
      </c>
      <c r="AM19">
        <v>-6.5792703628540039</v>
      </c>
      <c r="AN19">
        <v>97.926826477050781</v>
      </c>
      <c r="AO19">
        <v>496.78713989257813</v>
      </c>
      <c r="AP19">
        <v>298.05859375</v>
      </c>
      <c r="AQ19">
        <v>59.412509918212891</v>
      </c>
      <c r="AR19">
        <v>26.284896850585938</v>
      </c>
      <c r="AS19">
        <v>112.44440460205078</v>
      </c>
      <c r="AT19">
        <v>180.19482421875</v>
      </c>
      <c r="AU19">
        <v>186.24781799316406</v>
      </c>
      <c r="AV19">
        <v>182.31385803222656</v>
      </c>
      <c r="AW19">
        <v>150.17848205566406</v>
      </c>
      <c r="AX19">
        <v>41.855678558349609</v>
      </c>
      <c r="AY19">
        <v>-27.946802139282227</v>
      </c>
      <c r="AZ19">
        <v>-24.172859191894531</v>
      </c>
      <c r="BA19">
        <v>23.385498046875</v>
      </c>
      <c r="BB19">
        <v>32.959308624267578</v>
      </c>
      <c r="BC19">
        <v>-9.486541748046875</v>
      </c>
      <c r="BD19">
        <v>-74.662208557128906</v>
      </c>
      <c r="BE19">
        <v>-105.77951049804688</v>
      </c>
      <c r="BF19">
        <v>-21.943578720092773</v>
      </c>
      <c r="BG19">
        <v>153.44258117675781</v>
      </c>
      <c r="BH19">
        <v>168.7467041015625</v>
      </c>
      <c r="BI19">
        <v>-6.7240753173828125</v>
      </c>
      <c r="BJ19">
        <v>-8.3377370834350586</v>
      </c>
      <c r="BK19">
        <v>2.0951523780822754</v>
      </c>
      <c r="BL19">
        <v>-46.234832763671875</v>
      </c>
      <c r="BM19">
        <v>-30.48686408996582</v>
      </c>
      <c r="BN19">
        <v>38.13470458984375</v>
      </c>
      <c r="BO19">
        <v>12.671027183532715</v>
      </c>
      <c r="BP19">
        <v>-65.502899169921875</v>
      </c>
      <c r="BQ19">
        <v>-25.592599868774414</v>
      </c>
      <c r="BR19">
        <v>-4.1800074577331543</v>
      </c>
      <c r="BS19">
        <v>-0.80422812700271606</v>
      </c>
      <c r="BT19">
        <v>0.64567840099334717</v>
      </c>
      <c r="BU19">
        <v>29.990554809570313</v>
      </c>
      <c r="BV19">
        <v>49.548824310302734</v>
      </c>
      <c r="BW19">
        <v>39.927543640136719</v>
      </c>
      <c r="BX19">
        <v>22.552955627441406</v>
      </c>
      <c r="BY19">
        <v>29.242092132568359</v>
      </c>
      <c r="BZ19">
        <v>6.9719796180725098</v>
      </c>
      <c r="CA19">
        <v>-66.574203491210938</v>
      </c>
      <c r="CB19">
        <v>-117.19806671142578</v>
      </c>
      <c r="CC19">
        <v>-67.554061889648438</v>
      </c>
      <c r="CD19">
        <v>-24.146146774291992</v>
      </c>
      <c r="CE19">
        <v>4.9755291938781738</v>
      </c>
      <c r="CF19">
        <v>34.832614898681641</v>
      </c>
      <c r="CG19">
        <v>37.296115875244141</v>
      </c>
      <c r="CH19">
        <v>16.715862274169922</v>
      </c>
      <c r="CI19">
        <v>16.65185546875</v>
      </c>
      <c r="CJ19">
        <v>21.00775146484375</v>
      </c>
      <c r="CK19">
        <v>3.7004015445709229</v>
      </c>
      <c r="CL19">
        <v>-5.3088860511779785</v>
      </c>
      <c r="CM19">
        <v>-11.340431213378906</v>
      </c>
      <c r="CN19">
        <v>19.866758346557617</v>
      </c>
      <c r="CO19">
        <v>66.434326171875</v>
      </c>
      <c r="CP19">
        <v>62.772254943847656</v>
      </c>
      <c r="CQ19">
        <v>4.2771258354187012</v>
      </c>
      <c r="CR19">
        <v>-74.17974853515625</v>
      </c>
      <c r="CS19">
        <v>-88.769340515136719</v>
      </c>
      <c r="CT19">
        <v>-58.161293029785156</v>
      </c>
      <c r="CU19">
        <v>-48.467231750488281</v>
      </c>
      <c r="CV19">
        <v>-53.808315277099609</v>
      </c>
      <c r="CW19">
        <v>0.556598961353302</v>
      </c>
      <c r="CX19">
        <v>60.915786743164063</v>
      </c>
      <c r="CY19">
        <v>46.238906860351563</v>
      </c>
      <c r="CZ19">
        <v>19.499261856079102</v>
      </c>
      <c r="DA19">
        <v>14.229992866516113</v>
      </c>
      <c r="DB19">
        <v>7.7085199356079102</v>
      </c>
      <c r="DC19">
        <v>16.578874588012695</v>
      </c>
      <c r="DD19">
        <v>19.972988128662109</v>
      </c>
      <c r="DE19">
        <v>10.31395435333252</v>
      </c>
      <c r="DF19">
        <v>39.450748443603516</v>
      </c>
      <c r="DG19">
        <v>77.048202514648438</v>
      </c>
      <c r="DH19">
        <v>45.365493774414063</v>
      </c>
      <c r="DI19">
        <v>-3.6708238124847412</v>
      </c>
      <c r="DJ19">
        <v>-2.0815258026123047</v>
      </c>
      <c r="DK19">
        <v>42.14312744140625</v>
      </c>
      <c r="DL19">
        <v>50.592876434326172</v>
      </c>
      <c r="DM19">
        <v>93.828208923339844</v>
      </c>
      <c r="DN19">
        <v>168.73001098632813</v>
      </c>
      <c r="DO19">
        <v>47.340747833251953</v>
      </c>
      <c r="DP19">
        <v>-52.446556091308594</v>
      </c>
      <c r="DQ19">
        <v>93.398757934570313</v>
      </c>
      <c r="DR19">
        <v>-7.0200343132019043</v>
      </c>
      <c r="DS19">
        <v>-121.94789123535156</v>
      </c>
      <c r="DT19">
        <v>4.6747455596923828</v>
      </c>
      <c r="DU19">
        <v>-53.096099853515625</v>
      </c>
      <c r="DV19">
        <v>-116.11676788330078</v>
      </c>
      <c r="DW19">
        <v>-32.224742889404297</v>
      </c>
      <c r="DX19">
        <v>-2.8413941860198975</v>
      </c>
      <c r="DY19">
        <v>62.428150177001953</v>
      </c>
      <c r="DZ19">
        <v>230.97348022460938</v>
      </c>
      <c r="EA19">
        <v>170.39248657226563</v>
      </c>
      <c r="EB19">
        <v>-151.04095458984375</v>
      </c>
      <c r="EC19">
        <v>-288.66476440429688</v>
      </c>
      <c r="ED19">
        <v>-92.970893859863281</v>
      </c>
      <c r="EE19">
        <v>-32.605236053466797</v>
      </c>
      <c r="EF19">
        <v>-82.515884399414063</v>
      </c>
      <c r="EG19">
        <v>-41.231189727783203</v>
      </c>
      <c r="EH19">
        <v>-46.976280212402344</v>
      </c>
      <c r="EI19">
        <v>-60.092811584472656</v>
      </c>
      <c r="EJ19">
        <v>-32.1837158203125</v>
      </c>
      <c r="EK19">
        <v>-39.397968292236328</v>
      </c>
      <c r="EL19">
        <v>-26.52015495300293</v>
      </c>
      <c r="EM19">
        <v>24.818866729736328</v>
      </c>
      <c r="EN19">
        <v>58.387222290039063</v>
      </c>
      <c r="EO19">
        <v>42.799175262451172</v>
      </c>
      <c r="EP19">
        <v>21.656558990478516</v>
      </c>
      <c r="EQ19">
        <v>5.2841911315917969</v>
      </c>
      <c r="ER19">
        <v>-8.7473258972167969</v>
      </c>
      <c r="ES19">
        <v>-21.397979736328125</v>
      </c>
      <c r="ET19">
        <v>-90.072273254394531</v>
      </c>
      <c r="EU19">
        <v>-219.68943786621094</v>
      </c>
      <c r="EV19">
        <v>-55.656642913818359</v>
      </c>
      <c r="EW19">
        <v>204.03779602050781</v>
      </c>
      <c r="EX19">
        <v>126.83817291259766</v>
      </c>
      <c r="EY19">
        <v>-7.6997814178466797</v>
      </c>
      <c r="EZ19">
        <v>-37.354343414306641</v>
      </c>
      <c r="FA19">
        <v>-17.10502815246582</v>
      </c>
      <c r="FB19">
        <v>-40.259605407714844</v>
      </c>
      <c r="FC19">
        <v>-51.210380554199219</v>
      </c>
      <c r="FD19">
        <v>28.496919631958008</v>
      </c>
      <c r="FE19">
        <v>92.692222595214844</v>
      </c>
      <c r="FF19">
        <v>56.253944396972656</v>
      </c>
      <c r="FG19">
        <v>-19.292562484741211</v>
      </c>
      <c r="FH19">
        <v>-33.927577972412109</v>
      </c>
      <c r="FI19">
        <v>10.562471389770508</v>
      </c>
      <c r="FJ19">
        <v>-36.644870758056641</v>
      </c>
      <c r="FK19">
        <v>-39.812423706054688</v>
      </c>
      <c r="FL19">
        <v>61.112010955810547</v>
      </c>
      <c r="FM19">
        <v>34.089923858642578</v>
      </c>
      <c r="FN19">
        <v>-79.86016845703125</v>
      </c>
      <c r="FO19">
        <v>-72.84130859375</v>
      </c>
      <c r="FP19">
        <v>53.507442474365234</v>
      </c>
      <c r="FQ19">
        <v>93.476593017578125</v>
      </c>
      <c r="FR19">
        <v>11.684937477111816</v>
      </c>
      <c r="FS19">
        <v>-5.1733951568603516</v>
      </c>
      <c r="FT19">
        <v>57.689521789550781</v>
      </c>
      <c r="FU19">
        <v>83.977470397949219</v>
      </c>
      <c r="FV19">
        <v>16.858224868774414</v>
      </c>
      <c r="FW19">
        <v>-106.12147521972656</v>
      </c>
      <c r="FX19">
        <v>-93.2421875</v>
      </c>
      <c r="FY19">
        <v>-28.21202278137207</v>
      </c>
      <c r="FZ19">
        <v>-34.697956085205078</v>
      </c>
      <c r="GA19">
        <v>-17.007045745849609</v>
      </c>
      <c r="GB19">
        <v>-38.566009521484375</v>
      </c>
      <c r="GC19">
        <v>-28.356077194213867</v>
      </c>
      <c r="GD19">
        <v>27.055459976196289</v>
      </c>
      <c r="GE19">
        <v>2.6893801689147949</v>
      </c>
      <c r="GF19">
        <v>-30.906579971313477</v>
      </c>
      <c r="GG19">
        <v>21.354408264160156</v>
      </c>
      <c r="GH19">
        <v>33.105010986328125</v>
      </c>
      <c r="GI19">
        <v>18.157838821411133</v>
      </c>
      <c r="GJ19">
        <v>33.426155090332031</v>
      </c>
      <c r="GK19">
        <v>49.647476196289063</v>
      </c>
      <c r="GL19">
        <v>17.383996963500977</v>
      </c>
      <c r="GM19">
        <v>14.518793106079102</v>
      </c>
      <c r="GN19">
        <v>138.10148620605469</v>
      </c>
      <c r="GO19">
        <v>89.117156982421875</v>
      </c>
      <c r="GP19">
        <v>-58.188812255859375</v>
      </c>
      <c r="GQ19">
        <v>-44.393390655517578</v>
      </c>
      <c r="GR19">
        <v>-28.538129806518555</v>
      </c>
      <c r="GS19">
        <v>-44.9713134765625</v>
      </c>
      <c r="GT19">
        <v>-21.200124740600586</v>
      </c>
      <c r="GU19">
        <v>-3.9789891242980957</v>
      </c>
      <c r="GV19">
        <v>-37.488582611083984</v>
      </c>
      <c r="GW19">
        <v>-29.970842361450195</v>
      </c>
      <c r="GX19">
        <v>21.980340957641602</v>
      </c>
      <c r="GY19">
        <v>42.3121337890625</v>
      </c>
      <c r="GZ19">
        <v>12.617134094238281</v>
      </c>
      <c r="HA19">
        <v>-29.919607162475586</v>
      </c>
      <c r="HB19">
        <v>-23.252119064331055</v>
      </c>
      <c r="HC19">
        <v>3.1295790672302246</v>
      </c>
      <c r="HD19">
        <v>-0.71205228567123413</v>
      </c>
      <c r="HE19">
        <v>-5.7628765106201172</v>
      </c>
      <c r="HF19">
        <v>10.82456111907959</v>
      </c>
      <c r="HG19">
        <v>15.95167350769043</v>
      </c>
      <c r="HH19">
        <v>7.6391468048095703</v>
      </c>
      <c r="HI19">
        <v>2.7489979267120361</v>
      </c>
      <c r="HJ19">
        <v>2.2327399253845215</v>
      </c>
      <c r="HK19">
        <v>11.269923210144043</v>
      </c>
      <c r="HL19">
        <v>16.589731216430664</v>
      </c>
      <c r="HM19">
        <v>9.0268535614013672</v>
      </c>
      <c r="HN19">
        <v>-10.200122833251953</v>
      </c>
      <c r="HO19">
        <v>-43.453968048095703</v>
      </c>
      <c r="HP19">
        <v>-73.492912292480469</v>
      </c>
      <c r="HQ19">
        <v>-8.515294075012207</v>
      </c>
      <c r="HR19">
        <v>87.579582214355469</v>
      </c>
      <c r="HS19">
        <v>72.976821899414063</v>
      </c>
      <c r="HT19">
        <v>5.9139556884765625</v>
      </c>
      <c r="HU19">
        <v>-28.516754150390625</v>
      </c>
      <c r="HV19">
        <v>-22.769401550292969</v>
      </c>
      <c r="HW19">
        <v>2.8516638278961182</v>
      </c>
      <c r="HX19">
        <v>3.0611560344696045</v>
      </c>
      <c r="HY19">
        <v>-16.891342163085938</v>
      </c>
      <c r="HZ19">
        <v>-7.4660558700561523</v>
      </c>
      <c r="IA19">
        <v>3.1908607482910156</v>
      </c>
      <c r="IB19">
        <v>-11.806171417236328</v>
      </c>
      <c r="IC19">
        <v>-28.735145568847656</v>
      </c>
      <c r="ID19">
        <v>-22.631776809692383</v>
      </c>
      <c r="IE19">
        <v>14.124611854553223</v>
      </c>
      <c r="IF19">
        <v>36.376674652099609</v>
      </c>
      <c r="IG19">
        <v>15.546164512634277</v>
      </c>
      <c r="IH19">
        <v>1.7939150333404541</v>
      </c>
      <c r="II19">
        <v>8.6455564498901367</v>
      </c>
      <c r="IJ19">
        <v>3.3960564136505127</v>
      </c>
      <c r="IK19">
        <v>-24.084234237670898</v>
      </c>
      <c r="IL19">
        <v>-15.23393440246582</v>
      </c>
      <c r="IM19">
        <v>25.701217651367188</v>
      </c>
      <c r="IN19">
        <v>119.70485687255859</v>
      </c>
      <c r="IO19">
        <v>123.18595886230469</v>
      </c>
      <c r="IP19">
        <v>-47.663616180419922</v>
      </c>
      <c r="IQ19">
        <v>-106.53387451171875</v>
      </c>
      <c r="IR19">
        <v>-44.324588775634766</v>
      </c>
      <c r="IS19">
        <v>39.555641174316406</v>
      </c>
      <c r="IT19">
        <v>83.337265014648438</v>
      </c>
      <c r="IU19">
        <v>34.745704650878906</v>
      </c>
      <c r="IV19">
        <v>-100.29069519042969</v>
      </c>
      <c r="IW19">
        <v>-77.068183898925781</v>
      </c>
      <c r="IX19">
        <v>-7.3474702835083008</v>
      </c>
      <c r="IY19">
        <v>-8.7659378051757813</v>
      </c>
      <c r="IZ19">
        <v>-6.409430980682373</v>
      </c>
      <c r="JA19">
        <v>-24.560251235961914</v>
      </c>
      <c r="JB19">
        <v>-39.836208343505859</v>
      </c>
      <c r="JC19">
        <v>-19.800804138183594</v>
      </c>
      <c r="JD19">
        <v>-92.649147033691406</v>
      </c>
      <c r="JE19">
        <v>-129.34129333496094</v>
      </c>
      <c r="JF19">
        <v>-16.626962661743164</v>
      </c>
      <c r="JG19">
        <v>66.885787963867188</v>
      </c>
      <c r="JH19">
        <v>56.644554138183594</v>
      </c>
      <c r="JI19">
        <v>25.879316329956055</v>
      </c>
      <c r="JJ19">
        <v>8.2014007568359375</v>
      </c>
      <c r="JK19">
        <v>-14.47663402557373</v>
      </c>
      <c r="JL19">
        <v>4.7334012985229492</v>
      </c>
      <c r="JM19">
        <v>38.258308410644531</v>
      </c>
      <c r="JN19">
        <v>132.086181640625</v>
      </c>
      <c r="JO19">
        <v>101.33443450927734</v>
      </c>
      <c r="JP19">
        <v>-66.425048828125</v>
      </c>
      <c r="JQ19">
        <v>-80.042121887207031</v>
      </c>
      <c r="JR19">
        <v>46.819667816162109</v>
      </c>
      <c r="JS19">
        <v>75.954376220703125</v>
      </c>
      <c r="JT19">
        <v>51.714515686035156</v>
      </c>
      <c r="JU19">
        <v>25.466690063476563</v>
      </c>
      <c r="JV19">
        <v>1.8704156875610352</v>
      </c>
      <c r="JW19">
        <v>-22.064544677734375</v>
      </c>
      <c r="JX19">
        <v>-54.800754547119141</v>
      </c>
      <c r="JY19">
        <v>-64.916099548339844</v>
      </c>
      <c r="JZ19">
        <v>-50.660011291503906</v>
      </c>
      <c r="KA19">
        <v>-12.544707298278809</v>
      </c>
      <c r="KB19">
        <v>41.366500854492188</v>
      </c>
      <c r="KC19">
        <v>24.661542892456055</v>
      </c>
      <c r="KD19">
        <v>2.9793081283569336</v>
      </c>
      <c r="KE19">
        <v>0.60778462886810303</v>
      </c>
      <c r="KF19">
        <v>3.2566280364990234</v>
      </c>
      <c r="KG19">
        <v>20.50623893737793</v>
      </c>
      <c r="KH19">
        <v>43.446563720703125</v>
      </c>
      <c r="KI19">
        <v>22.925731658935547</v>
      </c>
      <c r="KJ19">
        <v>-16.760225296020508</v>
      </c>
      <c r="KK19">
        <v>-17.610187530517578</v>
      </c>
      <c r="KL19">
        <v>11.933578491210938</v>
      </c>
      <c r="KM19">
        <v>20.665410995483398</v>
      </c>
      <c r="KN19">
        <v>-4.8563265800476074</v>
      </c>
      <c r="KO19">
        <v>-59.580772399902344</v>
      </c>
      <c r="KP19">
        <v>-92.342994689941406</v>
      </c>
      <c r="KQ19">
        <v>-21.130153656005859</v>
      </c>
      <c r="KR19">
        <v>34.833820343017578</v>
      </c>
      <c r="KS19">
        <v>48.684276580810547</v>
      </c>
      <c r="KT19">
        <v>40.824203491210938</v>
      </c>
      <c r="KU19">
        <v>28.648616790771484</v>
      </c>
      <c r="KV19">
        <v>17.571937561035156</v>
      </c>
      <c r="KW19">
        <v>-2.9275829792022705</v>
      </c>
      <c r="KX19">
        <v>-9.4054698944091797</v>
      </c>
      <c r="KY19">
        <v>-6.2291598320007324</v>
      </c>
      <c r="KZ19">
        <v>-7.5034513473510742</v>
      </c>
      <c r="LA19">
        <v>-12.872117042541504</v>
      </c>
      <c r="LB19">
        <v>-14.983649253845215</v>
      </c>
      <c r="LC19">
        <v>-6.0840053558349609</v>
      </c>
      <c r="LD19">
        <v>-5.7528600692749023</v>
      </c>
      <c r="LE19">
        <v>-12.476141929626465</v>
      </c>
      <c r="LF19">
        <v>0.85588431358337402</v>
      </c>
      <c r="LG19">
        <v>12.601689338684082</v>
      </c>
      <c r="LH19">
        <v>6.8376312255859375</v>
      </c>
      <c r="LI19">
        <v>-0.83688342571258545</v>
      </c>
      <c r="LJ19">
        <v>4.3342938423156738</v>
      </c>
      <c r="LK19">
        <v>16.499507904052734</v>
      </c>
      <c r="LL19">
        <v>14.198097229003906</v>
      </c>
      <c r="LM19">
        <v>6.531980037689209</v>
      </c>
      <c r="LN19">
        <v>4.0387849807739258</v>
      </c>
      <c r="LO19">
        <v>35.793598175048828</v>
      </c>
      <c r="LP19">
        <v>107.64882659912109</v>
      </c>
      <c r="LQ19">
        <v>67.909835815429688</v>
      </c>
      <c r="LR19">
        <v>-120.52631378173828</v>
      </c>
      <c r="LS19">
        <v>-99.003494262695313</v>
      </c>
      <c r="LT19">
        <v>-6.8675775527954102</v>
      </c>
      <c r="LU19">
        <v>-9.3733730316162109</v>
      </c>
      <c r="LV19">
        <v>-15.122583389282227</v>
      </c>
      <c r="LW19">
        <v>-13.278692245483398</v>
      </c>
      <c r="LX19">
        <v>-12.86857795715332</v>
      </c>
      <c r="LY19">
        <v>16.544855117797852</v>
      </c>
      <c r="LZ19">
        <v>93.026298522949219</v>
      </c>
      <c r="MA19">
        <v>60.599979400634766</v>
      </c>
      <c r="MB19">
        <v>-129.02490234375</v>
      </c>
      <c r="MC19">
        <v>-134.70765686035156</v>
      </c>
      <c r="MD19">
        <v>-19.950763702392578</v>
      </c>
      <c r="ME19">
        <v>-5.9478440284729004</v>
      </c>
      <c r="MF19">
        <v>-29.450986862182617</v>
      </c>
      <c r="MG19">
        <v>-39.279582977294922</v>
      </c>
      <c r="MH19">
        <v>-25.618246078491211</v>
      </c>
      <c r="MI19">
        <v>-36.206306457519531</v>
      </c>
      <c r="MJ19">
        <v>-86.915168762207031</v>
      </c>
      <c r="MK19">
        <v>-52.5794677734375</v>
      </c>
      <c r="ML19">
        <v>76.136260986328125</v>
      </c>
      <c r="MM19">
        <v>34.645809173583984</v>
      </c>
      <c r="MN19">
        <v>-21.952104568481445</v>
      </c>
      <c r="MO19">
        <v>47.875007629394531</v>
      </c>
      <c r="MP19">
        <v>98.418266296386719</v>
      </c>
      <c r="MQ19">
        <v>80.206336975097656</v>
      </c>
      <c r="MR19">
        <v>19.245271682739258</v>
      </c>
      <c r="MS19">
        <v>-1.5472564697265625</v>
      </c>
      <c r="MT19">
        <v>43.828475952148438</v>
      </c>
      <c r="MU19">
        <v>79.578788757324219</v>
      </c>
      <c r="MV19">
        <v>61.826141357421875</v>
      </c>
      <c r="MW19">
        <v>18.431379318237305</v>
      </c>
      <c r="MX19">
        <v>-21.814933776855469</v>
      </c>
      <c r="MY19">
        <v>-41.190570831298828</v>
      </c>
      <c r="MZ19">
        <v>-50.28271484375</v>
      </c>
      <c r="NA19">
        <v>-41.931892395019531</v>
      </c>
      <c r="NB19">
        <v>-17.260646820068359</v>
      </c>
      <c r="NC19">
        <v>-12.92853832244873</v>
      </c>
      <c r="ND19">
        <v>-49.546150207519531</v>
      </c>
      <c r="NE19">
        <v>-33.937976837158203</v>
      </c>
      <c r="NF19">
        <v>54.046600341796875</v>
      </c>
      <c r="NG19">
        <v>78.98785400390625</v>
      </c>
      <c r="NH19">
        <v>23.099227905273438</v>
      </c>
      <c r="NI19">
        <v>-22.175163269042969</v>
      </c>
      <c r="NJ19">
        <v>-20.643230438232422</v>
      </c>
      <c r="NK19">
        <v>4.2155117988586426</v>
      </c>
      <c r="NL19">
        <v>14.727251052856445</v>
      </c>
      <c r="NM19">
        <v>4.670264720916748</v>
      </c>
      <c r="NN19">
        <v>15.198598861694336</v>
      </c>
      <c r="NO19">
        <v>24.802402496337891</v>
      </c>
      <c r="NP19">
        <v>21.195802688598633</v>
      </c>
      <c r="NQ19">
        <v>-14.833871841430664</v>
      </c>
      <c r="NR19">
        <v>-44.671783447265625</v>
      </c>
      <c r="NS19">
        <v>-36.0447998046875</v>
      </c>
      <c r="NT19">
        <v>-10.293785095214844</v>
      </c>
      <c r="NU19">
        <v>14.315853118896484</v>
      </c>
      <c r="NV19">
        <v>21.35761833190918</v>
      </c>
      <c r="NW19">
        <v>8.6685829162597656</v>
      </c>
      <c r="NX19">
        <v>5.5721435546875</v>
      </c>
      <c r="NY19">
        <v>6.3554973602294922</v>
      </c>
      <c r="NZ19">
        <v>-21.03770637512207</v>
      </c>
      <c r="OA19">
        <v>-4.6843008995056152</v>
      </c>
      <c r="OB19">
        <v>6.7107510566711426</v>
      </c>
      <c r="OC19">
        <v>-2.2812037467956543</v>
      </c>
      <c r="OD19">
        <v>2.0295360088348389</v>
      </c>
      <c r="OE19">
        <v>10.380979537963867</v>
      </c>
      <c r="OF19">
        <v>4.3639726638793945</v>
      </c>
      <c r="OG19">
        <v>-14.949027061462402</v>
      </c>
      <c r="OH19">
        <v>-16.540111541748047</v>
      </c>
      <c r="OI19">
        <v>7.9720883369445801</v>
      </c>
      <c r="OJ19">
        <v>21.557449340820313</v>
      </c>
      <c r="OK19">
        <v>11.862227439880371</v>
      </c>
      <c r="OL19">
        <v>8.7573890686035156</v>
      </c>
      <c r="OM19">
        <v>6.1010289192199707</v>
      </c>
      <c r="ON19">
        <v>-0.97316282987594604</v>
      </c>
      <c r="OO19">
        <v>-6.8339085578918457</v>
      </c>
      <c r="OP19">
        <v>-5.8266358375549316</v>
      </c>
      <c r="OQ19">
        <v>2.7164344787597656</v>
      </c>
      <c r="OR19">
        <v>8.1670408248901367</v>
      </c>
      <c r="OS19">
        <v>-7.6180462837219238</v>
      </c>
      <c r="OT19">
        <v>-11.621722221374512</v>
      </c>
      <c r="OU19">
        <v>130.34300231933594</v>
      </c>
      <c r="OV19">
        <v>103.27133941650391</v>
      </c>
      <c r="OW19">
        <v>-70.128631591796875</v>
      </c>
      <c r="OX19">
        <v>-123.79208374023438</v>
      </c>
      <c r="OY19">
        <v>-62.204296112060547</v>
      </c>
      <c r="OZ19">
        <v>3.9216744899749756</v>
      </c>
      <c r="PA19">
        <v>1.6589422225952148</v>
      </c>
      <c r="PB19">
        <v>4.4745078086853027</v>
      </c>
      <c r="PC19">
        <v>-4.1123380661010742</v>
      </c>
      <c r="PD19">
        <v>-14.297615051269531</v>
      </c>
      <c r="PE19">
        <v>-6.7318568229675293</v>
      </c>
      <c r="PF19">
        <v>-4.9905366897583008</v>
      </c>
      <c r="PG19">
        <v>-4.0650296211242676</v>
      </c>
      <c r="PH19">
        <v>-2.5294985771179199</v>
      </c>
      <c r="PI19">
        <v>-3.084083080291748</v>
      </c>
      <c r="PJ19">
        <v>-7.3630275726318359</v>
      </c>
      <c r="PK19">
        <v>-9.0897150039672852</v>
      </c>
      <c r="PL19">
        <v>-0.69975227117538452</v>
      </c>
      <c r="PM19">
        <v>5.3615059852600098</v>
      </c>
      <c r="PN19">
        <v>8.3798736333847046E-2</v>
      </c>
      <c r="PO19">
        <v>19.400979995727539</v>
      </c>
      <c r="PP19">
        <v>1.8369076251983643</v>
      </c>
      <c r="PQ19">
        <v>-26.713567733764648</v>
      </c>
      <c r="PR19">
        <v>-37.285697937011719</v>
      </c>
      <c r="PS19">
        <v>-41.301921844482422</v>
      </c>
      <c r="PT19">
        <v>-47.533378601074219</v>
      </c>
      <c r="PU19">
        <v>-58.355442047119141</v>
      </c>
      <c r="PV19">
        <v>-75.426124572753906</v>
      </c>
      <c r="PW19">
        <v>-39.420963287353516</v>
      </c>
      <c r="PX19">
        <v>36.702751159667969</v>
      </c>
      <c r="PY19">
        <v>3.6538610458374023</v>
      </c>
      <c r="PZ19">
        <v>-171.96253967285156</v>
      </c>
      <c r="QA19">
        <v>-193.25350952148438</v>
      </c>
      <c r="QB19">
        <v>-51.443126678466797</v>
      </c>
      <c r="QC19">
        <v>53.444522857666016</v>
      </c>
      <c r="QD19">
        <v>47.299163818359375</v>
      </c>
      <c r="QE19">
        <v>26.91668701171875</v>
      </c>
      <c r="QF19">
        <v>14.262530326843262</v>
      </c>
      <c r="QG19">
        <v>55.216678619384766</v>
      </c>
      <c r="QH19">
        <v>145.43656921386719</v>
      </c>
      <c r="QI19">
        <v>65.048240661621094</v>
      </c>
      <c r="QJ19">
        <v>97.83551025390625</v>
      </c>
      <c r="QK19">
        <v>146.37660217285156</v>
      </c>
      <c r="QL19">
        <v>119.46980285644531</v>
      </c>
      <c r="QM19">
        <v>74.904045104980469</v>
      </c>
      <c r="QN19">
        <v>68.114250183105469</v>
      </c>
      <c r="QO19">
        <v>95.355308532714844</v>
      </c>
      <c r="QP19">
        <v>110.51823425292969</v>
      </c>
      <c r="QQ19">
        <v>25.803442001342773</v>
      </c>
      <c r="QR19">
        <v>-122.79646301269531</v>
      </c>
      <c r="QS19">
        <v>-150.84989929199219</v>
      </c>
      <c r="QT19">
        <v>-177.95736694335938</v>
      </c>
      <c r="QU19">
        <v>-194.33491516113281</v>
      </c>
      <c r="QV19">
        <v>-56.983833312988281</v>
      </c>
      <c r="QW19">
        <v>100.81163787841797</v>
      </c>
      <c r="QX19">
        <v>56.970409393310547</v>
      </c>
      <c r="QY19">
        <v>-208.7955322265625</v>
      </c>
      <c r="QZ19">
        <v>-249.02072143554688</v>
      </c>
      <c r="RA19">
        <v>75.310516357421875</v>
      </c>
      <c r="RB19">
        <v>132.31425476074219</v>
      </c>
      <c r="RC19">
        <v>-48.998085021972656</v>
      </c>
      <c r="RD19">
        <v>72.123649597167969</v>
      </c>
      <c r="RE19">
        <v>113.02416229248047</v>
      </c>
      <c r="RF19">
        <v>69.761459350585938</v>
      </c>
      <c r="RG19">
        <v>49.08831787109375</v>
      </c>
      <c r="RH19">
        <v>72.750221252441406</v>
      </c>
      <c r="RI19">
        <v>74.602165222167969</v>
      </c>
      <c r="RJ19">
        <v>86.643318176269531</v>
      </c>
      <c r="RK19">
        <v>92.629409790039063</v>
      </c>
      <c r="RL19">
        <v>24.410789489746094</v>
      </c>
      <c r="RM19">
        <v>-43.189414978027344</v>
      </c>
      <c r="RN19">
        <v>-9.7725324630737305</v>
      </c>
      <c r="RO19">
        <v>118.55968475341797</v>
      </c>
      <c r="RP19">
        <v>165.45205688476563</v>
      </c>
      <c r="RQ19">
        <v>55.589305877685547</v>
      </c>
      <c r="RR19">
        <v>-121.98884582519531</v>
      </c>
      <c r="RS19">
        <v>-175.74221801757813</v>
      </c>
      <c r="RT19">
        <v>-129.69486999511719</v>
      </c>
      <c r="RU19">
        <v>-46.188121795654297</v>
      </c>
      <c r="RV19">
        <v>-8.4495210647583008</v>
      </c>
      <c r="RW19">
        <v>-55.247432708740234</v>
      </c>
      <c r="RX19">
        <v>-9.9018688201904297</v>
      </c>
      <c r="RY19">
        <v>56.451625823974609</v>
      </c>
      <c r="RZ19">
        <v>82.277694702148438</v>
      </c>
      <c r="SA19">
        <v>58.678031921386719</v>
      </c>
      <c r="SB19">
        <v>-11.225934982299805</v>
      </c>
      <c r="SC19">
        <v>-90.967140197753906</v>
      </c>
      <c r="SD19">
        <v>-99.827476501464844</v>
      </c>
      <c r="SE19">
        <v>-49.4910888671875</v>
      </c>
      <c r="SF19">
        <v>-17.627300262451172</v>
      </c>
      <c r="SG19">
        <v>3.739105224609375</v>
      </c>
      <c r="SH19">
        <v>-17.385000228881836</v>
      </c>
      <c r="SI19">
        <v>-12.397923469543457</v>
      </c>
      <c r="SJ19">
        <v>12.653607368469238</v>
      </c>
      <c r="SK19">
        <v>23.351423263549805</v>
      </c>
      <c r="SL19">
        <v>12.775765419006348</v>
      </c>
      <c r="SM19">
        <v>12.301969528198242</v>
      </c>
      <c r="SN19">
        <v>29.306859970092773</v>
      </c>
      <c r="SO19">
        <v>38.613224029541016</v>
      </c>
      <c r="SP19">
        <v>10.830432891845703</v>
      </c>
      <c r="SQ19">
        <v>28.796184539794922</v>
      </c>
      <c r="SR19">
        <v>91.718101501464844</v>
      </c>
      <c r="SS19">
        <v>37.164192199707031</v>
      </c>
      <c r="ST19">
        <v>-74.749847412109375</v>
      </c>
      <c r="SU19">
        <v>-54.56787109375</v>
      </c>
      <c r="SV19">
        <v>185.81230163574219</v>
      </c>
      <c r="SW19">
        <v>473.95230102539063</v>
      </c>
      <c r="SX19">
        <v>536.31927490234375</v>
      </c>
      <c r="SY19">
        <v>413.68292236328125</v>
      </c>
      <c r="SZ19">
        <v>307.93869018554688</v>
      </c>
      <c r="TA19">
        <v>51.588226318359375</v>
      </c>
      <c r="TB19">
        <v>-172.0792236328125</v>
      </c>
      <c r="TC19">
        <v>-201.76274108886719</v>
      </c>
      <c r="TD19">
        <v>-212.19541931152344</v>
      </c>
      <c r="TE19">
        <v>-267.50811767578125</v>
      </c>
      <c r="TF19">
        <v>-336.25604248046875</v>
      </c>
      <c r="TG19">
        <v>-315.19012451171875</v>
      </c>
      <c r="TH19">
        <v>-191.67616271972656</v>
      </c>
      <c r="TI19">
        <v>-56.568153381347656</v>
      </c>
      <c r="TJ19">
        <v>-97.313766479492188</v>
      </c>
      <c r="TK19">
        <v>28.246931076049805</v>
      </c>
      <c r="TL19">
        <v>82.297233581542969</v>
      </c>
      <c r="TM19">
        <v>-70.445999145507813</v>
      </c>
      <c r="TN19">
        <v>-128.17816162109375</v>
      </c>
      <c r="TO19">
        <v>-70.543632507324219</v>
      </c>
      <c r="TP19">
        <v>-1.1078318357467651</v>
      </c>
      <c r="TQ19">
        <v>3.4524927139282227</v>
      </c>
      <c r="TR19">
        <v>15.967794418334961</v>
      </c>
      <c r="TS19">
        <v>8.6037130355834961</v>
      </c>
      <c r="TT19">
        <v>-21.971574783325195</v>
      </c>
      <c r="TU19">
        <v>-14.161301612854004</v>
      </c>
      <c r="TV19">
        <v>1.6737097501754761</v>
      </c>
      <c r="TW19">
        <v>1.5201696157455444</v>
      </c>
      <c r="TX19">
        <v>-0.42533454298973083</v>
      </c>
      <c r="TY19">
        <v>-1.2851171493530273</v>
      </c>
      <c r="TZ19">
        <v>-1.4094218015670776</v>
      </c>
      <c r="UA19">
        <v>-0.97846412658691406</v>
      </c>
      <c r="UB19">
        <v>-0.97846412658691406</v>
      </c>
    </row>
    <row r="20" spans="1:548">
      <c r="A20" t="s">
        <v>66</v>
      </c>
      <c r="B20">
        <v>-2.6967549324035645</v>
      </c>
      <c r="C20">
        <v>-2.6967549324035645</v>
      </c>
      <c r="D20">
        <v>-1.9794603586196899</v>
      </c>
      <c r="E20">
        <v>2.3895890712738037</v>
      </c>
      <c r="F20">
        <v>7.6403349637985229E-2</v>
      </c>
      <c r="G20">
        <v>-1.6517585515975952</v>
      </c>
      <c r="H20">
        <v>0.43729028105735779</v>
      </c>
      <c r="I20">
        <v>2.5749828815460205</v>
      </c>
      <c r="J20">
        <v>1.3805869817733765</v>
      </c>
      <c r="K20">
        <v>-2.1155500411987305</v>
      </c>
      <c r="L20">
        <v>-4.9658126831054688</v>
      </c>
      <c r="M20">
        <v>-2.2633168697357178</v>
      </c>
      <c r="N20">
        <v>4.5059876441955566</v>
      </c>
      <c r="O20">
        <v>4.0687980651855469</v>
      </c>
      <c r="P20">
        <v>0.54588788747787476</v>
      </c>
      <c r="Q20">
        <v>0.50959652662277222</v>
      </c>
      <c r="R20">
        <v>4.9519486725330353E-2</v>
      </c>
      <c r="S20">
        <v>-9.1240392066538334E-4</v>
      </c>
      <c r="T20">
        <v>-0.35950502753257751</v>
      </c>
      <c r="U20">
        <v>-0.49385789036750793</v>
      </c>
      <c r="V20">
        <v>4.2954206466674805E-2</v>
      </c>
      <c r="W20">
        <v>-0.4865717887878418</v>
      </c>
      <c r="X20">
        <v>-1.1452940702438354</v>
      </c>
      <c r="Y20">
        <v>-0.49414336681365967</v>
      </c>
      <c r="Z20">
        <v>-1.5376591682434082</v>
      </c>
      <c r="AA20">
        <v>-5.9694766998291016</v>
      </c>
      <c r="AB20">
        <v>-5.1581254005432129</v>
      </c>
      <c r="AC20">
        <v>-18.991901397705078</v>
      </c>
      <c r="AD20">
        <v>-132.28915405273438</v>
      </c>
      <c r="AE20">
        <v>-256.82803344726563</v>
      </c>
      <c r="AF20">
        <v>-247.0166015625</v>
      </c>
      <c r="AG20">
        <v>-221.93586730957031</v>
      </c>
      <c r="AH20">
        <v>-143.60308837890625</v>
      </c>
      <c r="AI20">
        <v>-42.880828857421875</v>
      </c>
      <c r="AJ20">
        <v>111.72923278808594</v>
      </c>
      <c r="AK20">
        <v>343.21856689453125</v>
      </c>
      <c r="AL20">
        <v>432.42410278320313</v>
      </c>
      <c r="AM20">
        <v>213.55003356933594</v>
      </c>
      <c r="AN20">
        <v>127.44844818115234</v>
      </c>
      <c r="AO20">
        <v>174.27084350585938</v>
      </c>
      <c r="AP20">
        <v>149.52995300292969</v>
      </c>
      <c r="AQ20">
        <v>170.28059387207031</v>
      </c>
      <c r="AR20">
        <v>109.19247436523438</v>
      </c>
      <c r="AS20">
        <v>-10.840046882629395</v>
      </c>
      <c r="AT20">
        <v>-117.13542175292969</v>
      </c>
      <c r="AU20">
        <v>-163.58297729492188</v>
      </c>
      <c r="AV20">
        <v>-177.27830505371094</v>
      </c>
      <c r="AW20">
        <v>-171.82621765136719</v>
      </c>
      <c r="AX20">
        <v>-128.82843017578125</v>
      </c>
      <c r="AY20">
        <v>-73.584281921386719</v>
      </c>
      <c r="AZ20">
        <v>-33.489059448242188</v>
      </c>
      <c r="BA20">
        <v>-0.39532792568206787</v>
      </c>
      <c r="BB20">
        <v>19.206550598144531</v>
      </c>
      <c r="BC20">
        <v>26.446636199951172</v>
      </c>
      <c r="BD20">
        <v>9.3566932678222656</v>
      </c>
      <c r="BE20">
        <v>-45.677005767822266</v>
      </c>
      <c r="BF20">
        <v>-88.254226684570313</v>
      </c>
      <c r="BG20">
        <v>-42.908794403076172</v>
      </c>
      <c r="BH20">
        <v>112.99777984619141</v>
      </c>
      <c r="BI20">
        <v>178.18734741210938</v>
      </c>
      <c r="BJ20">
        <v>-19.222980499267578</v>
      </c>
      <c r="BK20">
        <v>-133.26130676269531</v>
      </c>
      <c r="BL20">
        <v>-66.396392822265625</v>
      </c>
      <c r="BM20">
        <v>14.515815734863281</v>
      </c>
      <c r="BN20">
        <v>22.46497917175293</v>
      </c>
      <c r="BO20">
        <v>30.966869354248047</v>
      </c>
      <c r="BP20">
        <v>116.67972564697266</v>
      </c>
      <c r="BQ20">
        <v>101.13095855712891</v>
      </c>
      <c r="BR20">
        <v>-70.9708251953125</v>
      </c>
      <c r="BS20">
        <v>-62.656780242919922</v>
      </c>
      <c r="BT20">
        <v>33.392417907714844</v>
      </c>
      <c r="BU20">
        <v>54.975421905517578</v>
      </c>
      <c r="BV20">
        <v>41.897632598876953</v>
      </c>
      <c r="BW20">
        <v>29.126768112182617</v>
      </c>
      <c r="BX20">
        <v>16.959005355834961</v>
      </c>
      <c r="BY20">
        <v>-28.777608871459961</v>
      </c>
      <c r="BZ20">
        <v>-143.26026916503906</v>
      </c>
      <c r="CA20">
        <v>-148.80802917480469</v>
      </c>
      <c r="CB20">
        <v>-10.955172538757324</v>
      </c>
      <c r="CC20">
        <v>-29.718605041503906</v>
      </c>
      <c r="CD20">
        <v>-123.39187622070313</v>
      </c>
      <c r="CE20">
        <v>-86.533714294433594</v>
      </c>
      <c r="CF20">
        <v>105.00145721435547</v>
      </c>
      <c r="CG20">
        <v>202.84126281738281</v>
      </c>
      <c r="CH20">
        <v>100.47753143310547</v>
      </c>
      <c r="CI20">
        <v>30.137369155883789</v>
      </c>
      <c r="CJ20">
        <v>57.117717742919922</v>
      </c>
      <c r="CK20">
        <v>30.678827285766602</v>
      </c>
      <c r="CL20">
        <v>-30.986106872558594</v>
      </c>
      <c r="CM20">
        <v>-26.571983337402344</v>
      </c>
      <c r="CN20">
        <v>124.10605621337891</v>
      </c>
      <c r="CO20">
        <v>112.89570617675781</v>
      </c>
      <c r="CP20">
        <v>-37.206424713134766</v>
      </c>
      <c r="CQ20">
        <v>-124.17043304443359</v>
      </c>
      <c r="CR20">
        <v>-145.32035827636719</v>
      </c>
      <c r="CS20">
        <v>-81.440696716308594</v>
      </c>
      <c r="CT20">
        <v>9.1474504470825195</v>
      </c>
      <c r="CU20">
        <v>-0.18673054873943329</v>
      </c>
      <c r="CV20">
        <v>-68.778839111328125</v>
      </c>
      <c r="CW20">
        <v>-19.675992965698242</v>
      </c>
      <c r="CX20">
        <v>58.987377166748047</v>
      </c>
      <c r="CY20">
        <v>47.767917633056641</v>
      </c>
      <c r="CZ20">
        <v>35.442863464355469</v>
      </c>
      <c r="DA20">
        <v>46.544479370117188</v>
      </c>
      <c r="DB20">
        <v>37.529182434082031</v>
      </c>
      <c r="DC20">
        <v>60.923534393310547</v>
      </c>
      <c r="DD20">
        <v>10.958813667297363</v>
      </c>
      <c r="DE20">
        <v>-13.19498348236084</v>
      </c>
      <c r="DF20">
        <v>64.97735595703125</v>
      </c>
      <c r="DG20">
        <v>76.206329345703125</v>
      </c>
      <c r="DH20">
        <v>-11.557437896728516</v>
      </c>
      <c r="DI20">
        <v>-106.54413604736328</v>
      </c>
      <c r="DJ20">
        <v>-177.18492126464844</v>
      </c>
      <c r="DK20">
        <v>-161.31549072265625</v>
      </c>
      <c r="DL20">
        <v>-84.230384826660156</v>
      </c>
      <c r="DM20">
        <v>-31.939218521118164</v>
      </c>
      <c r="DN20">
        <v>-4.1511602401733398</v>
      </c>
      <c r="DO20">
        <v>66.982048034667969</v>
      </c>
      <c r="DP20">
        <v>159.36408996582031</v>
      </c>
      <c r="DQ20">
        <v>191.323486328125</v>
      </c>
      <c r="DR20">
        <v>8.692713737487793</v>
      </c>
      <c r="DS20">
        <v>-69.313522338867188</v>
      </c>
      <c r="DT20">
        <v>-7.8050551414489746</v>
      </c>
      <c r="DU20">
        <v>1.423932671546936</v>
      </c>
      <c r="DV20">
        <v>-9.1397266387939453</v>
      </c>
      <c r="DW20">
        <v>9.5618906021118164</v>
      </c>
      <c r="DX20">
        <v>13.293499946594238</v>
      </c>
      <c r="DY20">
        <v>32.728580474853516</v>
      </c>
      <c r="DZ20">
        <v>47.689540863037109</v>
      </c>
      <c r="EA20">
        <v>-24.657615661621094</v>
      </c>
      <c r="EB20">
        <v>-105.37831878662109</v>
      </c>
      <c r="EC20">
        <v>-93.51190185546875</v>
      </c>
      <c r="ED20">
        <v>-83.976776123046875</v>
      </c>
      <c r="EE20">
        <v>-42.421417236328125</v>
      </c>
      <c r="EF20">
        <v>96.628639221191406</v>
      </c>
      <c r="EG20">
        <v>67.892601013183594</v>
      </c>
      <c r="EH20">
        <v>-180.98507690429688</v>
      </c>
      <c r="EI20">
        <v>-167.94703674316406</v>
      </c>
      <c r="EJ20">
        <v>172.83616638183594</v>
      </c>
      <c r="EK20">
        <v>309.76739501953125</v>
      </c>
      <c r="EL20">
        <v>161.36268615722656</v>
      </c>
      <c r="EM20">
        <v>73.663055419921875</v>
      </c>
      <c r="EN20">
        <v>96.94140625</v>
      </c>
      <c r="EO20">
        <v>54.141654968261719</v>
      </c>
      <c r="EP20">
        <v>-92.485847473144531</v>
      </c>
      <c r="EQ20">
        <v>-159.84188842773438</v>
      </c>
      <c r="ER20">
        <v>-96.608695983886719</v>
      </c>
      <c r="ES20">
        <v>-34.298248291015625</v>
      </c>
      <c r="ET20">
        <v>-30.995105743408203</v>
      </c>
      <c r="EU20">
        <v>-65.282142639160156</v>
      </c>
      <c r="EV20">
        <v>-25.319149017333984</v>
      </c>
      <c r="EW20">
        <v>81.960929870605469</v>
      </c>
      <c r="EX20">
        <v>68.742279052734375</v>
      </c>
      <c r="EY20">
        <v>-61.796867370605469</v>
      </c>
      <c r="EZ20">
        <v>-78.367218017578125</v>
      </c>
      <c r="FA20">
        <v>4.9990086555480957</v>
      </c>
      <c r="FB20">
        <v>31.028005599975586</v>
      </c>
      <c r="FC20">
        <v>2.8781018257141113</v>
      </c>
      <c r="FD20">
        <v>-13.202419281005859</v>
      </c>
      <c r="FE20">
        <v>-24.502958297729492</v>
      </c>
      <c r="FF20">
        <v>-60.438655853271484</v>
      </c>
      <c r="FG20">
        <v>-54.866588592529297</v>
      </c>
      <c r="FH20">
        <v>26.554494857788086</v>
      </c>
      <c r="FI20">
        <v>67.401031494140625</v>
      </c>
      <c r="FJ20">
        <v>3.6099607944488525</v>
      </c>
      <c r="FK20">
        <v>24.061681747436523</v>
      </c>
      <c r="FL20">
        <v>56.390068054199219</v>
      </c>
      <c r="FM20">
        <v>4.5952010154724121</v>
      </c>
      <c r="FN20">
        <v>-28.075284957885742</v>
      </c>
      <c r="FO20">
        <v>-16.017612457275391</v>
      </c>
      <c r="FP20">
        <v>11.838672637939453</v>
      </c>
      <c r="FQ20">
        <v>54.351531982421875</v>
      </c>
      <c r="FR20">
        <v>78.078598022460938</v>
      </c>
      <c r="FS20">
        <v>34.923934936523438</v>
      </c>
      <c r="FT20">
        <v>15.388585090637207</v>
      </c>
      <c r="FU20">
        <v>22.346641540527344</v>
      </c>
      <c r="FV20">
        <v>-11.708225250244141</v>
      </c>
      <c r="FW20">
        <v>-111.70253753662109</v>
      </c>
      <c r="FX20">
        <v>-94.530380249023438</v>
      </c>
      <c r="FY20">
        <v>24.521352767944336</v>
      </c>
      <c r="FZ20">
        <v>27.279117584228516</v>
      </c>
      <c r="GA20">
        <v>29.531761169433594</v>
      </c>
      <c r="GB20">
        <v>6.1210160255432129</v>
      </c>
      <c r="GC20">
        <v>-26.559938430786133</v>
      </c>
      <c r="GD20">
        <v>9.7094182968139648</v>
      </c>
      <c r="GE20">
        <v>78.611213684082031</v>
      </c>
      <c r="GF20">
        <v>72.581405639648438</v>
      </c>
      <c r="GG20">
        <v>-16.123012542724609</v>
      </c>
      <c r="GH20">
        <v>-25.333383560180664</v>
      </c>
      <c r="GI20">
        <v>24.034149169921875</v>
      </c>
      <c r="GJ20">
        <v>39.549644470214844</v>
      </c>
      <c r="GK20">
        <v>85.234657287597656</v>
      </c>
      <c r="GL20">
        <v>218.43606567382813</v>
      </c>
      <c r="GM20">
        <v>-5.2015581130981445</v>
      </c>
      <c r="GN20">
        <v>-557.99725341796875</v>
      </c>
      <c r="GO20">
        <v>-165.97715759277344</v>
      </c>
      <c r="GP20">
        <v>350.42532348632813</v>
      </c>
      <c r="GQ20">
        <v>155.56231689453125</v>
      </c>
      <c r="GR20">
        <v>-33.272323608398438</v>
      </c>
      <c r="GS20">
        <v>-55.932762145996094</v>
      </c>
      <c r="GT20">
        <v>-63.967002868652344</v>
      </c>
      <c r="GU20">
        <v>-37.68359375</v>
      </c>
      <c r="GV20">
        <v>39.582416534423828</v>
      </c>
      <c r="GW20">
        <v>28.543525695800781</v>
      </c>
      <c r="GX20">
        <v>-44.790275573730469</v>
      </c>
      <c r="GY20">
        <v>-72.455238342285156</v>
      </c>
      <c r="GZ20">
        <v>-44.899036407470703</v>
      </c>
      <c r="HA20">
        <v>-15.89084529876709</v>
      </c>
      <c r="HB20">
        <v>-16.337163925170898</v>
      </c>
      <c r="HC20">
        <v>-3.4518446922302246</v>
      </c>
      <c r="HD20">
        <v>-0.72019082307815552</v>
      </c>
      <c r="HE20">
        <v>-3.7878437042236328</v>
      </c>
      <c r="HF20">
        <v>-13.018589973449707</v>
      </c>
      <c r="HG20">
        <v>-37.065620422363281</v>
      </c>
      <c r="HH20">
        <v>-53.94512939453125</v>
      </c>
      <c r="HI20">
        <v>-52.401546478271484</v>
      </c>
      <c r="HJ20">
        <v>-34.402843475341797</v>
      </c>
      <c r="HK20">
        <v>-30.223810195922852</v>
      </c>
      <c r="HL20">
        <v>-14.697638511657715</v>
      </c>
      <c r="HM20">
        <v>5.8181285858154297</v>
      </c>
      <c r="HN20">
        <v>9.6793193817138672</v>
      </c>
      <c r="HO20">
        <v>15.838460922241211</v>
      </c>
      <c r="HP20">
        <v>51.5640869140625</v>
      </c>
      <c r="HQ20">
        <v>60.651737213134766</v>
      </c>
      <c r="HR20">
        <v>27.991054534912109</v>
      </c>
      <c r="HS20">
        <v>7.1268501281738281</v>
      </c>
      <c r="HT20">
        <v>-1.1896674633026123</v>
      </c>
      <c r="HU20">
        <v>23.150474548339844</v>
      </c>
      <c r="HV20">
        <v>33.672267913818359</v>
      </c>
      <c r="HW20">
        <v>13.460877418518066</v>
      </c>
      <c r="HX20">
        <v>-12.36592960357666</v>
      </c>
      <c r="HY20">
        <v>-23.96734619140625</v>
      </c>
      <c r="HZ20">
        <v>-24.686405181884766</v>
      </c>
      <c r="IA20">
        <v>-11.244498252868652</v>
      </c>
      <c r="IB20">
        <v>-3.9871916770935059</v>
      </c>
      <c r="IC20">
        <v>0.91906321048736572</v>
      </c>
      <c r="ID20">
        <v>21.638544082641602</v>
      </c>
      <c r="IE20">
        <v>55.611026763916016</v>
      </c>
      <c r="IF20">
        <v>30.257984161376953</v>
      </c>
      <c r="IG20">
        <v>-10.101542472839355</v>
      </c>
      <c r="IH20">
        <v>-8.2618198394775391</v>
      </c>
      <c r="II20">
        <v>-16.601999282836914</v>
      </c>
      <c r="IJ20">
        <v>-13.486911773681641</v>
      </c>
      <c r="IK20">
        <v>4.0142712593078613</v>
      </c>
      <c r="IL20">
        <v>2.8421590328216553</v>
      </c>
      <c r="IM20">
        <v>-5.0331192016601563</v>
      </c>
      <c r="IN20">
        <v>45.779243469238281</v>
      </c>
      <c r="IO20">
        <v>53.140373229980469</v>
      </c>
      <c r="IP20">
        <v>-40.556858062744141</v>
      </c>
      <c r="IQ20">
        <v>-56.211585998535156</v>
      </c>
      <c r="IR20">
        <v>-3.6138360500335693</v>
      </c>
      <c r="IS20">
        <v>53.856307983398438</v>
      </c>
      <c r="IT20">
        <v>77.627937316894531</v>
      </c>
      <c r="IU20">
        <v>1.5426903963088989</v>
      </c>
      <c r="IV20">
        <v>-94.152854919433594</v>
      </c>
      <c r="IW20">
        <v>-45.423896789550781</v>
      </c>
      <c r="IX20">
        <v>8.4382600784301758</v>
      </c>
      <c r="IY20">
        <v>12.230281829833984</v>
      </c>
      <c r="IZ20">
        <v>19.485502243041992</v>
      </c>
      <c r="JA20">
        <v>5.9942593574523926</v>
      </c>
      <c r="JB20">
        <v>-1.0071812868118286</v>
      </c>
      <c r="JC20">
        <v>50.492820739746094</v>
      </c>
      <c r="JD20">
        <v>37.697998046875</v>
      </c>
      <c r="JE20">
        <v>-29.515003204345703</v>
      </c>
      <c r="JF20">
        <v>-13.040450096130371</v>
      </c>
      <c r="JG20">
        <v>24.229669570922852</v>
      </c>
      <c r="JH20">
        <v>16.300716400146484</v>
      </c>
      <c r="JI20">
        <v>-25.005891799926758</v>
      </c>
      <c r="JJ20">
        <v>-8.7008371353149414</v>
      </c>
      <c r="JK20">
        <v>36.059032440185547</v>
      </c>
      <c r="JL20">
        <v>30.819684982299805</v>
      </c>
      <c r="JM20">
        <v>30.698009490966797</v>
      </c>
      <c r="JN20">
        <v>24.711627960205078</v>
      </c>
      <c r="JO20">
        <v>162.65394592285156</v>
      </c>
      <c r="JP20">
        <v>283.02536010742188</v>
      </c>
      <c r="JQ20">
        <v>-57.545299530029297</v>
      </c>
      <c r="JR20">
        <v>-460.43930053710938</v>
      </c>
      <c r="JS20">
        <v>-193.81306457519531</v>
      </c>
      <c r="JT20">
        <v>160.83775329589844</v>
      </c>
      <c r="JU20">
        <v>153.38725280761719</v>
      </c>
      <c r="JV20">
        <v>36.226680755615234</v>
      </c>
      <c r="JW20">
        <v>-38.832679748535156</v>
      </c>
      <c r="JX20">
        <v>-57.994541168212891</v>
      </c>
      <c r="JY20">
        <v>-23.516090393066406</v>
      </c>
      <c r="JZ20">
        <v>-34.162147521972656</v>
      </c>
      <c r="KA20">
        <v>-44.528423309326172</v>
      </c>
      <c r="KB20">
        <v>-28.212589263916016</v>
      </c>
      <c r="KC20">
        <v>-28.052396774291992</v>
      </c>
      <c r="KD20">
        <v>-26.501562118530273</v>
      </c>
      <c r="KE20">
        <v>-26.026374816894531</v>
      </c>
      <c r="KF20">
        <v>-29.30937385559082</v>
      </c>
      <c r="KG20">
        <v>-48.649261474609375</v>
      </c>
      <c r="KH20">
        <v>-77.442543029785156</v>
      </c>
      <c r="KI20">
        <v>-59.616828918457031</v>
      </c>
      <c r="KJ20">
        <v>-28.59282112121582</v>
      </c>
      <c r="KK20">
        <v>-29.445383071899414</v>
      </c>
      <c r="KL20">
        <v>-35.441600799560547</v>
      </c>
      <c r="KM20">
        <v>1.7170822620391846</v>
      </c>
      <c r="KN20">
        <v>26.644939422607422</v>
      </c>
      <c r="KO20">
        <v>10.075077056884766</v>
      </c>
      <c r="KP20">
        <v>75.289413452148438</v>
      </c>
      <c r="KQ20">
        <v>97.857872009277344</v>
      </c>
      <c r="KR20">
        <v>37.099819183349609</v>
      </c>
      <c r="KS20">
        <v>0.11375680565834045</v>
      </c>
      <c r="KT20">
        <v>2.7016758918762207</v>
      </c>
      <c r="KU20">
        <v>17.765274047851563</v>
      </c>
      <c r="KV20">
        <v>19.630420684814453</v>
      </c>
      <c r="KW20">
        <v>6.2585296630859375</v>
      </c>
      <c r="KX20">
        <v>1.1850837469100952</v>
      </c>
      <c r="KY20">
        <v>3.0947225093841553</v>
      </c>
      <c r="KZ20">
        <v>4.2530169486999512</v>
      </c>
      <c r="LA20">
        <v>-1.0909621715545654</v>
      </c>
      <c r="LB20">
        <v>-13.838323593139648</v>
      </c>
      <c r="LC20">
        <v>-3.7558219432830811</v>
      </c>
      <c r="LD20">
        <v>24.662038803100586</v>
      </c>
      <c r="LE20">
        <v>-11.047659873962402</v>
      </c>
      <c r="LF20">
        <v>-13.98045539855957</v>
      </c>
      <c r="LG20">
        <v>42.593112945556641</v>
      </c>
      <c r="LH20">
        <v>35.297183990478516</v>
      </c>
      <c r="LI20">
        <v>-16.246015548706055</v>
      </c>
      <c r="LJ20">
        <v>-31.047639846801758</v>
      </c>
      <c r="LK20">
        <v>-4.9594721794128418</v>
      </c>
      <c r="LL20">
        <v>9.7893638610839844</v>
      </c>
      <c r="LM20">
        <v>12.295001029968262</v>
      </c>
      <c r="LN20">
        <v>8.681950569152832</v>
      </c>
      <c r="LO20">
        <v>10.605849266052246</v>
      </c>
      <c r="LP20">
        <v>34.222923278808594</v>
      </c>
      <c r="LQ20">
        <v>14.842283248901367</v>
      </c>
      <c r="LR20">
        <v>-61.541194915771484</v>
      </c>
      <c r="LS20">
        <v>-46.509284973144531</v>
      </c>
      <c r="LT20">
        <v>4.3260436058044434</v>
      </c>
      <c r="LU20">
        <v>-3.2996525764465332</v>
      </c>
      <c r="LV20">
        <v>-14.13262939453125</v>
      </c>
      <c r="LW20">
        <v>1.3445227406919003E-2</v>
      </c>
      <c r="LX20">
        <v>27.48492431640625</v>
      </c>
      <c r="LY20">
        <v>38.929950714111328</v>
      </c>
      <c r="LZ20">
        <v>39.829429626464844</v>
      </c>
      <c r="MA20">
        <v>-6.0764250755310059</v>
      </c>
      <c r="MB20">
        <v>-70.100570678710938</v>
      </c>
      <c r="MC20">
        <v>-17.704418182373047</v>
      </c>
      <c r="MD20">
        <v>41.515701293945313</v>
      </c>
      <c r="ME20">
        <v>36.573783874511719</v>
      </c>
      <c r="MF20">
        <v>10.029967308044434</v>
      </c>
      <c r="MG20">
        <v>1.8116000890731812</v>
      </c>
      <c r="MH20">
        <v>12.324981689453125</v>
      </c>
      <c r="MI20">
        <v>16.712459564208984</v>
      </c>
      <c r="MJ20">
        <v>25.292808532714844</v>
      </c>
      <c r="MK20">
        <v>30.632900238037109</v>
      </c>
      <c r="ML20">
        <v>23.508869171142578</v>
      </c>
      <c r="MM20">
        <v>17.658882141113281</v>
      </c>
      <c r="MN20">
        <v>-6.460780143737793</v>
      </c>
      <c r="MO20">
        <v>9.3601083755493164</v>
      </c>
      <c r="MP20">
        <v>17.444709777832031</v>
      </c>
      <c r="MQ20">
        <v>127.19709777832031</v>
      </c>
      <c r="MR20">
        <v>222.49266052246094</v>
      </c>
      <c r="MS20">
        <v>-53.780418395996094</v>
      </c>
      <c r="MT20">
        <v>-426.87008666992188</v>
      </c>
      <c r="MU20">
        <v>-79.001640319824219</v>
      </c>
      <c r="MV20">
        <v>219.91816711425781</v>
      </c>
      <c r="MW20">
        <v>50.796390533447266</v>
      </c>
      <c r="MX20">
        <v>-4.8605537414550781</v>
      </c>
      <c r="MY20">
        <v>-43.410362243652344</v>
      </c>
      <c r="MZ20">
        <v>-28.43956184387207</v>
      </c>
      <c r="NA20">
        <v>-17.091329574584961</v>
      </c>
      <c r="NB20">
        <v>-40.450836181640625</v>
      </c>
      <c r="NC20">
        <v>-51.513015747070313</v>
      </c>
      <c r="ND20">
        <v>-18.018606185913086</v>
      </c>
      <c r="NE20">
        <v>-5.2974886894226074</v>
      </c>
      <c r="NF20">
        <v>-21.389450073242188</v>
      </c>
      <c r="NG20">
        <v>-64.581703186035156</v>
      </c>
      <c r="NH20">
        <v>-59.248374938964844</v>
      </c>
      <c r="NI20">
        <v>-19.511556625366211</v>
      </c>
      <c r="NJ20">
        <v>-18.347414016723633</v>
      </c>
      <c r="NK20">
        <v>-51.879188537597656</v>
      </c>
      <c r="NL20">
        <v>-71.782936096191406</v>
      </c>
      <c r="NM20">
        <v>-44.469512939453125</v>
      </c>
      <c r="NN20">
        <v>-24.215848922729492</v>
      </c>
      <c r="NO20">
        <v>2.7619214057922363</v>
      </c>
      <c r="NP20">
        <v>31.28424072265625</v>
      </c>
      <c r="NQ20">
        <v>31.242719650268555</v>
      </c>
      <c r="NR20">
        <v>36.328895568847656</v>
      </c>
      <c r="NS20">
        <v>34.412960052490234</v>
      </c>
      <c r="NT20">
        <v>22.42570686340332</v>
      </c>
      <c r="NU20">
        <v>10.830500602722168</v>
      </c>
      <c r="NV20">
        <v>12.411074638366699</v>
      </c>
      <c r="NW20">
        <v>38.751556396484375</v>
      </c>
      <c r="NX20">
        <v>69.053756713867188</v>
      </c>
      <c r="NY20">
        <v>37.968452453613281</v>
      </c>
      <c r="NZ20">
        <v>0.91562104225158691</v>
      </c>
      <c r="OA20">
        <v>-2.3304412364959717</v>
      </c>
      <c r="OB20">
        <v>-3.9511713981628418</v>
      </c>
      <c r="OC20">
        <v>-9.9752845764160156</v>
      </c>
      <c r="OD20">
        <v>-3.5148477554321289</v>
      </c>
      <c r="OE20">
        <v>19.862541198730469</v>
      </c>
      <c r="OF20">
        <v>23.075521469116211</v>
      </c>
      <c r="OG20">
        <v>-22.857505798339844</v>
      </c>
      <c r="OH20">
        <v>-33.682880401611328</v>
      </c>
      <c r="OI20">
        <v>2.4523084163665771</v>
      </c>
      <c r="OJ20">
        <v>7.9219465255737305</v>
      </c>
      <c r="OK20">
        <v>13.248072624206543</v>
      </c>
      <c r="OL20">
        <v>8.7723445892333984</v>
      </c>
      <c r="OM20">
        <v>-0.63634568452835083</v>
      </c>
      <c r="ON20">
        <v>-6.0598387718200684</v>
      </c>
      <c r="OO20">
        <v>-4.914362907409668</v>
      </c>
      <c r="OP20">
        <v>-0.23151673376560211</v>
      </c>
      <c r="OQ20">
        <v>2.1794774532318115</v>
      </c>
      <c r="OR20">
        <v>2.9415388107299805</v>
      </c>
      <c r="OS20">
        <v>4.8667020797729492</v>
      </c>
      <c r="OT20">
        <v>-5.1896266937255859</v>
      </c>
      <c r="OU20">
        <v>-3.3363656997680664</v>
      </c>
      <c r="OV20">
        <v>2.0218305587768555</v>
      </c>
      <c r="OW20">
        <v>-4.1875190734863281</v>
      </c>
      <c r="OX20">
        <v>-2.3322911262512207</v>
      </c>
      <c r="OY20">
        <v>4.2682862281799316</v>
      </c>
      <c r="OZ20">
        <v>5.0052394866943359</v>
      </c>
      <c r="PA20">
        <v>-2.1764957904815674</v>
      </c>
      <c r="PB20">
        <v>-0.52283239364624023</v>
      </c>
      <c r="PC20">
        <v>13.679867744445801</v>
      </c>
      <c r="PD20">
        <v>13.701316833496094</v>
      </c>
      <c r="PE20">
        <v>-12.168217658996582</v>
      </c>
      <c r="PF20">
        <v>-13.800325393676758</v>
      </c>
      <c r="PG20">
        <v>-1.641499400138855</v>
      </c>
      <c r="PH20">
        <v>16.127017974853516</v>
      </c>
      <c r="PI20">
        <v>25.897237777709961</v>
      </c>
      <c r="PJ20">
        <v>24.128240585327148</v>
      </c>
      <c r="PK20">
        <v>18.325027465820313</v>
      </c>
      <c r="PL20">
        <v>10.366922378540039</v>
      </c>
      <c r="PM20">
        <v>-7.2327699661254883</v>
      </c>
      <c r="PN20">
        <v>-13.71367359161377</v>
      </c>
      <c r="PO20">
        <v>-39.145648956298828</v>
      </c>
      <c r="PP20">
        <v>-26.280187606811523</v>
      </c>
      <c r="PQ20">
        <v>-3.1289234161376953</v>
      </c>
      <c r="PR20">
        <v>-8.0058422088623047</v>
      </c>
      <c r="PS20">
        <v>-31.136787414550781</v>
      </c>
      <c r="PT20">
        <v>-42.147224426269531</v>
      </c>
      <c r="PU20">
        <v>-34.103641510009766</v>
      </c>
      <c r="PV20">
        <v>-42.420814514160156</v>
      </c>
      <c r="PW20">
        <v>-5.9093465805053711</v>
      </c>
      <c r="PX20">
        <v>74.417205810546875</v>
      </c>
      <c r="PY20">
        <v>25.242334365844727</v>
      </c>
      <c r="PZ20">
        <v>-75.458671569824219</v>
      </c>
      <c r="QA20">
        <v>-67.216140747070313</v>
      </c>
      <c r="QB20">
        <v>-0.76104360818862915</v>
      </c>
      <c r="QC20">
        <v>18.119827270507813</v>
      </c>
      <c r="QD20">
        <v>-15.915701866149902</v>
      </c>
      <c r="QE20">
        <v>-22.960727691650391</v>
      </c>
      <c r="QF20">
        <v>-30.855640411376953</v>
      </c>
      <c r="QG20">
        <v>-22.980503082275391</v>
      </c>
      <c r="QH20">
        <v>85.439002990722656</v>
      </c>
      <c r="QI20">
        <v>109.81732940673828</v>
      </c>
      <c r="QJ20">
        <v>102.46918487548828</v>
      </c>
      <c r="QK20">
        <v>108.03182983398438</v>
      </c>
      <c r="QL20">
        <v>84.884590148925781</v>
      </c>
      <c r="QM20">
        <v>116.08346557617188</v>
      </c>
      <c r="QN20">
        <v>158.14724731445313</v>
      </c>
      <c r="QO20">
        <v>-22.259641647338867</v>
      </c>
      <c r="QP20">
        <v>-381.56362915039063</v>
      </c>
      <c r="QQ20">
        <v>-535.00238037109375</v>
      </c>
      <c r="QR20">
        <v>-321.6553955078125</v>
      </c>
      <c r="QS20">
        <v>-162.46380615234375</v>
      </c>
      <c r="QT20">
        <v>-130.9454345703125</v>
      </c>
      <c r="QU20">
        <v>224.84608459472656</v>
      </c>
      <c r="QV20">
        <v>462.47665405273438</v>
      </c>
      <c r="QW20">
        <v>391.70156860351563</v>
      </c>
      <c r="QX20">
        <v>115.33812713623047</v>
      </c>
      <c r="QY20">
        <v>-83.987693786621094</v>
      </c>
      <c r="QZ20">
        <v>-134.57809448242188</v>
      </c>
      <c r="RA20">
        <v>5.8850574493408203</v>
      </c>
      <c r="RB20">
        <v>62.228828430175781</v>
      </c>
      <c r="RC20">
        <v>-22.647043228149414</v>
      </c>
      <c r="RD20">
        <v>19.495330810546875</v>
      </c>
      <c r="RE20">
        <v>-43.667522430419922</v>
      </c>
      <c r="RF20">
        <v>-113.49358367919922</v>
      </c>
      <c r="RG20">
        <v>-21.730588912963867</v>
      </c>
      <c r="RH20">
        <v>195.26383972167969</v>
      </c>
      <c r="RI20">
        <v>271.29141235351563</v>
      </c>
      <c r="RJ20">
        <v>163.28739929199219</v>
      </c>
      <c r="RK20">
        <v>-68.001075744628906</v>
      </c>
      <c r="RL20">
        <v>-349.94244384765625</v>
      </c>
      <c r="RM20">
        <v>-222.36666870117188</v>
      </c>
      <c r="RN20">
        <v>156.25540161132813</v>
      </c>
      <c r="RO20">
        <v>325.428466796875</v>
      </c>
      <c r="RP20">
        <v>209.30662536621094</v>
      </c>
      <c r="RQ20">
        <v>-81.503654479980469</v>
      </c>
      <c r="RR20">
        <v>-307.60452270507813</v>
      </c>
      <c r="RS20">
        <v>-265.45364379882813</v>
      </c>
      <c r="RT20">
        <v>-150.6737060546875</v>
      </c>
      <c r="RU20">
        <v>18.489070892333984</v>
      </c>
      <c r="RV20">
        <v>225.55380249023438</v>
      </c>
      <c r="RW20">
        <v>254.16519165039063</v>
      </c>
      <c r="RX20">
        <v>167.46348571777344</v>
      </c>
      <c r="RY20">
        <v>139.77560424804688</v>
      </c>
      <c r="RZ20">
        <v>142.89305114746094</v>
      </c>
      <c r="SA20">
        <v>62.129634857177734</v>
      </c>
      <c r="SB20">
        <v>-108.42384338378906</v>
      </c>
      <c r="SC20">
        <v>-198.73646545410156</v>
      </c>
      <c r="SD20">
        <v>-139.02073669433594</v>
      </c>
      <c r="SE20">
        <v>-59.937812805175781</v>
      </c>
      <c r="SF20">
        <v>-29.47039794921875</v>
      </c>
      <c r="SG20">
        <v>-92.068733215332031</v>
      </c>
      <c r="SH20">
        <v>-117.83415222167969</v>
      </c>
      <c r="SI20">
        <v>-78.241172790527344</v>
      </c>
      <c r="SJ20">
        <v>-5.7415938377380371</v>
      </c>
      <c r="SK20">
        <v>63.207542419433594</v>
      </c>
      <c r="SL20">
        <v>103.21929931640625</v>
      </c>
      <c r="SM20">
        <v>95.023574829101563</v>
      </c>
      <c r="SN20">
        <v>61.604400634765625</v>
      </c>
      <c r="SO20">
        <v>69.23419189453125</v>
      </c>
      <c r="SP20">
        <v>40.827102661132813</v>
      </c>
      <c r="SQ20">
        <v>-193.20237731933594</v>
      </c>
      <c r="SR20">
        <v>-417.52001953125</v>
      </c>
      <c r="SS20">
        <v>-709.41546630859375</v>
      </c>
      <c r="ST20">
        <v>-816.69171142578125</v>
      </c>
      <c r="SU20">
        <v>-534.4012451171875</v>
      </c>
      <c r="SV20">
        <v>41.038619995117188</v>
      </c>
      <c r="SW20">
        <v>491.08078002929688</v>
      </c>
      <c r="SX20">
        <v>679.69561767578125</v>
      </c>
      <c r="SY20">
        <v>819.08856201171875</v>
      </c>
      <c r="SZ20">
        <v>786.56488037109375</v>
      </c>
      <c r="TA20">
        <v>540.26580810546875</v>
      </c>
      <c r="TB20">
        <v>326.87301635742188</v>
      </c>
      <c r="TC20">
        <v>190.22956848144531</v>
      </c>
      <c r="TD20">
        <v>35.882221221923828</v>
      </c>
      <c r="TE20">
        <v>-127.05587768554688</v>
      </c>
      <c r="TF20">
        <v>-298.079833984375</v>
      </c>
      <c r="TG20">
        <v>-342.98098754882813</v>
      </c>
      <c r="TH20">
        <v>-65.12225341796875</v>
      </c>
      <c r="TI20">
        <v>99.84490966796875</v>
      </c>
      <c r="TJ20">
        <v>-353.89083862304688</v>
      </c>
      <c r="TK20">
        <v>48.645374298095703</v>
      </c>
      <c r="TL20">
        <v>335.58139038085938</v>
      </c>
      <c r="TM20">
        <v>-141.81330871582031</v>
      </c>
      <c r="TN20">
        <v>-349.70791625976563</v>
      </c>
      <c r="TO20">
        <v>-190.64404296875</v>
      </c>
      <c r="TP20">
        <v>16.394340515136719</v>
      </c>
      <c r="TQ20">
        <v>79.257293701171875</v>
      </c>
      <c r="TR20">
        <v>242.13282775878906</v>
      </c>
      <c r="TS20">
        <v>133.05751037597656</v>
      </c>
      <c r="TT20">
        <v>-307.32101440429688</v>
      </c>
      <c r="TU20">
        <v>-268.21755981445313</v>
      </c>
      <c r="TV20">
        <v>-35.892864227294922</v>
      </c>
      <c r="TW20">
        <v>0.14367857575416565</v>
      </c>
      <c r="TX20">
        <v>-2.1530699729919434</v>
      </c>
      <c r="TY20">
        <v>-1.2694230079650879</v>
      </c>
      <c r="TZ20">
        <v>1.3074023723602295</v>
      </c>
      <c r="UA20">
        <v>2.0627162456512451</v>
      </c>
      <c r="UB20">
        <v>2.0627162456512451</v>
      </c>
    </row>
    <row r="21" spans="1:548">
      <c r="A21" t="s">
        <v>67</v>
      </c>
      <c r="B21">
        <v>0</v>
      </c>
      <c r="C21">
        <v>0</v>
      </c>
      <c r="D21">
        <v>0</v>
      </c>
      <c r="E21">
        <v>0</v>
      </c>
      <c r="F21">
        <v>0</v>
      </c>
      <c r="G21">
        <v>-1.1552437208592892E-3</v>
      </c>
      <c r="H21">
        <v>-6.9759238976985216E-4</v>
      </c>
      <c r="I21">
        <v>1.8838719697669148E-3</v>
      </c>
      <c r="J21">
        <v>1.0295221582055092E-3</v>
      </c>
      <c r="K21">
        <v>-1.7459412338212132E-3</v>
      </c>
      <c r="L21">
        <v>-1.0475194358150475E-5</v>
      </c>
      <c r="M21">
        <v>2.5001892354339361E-3</v>
      </c>
      <c r="N21">
        <v>-0.3902478814125061</v>
      </c>
      <c r="O21">
        <v>-1.9804590940475464</v>
      </c>
      <c r="P21">
        <v>0.38490155339241028</v>
      </c>
      <c r="Q21">
        <v>1.9731069803237915</v>
      </c>
      <c r="R21">
        <v>0.24849690496921539</v>
      </c>
      <c r="S21">
        <v>1.7471996545791626</v>
      </c>
      <c r="T21">
        <v>0.26072433590888977</v>
      </c>
      <c r="U21">
        <v>-1.3381398916244507</v>
      </c>
      <c r="V21">
        <v>-2.0917761325836182</v>
      </c>
      <c r="W21">
        <v>-1.520892858505249</v>
      </c>
      <c r="X21">
        <v>1.6316876411437988</v>
      </c>
      <c r="Y21">
        <v>2.3390333652496338</v>
      </c>
      <c r="Z21">
        <v>-0.37694469094276428</v>
      </c>
      <c r="AA21">
        <v>-0.66301435232162476</v>
      </c>
      <c r="AB21">
        <v>2.3077447414398193</v>
      </c>
      <c r="AC21">
        <v>-0.28495135903358459</v>
      </c>
      <c r="AD21">
        <v>-2.0154285430908203</v>
      </c>
      <c r="AE21">
        <v>-4.0383492596447468E-3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-0.36580008268356323</v>
      </c>
      <c r="AR21">
        <v>-0.2208874374628067</v>
      </c>
      <c r="AS21">
        <v>0.45511472225189209</v>
      </c>
      <c r="AT21">
        <v>0.76339083909988403</v>
      </c>
      <c r="AU21">
        <v>-9.8039105534553528E-2</v>
      </c>
      <c r="AV21">
        <v>-0.51133430004119873</v>
      </c>
      <c r="AW21">
        <v>-1.0196191724389791E-3</v>
      </c>
      <c r="AX21">
        <v>0</v>
      </c>
      <c r="AY21">
        <v>-1.1450428515672684E-2</v>
      </c>
      <c r="AZ21">
        <v>-2.2576893679797649E-3</v>
      </c>
      <c r="BA21">
        <v>1.7081132158637047E-2</v>
      </c>
      <c r="BB21">
        <v>1.0314397513866425E-2</v>
      </c>
      <c r="BC21">
        <v>-4.9266582354903221E-3</v>
      </c>
      <c r="BD21">
        <v>-8.2637760788202286E-3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-0.19636385142803192</v>
      </c>
      <c r="CY21">
        <v>-0.39628276228904724</v>
      </c>
      <c r="CZ21">
        <v>0.28852972388267517</v>
      </c>
      <c r="DA21">
        <v>0.87258076667785645</v>
      </c>
      <c r="DB21">
        <v>1.7440461087971926E-3</v>
      </c>
      <c r="DC21">
        <v>-0.59146225452423096</v>
      </c>
      <c r="DD21">
        <v>-1.1869054287672043E-3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-0.28562086820602417</v>
      </c>
      <c r="PL21">
        <v>-0.84004932641983032</v>
      </c>
      <c r="PM21">
        <v>0.28391095995903015</v>
      </c>
      <c r="PN21">
        <v>2.0078957080841064</v>
      </c>
      <c r="PO21">
        <v>-1.0169748067855835</v>
      </c>
      <c r="PP21">
        <v>-0.9467160701751709</v>
      </c>
      <c r="PQ21">
        <v>1.0853537321090698</v>
      </c>
      <c r="PR21">
        <v>0.81745755672454834</v>
      </c>
      <c r="PS21">
        <v>-0.43669366836547852</v>
      </c>
      <c r="PT21">
        <v>-0.68401020765304565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-0.22349470853805542</v>
      </c>
      <c r="SE21">
        <v>-1.6898807287216187</v>
      </c>
      <c r="SF21">
        <v>-3.7101755142211914</v>
      </c>
      <c r="SG21">
        <v>2.6048462390899658</v>
      </c>
      <c r="SH21">
        <v>6.0682835578918457</v>
      </c>
      <c r="SI21">
        <v>1.0780203342437744</v>
      </c>
      <c r="SJ21">
        <v>-2.3281209468841553</v>
      </c>
      <c r="SK21">
        <v>-1.8355000019073486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-1.8473468953743577E-3</v>
      </c>
      <c r="TY21">
        <v>-1.8583734054118395E-3</v>
      </c>
      <c r="TZ21">
        <v>3.0374685302376747E-3</v>
      </c>
      <c r="UA21">
        <v>9.1662527993321419E-3</v>
      </c>
      <c r="UB21">
        <v>9.1662527993321419E-3</v>
      </c>
    </row>
    <row r="22" spans="1:548">
      <c r="A22" t="s">
        <v>68</v>
      </c>
      <c r="B22">
        <v>-5.1158253336325288E-4</v>
      </c>
      <c r="C22">
        <v>-5.1158253336325288E-4</v>
      </c>
      <c r="D22">
        <v>-1.7143640434369445E-4</v>
      </c>
      <c r="E22">
        <v>6.9629278732463717E-4</v>
      </c>
      <c r="F22">
        <v>-6.4004884734458756E-6</v>
      </c>
      <c r="G22">
        <v>-7.7871535904705524E-4</v>
      </c>
      <c r="H22">
        <v>-2.8168398421257734E-4</v>
      </c>
      <c r="I22">
        <v>5.3941993974149227E-4</v>
      </c>
      <c r="J22">
        <v>2.4467401090078056E-4</v>
      </c>
      <c r="K22">
        <v>-2.9793934663757682E-4</v>
      </c>
      <c r="L22">
        <v>-1.4636802370660007E-4</v>
      </c>
      <c r="M22">
        <v>1.4549511251971126E-4</v>
      </c>
      <c r="N22">
        <v>1.4965460286475718E-4</v>
      </c>
      <c r="O22">
        <v>2.2698966495227069E-4</v>
      </c>
      <c r="P22">
        <v>4.5170317753218114E-4</v>
      </c>
      <c r="Q22">
        <v>-2.3911356038297527E-5</v>
      </c>
      <c r="R22">
        <v>-8.1006443360820413E-4</v>
      </c>
      <c r="S22">
        <v>-3.9648500387556851E-4</v>
      </c>
      <c r="T22">
        <v>2.6474526384845376E-4</v>
      </c>
      <c r="U22">
        <v>-2.0184108507237397E-5</v>
      </c>
      <c r="V22">
        <v>4.4358712329994887E-5</v>
      </c>
      <c r="W22">
        <v>2.6238377904519439E-4</v>
      </c>
      <c r="X22">
        <v>-1.8296885173185728E-5</v>
      </c>
      <c r="Y22">
        <v>-9.2760863481089473E-5</v>
      </c>
      <c r="Z22">
        <v>1.4549511251971126E-4</v>
      </c>
      <c r="AA22">
        <v>2.1533396648010239E-5</v>
      </c>
      <c r="AB22">
        <v>-2.4307405692525208E-4</v>
      </c>
      <c r="AC22">
        <v>2.0535555449896492E-5</v>
      </c>
      <c r="AD22">
        <v>1.4524564903695136E-4</v>
      </c>
      <c r="AE22">
        <v>2.9103551923981286E-7</v>
      </c>
      <c r="AF22">
        <v>0</v>
      </c>
      <c r="AG22">
        <v>0</v>
      </c>
      <c r="AH22">
        <v>2.2965517044067383</v>
      </c>
      <c r="AI22">
        <v>2.3103749752044678</v>
      </c>
      <c r="AJ22">
        <v>-2.8767380714416504</v>
      </c>
      <c r="AK22">
        <v>-2.4783222675323486</v>
      </c>
      <c r="AL22">
        <v>19.161447525024414</v>
      </c>
      <c r="AM22">
        <v>49.745765686035156</v>
      </c>
      <c r="AN22">
        <v>50.675106048583984</v>
      </c>
      <c r="AO22">
        <v>13.689700126647949</v>
      </c>
      <c r="AP22">
        <v>10.593571662902832</v>
      </c>
      <c r="AQ22">
        <v>41.164794921875</v>
      </c>
      <c r="AR22">
        <v>59.420707702636719</v>
      </c>
      <c r="AS22">
        <v>100.83287048339844</v>
      </c>
      <c r="AT22">
        <v>133.87522888183594</v>
      </c>
      <c r="AU22">
        <v>41.606315612792969</v>
      </c>
      <c r="AV22">
        <v>-208.08250427246094</v>
      </c>
      <c r="AW22">
        <v>-183.80482482910156</v>
      </c>
      <c r="AX22">
        <v>-23.80400276184082</v>
      </c>
      <c r="AY22">
        <v>-0.85455912351608276</v>
      </c>
      <c r="AZ22">
        <v>37.379459381103516</v>
      </c>
      <c r="BA22">
        <v>23.892084121704102</v>
      </c>
      <c r="BB22">
        <v>-14.136726379394531</v>
      </c>
      <c r="BC22">
        <v>-18.00383186340332</v>
      </c>
      <c r="BD22">
        <v>23.692239761352539</v>
      </c>
      <c r="BE22">
        <v>67.594131469726563</v>
      </c>
      <c r="BF22">
        <v>70.916816711425781</v>
      </c>
      <c r="BG22">
        <v>35.394775390625</v>
      </c>
      <c r="BH22">
        <v>-10.850687980651855</v>
      </c>
      <c r="BI22">
        <v>-51.565601348876953</v>
      </c>
      <c r="BJ22">
        <v>-90.2545166015625</v>
      </c>
      <c r="BK22">
        <v>-15.770305633544922</v>
      </c>
      <c r="BL22">
        <v>27.122169494628906</v>
      </c>
      <c r="BM22">
        <v>-8.7728691101074219</v>
      </c>
      <c r="BN22">
        <v>-62.5379638671875</v>
      </c>
      <c r="BO22">
        <v>-40.104808807373047</v>
      </c>
      <c r="BP22">
        <v>18.692388534545898</v>
      </c>
      <c r="BQ22">
        <v>58.930667877197266</v>
      </c>
      <c r="BR22">
        <v>13.673069000244141</v>
      </c>
      <c r="BS22">
        <v>-47.548870086669922</v>
      </c>
      <c r="BT22">
        <v>-30.221641540527344</v>
      </c>
      <c r="BU22">
        <v>-13.301911354064941</v>
      </c>
      <c r="BV22">
        <v>-16.301990509033203</v>
      </c>
      <c r="BW22">
        <v>-18.370996475219727</v>
      </c>
      <c r="BX22">
        <v>-7.8602585792541504</v>
      </c>
      <c r="BY22">
        <v>9.5342502593994141</v>
      </c>
      <c r="BZ22">
        <v>27.331699371337891</v>
      </c>
      <c r="CA22">
        <v>36.100181579589844</v>
      </c>
      <c r="CB22">
        <v>17.318069458007813</v>
      </c>
      <c r="CC22">
        <v>16.360416412353516</v>
      </c>
      <c r="CD22">
        <v>26.659173965454102</v>
      </c>
      <c r="CE22">
        <v>15.014366149902344</v>
      </c>
      <c r="CF22">
        <v>-10.035427093505859</v>
      </c>
      <c r="CG22">
        <v>-31.38740348815918</v>
      </c>
      <c r="CH22">
        <v>-48.838054656982422</v>
      </c>
      <c r="CI22">
        <v>-48.613288879394531</v>
      </c>
      <c r="CJ22">
        <v>-8.1677570343017578</v>
      </c>
      <c r="CK22">
        <v>23.22816276550293</v>
      </c>
      <c r="CL22">
        <v>22.90985107421875</v>
      </c>
      <c r="CM22">
        <v>5.0038309097290039</v>
      </c>
      <c r="CN22">
        <v>-43.992603302001953</v>
      </c>
      <c r="CO22">
        <v>-42.297225952148438</v>
      </c>
      <c r="CP22">
        <v>-34.507354736328125</v>
      </c>
      <c r="CQ22">
        <v>-21.344470977783203</v>
      </c>
      <c r="CR22">
        <v>16.259916305541992</v>
      </c>
      <c r="CS22">
        <v>25.10399055480957</v>
      </c>
      <c r="CT22">
        <v>17.786434173583984</v>
      </c>
      <c r="CU22">
        <v>15.858213424682617</v>
      </c>
      <c r="CV22">
        <v>16.305505752563477</v>
      </c>
      <c r="CW22">
        <v>5.0753183364868164</v>
      </c>
      <c r="CX22">
        <v>-4.6003503799438477</v>
      </c>
      <c r="CY22">
        <v>-4.7100181579589844</v>
      </c>
      <c r="CZ22">
        <v>-6.042485237121582</v>
      </c>
      <c r="DA22">
        <v>-4.3945755958557129</v>
      </c>
      <c r="DB22">
        <v>-1.8001466989517212</v>
      </c>
      <c r="DC22">
        <v>-5.0568618774414063</v>
      </c>
      <c r="DD22">
        <v>-6.4479618072509766</v>
      </c>
      <c r="DE22">
        <v>-9.4578828811645508</v>
      </c>
      <c r="DF22">
        <v>-20.447116851806641</v>
      </c>
      <c r="DG22">
        <v>-28.762548446655273</v>
      </c>
      <c r="DH22">
        <v>-26.872692108154297</v>
      </c>
      <c r="DI22">
        <v>-26.516513824462891</v>
      </c>
      <c r="DJ22">
        <v>-42.297832489013672</v>
      </c>
      <c r="DK22">
        <v>-55.189582824707031</v>
      </c>
      <c r="DL22">
        <v>-43.068946838378906</v>
      </c>
      <c r="DM22">
        <v>-120.73795318603516</v>
      </c>
      <c r="DN22">
        <v>-295.99166870117188</v>
      </c>
      <c r="DO22">
        <v>-176.12350463867188</v>
      </c>
      <c r="DP22">
        <v>78.147392272949219</v>
      </c>
      <c r="DQ22">
        <v>33.976558685302734</v>
      </c>
      <c r="DR22">
        <v>58.251556396484375</v>
      </c>
      <c r="DS22">
        <v>193.11079406738281</v>
      </c>
      <c r="DT22">
        <v>-240.67166137695313</v>
      </c>
      <c r="DU22">
        <v>-335.85061645507813</v>
      </c>
      <c r="DV22">
        <v>339.93832397460938</v>
      </c>
      <c r="DW22">
        <v>456.17596435546875</v>
      </c>
      <c r="DX22">
        <v>241.97097778320313</v>
      </c>
      <c r="DY22">
        <v>52.581947326660156</v>
      </c>
      <c r="DZ22">
        <v>9.0679292678833008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2.9351952075958252</v>
      </c>
      <c r="QD22">
        <v>17.504825592041016</v>
      </c>
      <c r="QE22">
        <v>59.618644714355469</v>
      </c>
      <c r="QF22">
        <v>106.99340057373047</v>
      </c>
      <c r="QG22">
        <v>71.532951354980469</v>
      </c>
      <c r="QH22">
        <v>1.838208794593811</v>
      </c>
      <c r="QI22">
        <v>64.64532470703125</v>
      </c>
      <c r="QJ22">
        <v>87.602104187011719</v>
      </c>
      <c r="QK22">
        <v>-3.262986421585083</v>
      </c>
      <c r="QL22">
        <v>-106.99473571777344</v>
      </c>
      <c r="QM22">
        <v>-118.32558441162109</v>
      </c>
      <c r="QN22">
        <v>-35.876834869384766</v>
      </c>
      <c r="QO22">
        <v>20.566812515258789</v>
      </c>
      <c r="QP22">
        <v>7.141538143157959</v>
      </c>
      <c r="QQ22">
        <v>14.431957244873047</v>
      </c>
      <c r="QR22">
        <v>-36.998630523681641</v>
      </c>
      <c r="QS22">
        <v>-80.064552307128906</v>
      </c>
      <c r="QT22">
        <v>-7.6524481773376465</v>
      </c>
      <c r="QU22">
        <v>7.459343433380127</v>
      </c>
      <c r="QV22">
        <v>-21.303503036499023</v>
      </c>
      <c r="QW22">
        <v>-33.528812408447266</v>
      </c>
      <c r="QX22">
        <v>8.589625358581543</v>
      </c>
      <c r="QY22">
        <v>77.1685791015625</v>
      </c>
      <c r="QZ22">
        <v>93.093994140625</v>
      </c>
      <c r="RA22">
        <v>45.998466491699219</v>
      </c>
      <c r="RB22">
        <v>176.7855224609375</v>
      </c>
      <c r="RC22">
        <v>190.07795715332031</v>
      </c>
      <c r="RD22">
        <v>-132.22357177734375</v>
      </c>
      <c r="RE22">
        <v>-145.72966003417969</v>
      </c>
      <c r="RF22">
        <v>-49.954521179199219</v>
      </c>
      <c r="RG22">
        <v>-35.646736145019531</v>
      </c>
      <c r="RH22">
        <v>-82.45721435546875</v>
      </c>
      <c r="RI22">
        <v>-29.881723403930664</v>
      </c>
      <c r="RJ22">
        <v>37.513187408447266</v>
      </c>
      <c r="RK22">
        <v>77.396202087402344</v>
      </c>
      <c r="RL22">
        <v>79.588287353515625</v>
      </c>
      <c r="RM22">
        <v>-35.359897613525391</v>
      </c>
      <c r="RN22">
        <v>-100.77843475341797</v>
      </c>
      <c r="RO22">
        <v>-72.052688598632813</v>
      </c>
      <c r="RP22">
        <v>-29.429960250854492</v>
      </c>
      <c r="RQ22">
        <v>-18.801076889038086</v>
      </c>
      <c r="RR22">
        <v>-27.424985885620117</v>
      </c>
      <c r="RS22">
        <v>-13.411705017089844</v>
      </c>
      <c r="RT22">
        <v>-1.0174975395202637</v>
      </c>
      <c r="RU22">
        <v>-11.427268981933594</v>
      </c>
      <c r="RV22">
        <v>-5.7362418174743652</v>
      </c>
      <c r="RW22">
        <v>3.6892397403717041</v>
      </c>
      <c r="RX22">
        <v>-1.729248046875</v>
      </c>
      <c r="RY22">
        <v>-7.9059185981750488</v>
      </c>
      <c r="RZ22">
        <v>-22.218189239501953</v>
      </c>
      <c r="SA22">
        <v>-32.868927001953125</v>
      </c>
      <c r="SB22">
        <v>-19.938417434692383</v>
      </c>
      <c r="SC22">
        <v>11.520283699035645</v>
      </c>
      <c r="SD22">
        <v>13.700011253356934</v>
      </c>
      <c r="SE22">
        <v>8.9666481018066406</v>
      </c>
      <c r="SF22">
        <v>26.276628494262695</v>
      </c>
      <c r="SG22">
        <v>13.681321144104004</v>
      </c>
      <c r="SH22">
        <v>-4.8281240463256836</v>
      </c>
      <c r="SI22">
        <v>-2.9224843978881836</v>
      </c>
      <c r="SJ22">
        <v>9.0827846527099609</v>
      </c>
      <c r="SK22">
        <v>17.976568222045898</v>
      </c>
      <c r="SL22">
        <v>15.216145515441895</v>
      </c>
      <c r="SM22">
        <v>0.17551921308040619</v>
      </c>
      <c r="SN22">
        <v>-16.497161865234375</v>
      </c>
      <c r="SO22">
        <v>-24.209434509277344</v>
      </c>
      <c r="SP22">
        <v>-6.9701004028320313</v>
      </c>
      <c r="SQ22">
        <v>8.3080883026123047</v>
      </c>
      <c r="SR22">
        <v>-0.6331183910369873</v>
      </c>
      <c r="SS22">
        <v>5.72088623046875</v>
      </c>
      <c r="ST22">
        <v>-2.4123809337615967</v>
      </c>
      <c r="SU22">
        <v>-44.362350463867188</v>
      </c>
      <c r="SV22">
        <v>-98.350540161132813</v>
      </c>
      <c r="SW22">
        <v>-118.77107238769531</v>
      </c>
      <c r="SX22">
        <v>-127.80605316162109</v>
      </c>
      <c r="SY22">
        <v>-161.49008178710938</v>
      </c>
      <c r="SZ22">
        <v>-242.76606750488281</v>
      </c>
      <c r="TA22">
        <v>-174.96017456054688</v>
      </c>
      <c r="TB22">
        <v>20.796628952026367</v>
      </c>
      <c r="TC22">
        <v>64.483695983886719</v>
      </c>
      <c r="TD22">
        <v>73.325286865234375</v>
      </c>
      <c r="TE22">
        <v>161.29293823242188</v>
      </c>
      <c r="TF22">
        <v>289.28680419921875</v>
      </c>
      <c r="TG22">
        <v>262.05972290039063</v>
      </c>
      <c r="TH22">
        <v>99.945091247558594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2.3091836192179471E-4</v>
      </c>
      <c r="TY22">
        <v>2.3229667567647994E-4</v>
      </c>
      <c r="TZ22">
        <v>-3.7968356627970934E-4</v>
      </c>
      <c r="UA22">
        <v>-1.1457815999165177E-3</v>
      </c>
      <c r="UB22">
        <v>-1.1457815999165177E-3</v>
      </c>
    </row>
    <row r="23" spans="1:548">
      <c r="A23" t="s">
        <v>69</v>
      </c>
      <c r="B23">
        <v>0.91061204671859741</v>
      </c>
      <c r="C23">
        <v>0.91061204671859741</v>
      </c>
      <c r="D23">
        <v>-0.59855765104293823</v>
      </c>
      <c r="E23">
        <v>-0.68152296543121338</v>
      </c>
      <c r="F23">
        <v>-0.91812986135482788</v>
      </c>
      <c r="G23">
        <v>-0.50918197631835938</v>
      </c>
      <c r="H23">
        <v>1.7181072235107422</v>
      </c>
      <c r="I23">
        <v>2.616182804107666</v>
      </c>
      <c r="J23">
        <v>-0.18044890463352203</v>
      </c>
      <c r="K23">
        <v>-10.352187156677246</v>
      </c>
      <c r="L23">
        <v>-20.342508316040039</v>
      </c>
      <c r="M23">
        <v>-7.586449146270752</v>
      </c>
      <c r="N23">
        <v>20.823843002319336</v>
      </c>
      <c r="O23">
        <v>18.227155685424805</v>
      </c>
      <c r="P23">
        <v>1.3223334550857544</v>
      </c>
      <c r="Q23">
        <v>0.92176604270935059</v>
      </c>
      <c r="R23">
        <v>-0.78546684980392456</v>
      </c>
      <c r="S23">
        <v>-0.67950791120529175</v>
      </c>
      <c r="T23">
        <v>0.41550368070602417</v>
      </c>
      <c r="U23">
        <v>9.8482094705104828E-2</v>
      </c>
      <c r="V23">
        <v>-1.0190423727035522</v>
      </c>
      <c r="W23">
        <v>-0.88876181840896606</v>
      </c>
      <c r="X23">
        <v>-0.26054364442825317</v>
      </c>
      <c r="Y23">
        <v>-8.7083932012319565E-3</v>
      </c>
      <c r="Z23">
        <v>-1.7190182581543922E-2</v>
      </c>
      <c r="AA23">
        <v>0.15680627524852753</v>
      </c>
      <c r="AB23">
        <v>0.76675349473953247</v>
      </c>
      <c r="AC23">
        <v>2.0233485698699951</v>
      </c>
      <c r="AD23">
        <v>6.3198604583740234</v>
      </c>
      <c r="AE23">
        <v>14.778275489807129</v>
      </c>
      <c r="AF23">
        <v>32.201656341552734</v>
      </c>
      <c r="AG23">
        <v>50.072261810302734</v>
      </c>
      <c r="AH23">
        <v>55.527313232421875</v>
      </c>
      <c r="AI23">
        <v>59.501468658447266</v>
      </c>
      <c r="AJ23">
        <v>47.8673095703125</v>
      </c>
      <c r="AK23">
        <v>-7.3082222938537598</v>
      </c>
      <c r="AL23">
        <v>-48.139877319335938</v>
      </c>
      <c r="AM23">
        <v>-3.6232702732086182</v>
      </c>
      <c r="AN23">
        <v>-10.717529296875</v>
      </c>
      <c r="AO23">
        <v>-103.53238677978516</v>
      </c>
      <c r="AP23">
        <v>-68.228111267089844</v>
      </c>
      <c r="AQ23">
        <v>-5.2361564636230469</v>
      </c>
      <c r="AR23">
        <v>28.673919677734375</v>
      </c>
      <c r="AS23">
        <v>59.56048583984375</v>
      </c>
      <c r="AT23">
        <v>82.931159973144531</v>
      </c>
      <c r="AU23">
        <v>37.950996398925781</v>
      </c>
      <c r="AV23">
        <v>-98.227767944335938</v>
      </c>
      <c r="AW23">
        <v>-85.226455688476563</v>
      </c>
      <c r="AX23">
        <v>-1.0641093254089355</v>
      </c>
      <c r="AY23">
        <v>4.0536556243896484</v>
      </c>
      <c r="AZ23">
        <v>17.247396469116211</v>
      </c>
      <c r="BA23">
        <v>9.0242071151733398</v>
      </c>
      <c r="BB23">
        <v>-7.6106929779052734</v>
      </c>
      <c r="BC23">
        <v>-9.4746942520141602</v>
      </c>
      <c r="BD23">
        <v>8.0546808242797852</v>
      </c>
      <c r="BE23">
        <v>29.053955078125</v>
      </c>
      <c r="BF23">
        <v>38.268295288085938</v>
      </c>
      <c r="BG23">
        <v>33.860279083251953</v>
      </c>
      <c r="BH23">
        <v>3.4668674468994141</v>
      </c>
      <c r="BI23">
        <v>-42.916172027587891</v>
      </c>
      <c r="BJ23">
        <v>-45.346675872802734</v>
      </c>
      <c r="BK23">
        <v>14.146462440490723</v>
      </c>
      <c r="BL23">
        <v>27.856929779052734</v>
      </c>
      <c r="BM23">
        <v>-4.9194917678833008</v>
      </c>
      <c r="BN23">
        <v>-36.473365783691406</v>
      </c>
      <c r="BO23">
        <v>-28.022327423095703</v>
      </c>
      <c r="BP23">
        <v>-12.850681304931641</v>
      </c>
      <c r="BQ23">
        <v>10.82932186126709</v>
      </c>
      <c r="BR23">
        <v>13.114524841308594</v>
      </c>
      <c r="BS23">
        <v>-14.84145450592041</v>
      </c>
      <c r="BT23">
        <v>-17.130651473999023</v>
      </c>
      <c r="BU23">
        <v>-11.046236038208008</v>
      </c>
      <c r="BV23">
        <v>-11.732490539550781</v>
      </c>
      <c r="BW23">
        <v>-15.597495079040527</v>
      </c>
      <c r="BX23">
        <v>-14.445372581481934</v>
      </c>
      <c r="BY23">
        <v>6.6049210727214813E-2</v>
      </c>
      <c r="BZ23">
        <v>32.817558288574219</v>
      </c>
      <c r="CA23">
        <v>45.554969787597656</v>
      </c>
      <c r="CB23">
        <v>13.756800651550293</v>
      </c>
      <c r="CC23">
        <v>7.0885329246520996</v>
      </c>
      <c r="CD23">
        <v>28.679414749145508</v>
      </c>
      <c r="CE23">
        <v>31.878190994262695</v>
      </c>
      <c r="CF23">
        <v>6.9292287826538086</v>
      </c>
      <c r="CG23">
        <v>-25.284273147583008</v>
      </c>
      <c r="CH23">
        <v>-44.101222991943359</v>
      </c>
      <c r="CI23">
        <v>-45.419063568115234</v>
      </c>
      <c r="CJ23">
        <v>-16.070653915405273</v>
      </c>
      <c r="CK23">
        <v>10.953910827636719</v>
      </c>
      <c r="CL23">
        <v>11.904060363769531</v>
      </c>
      <c r="CM23">
        <v>-3.3779213428497314</v>
      </c>
      <c r="CN23">
        <v>-43.9232177734375</v>
      </c>
      <c r="CO23">
        <v>-38.784259796142578</v>
      </c>
      <c r="CP23">
        <v>-16.840105056762695</v>
      </c>
      <c r="CQ23">
        <v>2.7545640468597412</v>
      </c>
      <c r="CR23">
        <v>25.853231430053711</v>
      </c>
      <c r="CS23">
        <v>21.857728958129883</v>
      </c>
      <c r="CT23">
        <v>7.6144375801086426</v>
      </c>
      <c r="CU23">
        <v>3.5380041599273682</v>
      </c>
      <c r="CV23">
        <v>8.2305469512939453</v>
      </c>
      <c r="CW23">
        <v>4.206608772277832</v>
      </c>
      <c r="CX23">
        <v>-2.8960654735565186</v>
      </c>
      <c r="CY23">
        <v>-5.7397527694702148</v>
      </c>
      <c r="CZ23">
        <v>-6.0353841781616211</v>
      </c>
      <c r="DA23">
        <v>-3.7364208698272705</v>
      </c>
      <c r="DB23">
        <v>-2.8651914596557617</v>
      </c>
      <c r="DC23">
        <v>-12.900556564331055</v>
      </c>
      <c r="DD23">
        <v>-6.6311945915222168</v>
      </c>
      <c r="DE23">
        <v>-3.282740592956543</v>
      </c>
      <c r="DF23">
        <v>-19.410243988037109</v>
      </c>
      <c r="DG23">
        <v>-25.185434341430664</v>
      </c>
      <c r="DH23">
        <v>-12.289875030517578</v>
      </c>
      <c r="DI23">
        <v>3.3389756679534912</v>
      </c>
      <c r="DJ23">
        <v>11.507288932800293</v>
      </c>
      <c r="DK23">
        <v>9.3304443359375</v>
      </c>
      <c r="DL23">
        <v>7.9332442283630371</v>
      </c>
      <c r="DM23">
        <v>-6.1024632453918457</v>
      </c>
      <c r="DN23">
        <v>-40.543479919433594</v>
      </c>
      <c r="DO23">
        <v>-36.496234893798828</v>
      </c>
      <c r="DP23">
        <v>-15.310665130615234</v>
      </c>
      <c r="DQ23">
        <v>-33.333358764648438</v>
      </c>
      <c r="DR23">
        <v>6.6730127334594727</v>
      </c>
      <c r="DS23">
        <v>45.6070556640625</v>
      </c>
      <c r="DT23">
        <v>-50.245903015136719</v>
      </c>
      <c r="DU23">
        <v>-68.140464782714844</v>
      </c>
      <c r="DV23">
        <v>62.102218627929688</v>
      </c>
      <c r="DW23">
        <v>66.075828552246094</v>
      </c>
      <c r="DX23">
        <v>22.400493621826172</v>
      </c>
      <c r="DY23">
        <v>-27.535015106201172</v>
      </c>
      <c r="DZ23">
        <v>-90.438209533691406</v>
      </c>
      <c r="EA23">
        <v>-78.1300048828125</v>
      </c>
      <c r="EB23">
        <v>45.91168212890625</v>
      </c>
      <c r="EC23">
        <v>132.73312377929688</v>
      </c>
      <c r="ED23">
        <v>64.404914855957031</v>
      </c>
      <c r="EE23">
        <v>12.756739616394043</v>
      </c>
      <c r="EF23">
        <v>6.9780769348144531</v>
      </c>
      <c r="EG23">
        <v>0.20995275676250458</v>
      </c>
      <c r="EH23">
        <v>20.665237426757813</v>
      </c>
      <c r="EI23">
        <v>21.790763854980469</v>
      </c>
      <c r="EJ23">
        <v>-3.8541221618652344</v>
      </c>
      <c r="EK23">
        <v>-33.296627044677734</v>
      </c>
      <c r="EL23">
        <v>-27.313343048095703</v>
      </c>
      <c r="EM23">
        <v>-18.158391952514648</v>
      </c>
      <c r="EN23">
        <v>-33.857475280761719</v>
      </c>
      <c r="EO23">
        <v>-34.142757415771484</v>
      </c>
      <c r="EP23">
        <v>13.708736419677734</v>
      </c>
      <c r="EQ23">
        <v>52.203224182128906</v>
      </c>
      <c r="ER23">
        <v>35.651805877685547</v>
      </c>
      <c r="ES23">
        <v>-7.0249972343444824</v>
      </c>
      <c r="ET23">
        <v>-33.477565765380859</v>
      </c>
      <c r="EU23">
        <v>-63.492549896240234</v>
      </c>
      <c r="EV23">
        <v>-16.221343994140625</v>
      </c>
      <c r="EW23">
        <v>71.191444396972656</v>
      </c>
      <c r="EX23">
        <v>45.009864807128906</v>
      </c>
      <c r="EY23">
        <v>9.2506341934204102</v>
      </c>
      <c r="EZ23">
        <v>2.7335052490234375</v>
      </c>
      <c r="FA23">
        <v>8.7434825897216797</v>
      </c>
      <c r="FB23">
        <v>7.7480130195617676</v>
      </c>
      <c r="FC23">
        <v>-0.16185414791107178</v>
      </c>
      <c r="FD23">
        <v>-1.2333447933197021</v>
      </c>
      <c r="FE23">
        <v>1.4488739967346191</v>
      </c>
      <c r="FF23">
        <v>-2.0878770351409912</v>
      </c>
      <c r="FG23">
        <v>-4.1956644058227539</v>
      </c>
      <c r="FH23">
        <v>-1.1161277294158936</v>
      </c>
      <c r="FI23">
        <v>6.2562956809997559</v>
      </c>
      <c r="FJ23">
        <v>0.40471026301383972</v>
      </c>
      <c r="FK23">
        <v>-7.7180080413818359</v>
      </c>
      <c r="FL23">
        <v>2.3293960094451904</v>
      </c>
      <c r="FM23">
        <v>8.9315433502197266</v>
      </c>
      <c r="FN23">
        <v>-0.80040168762207031</v>
      </c>
      <c r="FO23">
        <v>-5.9552755355834961</v>
      </c>
      <c r="FP23">
        <v>4.7932887077331543</v>
      </c>
      <c r="FQ23">
        <v>2.4400322437286377</v>
      </c>
      <c r="FR23">
        <v>-12.716117858886719</v>
      </c>
      <c r="FS23">
        <v>-6.400087833404541</v>
      </c>
      <c r="FT23">
        <v>-8.1581363677978516</v>
      </c>
      <c r="FU23">
        <v>-15.050128936767578</v>
      </c>
      <c r="FV23">
        <v>-2.9254536628723145</v>
      </c>
      <c r="FW23">
        <v>31.573703765869141</v>
      </c>
      <c r="FX23">
        <v>27.825464248657227</v>
      </c>
      <c r="FY23">
        <v>0.51012635231018066</v>
      </c>
      <c r="FZ23">
        <v>-0.35004147887229919</v>
      </c>
      <c r="GA23">
        <v>-2.8152382373809814</v>
      </c>
      <c r="GB23">
        <v>-2.6146066188812256</v>
      </c>
      <c r="GC23">
        <v>0.89236891269683838</v>
      </c>
      <c r="GD23">
        <v>1.8127619028091431</v>
      </c>
      <c r="GE23">
        <v>-7.7436842918395996</v>
      </c>
      <c r="GF23">
        <v>-12.735386848449707</v>
      </c>
      <c r="GG23">
        <v>3.9959075450897217</v>
      </c>
      <c r="GH23">
        <v>8.9243526458740234</v>
      </c>
      <c r="GI23">
        <v>-1.5159280300140381</v>
      </c>
      <c r="GJ23">
        <v>-6.5827655792236328</v>
      </c>
      <c r="GK23">
        <v>-6.8938231468200684</v>
      </c>
      <c r="GL23">
        <v>-9.7874422073364258</v>
      </c>
      <c r="GM23">
        <v>13.453296661376953</v>
      </c>
      <c r="GN23">
        <v>50.291213989257813</v>
      </c>
      <c r="GO23">
        <v>3.2610063552856445</v>
      </c>
      <c r="GP23">
        <v>-43.562381744384766</v>
      </c>
      <c r="GQ23">
        <v>-17.34437370300293</v>
      </c>
      <c r="GR23">
        <v>5.0836944580078125</v>
      </c>
      <c r="GS23">
        <v>7.1569538116455078</v>
      </c>
      <c r="GT23">
        <v>7.172907829284668</v>
      </c>
      <c r="GU23">
        <v>2.1223733425140381</v>
      </c>
      <c r="GV23">
        <v>-6.0488576889038086</v>
      </c>
      <c r="GW23">
        <v>-1.9825947284698486</v>
      </c>
      <c r="GX23">
        <v>5.6886053085327148</v>
      </c>
      <c r="GY23">
        <v>7.1572146415710449</v>
      </c>
      <c r="GZ23">
        <v>3.7571361064910889</v>
      </c>
      <c r="HA23">
        <v>1.0465070009231567</v>
      </c>
      <c r="HB23">
        <v>0.72529196739196777</v>
      </c>
      <c r="HC23">
        <v>-1.7768064737319946</v>
      </c>
      <c r="HD23">
        <v>-4.5867033004760742</v>
      </c>
      <c r="HE23">
        <v>-0.73224759101867676</v>
      </c>
      <c r="HF23">
        <v>2.8752226829528809</v>
      </c>
      <c r="HG23">
        <v>-0.87380319833755493</v>
      </c>
      <c r="HH23">
        <v>-1.1824259757995605</v>
      </c>
      <c r="HI23">
        <v>3.59820556640625</v>
      </c>
      <c r="HJ23">
        <v>6.6154990196228027</v>
      </c>
      <c r="HK23">
        <v>4.9950599670410156</v>
      </c>
      <c r="HL23">
        <v>1.5393497943878174</v>
      </c>
      <c r="HM23">
        <v>-1.2643617391586304</v>
      </c>
      <c r="HN23">
        <v>-3.1741759777069092</v>
      </c>
      <c r="HO23">
        <v>-5.8039579391479492</v>
      </c>
      <c r="HP23">
        <v>-9.469935417175293</v>
      </c>
      <c r="HQ23">
        <v>-5.4890260696411133</v>
      </c>
      <c r="HR23">
        <v>2.118584156036377</v>
      </c>
      <c r="HS23">
        <v>0.66206789016723633</v>
      </c>
      <c r="HT23">
        <v>-4.112940788269043</v>
      </c>
      <c r="HU23">
        <v>-5.8715782165527344</v>
      </c>
      <c r="HV23">
        <v>-1.0970257520675659</v>
      </c>
      <c r="HW23">
        <v>2.0449633598327637</v>
      </c>
      <c r="HX23">
        <v>2.9350237846374512</v>
      </c>
      <c r="HY23">
        <v>3.3699898719787598</v>
      </c>
      <c r="HZ23">
        <v>4.8302345275878906</v>
      </c>
      <c r="IA23">
        <v>5.3737850189208984</v>
      </c>
      <c r="IB23">
        <v>-4.0219640731811523</v>
      </c>
      <c r="IC23">
        <v>-12.763485908508301</v>
      </c>
      <c r="ID23">
        <v>-8.6631278991699219</v>
      </c>
      <c r="IE23">
        <v>7.9979329109191895</v>
      </c>
      <c r="IF23">
        <v>9.6572599411010742</v>
      </c>
      <c r="IG23">
        <v>1.4445980787277222</v>
      </c>
      <c r="IH23">
        <v>1.1729745864868164</v>
      </c>
      <c r="II23">
        <v>-7.7222557067871094</v>
      </c>
      <c r="IJ23">
        <v>-9.7090816497802734</v>
      </c>
      <c r="IK23">
        <v>7.5240931510925293</v>
      </c>
      <c r="IL23">
        <v>12.822464942932129</v>
      </c>
      <c r="IM23">
        <v>3.1675164699554443</v>
      </c>
      <c r="IN23">
        <v>-18.608020782470703</v>
      </c>
      <c r="IO23">
        <v>-19.420818328857422</v>
      </c>
      <c r="IP23">
        <v>12.097195625305176</v>
      </c>
      <c r="IQ23">
        <v>20.55610466003418</v>
      </c>
      <c r="IR23">
        <v>7.1118917465209961</v>
      </c>
      <c r="IS23">
        <v>-10.509767532348633</v>
      </c>
      <c r="IT23">
        <v>-22.399116516113281</v>
      </c>
      <c r="IU23">
        <v>-9.3246374130249023</v>
      </c>
      <c r="IV23">
        <v>25.215976715087891</v>
      </c>
      <c r="IW23">
        <v>16.445423126220703</v>
      </c>
      <c r="IX23">
        <v>-1.1058907508850098</v>
      </c>
      <c r="IY23">
        <v>-0.10045681893825531</v>
      </c>
      <c r="IZ23">
        <v>-1.6773757934570313</v>
      </c>
      <c r="JA23">
        <v>-2.7899558544158936</v>
      </c>
      <c r="JB23">
        <v>-2.9904205799102783</v>
      </c>
      <c r="JC23">
        <v>-0.91020166873931885</v>
      </c>
      <c r="JD23">
        <v>1.3933310508728027</v>
      </c>
      <c r="JE23">
        <v>1.845510721206665</v>
      </c>
      <c r="JF23">
        <v>-0.91722077131271362</v>
      </c>
      <c r="JG23">
        <v>-2.8461132049560547</v>
      </c>
      <c r="JH23">
        <v>1.9169766902923584</v>
      </c>
      <c r="JI23">
        <v>12.873127937316895</v>
      </c>
      <c r="JJ23">
        <v>6.378115177154541</v>
      </c>
      <c r="JK23">
        <v>-5.9609408378601074</v>
      </c>
      <c r="JL23">
        <v>-2.5501120090484619</v>
      </c>
      <c r="JM23">
        <v>-1.9782699346542358</v>
      </c>
      <c r="JN23">
        <v>3.6531941890716553</v>
      </c>
      <c r="JO23">
        <v>-2.6040899753570557</v>
      </c>
      <c r="JP23">
        <v>-12.892327308654785</v>
      </c>
      <c r="JQ23">
        <v>12.237150192260742</v>
      </c>
      <c r="JR23">
        <v>36.235313415527344</v>
      </c>
      <c r="JS23">
        <v>4.1547837257385254</v>
      </c>
      <c r="JT23">
        <v>-26.52801513671875</v>
      </c>
      <c r="JU23">
        <v>-19.742498397827148</v>
      </c>
      <c r="JV23">
        <v>-3.902080774307251</v>
      </c>
      <c r="JW23">
        <v>3.6080055236816406</v>
      </c>
      <c r="JX23">
        <v>0.66732817888259888</v>
      </c>
      <c r="JY23">
        <v>-4.9739828109741211</v>
      </c>
      <c r="JZ23">
        <v>-1.838072657585144</v>
      </c>
      <c r="KA23">
        <v>2.5083026885986328</v>
      </c>
      <c r="KB23">
        <v>4.5427393913269043</v>
      </c>
      <c r="KC23">
        <v>5.3697390556335449</v>
      </c>
      <c r="KD23">
        <v>3.7921278476715088</v>
      </c>
      <c r="KE23">
        <v>2.2758941650390625</v>
      </c>
      <c r="KF23">
        <v>2.1517281532287598</v>
      </c>
      <c r="KG23">
        <v>4.821657657623291</v>
      </c>
      <c r="KH23">
        <v>7.3836021423339844</v>
      </c>
      <c r="KI23">
        <v>3.8802227973937988</v>
      </c>
      <c r="KJ23">
        <v>2.0002062320709229</v>
      </c>
      <c r="KK23">
        <v>4.4507203102111816</v>
      </c>
      <c r="KL23">
        <v>4.7893795967102051</v>
      </c>
      <c r="KM23">
        <v>-2.249300479888916</v>
      </c>
      <c r="KN23">
        <v>-1.5854222774505615</v>
      </c>
      <c r="KO23">
        <v>3.4472315311431885</v>
      </c>
      <c r="KP23">
        <v>-10.676628112792969</v>
      </c>
      <c r="KQ23">
        <v>-15.27515983581543</v>
      </c>
      <c r="KR23">
        <v>-3.7301523685455322</v>
      </c>
      <c r="KS23">
        <v>0.83483356237411499</v>
      </c>
      <c r="KT23">
        <v>-3.8206632137298584</v>
      </c>
      <c r="KU23">
        <v>-8.0397500991821289</v>
      </c>
      <c r="KV23">
        <v>-4.157346248626709</v>
      </c>
      <c r="KW23">
        <v>7.1401409804821014E-2</v>
      </c>
      <c r="KX23">
        <v>0.1923440545797348</v>
      </c>
      <c r="KY23">
        <v>-0.25085949897766113</v>
      </c>
      <c r="KZ23">
        <v>-1.0096254348754883</v>
      </c>
      <c r="LA23">
        <v>-0.45957440137863159</v>
      </c>
      <c r="LB23">
        <v>3.7979471683502197</v>
      </c>
      <c r="LC23">
        <v>4.1387839317321777</v>
      </c>
      <c r="LD23">
        <v>-5.0653047561645508</v>
      </c>
      <c r="LE23">
        <v>-0.24994149804115295</v>
      </c>
      <c r="LF23">
        <v>6.0087347030639648</v>
      </c>
      <c r="LG23">
        <v>-1.5474298000335693</v>
      </c>
      <c r="LH23">
        <v>-3.1487131118774414</v>
      </c>
      <c r="LI23">
        <v>2.3190147876739502</v>
      </c>
      <c r="LJ23">
        <v>4.1512680053710938</v>
      </c>
      <c r="LK23">
        <v>1.5835082530975342</v>
      </c>
      <c r="LL23">
        <v>0.21419836580753326</v>
      </c>
      <c r="LM23">
        <v>-5.8990877121686935E-2</v>
      </c>
      <c r="LN23">
        <v>2.9984317719936371E-2</v>
      </c>
      <c r="LO23">
        <v>-3.1578662395477295</v>
      </c>
      <c r="LP23">
        <v>-12.578167915344238</v>
      </c>
      <c r="LQ23">
        <v>-9.0544090270996094</v>
      </c>
      <c r="LR23">
        <v>14.750148773193359</v>
      </c>
      <c r="LS23">
        <v>13.306500434875488</v>
      </c>
      <c r="LT23">
        <v>-0.61432939767837524</v>
      </c>
      <c r="LU23">
        <v>-0.12315685302019119</v>
      </c>
      <c r="LV23">
        <v>2.2225141525268555</v>
      </c>
      <c r="LW23">
        <v>1.5053702592849731</v>
      </c>
      <c r="LX23">
        <v>-0.8203965425491333</v>
      </c>
      <c r="LY23">
        <v>-5.7320027351379395</v>
      </c>
      <c r="LZ23">
        <v>-17.599277496337891</v>
      </c>
      <c r="MA23">
        <v>-13.772710800170898</v>
      </c>
      <c r="MB23">
        <v>16.695575714111328</v>
      </c>
      <c r="MC23">
        <v>19.187076568603516</v>
      </c>
      <c r="MD23">
        <v>2.7478654384613037</v>
      </c>
      <c r="ME23">
        <v>-0.75853860378265381</v>
      </c>
      <c r="MF23">
        <v>-1.5734648704528809</v>
      </c>
      <c r="MG23">
        <v>-2.9003543853759766</v>
      </c>
      <c r="MH23">
        <v>-1.9729979038238525</v>
      </c>
      <c r="MI23">
        <v>3.3215155601501465</v>
      </c>
      <c r="MJ23">
        <v>4.5988979339599609</v>
      </c>
      <c r="MK23">
        <v>-0.95697462558746338</v>
      </c>
      <c r="ML23">
        <v>-4.5009703636169434</v>
      </c>
      <c r="MM23">
        <v>-2.0214982032775879</v>
      </c>
      <c r="MN23">
        <v>1.3910726308822632</v>
      </c>
      <c r="MO23">
        <v>1.4852673746645451E-2</v>
      </c>
      <c r="MP23">
        <v>4.3542447090148926</v>
      </c>
      <c r="MQ23">
        <v>5.9879965782165527</v>
      </c>
      <c r="MR23">
        <v>3.7512083053588867</v>
      </c>
      <c r="MS23">
        <v>11.453655242919922</v>
      </c>
      <c r="MT23">
        <v>20.958156585693359</v>
      </c>
      <c r="MU23">
        <v>-11.835746765136719</v>
      </c>
      <c r="MV23">
        <v>-25.991277694702148</v>
      </c>
      <c r="MW23">
        <v>-4.1328520774841309</v>
      </c>
      <c r="MX23">
        <v>-2.6263570785522461</v>
      </c>
      <c r="MY23">
        <v>-2.8627452850341797</v>
      </c>
      <c r="MZ23">
        <v>-4.0085229873657227</v>
      </c>
      <c r="NA23">
        <v>-3.5938036441802979</v>
      </c>
      <c r="NB23">
        <v>-0.16510787606239319</v>
      </c>
      <c r="NC23">
        <v>4.2438435554504395</v>
      </c>
      <c r="ND23">
        <v>5.196815013885498</v>
      </c>
      <c r="NE23">
        <v>2.5315389633178711</v>
      </c>
      <c r="NF23">
        <v>0.42669132351875305</v>
      </c>
      <c r="NG23">
        <v>5.2552638053894043</v>
      </c>
      <c r="NH23">
        <v>5.3374919891357422</v>
      </c>
      <c r="NI23">
        <v>2.2237882614135742</v>
      </c>
      <c r="NJ23">
        <v>2.538726806640625</v>
      </c>
      <c r="NK23">
        <v>5.5022029876708984</v>
      </c>
      <c r="NL23">
        <v>7.9417514801025391</v>
      </c>
      <c r="NM23">
        <v>7.5248937606811523</v>
      </c>
      <c r="NN23">
        <v>5.1004018783569336</v>
      </c>
      <c r="NO23">
        <v>-1.1397315263748169</v>
      </c>
      <c r="NP23">
        <v>-5.9118685722351074</v>
      </c>
      <c r="NQ23">
        <v>-6.3874316215515137</v>
      </c>
      <c r="NR23">
        <v>-6.831113338470459</v>
      </c>
      <c r="NS23">
        <v>-5.1871728897094727</v>
      </c>
      <c r="NT23">
        <v>-2.561337947845459</v>
      </c>
      <c r="NU23">
        <v>-1.7854330539703369</v>
      </c>
      <c r="NV23">
        <v>-3.9188880920410156</v>
      </c>
      <c r="NW23">
        <v>-8.175262451171875</v>
      </c>
      <c r="NX23">
        <v>-11.851437568664551</v>
      </c>
      <c r="NY23">
        <v>-6.2939310073852539</v>
      </c>
      <c r="NZ23">
        <v>0.64590537548065186</v>
      </c>
      <c r="OA23">
        <v>1.2980709075927734</v>
      </c>
      <c r="OB23">
        <v>0.95224916934967041</v>
      </c>
      <c r="OC23">
        <v>1.5220600366592407</v>
      </c>
      <c r="OD23">
        <v>0.27595457434654236</v>
      </c>
      <c r="OE23">
        <v>-3.9437956809997559</v>
      </c>
      <c r="OF23">
        <v>-4.4167919158935547</v>
      </c>
      <c r="OG23">
        <v>5.6858029365539551</v>
      </c>
      <c r="OH23">
        <v>10.873257637023926</v>
      </c>
      <c r="OI23">
        <v>2.120898962020874</v>
      </c>
      <c r="OJ23">
        <v>-1.654058575630188</v>
      </c>
      <c r="OK23">
        <v>0.52471190690994263</v>
      </c>
      <c r="OL23">
        <v>-0.85090821981430054</v>
      </c>
      <c r="OM23">
        <v>-1.0949026346206665</v>
      </c>
      <c r="ON23">
        <v>0.3032376766204834</v>
      </c>
      <c r="OO23">
        <v>1.4337384700775146</v>
      </c>
      <c r="OP23">
        <v>1.4025634527206421</v>
      </c>
      <c r="OQ23">
        <v>0.38236147165298462</v>
      </c>
      <c r="OR23">
        <v>-1.7116085290908813</v>
      </c>
      <c r="OS23">
        <v>-2.0705263614654541</v>
      </c>
      <c r="OT23">
        <v>0.91302472352981567</v>
      </c>
      <c r="OU23">
        <v>-13.513651847839355</v>
      </c>
      <c r="OV23">
        <v>-11.989008903503418</v>
      </c>
      <c r="OW23">
        <v>8.789607048034668</v>
      </c>
      <c r="OX23">
        <v>14.309577941894531</v>
      </c>
      <c r="OY23">
        <v>5.5420055389404297</v>
      </c>
      <c r="OZ23">
        <v>-1.9683555364608765</v>
      </c>
      <c r="PA23">
        <v>0.7773059606552124</v>
      </c>
      <c r="PB23">
        <v>0.11128635704517365</v>
      </c>
      <c r="PC23">
        <v>-0.34948617219924927</v>
      </c>
      <c r="PD23">
        <v>0.76541727781295776</v>
      </c>
      <c r="PE23">
        <v>-2.2059428691864014</v>
      </c>
      <c r="PF23">
        <v>-4.8330869674682617</v>
      </c>
      <c r="PG23">
        <v>-3.6405699253082275</v>
      </c>
      <c r="PH23">
        <v>-3.6791825294494629</v>
      </c>
      <c r="PI23">
        <v>-4.412142276763916</v>
      </c>
      <c r="PJ23">
        <v>-3.6309080123901367</v>
      </c>
      <c r="PK23">
        <v>-0.64804756641387939</v>
      </c>
      <c r="PL23">
        <v>0.48068791627883911</v>
      </c>
      <c r="PM23">
        <v>-5.2740817070007324</v>
      </c>
      <c r="PN23">
        <v>-9.0088834762573242</v>
      </c>
      <c r="PO23">
        <v>14.930351257324219</v>
      </c>
      <c r="PP23">
        <v>11.58594799041748</v>
      </c>
      <c r="PQ23">
        <v>-0.65327602624893188</v>
      </c>
      <c r="PR23">
        <v>1.4178640842437744</v>
      </c>
      <c r="PS23">
        <v>9.4541997909545898</v>
      </c>
      <c r="PT23">
        <v>11.271702766418457</v>
      </c>
      <c r="PU23">
        <v>8.7558975219726563</v>
      </c>
      <c r="PV23">
        <v>12.983277320861816</v>
      </c>
      <c r="PW23">
        <v>10.670832633972168</v>
      </c>
      <c r="PX23">
        <v>0.16255679726600647</v>
      </c>
      <c r="PY23">
        <v>10.115525245666504</v>
      </c>
      <c r="PZ23">
        <v>44.080661773681641</v>
      </c>
      <c r="QA23">
        <v>50.112922668457031</v>
      </c>
      <c r="QB23">
        <v>32.687995910644531</v>
      </c>
      <c r="QC23">
        <v>26.134061813354492</v>
      </c>
      <c r="QD23">
        <v>32.200145721435547</v>
      </c>
      <c r="QE23">
        <v>36.297805786132813</v>
      </c>
      <c r="QF23">
        <v>58.398426055908203</v>
      </c>
      <c r="QG23">
        <v>29.648399353027344</v>
      </c>
      <c r="QH23">
        <v>-49.353603363037109</v>
      </c>
      <c r="QI23">
        <v>12.982885360717773</v>
      </c>
      <c r="QJ23">
        <v>44.883785247802734</v>
      </c>
      <c r="QK23">
        <v>-27.095046997070313</v>
      </c>
      <c r="QL23">
        <v>-106.8131103515625</v>
      </c>
      <c r="QM23">
        <v>-115.30520629882813</v>
      </c>
      <c r="QN23">
        <v>-45.735668182373047</v>
      </c>
      <c r="QO23">
        <v>34.566616058349609</v>
      </c>
      <c r="QP23">
        <v>86.589195251464844</v>
      </c>
      <c r="QQ23">
        <v>126.39818572998047</v>
      </c>
      <c r="QR23">
        <v>22.628881454467773</v>
      </c>
      <c r="QS23">
        <v>-54.807563781738281</v>
      </c>
      <c r="QT23">
        <v>56.662513732910156</v>
      </c>
      <c r="QU23">
        <v>51.962837219238281</v>
      </c>
      <c r="QV23">
        <v>-47.406639099121094</v>
      </c>
      <c r="QW23">
        <v>-135.51145935058594</v>
      </c>
      <c r="QX23">
        <v>-102.87451171875</v>
      </c>
      <c r="QY23">
        <v>59.144577026367188</v>
      </c>
      <c r="QZ23">
        <v>138.44441223144531</v>
      </c>
      <c r="RA23">
        <v>19.43574333190918</v>
      </c>
      <c r="RB23">
        <v>64.528709411621094</v>
      </c>
      <c r="RC23">
        <v>107.80384063720703</v>
      </c>
      <c r="RD23">
        <v>-124.88877868652344</v>
      </c>
      <c r="RE23">
        <v>-108.13129425048828</v>
      </c>
      <c r="RF23">
        <v>-15.553638458251953</v>
      </c>
      <c r="RG23">
        <v>-22.311826705932617</v>
      </c>
      <c r="RH23">
        <v>-98.804588317871094</v>
      </c>
      <c r="RI23">
        <v>-66.873039245605469</v>
      </c>
      <c r="RJ23">
        <v>5.5185160636901855</v>
      </c>
      <c r="RK23">
        <v>59.772418975830078</v>
      </c>
      <c r="RL23">
        <v>89.086898803710938</v>
      </c>
      <c r="RM23">
        <v>-0.7975543737411499</v>
      </c>
      <c r="RN23">
        <v>-91.407646179199219</v>
      </c>
      <c r="RO23">
        <v>-105.84691619873047</v>
      </c>
      <c r="RP23">
        <v>-69.769805908203125</v>
      </c>
      <c r="RQ23">
        <v>-19.976150512695313</v>
      </c>
      <c r="RR23">
        <v>13.971424102783203</v>
      </c>
      <c r="RS23">
        <v>24.252479553222656</v>
      </c>
      <c r="RT23">
        <v>32.316638946533203</v>
      </c>
      <c r="RU23">
        <v>21.973556518554688</v>
      </c>
      <c r="RV23">
        <v>-12.679486274719238</v>
      </c>
      <c r="RW23">
        <v>-36.916660308837891</v>
      </c>
      <c r="RX23">
        <v>-33.354328155517578</v>
      </c>
      <c r="RY23">
        <v>-31.471120834350586</v>
      </c>
      <c r="RZ23">
        <v>-48.069038391113281</v>
      </c>
      <c r="SA23">
        <v>-48.98358154296875</v>
      </c>
      <c r="SB23">
        <v>-8.3427743911743164</v>
      </c>
      <c r="SC23">
        <v>36.612815856933594</v>
      </c>
      <c r="SD23">
        <v>23.590030670166016</v>
      </c>
      <c r="SE23">
        <v>20.59730339050293</v>
      </c>
      <c r="SF23">
        <v>52.962417602539063</v>
      </c>
      <c r="SG23">
        <v>40.313255310058594</v>
      </c>
      <c r="SH23">
        <v>11.009124755859375</v>
      </c>
      <c r="SI23">
        <v>4.562164306640625</v>
      </c>
      <c r="SJ23">
        <v>8.7810554504394531</v>
      </c>
      <c r="SK23">
        <v>2.4722082614898682</v>
      </c>
      <c r="SL23">
        <v>-18.432901382446289</v>
      </c>
      <c r="SM23">
        <v>-27.546119689941406</v>
      </c>
      <c r="SN23">
        <v>-12.902128219604492</v>
      </c>
      <c r="SO23">
        <v>-15.329154014587402</v>
      </c>
      <c r="SP23">
        <v>-6.8716039657592773</v>
      </c>
      <c r="SQ23">
        <v>36.303329467773438</v>
      </c>
      <c r="SR23">
        <v>57.170803070068359</v>
      </c>
      <c r="SS23">
        <v>115.41522979736328</v>
      </c>
      <c r="ST23">
        <v>154.57579040527344</v>
      </c>
      <c r="SU23">
        <v>117.92256164550781</v>
      </c>
      <c r="SV23">
        <v>9.6910886764526367</v>
      </c>
      <c r="SW23">
        <v>-89.8377685546875</v>
      </c>
      <c r="SX23">
        <v>-131.47610473632813</v>
      </c>
      <c r="SY23">
        <v>-145.37889099121094</v>
      </c>
      <c r="SZ23">
        <v>-142.45594787597656</v>
      </c>
      <c r="TA23">
        <v>-118.86925506591797</v>
      </c>
      <c r="TB23">
        <v>-90.322189331054688</v>
      </c>
      <c r="TC23">
        <v>-74.035942077636719</v>
      </c>
      <c r="TD23">
        <v>-50.159149169921875</v>
      </c>
      <c r="TE23">
        <v>-9.1935920715332031</v>
      </c>
      <c r="TF23">
        <v>62.108371734619141</v>
      </c>
      <c r="TG23">
        <v>112.24065399169922</v>
      </c>
      <c r="TH23">
        <v>39.756729125976563</v>
      </c>
      <c r="TI23">
        <v>-23.030477523803711</v>
      </c>
      <c r="TJ23">
        <v>109.03144836425781</v>
      </c>
      <c r="TK23">
        <v>-30.397449493408203</v>
      </c>
      <c r="TL23">
        <v>-117.06987762451172</v>
      </c>
      <c r="TM23">
        <v>56.594989776611328</v>
      </c>
      <c r="TN23">
        <v>130.89726257324219</v>
      </c>
      <c r="TO23">
        <v>72.873092651367188</v>
      </c>
      <c r="TP23">
        <v>-3.4607667922973633</v>
      </c>
      <c r="TQ23">
        <v>-33.250263214111328</v>
      </c>
      <c r="TR23">
        <v>-108.61428070068359</v>
      </c>
      <c r="TS23">
        <v>-81.704994201660156</v>
      </c>
      <c r="TT23">
        <v>104.46266937255859</v>
      </c>
      <c r="TU23">
        <v>127.63446044921875</v>
      </c>
      <c r="TV23">
        <v>27.073572158813477</v>
      </c>
      <c r="TW23">
        <v>2.9565067291259766</v>
      </c>
      <c r="TX23">
        <v>5.5630884170532227</v>
      </c>
      <c r="TY23">
        <v>4.6222419738769531</v>
      </c>
      <c r="TZ23">
        <v>-7.096837043762207</v>
      </c>
      <c r="UA23">
        <v>-16.988107681274414</v>
      </c>
      <c r="UB23">
        <v>-16.988107681274414</v>
      </c>
    </row>
    <row r="24" spans="1:548">
      <c r="A24" t="s">
        <v>70</v>
      </c>
      <c r="B24">
        <v>-5.5508880615234375</v>
      </c>
      <c r="C24">
        <v>-5.5508880615234375</v>
      </c>
      <c r="D24">
        <v>-4.7478418350219727</v>
      </c>
      <c r="E24">
        <v>4.8821268081665039</v>
      </c>
      <c r="F24">
        <v>-0.51748883724212646</v>
      </c>
      <c r="G24">
        <v>-4.3813676834106445</v>
      </c>
      <c r="H24">
        <v>1.1874834299087524</v>
      </c>
      <c r="I24">
        <v>6.6261787414550781</v>
      </c>
      <c r="J24">
        <v>3.4249939918518066</v>
      </c>
      <c r="K24">
        <v>-11.889755249023438</v>
      </c>
      <c r="L24">
        <v>-27.566766738891602</v>
      </c>
      <c r="M24">
        <v>-12.007231712341309</v>
      </c>
      <c r="N24">
        <v>27.059467315673828</v>
      </c>
      <c r="O24">
        <v>24.147550582885742</v>
      </c>
      <c r="P24">
        <v>0.8422386646270752</v>
      </c>
      <c r="Q24">
        <v>0.73564732074737549</v>
      </c>
      <c r="R24">
        <v>-1.6686446964740753E-2</v>
      </c>
      <c r="S24">
        <v>-8.8312588632106781E-3</v>
      </c>
      <c r="T24">
        <v>-0.73809075355529785</v>
      </c>
      <c r="U24">
        <v>-0.97431039810180664</v>
      </c>
      <c r="V24">
        <v>0.30633643269538879</v>
      </c>
      <c r="W24">
        <v>0.38388428092002869</v>
      </c>
      <c r="X24">
        <v>-0.44822424650192261</v>
      </c>
      <c r="Y24">
        <v>-0.21052932739257813</v>
      </c>
      <c r="Z24">
        <v>-1.5261663198471069</v>
      </c>
      <c r="AA24">
        <v>-5.9802913665771484</v>
      </c>
      <c r="AB24">
        <v>-3.2829954624176025</v>
      </c>
      <c r="AC24">
        <v>16.532541275024414</v>
      </c>
      <c r="AD24">
        <v>48.897495269775391</v>
      </c>
      <c r="AE24">
        <v>83.237434387207031</v>
      </c>
      <c r="AF24">
        <v>115.23409271240234</v>
      </c>
      <c r="AG24">
        <v>129.28707885742188</v>
      </c>
      <c r="AH24">
        <v>85.074470520019531</v>
      </c>
      <c r="AI24">
        <v>39.474830627441406</v>
      </c>
      <c r="AJ24">
        <v>9.1471376419067383</v>
      </c>
      <c r="AK24">
        <v>-78.396682739257813</v>
      </c>
      <c r="AL24">
        <v>-203.53924560546875</v>
      </c>
      <c r="AM24">
        <v>-148.19841003417969</v>
      </c>
      <c r="AN24">
        <v>-16.694786071777344</v>
      </c>
      <c r="AO24">
        <v>-29.087997436523438</v>
      </c>
      <c r="AP24">
        <v>-28.421903610229492</v>
      </c>
      <c r="AQ24">
        <v>-8.1356449127197266</v>
      </c>
      <c r="AR24">
        <v>0</v>
      </c>
      <c r="AS24">
        <v>0</v>
      </c>
      <c r="AT24">
        <v>0</v>
      </c>
      <c r="AU24">
        <v>-0.53566300868988037</v>
      </c>
      <c r="AV24">
        <v>-3.3946297168731689</v>
      </c>
      <c r="AW24">
        <v>-4.2550826072692871</v>
      </c>
      <c r="AX24">
        <v>6.4843811988830566</v>
      </c>
      <c r="AY24">
        <v>8.2233524322509766</v>
      </c>
      <c r="AZ24">
        <v>-1.2683242559432983</v>
      </c>
      <c r="BA24">
        <v>-3.7516052722930908</v>
      </c>
      <c r="BB24">
        <v>-1.700809121131897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-2.5639050006866455</v>
      </c>
      <c r="BI24">
        <v>-0.37140050530433655</v>
      </c>
      <c r="BJ24">
        <v>4.1189064979553223</v>
      </c>
      <c r="BK24">
        <v>1.4240809679031372</v>
      </c>
      <c r="BL24">
        <v>-1.2619985342025757</v>
      </c>
      <c r="BM24">
        <v>-1.2695853710174561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-0.24985530972480774</v>
      </c>
      <c r="CA24">
        <v>-1.7671983242034912</v>
      </c>
      <c r="CB24">
        <v>-15.992066383361816</v>
      </c>
      <c r="CC24">
        <v>-8.5887918472290039</v>
      </c>
      <c r="CD24">
        <v>18.345037460327148</v>
      </c>
      <c r="CE24">
        <v>-12.700473785400391</v>
      </c>
      <c r="CF24">
        <v>-28.83201789855957</v>
      </c>
      <c r="CG24">
        <v>50.621810913085938</v>
      </c>
      <c r="CH24">
        <v>65.093490600585938</v>
      </c>
      <c r="CI24">
        <v>-23.724269866943359</v>
      </c>
      <c r="CJ24">
        <v>-44.689693450927734</v>
      </c>
      <c r="CK24">
        <v>0</v>
      </c>
      <c r="CL24">
        <v>-1.7535652965307236E-2</v>
      </c>
      <c r="CM24">
        <v>-0.12403026223182678</v>
      </c>
      <c r="CN24">
        <v>-2.4882165598683059E-4</v>
      </c>
      <c r="CO24">
        <v>0.23845207691192627</v>
      </c>
      <c r="CP24">
        <v>-2.0386641025543213</v>
      </c>
      <c r="CQ24">
        <v>-0.51206588745117188</v>
      </c>
      <c r="CR24">
        <v>3.7207930088043213</v>
      </c>
      <c r="CS24">
        <v>1.2937281131744385</v>
      </c>
      <c r="CT24">
        <v>-1.1835149526596069</v>
      </c>
      <c r="CU24">
        <v>-1.5020992755889893</v>
      </c>
      <c r="CV24">
        <v>-5.7768101692199707</v>
      </c>
      <c r="CW24">
        <v>-5.3587679862976074</v>
      </c>
      <c r="CX24">
        <v>8.8460121154785156</v>
      </c>
      <c r="CY24">
        <v>15.153457641601563</v>
      </c>
      <c r="CZ24">
        <v>-3.4741711616516113</v>
      </c>
      <c r="DA24">
        <v>-8.5098171234130859</v>
      </c>
      <c r="DB24">
        <v>-1.7008878290653229E-2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-12.596975326538086</v>
      </c>
      <c r="DN24">
        <v>-25.422008514404297</v>
      </c>
      <c r="DO24">
        <v>18.509525299072266</v>
      </c>
      <c r="DP24">
        <v>51.219089508056641</v>
      </c>
      <c r="DQ24">
        <v>-33.541679382324219</v>
      </c>
      <c r="DR24">
        <v>-206.02073669433594</v>
      </c>
      <c r="DS24">
        <v>-132.01104736328125</v>
      </c>
      <c r="DT24">
        <v>116.57963562011719</v>
      </c>
      <c r="DU24">
        <v>144.63510131835938</v>
      </c>
      <c r="DV24">
        <v>-63.04290771484375</v>
      </c>
      <c r="DW24">
        <v>-29.896217346191406</v>
      </c>
      <c r="DX24">
        <v>3.7116055488586426</v>
      </c>
      <c r="DY24">
        <v>-11.318765640258789</v>
      </c>
      <c r="DZ24">
        <v>13.833281517028809</v>
      </c>
      <c r="EA24">
        <v>37.945877075195313</v>
      </c>
      <c r="EB24">
        <v>48.072574615478516</v>
      </c>
      <c r="EC24">
        <v>105.17203521728516</v>
      </c>
      <c r="ED24">
        <v>35.358333587646484</v>
      </c>
      <c r="EE24">
        <v>-58.732292175292969</v>
      </c>
      <c r="EF24">
        <v>-34.197074890136719</v>
      </c>
      <c r="EG24">
        <v>-47.712604522705078</v>
      </c>
      <c r="EH24">
        <v>-38.320301055908203</v>
      </c>
      <c r="EI24">
        <v>2.4059751033782959</v>
      </c>
      <c r="EJ24">
        <v>66.015655517578125</v>
      </c>
      <c r="EK24">
        <v>-2.1010277271270752</v>
      </c>
      <c r="EL24">
        <v>-50.395347595214844</v>
      </c>
      <c r="EM24">
        <v>37.293720245361328</v>
      </c>
      <c r="EN24">
        <v>145.12615966796875</v>
      </c>
      <c r="EO24">
        <v>87.362068176269531</v>
      </c>
      <c r="EP24">
        <v>-52.851470947265625</v>
      </c>
      <c r="EQ24">
        <v>-89.173599243164063</v>
      </c>
      <c r="ER24">
        <v>-10.294340133666992</v>
      </c>
      <c r="ES24">
        <v>-11.173759460449219</v>
      </c>
      <c r="ET24">
        <v>-142.87190246582031</v>
      </c>
      <c r="EU24">
        <v>-384.7886962890625</v>
      </c>
      <c r="EV24">
        <v>-199.92451477050781</v>
      </c>
      <c r="EW24">
        <v>399.03680419921875</v>
      </c>
      <c r="EX24">
        <v>308.54144287109375</v>
      </c>
      <c r="EY24">
        <v>26.432039260864258</v>
      </c>
      <c r="EZ24">
        <v>6.5202760696411133</v>
      </c>
      <c r="FA24">
        <v>58.159614562988281</v>
      </c>
      <c r="FB24">
        <v>71.220932006835938</v>
      </c>
      <c r="FC24">
        <v>-5.0320806503295898</v>
      </c>
      <c r="FD24">
        <v>-117.86170196533203</v>
      </c>
      <c r="FE24">
        <v>-120.91635894775391</v>
      </c>
      <c r="FF24">
        <v>-66.232078552246094</v>
      </c>
      <c r="FG24">
        <v>-49.826450347900391</v>
      </c>
      <c r="FH24">
        <v>-9.1342697143554688</v>
      </c>
      <c r="FI24">
        <v>123.91057586669922</v>
      </c>
      <c r="FJ24">
        <v>148.07038879394531</v>
      </c>
      <c r="FK24">
        <v>48.791976928710938</v>
      </c>
      <c r="FL24">
        <v>-66.133201599121094</v>
      </c>
      <c r="FM24">
        <v>-96.502471923828125</v>
      </c>
      <c r="FN24">
        <v>84.425247192382813</v>
      </c>
      <c r="FO24">
        <v>172.56117248535156</v>
      </c>
      <c r="FP24">
        <v>-33.2325439453125</v>
      </c>
      <c r="FQ24">
        <v>-162.60552978515625</v>
      </c>
      <c r="FR24">
        <v>-40.704719543457031</v>
      </c>
      <c r="FS24">
        <v>52.325519561767578</v>
      </c>
      <c r="FT24">
        <v>167.85165405273438</v>
      </c>
      <c r="FU24">
        <v>210.81202697753906</v>
      </c>
      <c r="FV24">
        <v>45.783481597900391</v>
      </c>
      <c r="FW24">
        <v>-259.53350830078125</v>
      </c>
      <c r="FX24">
        <v>-234.32769775390625</v>
      </c>
      <c r="FY24">
        <v>-22.752008438110352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-8.3849872680730186E-6</v>
      </c>
      <c r="GZ24">
        <v>-1.406513274559984E-5</v>
      </c>
      <c r="HA24">
        <v>7.8626389949931763E-6</v>
      </c>
      <c r="HB24">
        <v>3.9883270801510662E-5</v>
      </c>
      <c r="HC24">
        <v>-4.0880786400521174E-6</v>
      </c>
      <c r="HD24">
        <v>-2.0739198589581065E-5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-10.884976387023926</v>
      </c>
      <c r="QG24">
        <v>-57.821144104003906</v>
      </c>
      <c r="QH24">
        <v>-7.555384635925293</v>
      </c>
      <c r="QI24">
        <v>127.20919799804688</v>
      </c>
      <c r="QJ24">
        <v>29.849395751953125</v>
      </c>
      <c r="QK24">
        <v>-36.773769378662109</v>
      </c>
      <c r="QL24">
        <v>-42.18084716796875</v>
      </c>
      <c r="QM24">
        <v>-17.763454437255859</v>
      </c>
      <c r="QN24">
        <v>17.532560348510742</v>
      </c>
      <c r="QO24">
        <v>37.881736755371094</v>
      </c>
      <c r="QP24">
        <v>-5.1762118339538574</v>
      </c>
      <c r="QQ24">
        <v>-27.263162612915039</v>
      </c>
      <c r="QR24">
        <v>-1.9453984498977661</v>
      </c>
      <c r="QS24">
        <v>9.5782556533813477</v>
      </c>
      <c r="QT24">
        <v>4.2912049293518066</v>
      </c>
      <c r="QU24">
        <v>-2.0831649303436279</v>
      </c>
      <c r="QV24">
        <v>-2.7779741287231445</v>
      </c>
      <c r="QW24">
        <v>-0.93657040596008301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-11.38025951385498</v>
      </c>
      <c r="RF24">
        <v>-6.8718276023864746</v>
      </c>
      <c r="RG24">
        <v>15.248489379882813</v>
      </c>
      <c r="RH24">
        <v>21.402927398681641</v>
      </c>
      <c r="RI24">
        <v>-17.77760124206543</v>
      </c>
      <c r="RJ24">
        <v>-34.051548004150391</v>
      </c>
      <c r="RK24">
        <v>19.975059509277344</v>
      </c>
      <c r="RL24">
        <v>50.329437255859375</v>
      </c>
      <c r="RM24">
        <v>-7.3732986450195313</v>
      </c>
      <c r="RN24">
        <v>-21.095731735229492</v>
      </c>
      <c r="RO24">
        <v>-6.7246732711791992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-0.54806798696517944</v>
      </c>
      <c r="SS24">
        <v>-0.18415668606758118</v>
      </c>
      <c r="ST24">
        <v>0.7581210732460022</v>
      </c>
      <c r="SU24">
        <v>0.7626461386680603</v>
      </c>
      <c r="SV24">
        <v>-0.24622482061386108</v>
      </c>
      <c r="SW24">
        <v>-0.53200584650039673</v>
      </c>
      <c r="SX24">
        <v>0</v>
      </c>
      <c r="SY24">
        <v>-0.17064900696277618</v>
      </c>
      <c r="SZ24">
        <v>-1.206876277923584</v>
      </c>
      <c r="TA24">
        <v>-146.971923828125</v>
      </c>
      <c r="TB24">
        <v>-245.38525390625</v>
      </c>
      <c r="TC24">
        <v>-138.83763122558594</v>
      </c>
      <c r="TD24">
        <v>0.49272984266281128</v>
      </c>
      <c r="TE24">
        <v>65.411170959472656</v>
      </c>
      <c r="TF24">
        <v>50.606533050537109</v>
      </c>
      <c r="TG24">
        <v>17.571584701538086</v>
      </c>
      <c r="TH24">
        <v>-0.94973522424697876</v>
      </c>
      <c r="TI24">
        <v>51.842918395996094</v>
      </c>
      <c r="TJ24">
        <v>109.0919189453125</v>
      </c>
      <c r="TK24">
        <v>135.53904724121094</v>
      </c>
      <c r="TL24">
        <v>124.26526641845703</v>
      </c>
      <c r="TM24">
        <v>64.773353576660156</v>
      </c>
      <c r="TN24">
        <v>15.254764556884766</v>
      </c>
      <c r="TO24">
        <v>-5.1385116577148438</v>
      </c>
      <c r="TP24">
        <v>-11.654217720031738</v>
      </c>
      <c r="TQ24">
        <v>-32.618133544921875</v>
      </c>
      <c r="TR24">
        <v>-57.787616729736328</v>
      </c>
      <c r="TS24">
        <v>-57.117034912109375</v>
      </c>
      <c r="TT24">
        <v>2.3449816703796387</v>
      </c>
      <c r="TU24">
        <v>54.677555084228516</v>
      </c>
      <c r="TV24">
        <v>36.14697265625</v>
      </c>
      <c r="TW24">
        <v>9.6692276000976563</v>
      </c>
      <c r="TX24">
        <v>-8.3801326751708984</v>
      </c>
      <c r="TY24">
        <v>-5.2375617027282715</v>
      </c>
      <c r="TZ24">
        <v>12.165182113647461</v>
      </c>
      <c r="UA24">
        <v>21.091226577758789</v>
      </c>
      <c r="UB24">
        <v>21.091226577758789</v>
      </c>
    </row>
    <row r="25" spans="1:548">
      <c r="A25" t="s">
        <v>71</v>
      </c>
      <c r="B25">
        <v>2.0648972988128662</v>
      </c>
      <c r="C25">
        <v>2.0648972988128662</v>
      </c>
      <c r="D25">
        <v>0.95857489109039307</v>
      </c>
      <c r="E25">
        <v>-1.3000067472457886</v>
      </c>
      <c r="F25">
        <v>-5.9682140350341797</v>
      </c>
      <c r="G25">
        <v>-6.4650778770446777</v>
      </c>
      <c r="H25">
        <v>1.2503664493560791</v>
      </c>
      <c r="I25">
        <v>7.7770028114318848</v>
      </c>
      <c r="J25">
        <v>4.2679519653320313</v>
      </c>
      <c r="K25">
        <v>-16.93499755859375</v>
      </c>
      <c r="L25">
        <v>-39.124927520751953</v>
      </c>
      <c r="M25">
        <v>-15.591165542602539</v>
      </c>
      <c r="N25">
        <v>41.751914978027344</v>
      </c>
      <c r="O25">
        <v>35.678073883056641</v>
      </c>
      <c r="P25">
        <v>-3.2527647018432617</v>
      </c>
      <c r="Q25">
        <v>-1.6114312410354614</v>
      </c>
      <c r="R25">
        <v>0.93540453910827637</v>
      </c>
      <c r="S25">
        <v>0.25263726711273193</v>
      </c>
      <c r="T25">
        <v>-0.44698098301887512</v>
      </c>
      <c r="U25">
        <v>-0.14304406940937042</v>
      </c>
      <c r="V25">
        <v>0.65236049890518188</v>
      </c>
      <c r="W25">
        <v>-4.1484542191028595E-2</v>
      </c>
      <c r="X25">
        <v>-0.74687522649765015</v>
      </c>
      <c r="Y25">
        <v>-0.29057252407073975</v>
      </c>
      <c r="Z25">
        <v>2.010667085647583</v>
      </c>
      <c r="AA25">
        <v>4.8446760177612305</v>
      </c>
      <c r="AB25">
        <v>2.8456704616546631</v>
      </c>
      <c r="AC25">
        <v>-12.210848808288574</v>
      </c>
      <c r="AD25">
        <v>-55.433742523193359</v>
      </c>
      <c r="AE25">
        <v>-71.337669372558594</v>
      </c>
      <c r="AF25">
        <v>-24.013107299804688</v>
      </c>
      <c r="AG25">
        <v>-18.898088455200195</v>
      </c>
      <c r="AH25">
        <v>-5.9181857109069824</v>
      </c>
      <c r="AI25">
        <v>41.438564300537109</v>
      </c>
      <c r="AJ25">
        <v>81.726387023925781</v>
      </c>
      <c r="AK25">
        <v>37.851474761962891</v>
      </c>
      <c r="AL25">
        <v>-32.124229431152344</v>
      </c>
      <c r="AM25">
        <v>-51.613697052001953</v>
      </c>
      <c r="AN25">
        <v>-18.471860885620117</v>
      </c>
      <c r="AO25">
        <v>10.185970306396484</v>
      </c>
      <c r="AP25">
        <v>38.506462097167969</v>
      </c>
      <c r="AQ25">
        <v>69.413406372070313</v>
      </c>
      <c r="AR25">
        <v>39.644199371337891</v>
      </c>
      <c r="AS25">
        <v>-54.783638000488281</v>
      </c>
      <c r="AT25">
        <v>-125.18267059326172</v>
      </c>
      <c r="AU25">
        <v>-44.686859130859375</v>
      </c>
      <c r="AV25">
        <v>158.21270751953125</v>
      </c>
      <c r="AW25">
        <v>115.30534362792969</v>
      </c>
      <c r="AX25">
        <v>-21.678815841674805</v>
      </c>
      <c r="AY25">
        <v>-18.282522201538086</v>
      </c>
      <c r="AZ25">
        <v>-38.472782135009766</v>
      </c>
      <c r="BA25">
        <v>-6.145479679107666</v>
      </c>
      <c r="BB25">
        <v>17.832489013671875</v>
      </c>
      <c r="BC25">
        <v>-5.1420927047729492</v>
      </c>
      <c r="BD25">
        <v>-33.027271270751953</v>
      </c>
      <c r="BE25">
        <v>5.0312862396240234</v>
      </c>
      <c r="BF25">
        <v>26.708349227905273</v>
      </c>
      <c r="BG25">
        <v>-56.649299621582031</v>
      </c>
      <c r="BH25">
        <v>-74.250534057617188</v>
      </c>
      <c r="BI25">
        <v>195.57180786132813</v>
      </c>
      <c r="BJ25">
        <v>179.1737060546875</v>
      </c>
      <c r="BK25">
        <v>-59.309608459472656</v>
      </c>
      <c r="BL25">
        <v>-66.806655883789063</v>
      </c>
      <c r="BM25">
        <v>-28.062139511108398</v>
      </c>
      <c r="BN25">
        <v>-81.298782348632813</v>
      </c>
      <c r="BO25">
        <v>-105.69520568847656</v>
      </c>
      <c r="BP25">
        <v>29.397605895996094</v>
      </c>
      <c r="BQ25">
        <v>12.642519950866699</v>
      </c>
      <c r="BR25">
        <v>-101.47037506103516</v>
      </c>
      <c r="BS25">
        <v>-131.36109924316406</v>
      </c>
      <c r="BT25">
        <v>-44.578376770019531</v>
      </c>
      <c r="BU25">
        <v>21.982110977172852</v>
      </c>
      <c r="BV25">
        <v>31.257598876953125</v>
      </c>
      <c r="BW25">
        <v>46.567539215087891</v>
      </c>
      <c r="BX25">
        <v>105.919189453125</v>
      </c>
      <c r="BY25">
        <v>162.46873474121094</v>
      </c>
      <c r="BZ25">
        <v>75.582450866699219</v>
      </c>
      <c r="CA25">
        <v>26.547962188720703</v>
      </c>
      <c r="CB25">
        <v>35.905055999755859</v>
      </c>
      <c r="CC25">
        <v>-77.505325317382813</v>
      </c>
      <c r="CD25">
        <v>-109.15237426757813</v>
      </c>
      <c r="CE25">
        <v>-44.711963653564453</v>
      </c>
      <c r="CF25">
        <v>20.623268127441406</v>
      </c>
      <c r="CG25">
        <v>50.684417724609375</v>
      </c>
      <c r="CH25">
        <v>56.150951385498047</v>
      </c>
      <c r="CI25">
        <v>-5.2021212577819824</v>
      </c>
      <c r="CJ25">
        <v>-75.991294860839844</v>
      </c>
      <c r="CK25">
        <v>-18.542966842651367</v>
      </c>
      <c r="CL25">
        <v>2.9087350368499756</v>
      </c>
      <c r="CM25">
        <v>-92.908493041992188</v>
      </c>
      <c r="CN25">
        <v>-59.004558563232422</v>
      </c>
      <c r="CO25">
        <v>75.74932861328125</v>
      </c>
      <c r="CP25">
        <v>41.475959777832031</v>
      </c>
      <c r="CQ25">
        <v>34.233104705810547</v>
      </c>
      <c r="CR25">
        <v>39.754001617431641</v>
      </c>
      <c r="CS25">
        <v>28.220012664794922</v>
      </c>
      <c r="CT25">
        <v>44.119472503662109</v>
      </c>
      <c r="CU25">
        <v>-3.8284850120544434</v>
      </c>
      <c r="CV25">
        <v>-97.314613342285156</v>
      </c>
      <c r="CW25">
        <v>-59.252090454101563</v>
      </c>
      <c r="CX25">
        <v>39.091632843017578</v>
      </c>
      <c r="CY25">
        <v>36.934921264648438</v>
      </c>
      <c r="CZ25">
        <v>0.1288529634475708</v>
      </c>
      <c r="DA25">
        <v>-2.8239011764526367</v>
      </c>
      <c r="DB25">
        <v>-9.5454826354980469</v>
      </c>
      <c r="DC25">
        <v>35.162014007568359</v>
      </c>
      <c r="DD25">
        <v>4.3167581558227539</v>
      </c>
      <c r="DE25">
        <v>16.05470085144043</v>
      </c>
      <c r="DF25">
        <v>96.196784973144531</v>
      </c>
      <c r="DG25">
        <v>68.625503540039063</v>
      </c>
      <c r="DH25">
        <v>30.22520637512207</v>
      </c>
      <c r="DI25">
        <v>46.738613128662109</v>
      </c>
      <c r="DJ25">
        <v>41.101169586181641</v>
      </c>
      <c r="DK25">
        <v>29.666116714477539</v>
      </c>
      <c r="DL25">
        <v>117.33573913574219</v>
      </c>
      <c r="DM25">
        <v>134.1904296875</v>
      </c>
      <c r="DN25">
        <v>-94.89801025390625</v>
      </c>
      <c r="DO25">
        <v>-149.32632446289063</v>
      </c>
      <c r="DP25">
        <v>78.22064208984375</v>
      </c>
      <c r="DQ25">
        <v>161.74029541015625</v>
      </c>
      <c r="DR25">
        <v>-18.716876983642578</v>
      </c>
      <c r="DS25">
        <v>-45.012485504150391</v>
      </c>
      <c r="DT25">
        <v>-308.3773193359375</v>
      </c>
      <c r="DU25">
        <v>-325.68099975585938</v>
      </c>
      <c r="DV25">
        <v>122.16787719726563</v>
      </c>
      <c r="DW25">
        <v>108.01141357421875</v>
      </c>
      <c r="DX25">
        <v>-17.21778678894043</v>
      </c>
      <c r="DY25">
        <v>-95.643898010253906</v>
      </c>
      <c r="DZ25">
        <v>-148.16911315917969</v>
      </c>
      <c r="EA25">
        <v>-78.611907958984375</v>
      </c>
      <c r="EB25">
        <v>87.568840026855469</v>
      </c>
      <c r="EC25">
        <v>82.031120300292969</v>
      </c>
      <c r="ED25">
        <v>-6.6559219360351563</v>
      </c>
      <c r="EE25">
        <v>35.525634765625</v>
      </c>
      <c r="EF25">
        <v>54.301013946533203</v>
      </c>
      <c r="EG25">
        <v>-34.124336242675781</v>
      </c>
      <c r="EH25">
        <v>-129.27201843261719</v>
      </c>
      <c r="EI25">
        <v>-118.23674011230469</v>
      </c>
      <c r="EJ25">
        <v>96.252487182617188</v>
      </c>
      <c r="EK25">
        <v>272.59323120117188</v>
      </c>
      <c r="EL25">
        <v>182.45359802246094</v>
      </c>
      <c r="EM25">
        <v>3.4549691677093506</v>
      </c>
      <c r="EN25">
        <v>-101.53148651123047</v>
      </c>
      <c r="EO25">
        <v>-61.718738555908203</v>
      </c>
      <c r="EP25">
        <v>-24.608226776123047</v>
      </c>
      <c r="EQ25">
        <v>-49.361660003662109</v>
      </c>
      <c r="ER25">
        <v>-88.525566101074219</v>
      </c>
      <c r="ES25">
        <v>-114.10875701904297</v>
      </c>
      <c r="ET25">
        <v>-107.94521331787109</v>
      </c>
      <c r="EU25">
        <v>-65.678031921386719</v>
      </c>
      <c r="EV25">
        <v>42.580860137939453</v>
      </c>
      <c r="EW25">
        <v>132.89170837402344</v>
      </c>
      <c r="EX25">
        <v>103.50643920898438</v>
      </c>
      <c r="EY25">
        <v>17.631143569946289</v>
      </c>
      <c r="EZ25">
        <v>6.0799918174743652</v>
      </c>
      <c r="FA25">
        <v>36.000453948974609</v>
      </c>
      <c r="FB25">
        <v>29.952312469482422</v>
      </c>
      <c r="FC25">
        <v>-2.520843505859375</v>
      </c>
      <c r="FD25">
        <v>-17.774604797363281</v>
      </c>
      <c r="FE25">
        <v>-42.875186920166016</v>
      </c>
      <c r="FF25">
        <v>-88.48858642578125</v>
      </c>
      <c r="FG25">
        <v>-74.724617004394531</v>
      </c>
      <c r="FH25">
        <v>-3.6261491775512695</v>
      </c>
      <c r="FI25">
        <v>-2.3855886459350586</v>
      </c>
      <c r="FJ25">
        <v>-64.026260375976563</v>
      </c>
      <c r="FK25">
        <v>45.509037017822266</v>
      </c>
      <c r="FL25">
        <v>159.05874633789063</v>
      </c>
      <c r="FM25">
        <v>33.474880218505859</v>
      </c>
      <c r="FN25">
        <v>-38.986770629882813</v>
      </c>
      <c r="FO25">
        <v>11.566248893737793</v>
      </c>
      <c r="FP25">
        <v>30.541925430297852</v>
      </c>
      <c r="FQ25">
        <v>33.926887512207031</v>
      </c>
      <c r="FR25">
        <v>44.257854461669922</v>
      </c>
      <c r="FS25">
        <v>-7.9739623069763184</v>
      </c>
      <c r="FT25">
        <v>-23.582523345947266</v>
      </c>
      <c r="FU25">
        <v>-11.114378929138184</v>
      </c>
      <c r="FV25">
        <v>-30.000564575195313</v>
      </c>
      <c r="FW25">
        <v>-84.102638244628906</v>
      </c>
      <c r="FX25">
        <v>-58.923004150390625</v>
      </c>
      <c r="FY25">
        <v>-26.256387710571289</v>
      </c>
      <c r="FZ25">
        <v>-22.310127258300781</v>
      </c>
      <c r="GA25">
        <v>16.689817428588867</v>
      </c>
      <c r="GB25">
        <v>93.610824584960938</v>
      </c>
      <c r="GC25">
        <v>4.3230724334716797</v>
      </c>
      <c r="GD25">
        <v>-167.63375854492188</v>
      </c>
      <c r="GE25">
        <v>-66.866729736328125</v>
      </c>
      <c r="GF25">
        <v>66.278602600097656</v>
      </c>
      <c r="GG25">
        <v>-40.759391784667969</v>
      </c>
      <c r="GH25">
        <v>-16.007307052612305</v>
      </c>
      <c r="GI25">
        <v>97.56561279296875</v>
      </c>
      <c r="GJ25">
        <v>76.094192504882813</v>
      </c>
      <c r="GK25">
        <v>-37.215099334716797</v>
      </c>
      <c r="GL25">
        <v>-59.661663055419922</v>
      </c>
      <c r="GM25">
        <v>33.882480621337891</v>
      </c>
      <c r="GN25">
        <v>33.775348663330078</v>
      </c>
      <c r="GO25">
        <v>-2.1554651260375977</v>
      </c>
      <c r="GP25">
        <v>-70.837165832519531</v>
      </c>
      <c r="GQ25">
        <v>-28.516616821289063</v>
      </c>
      <c r="GR25">
        <v>-3.4083514213562012</v>
      </c>
      <c r="GS25">
        <v>48.138687133789063</v>
      </c>
      <c r="GT25">
        <v>25.080440521240234</v>
      </c>
      <c r="GU25">
        <v>-13.60993480682373</v>
      </c>
      <c r="GV25">
        <v>144.503173828125</v>
      </c>
      <c r="GW25">
        <v>162.06001281738281</v>
      </c>
      <c r="GX25">
        <v>-14.777359962463379</v>
      </c>
      <c r="GY25">
        <v>-106.49713134765625</v>
      </c>
      <c r="GZ25">
        <v>-41.081691741943359</v>
      </c>
      <c r="HA25">
        <v>67.371734619140625</v>
      </c>
      <c r="HB25">
        <v>56.20745849609375</v>
      </c>
      <c r="HC25">
        <v>21.687515258789063</v>
      </c>
      <c r="HD25">
        <v>30.131448745727539</v>
      </c>
      <c r="HE25">
        <v>25.245376586914063</v>
      </c>
      <c r="HF25">
        <v>12.385836601257324</v>
      </c>
      <c r="HG25">
        <v>38.133617401123047</v>
      </c>
      <c r="HH25">
        <v>38.977291107177734</v>
      </c>
      <c r="HI25">
        <v>-3.2911984920501709</v>
      </c>
      <c r="HJ25">
        <v>-13.837682723999023</v>
      </c>
      <c r="HK25">
        <v>-14.282084465026855</v>
      </c>
      <c r="HL25">
        <v>14.513716697692871</v>
      </c>
      <c r="HM25">
        <v>29.04827880859375</v>
      </c>
      <c r="HN25">
        <v>-29.878089904785156</v>
      </c>
      <c r="HO25">
        <v>-79.547134399414063</v>
      </c>
      <c r="HP25">
        <v>16.426713943481445</v>
      </c>
      <c r="HQ25">
        <v>123.55367279052734</v>
      </c>
      <c r="HR25">
        <v>-12.684370040893555</v>
      </c>
      <c r="HS25">
        <v>-162.14274597167969</v>
      </c>
      <c r="HT25">
        <v>-152.21165466308594</v>
      </c>
      <c r="HU25">
        <v>4.9975128173828125</v>
      </c>
      <c r="HV25">
        <v>137.12190246582031</v>
      </c>
      <c r="HW25">
        <v>64.191230773925781</v>
      </c>
      <c r="HX25">
        <v>-63.365310668945313</v>
      </c>
      <c r="HY25">
        <v>-62.477317810058594</v>
      </c>
      <c r="HZ25">
        <v>13.799860954284668</v>
      </c>
      <c r="IA25">
        <v>48.126651763916016</v>
      </c>
      <c r="IB25">
        <v>-32.554958343505859</v>
      </c>
      <c r="IC25">
        <v>-101.07029724121094</v>
      </c>
      <c r="ID25">
        <v>-41.215541839599609</v>
      </c>
      <c r="IE25">
        <v>125.35536193847656</v>
      </c>
      <c r="IF25">
        <v>95.522201538085938</v>
      </c>
      <c r="IG25">
        <v>-45.219200134277344</v>
      </c>
      <c r="IH25">
        <v>-38.166736602783203</v>
      </c>
      <c r="II25">
        <v>-89.105247497558594</v>
      </c>
      <c r="IJ25">
        <v>-88.658889770507813</v>
      </c>
      <c r="IK25">
        <v>90.345321655273438</v>
      </c>
      <c r="IL25">
        <v>121.43673706054688</v>
      </c>
      <c r="IM25">
        <v>69.284194946289063</v>
      </c>
      <c r="IN25">
        <v>114.95780944824219</v>
      </c>
      <c r="IO25">
        <v>69.08740234375</v>
      </c>
      <c r="IP25">
        <v>-92.673789978027344</v>
      </c>
      <c r="IQ25">
        <v>-113.98248291015625</v>
      </c>
      <c r="IR25">
        <v>-61.313728332519531</v>
      </c>
      <c r="IS25">
        <v>-16.812828063964844</v>
      </c>
      <c r="IT25">
        <v>26.473909378051758</v>
      </c>
      <c r="IU25">
        <v>52.453544616699219</v>
      </c>
      <c r="IV25">
        <v>-41.731433868408203</v>
      </c>
      <c r="IW25">
        <v>-37.096675872802734</v>
      </c>
      <c r="IX25">
        <v>11.435759544372559</v>
      </c>
      <c r="IY25">
        <v>-11.742841720581055</v>
      </c>
      <c r="IZ25">
        <v>-28.204259872436523</v>
      </c>
      <c r="JA25">
        <v>-56.767555236816406</v>
      </c>
      <c r="JB25">
        <v>-59.407218933105469</v>
      </c>
      <c r="JC25">
        <v>-54.546573638916016</v>
      </c>
      <c r="JD25">
        <v>-110.63140106201172</v>
      </c>
      <c r="JE25">
        <v>-88.362281799316406</v>
      </c>
      <c r="JF25">
        <v>8.6487751007080078</v>
      </c>
      <c r="JG25">
        <v>55.730815887451172</v>
      </c>
      <c r="JH25">
        <v>33.512153625488281</v>
      </c>
      <c r="JI25">
        <v>5.9920268058776855</v>
      </c>
      <c r="JJ25">
        <v>36.875007629394531</v>
      </c>
      <c r="JK25">
        <v>45.4210205078125</v>
      </c>
      <c r="JL25">
        <v>-7.3463644981384277</v>
      </c>
      <c r="JM25">
        <v>-6.3107638359069824</v>
      </c>
      <c r="JN25">
        <v>96.790657043457031</v>
      </c>
      <c r="JO25">
        <v>89.553634643554688</v>
      </c>
      <c r="JP25">
        <v>-81.493812561035156</v>
      </c>
      <c r="JQ25">
        <v>-225.2025146484375</v>
      </c>
      <c r="JR25">
        <v>-78.298362731933594</v>
      </c>
      <c r="JS25">
        <v>136.45797729492188</v>
      </c>
      <c r="JT25">
        <v>38.599189758300781</v>
      </c>
      <c r="JU25">
        <v>-43.826190948486328</v>
      </c>
      <c r="JV25">
        <v>7.7435598373413086</v>
      </c>
      <c r="JW25">
        <v>68.212348937988281</v>
      </c>
      <c r="JX25">
        <v>45.038230895996094</v>
      </c>
      <c r="JY25">
        <v>79.340194702148438</v>
      </c>
      <c r="JZ25">
        <v>126.90468597412109</v>
      </c>
      <c r="KA25">
        <v>33.37322998046875</v>
      </c>
      <c r="KB25">
        <v>-77.166236877441406</v>
      </c>
      <c r="KC25">
        <v>4.4375672340393066</v>
      </c>
      <c r="KD25">
        <v>63.513992309570313</v>
      </c>
      <c r="KE25">
        <v>22.517446517944336</v>
      </c>
      <c r="KF25">
        <v>39.396572113037109</v>
      </c>
      <c r="KG25">
        <v>64.20611572265625</v>
      </c>
      <c r="KH25">
        <v>-25.296506881713867</v>
      </c>
      <c r="KI25">
        <v>-13.281213760375977</v>
      </c>
      <c r="KJ25">
        <v>88.993881225585938</v>
      </c>
      <c r="KK25">
        <v>76.447158813476563</v>
      </c>
      <c r="KL25">
        <v>-42.355113983154297</v>
      </c>
      <c r="KM25">
        <v>-109.81692504882813</v>
      </c>
      <c r="KN25">
        <v>-91.823875427246094</v>
      </c>
      <c r="KO25">
        <v>-70.150154113769531</v>
      </c>
      <c r="KP25">
        <v>73.846771240234375</v>
      </c>
      <c r="KQ25">
        <v>83.071311950683594</v>
      </c>
      <c r="KR25">
        <v>-0.85956567525863647</v>
      </c>
      <c r="KS25">
        <v>-10.003958702087402</v>
      </c>
      <c r="KT25">
        <v>-14.479703903198242</v>
      </c>
      <c r="KU25">
        <v>0.79398220777511597</v>
      </c>
      <c r="KV25">
        <v>0.25862681865692139</v>
      </c>
      <c r="KW25">
        <v>-28.291845321655273</v>
      </c>
      <c r="KX25">
        <v>-30.391609191894531</v>
      </c>
      <c r="KY25">
        <v>-22.839157104492188</v>
      </c>
      <c r="KZ25">
        <v>-29.098495483398438</v>
      </c>
      <c r="LA25">
        <v>-27.405000686645508</v>
      </c>
      <c r="LB25">
        <v>13.924071311950684</v>
      </c>
      <c r="LC25">
        <v>50.082977294921875</v>
      </c>
      <c r="LD25">
        <v>-15.016066551208496</v>
      </c>
      <c r="LE25">
        <v>-22.707029342651367</v>
      </c>
      <c r="LF25">
        <v>20.759355545043945</v>
      </c>
      <c r="LG25">
        <v>-0.8751145601272583</v>
      </c>
      <c r="LH25">
        <v>-16.788711547851563</v>
      </c>
      <c r="LI25">
        <v>-5.9423689842224121</v>
      </c>
      <c r="LJ25">
        <v>34.670848846435547</v>
      </c>
      <c r="LK25">
        <v>61.662662506103516</v>
      </c>
      <c r="LL25">
        <v>22.628713607788086</v>
      </c>
      <c r="LM25">
        <v>-24.706340789794922</v>
      </c>
      <c r="LN25">
        <v>-34.627952575683594</v>
      </c>
      <c r="LO25">
        <v>6.9026832580566406</v>
      </c>
      <c r="LP25">
        <v>62.688919067382813</v>
      </c>
      <c r="LQ25">
        <v>34.191864013671875</v>
      </c>
      <c r="LR25">
        <v>-91.991813659667969</v>
      </c>
      <c r="LS25">
        <v>-80.814033508300781</v>
      </c>
      <c r="LT25">
        <v>-2.959193229675293</v>
      </c>
      <c r="LU25">
        <v>13.341484069824219</v>
      </c>
      <c r="LV25">
        <v>-4.0140767097473145</v>
      </c>
      <c r="LW25">
        <v>-22.757888793945313</v>
      </c>
      <c r="LX25">
        <v>-19.960861206054688</v>
      </c>
      <c r="LY25">
        <v>25.591062545776367</v>
      </c>
      <c r="LZ25">
        <v>92.928436279296875</v>
      </c>
      <c r="MA25">
        <v>54.582473754882813</v>
      </c>
      <c r="MB25">
        <v>-137.43479919433594</v>
      </c>
      <c r="MC25">
        <v>-139.943359375</v>
      </c>
      <c r="MD25">
        <v>-20.722330093383789</v>
      </c>
      <c r="ME25">
        <v>-7.5108175277709961</v>
      </c>
      <c r="MF25">
        <v>-6.2204461097717285</v>
      </c>
      <c r="MG25">
        <v>2.132540225982666</v>
      </c>
      <c r="MH25">
        <v>-36.786415100097656</v>
      </c>
      <c r="MI25">
        <v>-144.11280822753906</v>
      </c>
      <c r="MJ25">
        <v>-148.13719177246094</v>
      </c>
      <c r="MK25">
        <v>24.608734130859375</v>
      </c>
      <c r="ML25">
        <v>68.964553833007813</v>
      </c>
      <c r="MM25">
        <v>80.178802490234375</v>
      </c>
      <c r="MN25">
        <v>94.23199462890625</v>
      </c>
      <c r="MO25">
        <v>-8.167485237121582</v>
      </c>
      <c r="MP25">
        <v>-71.998985290527344</v>
      </c>
      <c r="MQ25">
        <v>-53.512706756591797</v>
      </c>
      <c r="MR25">
        <v>-6.8617587089538574</v>
      </c>
      <c r="MS25">
        <v>-17.785972595214844</v>
      </c>
      <c r="MT25">
        <v>-36.961868286132813</v>
      </c>
      <c r="MU25">
        <v>8.6032390594482422</v>
      </c>
      <c r="MV25">
        <v>33.837360382080078</v>
      </c>
      <c r="MW25">
        <v>40.076580047607422</v>
      </c>
      <c r="MX25">
        <v>29.380809783935547</v>
      </c>
      <c r="MY25">
        <v>33.505680084228516</v>
      </c>
      <c r="MZ25">
        <v>81.975173950195313</v>
      </c>
      <c r="NA25">
        <v>86.893630981445313</v>
      </c>
      <c r="NB25">
        <v>19.917621612548828</v>
      </c>
      <c r="NC25">
        <v>9.3159446716308594</v>
      </c>
      <c r="ND25">
        <v>119.07987976074219</v>
      </c>
      <c r="NE25">
        <v>92.522712707519531</v>
      </c>
      <c r="NF25">
        <v>-64.596473693847656</v>
      </c>
      <c r="NG25">
        <v>-51.828536987304688</v>
      </c>
      <c r="NH25">
        <v>0.38322141766548157</v>
      </c>
      <c r="NI25">
        <v>27.087480545043945</v>
      </c>
      <c r="NJ25">
        <v>44.986648559570313</v>
      </c>
      <c r="NK25">
        <v>56.095497131347656</v>
      </c>
      <c r="NL25">
        <v>55.937637329101563</v>
      </c>
      <c r="NM25">
        <v>25.743865966796875</v>
      </c>
      <c r="NN25">
        <v>-28.434362411499023</v>
      </c>
      <c r="NO25">
        <v>-22.920547485351563</v>
      </c>
      <c r="NP25">
        <v>-1.0213028192520142</v>
      </c>
      <c r="NQ25">
        <v>-86.731727600097656</v>
      </c>
      <c r="NR25">
        <v>-64.872833251953125</v>
      </c>
      <c r="NS25">
        <v>10.316658973693848</v>
      </c>
      <c r="NT25">
        <v>44.212669372558594</v>
      </c>
      <c r="NU25">
        <v>11.897250175476074</v>
      </c>
      <c r="NV25">
        <v>-41.106788635253906</v>
      </c>
      <c r="NW25">
        <v>-17.724992752075195</v>
      </c>
      <c r="NX25">
        <v>52.340423583984375</v>
      </c>
      <c r="NY25">
        <v>-10.498721122741699</v>
      </c>
      <c r="NZ25">
        <v>-32.969139099121094</v>
      </c>
      <c r="OA25">
        <v>-5.867243766784668</v>
      </c>
      <c r="OB25">
        <v>-36.444839477539063</v>
      </c>
      <c r="OC25">
        <v>0.38446792960166931</v>
      </c>
      <c r="OD25">
        <v>18.876029968261719</v>
      </c>
      <c r="OE25">
        <v>-5.4236278533935547</v>
      </c>
      <c r="OF25">
        <v>-34.533393859863281</v>
      </c>
      <c r="OG25">
        <v>-10.725405693054199</v>
      </c>
      <c r="OH25">
        <v>28.197364807128906</v>
      </c>
      <c r="OI25">
        <v>52.814739227294922</v>
      </c>
      <c r="OJ25">
        <v>55.500232696533203</v>
      </c>
      <c r="OK25">
        <v>-11.424482345581055</v>
      </c>
      <c r="OL25">
        <v>-31.513906478881836</v>
      </c>
      <c r="OM25">
        <v>-15.320821762084961</v>
      </c>
      <c r="ON25">
        <v>-4.327631950378418</v>
      </c>
      <c r="OO25">
        <v>-4.462763786315918</v>
      </c>
      <c r="OP25">
        <v>-10.037920951843262</v>
      </c>
      <c r="OQ25">
        <v>-12.417631149291992</v>
      </c>
      <c r="OR25">
        <v>-6.3311386108398438</v>
      </c>
      <c r="OS25">
        <v>-2.9586086273193359</v>
      </c>
      <c r="OT25">
        <v>-2.2781913280487061</v>
      </c>
      <c r="OU25">
        <v>68.108604431152344</v>
      </c>
      <c r="OV25">
        <v>54.704730987548828</v>
      </c>
      <c r="OW25">
        <v>-44.383476257324219</v>
      </c>
      <c r="OX25">
        <v>-91.037124633789063</v>
      </c>
      <c r="OY25">
        <v>-56.388668060302734</v>
      </c>
      <c r="OZ25">
        <v>11.22248649597168</v>
      </c>
      <c r="PA25">
        <v>22.726058959960938</v>
      </c>
      <c r="PB25">
        <v>-18.193302154541016</v>
      </c>
      <c r="PC25">
        <v>-19.507453918457031</v>
      </c>
      <c r="PD25">
        <v>30.012651443481445</v>
      </c>
      <c r="PE25">
        <v>16.400222778320313</v>
      </c>
      <c r="PF25">
        <v>-4.0289664268493652</v>
      </c>
      <c r="PG25">
        <v>6.279670238494873</v>
      </c>
      <c r="PH25">
        <v>3.8908703327178955</v>
      </c>
      <c r="PI25">
        <v>-13.619272232055664</v>
      </c>
      <c r="PJ25">
        <v>-20.56298828125</v>
      </c>
      <c r="PK25">
        <v>6.83174729347229E-2</v>
      </c>
      <c r="PL25">
        <v>11.656551361083984</v>
      </c>
      <c r="PM25">
        <v>26.591262817382813</v>
      </c>
      <c r="PN25">
        <v>27.948537826538086</v>
      </c>
      <c r="PO25">
        <v>-34.187568664550781</v>
      </c>
      <c r="PP25">
        <v>-17.288799285888672</v>
      </c>
      <c r="PQ25">
        <v>8.9393072128295898</v>
      </c>
      <c r="PR25">
        <v>-22.075578689575195</v>
      </c>
      <c r="PS25">
        <v>-76.2203369140625</v>
      </c>
      <c r="PT25">
        <v>-95.316932678222656</v>
      </c>
      <c r="PU25">
        <v>-55.805427551269531</v>
      </c>
      <c r="PV25">
        <v>-17.719341278076172</v>
      </c>
      <c r="PW25">
        <v>-5.249603271484375</v>
      </c>
      <c r="PX25">
        <v>-8.6546745300292969</v>
      </c>
      <c r="PY25">
        <v>18.581195831298828</v>
      </c>
      <c r="PZ25">
        <v>-47.102371215820313</v>
      </c>
      <c r="QA25">
        <v>-106.70252227783203</v>
      </c>
      <c r="QB25">
        <v>-28.278623580932617</v>
      </c>
      <c r="QC25">
        <v>80.794586181640625</v>
      </c>
      <c r="QD25">
        <v>76.612403869628906</v>
      </c>
      <c r="QE25">
        <v>-14.316501617431641</v>
      </c>
      <c r="QF25">
        <v>12.337814331054688</v>
      </c>
      <c r="QG25">
        <v>-23.00098991394043</v>
      </c>
      <c r="QH25">
        <v>-86.08819580078125</v>
      </c>
      <c r="QI25">
        <v>105.89796447753906</v>
      </c>
      <c r="QJ25">
        <v>47.713108062744141</v>
      </c>
      <c r="QK25">
        <v>-75.91363525390625</v>
      </c>
      <c r="QL25">
        <v>-109.08323669433594</v>
      </c>
      <c r="QM25">
        <v>10.016848564147949</v>
      </c>
      <c r="QN25">
        <v>188.42724609375</v>
      </c>
      <c r="QO25">
        <v>208.53742980957031</v>
      </c>
      <c r="QP25">
        <v>109.59501647949219</v>
      </c>
      <c r="QQ25">
        <v>150.59140014648438</v>
      </c>
      <c r="QR25">
        <v>90.853500366210938</v>
      </c>
      <c r="QS25">
        <v>-134.11607360839844</v>
      </c>
      <c r="QT25">
        <v>-142.08721923828125</v>
      </c>
      <c r="QU25">
        <v>-10.516565322875977</v>
      </c>
      <c r="QV25">
        <v>38.213825225830078</v>
      </c>
      <c r="QW25">
        <v>-32.955909729003906</v>
      </c>
      <c r="QX25">
        <v>-98.926170349121094</v>
      </c>
      <c r="QY25">
        <v>-30.881294250488281</v>
      </c>
      <c r="QZ25">
        <v>1.4025998115539551</v>
      </c>
      <c r="RA25">
        <v>-53.288883209228516</v>
      </c>
      <c r="RB25">
        <v>40.253761291503906</v>
      </c>
      <c r="RC25">
        <v>112.69711303710938</v>
      </c>
      <c r="RD25">
        <v>23.677206039428711</v>
      </c>
      <c r="RE25">
        <v>47.027797698974609</v>
      </c>
      <c r="RF25">
        <v>21.943990707397461</v>
      </c>
      <c r="RG25">
        <v>-74.757240295410156</v>
      </c>
      <c r="RH25">
        <v>-147.34536743164063</v>
      </c>
      <c r="RI25">
        <v>-107.05378723144531</v>
      </c>
      <c r="RJ25">
        <v>-93.939498901367188</v>
      </c>
      <c r="RK25">
        <v>-129.43893432617188</v>
      </c>
      <c r="RL25">
        <v>-142.34075927734375</v>
      </c>
      <c r="RM25">
        <v>39.243671417236328</v>
      </c>
      <c r="RN25">
        <v>252.87994384765625</v>
      </c>
      <c r="RO25">
        <v>225.92520141601563</v>
      </c>
      <c r="RP25">
        <v>73.983856201171875</v>
      </c>
      <c r="RQ25">
        <v>-19.983913421630859</v>
      </c>
      <c r="RR25">
        <v>9.2656230926513672</v>
      </c>
      <c r="RS25">
        <v>59.857730865478516</v>
      </c>
      <c r="RT25">
        <v>42.038043975830078</v>
      </c>
      <c r="RU25">
        <v>-1.4524654150009155</v>
      </c>
      <c r="RV25">
        <v>-36.317264556884766</v>
      </c>
      <c r="RW25">
        <v>-83.32415771484375</v>
      </c>
      <c r="RX25">
        <v>-83.884651184082031</v>
      </c>
      <c r="RY25">
        <v>-64.717369079589844</v>
      </c>
      <c r="RZ25">
        <v>11.818522453308105</v>
      </c>
      <c r="SA25">
        <v>72.770362854003906</v>
      </c>
      <c r="SB25">
        <v>42.571613311767578</v>
      </c>
      <c r="SC25">
        <v>-24.054069519042969</v>
      </c>
      <c r="SD25">
        <v>39.289829254150391</v>
      </c>
      <c r="SE25">
        <v>106.12776947021484</v>
      </c>
      <c r="SF25">
        <v>14.895119667053223</v>
      </c>
      <c r="SG25">
        <v>-94.546379089355469</v>
      </c>
      <c r="SH25">
        <v>-81.479820251464844</v>
      </c>
      <c r="SI25">
        <v>-66.705619812011719</v>
      </c>
      <c r="SJ25">
        <v>-35.523632049560547</v>
      </c>
      <c r="SK25">
        <v>1.9650419950485229</v>
      </c>
      <c r="SL25">
        <v>35.613677978515625</v>
      </c>
      <c r="SM25">
        <v>57.814739227294922</v>
      </c>
      <c r="SN25">
        <v>47.499370574951172</v>
      </c>
      <c r="SO25">
        <v>-41.426532745361328</v>
      </c>
      <c r="SP25">
        <v>-76.520423889160156</v>
      </c>
      <c r="SQ25">
        <v>-31.123106002807617</v>
      </c>
      <c r="SR25">
        <v>-93.837173461914063</v>
      </c>
      <c r="SS25">
        <v>-107.64952850341797</v>
      </c>
      <c r="ST25">
        <v>-14.846078872680664</v>
      </c>
      <c r="SU25">
        <v>67.418411254882813</v>
      </c>
      <c r="SV25">
        <v>64.547950744628906</v>
      </c>
      <c r="SW25">
        <v>72.556800842285156</v>
      </c>
      <c r="SX25">
        <v>210.09017944335938</v>
      </c>
      <c r="SY25">
        <v>333.54412841796875</v>
      </c>
      <c r="SZ25">
        <v>275.08450317382813</v>
      </c>
      <c r="TA25">
        <v>89.194770812988281</v>
      </c>
      <c r="TB25">
        <v>-9.0522823333740234</v>
      </c>
      <c r="TC25">
        <v>-71.097396850585938</v>
      </c>
      <c r="TD25">
        <v>-123.04498291015625</v>
      </c>
      <c r="TE25">
        <v>-138.71902465820313</v>
      </c>
      <c r="TF25">
        <v>-129.13619995117188</v>
      </c>
      <c r="TG25">
        <v>-124.34557342529297</v>
      </c>
      <c r="TH25">
        <v>-78.25531005859375</v>
      </c>
      <c r="TI25">
        <v>-4.4003105163574219</v>
      </c>
      <c r="TJ25">
        <v>-65.593666076660156</v>
      </c>
      <c r="TK25">
        <v>-42.198246002197266</v>
      </c>
      <c r="TL25">
        <v>20.150144577026367</v>
      </c>
      <c r="TM25">
        <v>9.0665569305419922</v>
      </c>
      <c r="TN25">
        <v>0.55412840843200684</v>
      </c>
      <c r="TO25">
        <v>2.3746263980865479</v>
      </c>
      <c r="TP25">
        <v>2.72963547706604</v>
      </c>
      <c r="TQ25">
        <v>0.13572514057159424</v>
      </c>
      <c r="TR25">
        <v>4.0499744415283203</v>
      </c>
      <c r="TS25">
        <v>8.0527477264404297</v>
      </c>
      <c r="TT25">
        <v>5.0758056640625</v>
      </c>
      <c r="TU25">
        <v>-4.1734218597412109</v>
      </c>
      <c r="TV25">
        <v>-4.3131742477416992</v>
      </c>
      <c r="TW25">
        <v>2.0269248485565186</v>
      </c>
      <c r="TX25">
        <v>4.6481537818908691</v>
      </c>
      <c r="TY25">
        <v>-0.59150803089141846</v>
      </c>
      <c r="TZ25">
        <v>-6.4630751609802246</v>
      </c>
      <c r="UA25">
        <v>-4.0023221969604492</v>
      </c>
      <c r="UB25">
        <v>-4.0023221969604492</v>
      </c>
    </row>
    <row r="26" spans="1:548">
      <c r="A26" t="s">
        <v>72</v>
      </c>
      <c r="B26">
        <v>-4.3252167701721191</v>
      </c>
      <c r="C26">
        <v>-4.3252167701721191</v>
      </c>
      <c r="D26">
        <v>-3.4637455940246582</v>
      </c>
      <c r="E26">
        <v>4.1094880104064941</v>
      </c>
      <c r="F26">
        <v>1.4441218376159668</v>
      </c>
      <c r="G26">
        <v>-1.3932384252548218</v>
      </c>
      <c r="H26">
        <v>0.53190034627914429</v>
      </c>
      <c r="I26">
        <v>2.8566892147064209</v>
      </c>
      <c r="J26">
        <v>1.4711176156997681</v>
      </c>
      <c r="K26">
        <v>14.203341484069824</v>
      </c>
      <c r="L26">
        <v>33.405426025390625</v>
      </c>
      <c r="M26">
        <v>14.618956565856934</v>
      </c>
      <c r="N26">
        <v>-33.387962341308594</v>
      </c>
      <c r="O26">
        <v>-30.009895324707031</v>
      </c>
      <c r="P26">
        <v>-0.77212381362915039</v>
      </c>
      <c r="Q26">
        <v>-0.66932356357574463</v>
      </c>
      <c r="R26">
        <v>-7.8278429806232452E-2</v>
      </c>
      <c r="S26">
        <v>-1.1670165695250034E-2</v>
      </c>
      <c r="T26">
        <v>-0.61961162090301514</v>
      </c>
      <c r="U26">
        <v>-0.82140344381332397</v>
      </c>
      <c r="V26">
        <v>0.26934754848480225</v>
      </c>
      <c r="W26">
        <v>0.563892662525177</v>
      </c>
      <c r="X26">
        <v>-2.457878366112709E-2</v>
      </c>
      <c r="Y26">
        <v>-5.70262111723423E-2</v>
      </c>
      <c r="Z26">
        <v>-1.384557843208313</v>
      </c>
      <c r="AA26">
        <v>-4.8913817405700684</v>
      </c>
      <c r="AB26">
        <v>-0.78600621223449707</v>
      </c>
      <c r="AC26">
        <v>31.216775894165039</v>
      </c>
      <c r="AD26">
        <v>99.386367797851563</v>
      </c>
      <c r="AE26">
        <v>191.01480102539063</v>
      </c>
      <c r="AF26">
        <v>236.63078308105469</v>
      </c>
      <c r="AG26">
        <v>302.03610229492188</v>
      </c>
      <c r="AH26">
        <v>365.22183227539063</v>
      </c>
      <c r="AI26">
        <v>377.03262329101563</v>
      </c>
      <c r="AJ26">
        <v>316.42889404296875</v>
      </c>
      <c r="AK26">
        <v>249.50080871582031</v>
      </c>
      <c r="AL26">
        <v>225.05247497558594</v>
      </c>
      <c r="AM26">
        <v>-1.2002555131912231</v>
      </c>
      <c r="AN26">
        <v>-177.61505126953125</v>
      </c>
      <c r="AO26">
        <v>-112.80312347412109</v>
      </c>
      <c r="AP26">
        <v>-147.25917053222656</v>
      </c>
      <c r="AQ26">
        <v>-244.34542846679688</v>
      </c>
      <c r="AR26">
        <v>-321.63674926757813</v>
      </c>
      <c r="AS26">
        <v>-275.47738647460938</v>
      </c>
      <c r="AT26">
        <v>-178.45513916015625</v>
      </c>
      <c r="AU26">
        <v>-235.18704223632813</v>
      </c>
      <c r="AV26">
        <v>-429.08834838867188</v>
      </c>
      <c r="AW26">
        <v>-325.97833251953125</v>
      </c>
      <c r="AX26">
        <v>-138.69905090332031</v>
      </c>
      <c r="AY26">
        <v>-139.38046264648438</v>
      </c>
      <c r="AZ26">
        <v>-57.139732360839844</v>
      </c>
      <c r="BA26">
        <v>22.837322235107422</v>
      </c>
      <c r="BB26">
        <v>41.485332489013672</v>
      </c>
      <c r="BC26">
        <v>52.480545043945313</v>
      </c>
      <c r="BD26">
        <v>83.730003356933594</v>
      </c>
      <c r="BE26">
        <v>107.32696533203125</v>
      </c>
      <c r="BF26">
        <v>105.90740966796875</v>
      </c>
      <c r="BG26">
        <v>109.92807006835938</v>
      </c>
      <c r="BH26">
        <v>132.09373474121094</v>
      </c>
      <c r="BI26">
        <v>139.22789001464844</v>
      </c>
      <c r="BJ26">
        <v>55.183986663818359</v>
      </c>
      <c r="BK26">
        <v>-117.00963592529297</v>
      </c>
      <c r="BL26">
        <v>-165.07826232910156</v>
      </c>
      <c r="BM26">
        <v>-79.902412414550781</v>
      </c>
      <c r="BN26">
        <v>-14.314820289611816</v>
      </c>
      <c r="BO26">
        <v>-102.77549743652344</v>
      </c>
      <c r="BP26">
        <v>-110.29071044921875</v>
      </c>
      <c r="BQ26">
        <v>-83.968353271484375</v>
      </c>
      <c r="BR26">
        <v>-144.46308898925781</v>
      </c>
      <c r="BS26">
        <v>-66.744300842285156</v>
      </c>
      <c r="BT26">
        <v>-37.963905334472656</v>
      </c>
      <c r="BU26">
        <v>-8.0697870254516602</v>
      </c>
      <c r="BV26">
        <v>61.460124969482422</v>
      </c>
      <c r="BW26">
        <v>126.88156890869141</v>
      </c>
      <c r="BX26">
        <v>160.39492797851563</v>
      </c>
      <c r="BY26">
        <v>158.50151062011719</v>
      </c>
      <c r="BZ26">
        <v>64.403915405273438</v>
      </c>
      <c r="CA26">
        <v>-40.920440673828125</v>
      </c>
      <c r="CB26">
        <v>-55.909145355224609</v>
      </c>
      <c r="CC26">
        <v>-1.2205650806427002</v>
      </c>
      <c r="CD26">
        <v>17.023300170898438</v>
      </c>
      <c r="CE26">
        <v>8.6868219375610352</v>
      </c>
      <c r="CF26">
        <v>-5.1705498695373535</v>
      </c>
      <c r="CG26">
        <v>-49.710525512695313</v>
      </c>
      <c r="CH26">
        <v>-99.678863525390625</v>
      </c>
      <c r="CI26">
        <v>-89.323806762695313</v>
      </c>
      <c r="CJ26">
        <v>-22.542474746704102</v>
      </c>
      <c r="CK26">
        <v>38.964298248291016</v>
      </c>
      <c r="CL26">
        <v>109.93408966064453</v>
      </c>
      <c r="CM26">
        <v>182.32003784179688</v>
      </c>
      <c r="CN26">
        <v>89.373580932617188</v>
      </c>
      <c r="CO26">
        <v>-39.931785583496094</v>
      </c>
      <c r="CP26">
        <v>-23.165790557861328</v>
      </c>
      <c r="CQ26">
        <v>28.390224456787109</v>
      </c>
      <c r="CR26">
        <v>45.116016387939453</v>
      </c>
      <c r="CS26">
        <v>11.930486679077148</v>
      </c>
      <c r="CT26">
        <v>-44.637153625488281</v>
      </c>
      <c r="CU26">
        <v>-139.34619140625</v>
      </c>
      <c r="CV26">
        <v>-167.49752807617188</v>
      </c>
      <c r="CW26">
        <v>-50.280834197998047</v>
      </c>
      <c r="CX26">
        <v>47.926548004150391</v>
      </c>
      <c r="CY26">
        <v>3.8145668506622314</v>
      </c>
      <c r="CZ26">
        <v>-13.889113426208496</v>
      </c>
      <c r="DA26">
        <v>44.103122711181641</v>
      </c>
      <c r="DB26">
        <v>51.670093536376953</v>
      </c>
      <c r="DC26">
        <v>100.59673309326172</v>
      </c>
      <c r="DD26">
        <v>129.06982421875</v>
      </c>
      <c r="DE26">
        <v>96.533164978027344</v>
      </c>
      <c r="DF26">
        <v>111.53646087646484</v>
      </c>
      <c r="DG26">
        <v>37.322784423828125</v>
      </c>
      <c r="DH26">
        <v>-41.839561462402344</v>
      </c>
      <c r="DI26">
        <v>-65.019248962402344</v>
      </c>
      <c r="DJ26">
        <v>-57.463626861572266</v>
      </c>
      <c r="DK26">
        <v>-69.329643249511719</v>
      </c>
      <c r="DL26">
        <v>-116.41081237792969</v>
      </c>
      <c r="DM26">
        <v>-76.705322265625</v>
      </c>
      <c r="DN26">
        <v>38.202358245849609</v>
      </c>
      <c r="DO26">
        <v>-187.05992126464844</v>
      </c>
      <c r="DP26">
        <v>-497.62371826171875</v>
      </c>
      <c r="DQ26">
        <v>-308.003662109375</v>
      </c>
      <c r="DR26">
        <v>100.88829040527344</v>
      </c>
      <c r="DS26">
        <v>83.71710205078125</v>
      </c>
      <c r="DT26">
        <v>179.80044555664063</v>
      </c>
      <c r="DU26">
        <v>201.524658203125</v>
      </c>
      <c r="DV26">
        <v>19.075721740722656</v>
      </c>
      <c r="DW26">
        <v>1.3218413591384888</v>
      </c>
      <c r="DX26">
        <v>57.703151702880859</v>
      </c>
      <c r="DY26">
        <v>119.41763305664063</v>
      </c>
      <c r="DZ26">
        <v>166.05548095703125</v>
      </c>
      <c r="EA26">
        <v>140.34565734863281</v>
      </c>
      <c r="EB26">
        <v>61.396961212158203</v>
      </c>
      <c r="EC26">
        <v>34.256515502929688</v>
      </c>
      <c r="ED26">
        <v>19.316448211669922</v>
      </c>
      <c r="EE26">
        <v>-42.172359466552734</v>
      </c>
      <c r="EF26">
        <v>-58.477123260498047</v>
      </c>
      <c r="EG26">
        <v>-7.0571084022521973</v>
      </c>
      <c r="EH26">
        <v>87.296424865722656</v>
      </c>
      <c r="EI26">
        <v>72.492164611816406</v>
      </c>
      <c r="EJ26">
        <v>-83.193656921386719</v>
      </c>
      <c r="EK26">
        <v>-135.44815063476563</v>
      </c>
      <c r="EL26">
        <v>-67.229598999023438</v>
      </c>
      <c r="EM26">
        <v>-69.656753540039063</v>
      </c>
      <c r="EN26">
        <v>-114.06851959228516</v>
      </c>
      <c r="EO26">
        <v>-23.919540405273438</v>
      </c>
      <c r="EP26">
        <v>112.71044158935547</v>
      </c>
      <c r="EQ26">
        <v>116.511474609375</v>
      </c>
      <c r="ER26">
        <v>62.197593688964844</v>
      </c>
      <c r="ES26">
        <v>100.16996765136719</v>
      </c>
      <c r="ET26">
        <v>201.6138916015625</v>
      </c>
      <c r="EU26">
        <v>409.152099609375</v>
      </c>
      <c r="EV26">
        <v>101.94142150878906</v>
      </c>
      <c r="EW26">
        <v>-475.24029541015625</v>
      </c>
      <c r="EX26">
        <v>-320.95440673828125</v>
      </c>
      <c r="EY26">
        <v>-119.05417633056641</v>
      </c>
      <c r="EZ26">
        <v>-50.780021667480469</v>
      </c>
      <c r="FA26">
        <v>72.451423645019531</v>
      </c>
      <c r="FB26">
        <v>112.06317901611328</v>
      </c>
      <c r="FC26">
        <v>28.087329864501953</v>
      </c>
      <c r="FD26">
        <v>-41.812343597412109</v>
      </c>
      <c r="FE26">
        <v>58.299270629882813</v>
      </c>
      <c r="FF26">
        <v>200.83944702148438</v>
      </c>
      <c r="FG26">
        <v>165.06196594238281</v>
      </c>
      <c r="FH26">
        <v>-56.804634094238281</v>
      </c>
      <c r="FI26">
        <v>-176.12252807617188</v>
      </c>
      <c r="FJ26">
        <v>-57.301559448242188</v>
      </c>
      <c r="FK26">
        <v>-6.3521537780761719</v>
      </c>
      <c r="FL26">
        <v>-45.719791412353516</v>
      </c>
      <c r="FM26">
        <v>-125.97647857666016</v>
      </c>
      <c r="FN26">
        <v>-204.48590087890625</v>
      </c>
      <c r="FO26">
        <v>-108.34738159179688</v>
      </c>
      <c r="FP26">
        <v>91.350929260253906</v>
      </c>
      <c r="FQ26">
        <v>115.15258026123047</v>
      </c>
      <c r="FR26">
        <v>-3.0234651565551758</v>
      </c>
      <c r="FS26">
        <v>1.2588721513748169</v>
      </c>
      <c r="FT26">
        <v>10.440462112426758</v>
      </c>
      <c r="FU26">
        <v>-27.817411422729492</v>
      </c>
      <c r="FV26">
        <v>-7.6468477249145508</v>
      </c>
      <c r="FW26">
        <v>141.60409545898438</v>
      </c>
      <c r="FX26">
        <v>163.0123291015625</v>
      </c>
      <c r="FY26">
        <v>9.376988410949707</v>
      </c>
      <c r="FZ26">
        <v>-29.413974761962891</v>
      </c>
      <c r="GA26">
        <v>-41.524250030517578</v>
      </c>
      <c r="GB26">
        <v>-130.34129333496094</v>
      </c>
      <c r="GC26">
        <v>-89.372482299804688</v>
      </c>
      <c r="GD26">
        <v>95.570068359375</v>
      </c>
      <c r="GE26">
        <v>87.522430419921875</v>
      </c>
      <c r="GF26">
        <v>0.70118039846420288</v>
      </c>
      <c r="GG26">
        <v>36.686187744140625</v>
      </c>
      <c r="GH26">
        <v>-48.459060668945313</v>
      </c>
      <c r="GI26">
        <v>-116.62091827392578</v>
      </c>
      <c r="GJ26">
        <v>-53.13079833984375</v>
      </c>
      <c r="GK26">
        <v>33.414760589599609</v>
      </c>
      <c r="GL26">
        <v>-4.7588915824890137</v>
      </c>
      <c r="GM26">
        <v>-51.037200927734375</v>
      </c>
      <c r="GN26">
        <v>105.04442596435547</v>
      </c>
      <c r="GO26">
        <v>2.5574755668640137</v>
      </c>
      <c r="GP26">
        <v>-167.09225463867188</v>
      </c>
      <c r="GQ26">
        <v>-92.344535827636719</v>
      </c>
      <c r="GR26">
        <v>18.378141403198242</v>
      </c>
      <c r="GS26">
        <v>34.529766082763672</v>
      </c>
      <c r="GT26">
        <v>-3.7389411926269531</v>
      </c>
      <c r="GU26">
        <v>4.1552290916442871</v>
      </c>
      <c r="GV26">
        <v>34.307548522949219</v>
      </c>
      <c r="GW26">
        <v>10.467169761657715</v>
      </c>
      <c r="GX26">
        <v>8.9227991104125977</v>
      </c>
      <c r="GY26">
        <v>35.021007537841797</v>
      </c>
      <c r="GZ26">
        <v>49.373653411865234</v>
      </c>
      <c r="HA26">
        <v>32.361923217773438</v>
      </c>
      <c r="HB26">
        <v>26.192049026489258</v>
      </c>
      <c r="HC26">
        <v>63.072097778320313</v>
      </c>
      <c r="HD26">
        <v>65.155838012695313</v>
      </c>
      <c r="HE26">
        <v>-13.524351119995117</v>
      </c>
      <c r="HF26">
        <v>-22.337976455688477</v>
      </c>
      <c r="HG26">
        <v>4.427818775177002</v>
      </c>
      <c r="HH26">
        <v>7.8351902961730957</v>
      </c>
      <c r="HI26">
        <v>11.308655738830566</v>
      </c>
      <c r="HJ26">
        <v>8.0171794891357422</v>
      </c>
      <c r="HK26">
        <v>11.265769004821777</v>
      </c>
      <c r="HL26">
        <v>-20.432802200317383</v>
      </c>
      <c r="HM26">
        <v>-69.354293823242188</v>
      </c>
      <c r="HN26">
        <v>-73.907012939453125</v>
      </c>
      <c r="HO26">
        <v>-39.410667419433594</v>
      </c>
      <c r="HP26">
        <v>-20.26173210144043</v>
      </c>
      <c r="HQ26">
        <v>-34.289604187011719</v>
      </c>
      <c r="HR26">
        <v>-20.816516876220703</v>
      </c>
      <c r="HS26">
        <v>36.989250183105469</v>
      </c>
      <c r="HT26">
        <v>47.324256896972656</v>
      </c>
      <c r="HU26">
        <v>-45.904991149902344</v>
      </c>
      <c r="HV26">
        <v>-75.43695068359375</v>
      </c>
      <c r="HW26">
        <v>11.749052047729492</v>
      </c>
      <c r="HX26">
        <v>70.52447509765625</v>
      </c>
      <c r="HY26">
        <v>40.268924713134766</v>
      </c>
      <c r="HZ26">
        <v>-20.827602386474609</v>
      </c>
      <c r="IA26">
        <v>-53.706241607666016</v>
      </c>
      <c r="IB26">
        <v>18.630550384521484</v>
      </c>
      <c r="IC26">
        <v>88.468070983886719</v>
      </c>
      <c r="ID26">
        <v>45.636966705322266</v>
      </c>
      <c r="IE26">
        <v>-100.76471710205078</v>
      </c>
      <c r="IF26">
        <v>-96.86279296875</v>
      </c>
      <c r="IG26">
        <v>7.0297627449035645</v>
      </c>
      <c r="IH26">
        <v>32.705577850341797</v>
      </c>
      <c r="II26">
        <v>59.616291046142578</v>
      </c>
      <c r="IJ26">
        <v>20.343332290649414</v>
      </c>
      <c r="IK26">
        <v>-37.216068267822266</v>
      </c>
      <c r="IL26">
        <v>-39.554801940917969</v>
      </c>
      <c r="IM26">
        <v>-86.126815795898438</v>
      </c>
      <c r="IN26">
        <v>-117.72274017333984</v>
      </c>
      <c r="IO26">
        <v>20.304744720458984</v>
      </c>
      <c r="IP26">
        <v>126.08870697021484</v>
      </c>
      <c r="IQ26">
        <v>85.427871704101563</v>
      </c>
      <c r="IR26">
        <v>32.768257141113281</v>
      </c>
      <c r="IS26">
        <v>56.704380035400391</v>
      </c>
      <c r="IT26">
        <v>139.85865783691406</v>
      </c>
      <c r="IU26">
        <v>58.006973266601563</v>
      </c>
      <c r="IV26">
        <v>-171.76661682128906</v>
      </c>
      <c r="IW26">
        <v>-123.42372894287109</v>
      </c>
      <c r="IX26">
        <v>6.6910123825073242</v>
      </c>
      <c r="IY26">
        <v>35.499568939208984</v>
      </c>
      <c r="IZ26">
        <v>59.305679321289063</v>
      </c>
      <c r="JA26">
        <v>101.26937103271484</v>
      </c>
      <c r="JB26">
        <v>113.22876739501953</v>
      </c>
      <c r="JC26">
        <v>73.947807312011719</v>
      </c>
      <c r="JD26">
        <v>20.448801040649414</v>
      </c>
      <c r="JE26">
        <v>-48.273334503173828</v>
      </c>
      <c r="JF26">
        <v>-27.179101943969727</v>
      </c>
      <c r="JG26">
        <v>18.285383224487305</v>
      </c>
      <c r="JH26">
        <v>-14.098207473754883</v>
      </c>
      <c r="JI26">
        <v>-141.75112915039063</v>
      </c>
      <c r="JJ26">
        <v>-185.161376953125</v>
      </c>
      <c r="JK26">
        <v>-71.84967041015625</v>
      </c>
      <c r="JL26">
        <v>22.396980285644531</v>
      </c>
      <c r="JM26">
        <v>2.7758016586303711</v>
      </c>
      <c r="JN26">
        <v>-19.639015197753906</v>
      </c>
      <c r="JO26">
        <v>-41.251438140869141</v>
      </c>
      <c r="JP26">
        <v>-28.112079620361328</v>
      </c>
      <c r="JQ26">
        <v>114.82340240478516</v>
      </c>
      <c r="JR26">
        <v>146.44171142578125</v>
      </c>
      <c r="JS26">
        <v>-49.402103424072266</v>
      </c>
      <c r="JT26">
        <v>-115.77408599853516</v>
      </c>
      <c r="JU26">
        <v>-60.200248718261719</v>
      </c>
      <c r="JV26">
        <v>-28.483554840087891</v>
      </c>
      <c r="JW26">
        <v>-17.020248413085938</v>
      </c>
      <c r="JX26">
        <v>25.65422248840332</v>
      </c>
      <c r="JY26">
        <v>61.348491668701172</v>
      </c>
      <c r="JZ26">
        <v>14.253335952758789</v>
      </c>
      <c r="KA26">
        <v>3.6909797191619873</v>
      </c>
      <c r="KB26">
        <v>51.276664733886719</v>
      </c>
      <c r="KC26">
        <v>41.635639190673828</v>
      </c>
      <c r="KD26">
        <v>30.095029830932617</v>
      </c>
      <c r="KE26">
        <v>28.192747116088867</v>
      </c>
      <c r="KF26">
        <v>36.794940948486328</v>
      </c>
      <c r="KG26">
        <v>57.169231414794922</v>
      </c>
      <c r="KH26">
        <v>61.986499786376953</v>
      </c>
      <c r="KI26">
        <v>35.247039794921875</v>
      </c>
      <c r="KJ26">
        <v>-3.2625713348388672</v>
      </c>
      <c r="KK26">
        <v>-32.951358795166016</v>
      </c>
      <c r="KL26">
        <v>-55.13507080078125</v>
      </c>
      <c r="KM26">
        <v>-67.537124633789063</v>
      </c>
      <c r="KN26">
        <v>-18.767633438110352</v>
      </c>
      <c r="KO26">
        <v>-16.191957473754883</v>
      </c>
      <c r="KP26">
        <v>-52.564151763916016</v>
      </c>
      <c r="KQ26">
        <v>19.972244262695313</v>
      </c>
      <c r="KR26">
        <v>8.6470346450805664</v>
      </c>
      <c r="KS26">
        <v>-96.734382629394531</v>
      </c>
      <c r="KT26">
        <v>-107.34502410888672</v>
      </c>
      <c r="KU26">
        <v>-40.984272003173828</v>
      </c>
      <c r="KV26">
        <v>-2.7567570209503174</v>
      </c>
      <c r="KW26">
        <v>-0.40253713726997375</v>
      </c>
      <c r="KX26">
        <v>35.998054504394531</v>
      </c>
      <c r="KY26">
        <v>53.552516937255859</v>
      </c>
      <c r="KZ26">
        <v>42.525650024414063</v>
      </c>
      <c r="LA26">
        <v>10.671595573425293</v>
      </c>
      <c r="LB26">
        <v>-39.597335815429688</v>
      </c>
      <c r="LC26">
        <v>-46.708885192871094</v>
      </c>
      <c r="LD26">
        <v>35.386074066162109</v>
      </c>
      <c r="LE26">
        <v>12.771650314331055</v>
      </c>
      <c r="LF26">
        <v>-11.827415466308594</v>
      </c>
      <c r="LG26">
        <v>75.910537719726563</v>
      </c>
      <c r="LH26">
        <v>77.768653869628906</v>
      </c>
      <c r="LI26">
        <v>-14.837738990783691</v>
      </c>
      <c r="LJ26">
        <v>-51.186614990234375</v>
      </c>
      <c r="LK26">
        <v>-15.81302547454834</v>
      </c>
      <c r="LL26">
        <v>9.697357177734375</v>
      </c>
      <c r="LM26">
        <v>18.673330307006836</v>
      </c>
      <c r="LN26">
        <v>13.723299980163574</v>
      </c>
      <c r="LO26">
        <v>0.20413386821746826</v>
      </c>
      <c r="LP26">
        <v>11.608302116394043</v>
      </c>
      <c r="LQ26">
        <v>4.228452205657959</v>
      </c>
      <c r="LR26">
        <v>-40.643039703369141</v>
      </c>
      <c r="LS26">
        <v>-45.060321807861328</v>
      </c>
      <c r="LT26">
        <v>7.6498870849609375</v>
      </c>
      <c r="LU26">
        <v>18.594026565551758</v>
      </c>
      <c r="LV26">
        <v>-8.6220893859863281</v>
      </c>
      <c r="LW26">
        <v>-25.376396179199219</v>
      </c>
      <c r="LX26">
        <v>-1.9822711944580078</v>
      </c>
      <c r="LY26">
        <v>27.609935760498047</v>
      </c>
      <c r="LZ26">
        <v>16.640233993530273</v>
      </c>
      <c r="MA26">
        <v>37.802474975585938</v>
      </c>
      <c r="MB26">
        <v>66.502128601074219</v>
      </c>
      <c r="MC26">
        <v>1.6297446489334106</v>
      </c>
      <c r="MD26">
        <v>52.632244110107422</v>
      </c>
      <c r="ME26">
        <v>81.977348327636719</v>
      </c>
      <c r="MF26">
        <v>12.074012756347656</v>
      </c>
      <c r="MG26">
        <v>-62.138275146484375</v>
      </c>
      <c r="MH26">
        <v>-32.31060791015625</v>
      </c>
      <c r="MI26">
        <v>78.08416748046875</v>
      </c>
      <c r="MJ26">
        <v>79.569252014160156</v>
      </c>
      <c r="MK26">
        <v>-31.898487091064453</v>
      </c>
      <c r="ML26">
        <v>-34.607181549072266</v>
      </c>
      <c r="MM26">
        <v>-48.821605682373047</v>
      </c>
      <c r="MN26">
        <v>-74.647796630859375</v>
      </c>
      <c r="MO26">
        <v>-11.305465698242188</v>
      </c>
      <c r="MP26">
        <v>28.072629928588867</v>
      </c>
      <c r="MQ26">
        <v>-31.870761871337891</v>
      </c>
      <c r="MR26">
        <v>-111.36164855957031</v>
      </c>
      <c r="MS26">
        <v>-20.476682662963867</v>
      </c>
      <c r="MT26">
        <v>116.91977691650391</v>
      </c>
      <c r="MU26">
        <v>-28.339704513549805</v>
      </c>
      <c r="MV26">
        <v>-157.700927734375</v>
      </c>
      <c r="MW26">
        <v>-40.62274169921875</v>
      </c>
      <c r="MX26">
        <v>9.3535585403442383</v>
      </c>
      <c r="MY26">
        <v>16.657510757446289</v>
      </c>
      <c r="MZ26">
        <v>17.517599105834961</v>
      </c>
      <c r="NA26">
        <v>32.602474212646484</v>
      </c>
      <c r="NB26">
        <v>47.820003509521484</v>
      </c>
      <c r="NC26">
        <v>31.876226425170898</v>
      </c>
      <c r="ND26">
        <v>9.9383964538574219</v>
      </c>
      <c r="NE26">
        <v>8.6689977645874023</v>
      </c>
      <c r="NF26">
        <v>20.39369010925293</v>
      </c>
      <c r="NG26">
        <v>64.121475219726563</v>
      </c>
      <c r="NH26">
        <v>46.614406585693359</v>
      </c>
      <c r="NI26">
        <v>-4.9287943840026855</v>
      </c>
      <c r="NJ26">
        <v>-12.47855281829834</v>
      </c>
      <c r="NK26">
        <v>13.785286903381348</v>
      </c>
      <c r="NL26">
        <v>12.16236400604248</v>
      </c>
      <c r="NM26">
        <v>-31.666000366210938</v>
      </c>
      <c r="NN26">
        <v>-10.211169242858887</v>
      </c>
      <c r="NO26">
        <v>10.385446548461914</v>
      </c>
      <c r="NP26">
        <v>-62.777156829833984</v>
      </c>
      <c r="NQ26">
        <v>-24.656898498535156</v>
      </c>
      <c r="NR26">
        <v>33.290439605712891</v>
      </c>
      <c r="NS26">
        <v>0.62594586610794067</v>
      </c>
      <c r="NT26">
        <v>-65.236465454101563</v>
      </c>
      <c r="NU26">
        <v>-78.557731628417969</v>
      </c>
      <c r="NV26">
        <v>-32.097522735595703</v>
      </c>
      <c r="NW26">
        <v>-20.578346252441406</v>
      </c>
      <c r="NX26">
        <v>-56.424137115478516</v>
      </c>
      <c r="NY26">
        <v>4.0397129058837891</v>
      </c>
      <c r="NZ26">
        <v>31.683328628540039</v>
      </c>
      <c r="OA26">
        <v>31.511756896972656</v>
      </c>
      <c r="OB26">
        <v>41.944377899169922</v>
      </c>
      <c r="OC26">
        <v>-11.791378974914551</v>
      </c>
      <c r="OD26">
        <v>-15.043462753295898</v>
      </c>
      <c r="OE26">
        <v>43.695365905761719</v>
      </c>
      <c r="OF26">
        <v>66.770225524902344</v>
      </c>
      <c r="OG26">
        <v>-29.338432312011719</v>
      </c>
      <c r="OH26">
        <v>-76.34149169921875</v>
      </c>
      <c r="OI26">
        <v>-21.251701354980469</v>
      </c>
      <c r="OJ26">
        <v>-0.86568206548690796</v>
      </c>
      <c r="OK26">
        <v>13.749299049377441</v>
      </c>
      <c r="OL26">
        <v>14.512236595153809</v>
      </c>
      <c r="OM26">
        <v>7.0839247703552246</v>
      </c>
      <c r="ON26">
        <v>7.3818473815917969</v>
      </c>
      <c r="OO26">
        <v>8.6692142486572266</v>
      </c>
      <c r="OP26">
        <v>-0.792519211769104</v>
      </c>
      <c r="OQ26">
        <v>-19.560831069946289</v>
      </c>
      <c r="OR26">
        <v>-20.008356094360352</v>
      </c>
      <c r="OS26">
        <v>15.863256454467773</v>
      </c>
      <c r="OT26">
        <v>12.030683517456055</v>
      </c>
      <c r="OU26">
        <v>6.1846923828125</v>
      </c>
      <c r="OV26">
        <v>50.511833190917969</v>
      </c>
      <c r="OW26">
        <v>27.884881973266602</v>
      </c>
      <c r="OX26">
        <v>5.6116399765014648</v>
      </c>
      <c r="OY26">
        <v>13.114588737487793</v>
      </c>
      <c r="OZ26">
        <v>18.396234512329102</v>
      </c>
      <c r="PA26">
        <v>-17.756427764892578</v>
      </c>
      <c r="PB26">
        <v>-23.87721061706543</v>
      </c>
      <c r="PC26">
        <v>19.254159927368164</v>
      </c>
      <c r="PD26">
        <v>21.515892028808594</v>
      </c>
      <c r="PE26">
        <v>-60.271736145019531</v>
      </c>
      <c r="PF26">
        <v>-62.820453643798828</v>
      </c>
      <c r="PG26">
        <v>-17.318386077880859</v>
      </c>
      <c r="PH26">
        <v>18.979999542236328</v>
      </c>
      <c r="PI26">
        <v>28.685548782348633</v>
      </c>
      <c r="PJ26">
        <v>-0.63267701864242554</v>
      </c>
      <c r="PK26">
        <v>-42.002548217773438</v>
      </c>
      <c r="PL26">
        <v>-18.069070816040039</v>
      </c>
      <c r="PM26">
        <v>-1.9029940366744995</v>
      </c>
      <c r="PN26">
        <v>-42.973831176757813</v>
      </c>
      <c r="PO26">
        <v>45.416656494140625</v>
      </c>
      <c r="PP26">
        <v>12.569169998168945</v>
      </c>
      <c r="PQ26">
        <v>-3.5184485912322998</v>
      </c>
      <c r="PR26">
        <v>109.45150756835938</v>
      </c>
      <c r="PS26">
        <v>205.53355407714844</v>
      </c>
      <c r="PT26">
        <v>160.49273681640625</v>
      </c>
      <c r="PU26">
        <v>19.176366806030273</v>
      </c>
      <c r="PV26">
        <v>-49.539531707763672</v>
      </c>
      <c r="PW26">
        <v>-9.6868190765380859</v>
      </c>
      <c r="PX26">
        <v>23.575712203979492</v>
      </c>
      <c r="PY26">
        <v>-113.42017364501953</v>
      </c>
      <c r="PZ26">
        <v>-88.896415710449219</v>
      </c>
      <c r="QA26">
        <v>7.1137857437133789</v>
      </c>
      <c r="QB26">
        <v>6.2508869171142578</v>
      </c>
      <c r="QC26">
        <v>-49.808040618896484</v>
      </c>
      <c r="QD26">
        <v>-51.062862396240234</v>
      </c>
      <c r="QE26">
        <v>-0.34516531229019165</v>
      </c>
      <c r="QF26">
        <v>-38.82550048828125</v>
      </c>
      <c r="QG26">
        <v>51.145256042480469</v>
      </c>
      <c r="QH26">
        <v>146.47572326660156</v>
      </c>
      <c r="QI26">
        <v>-91.240303039550781</v>
      </c>
      <c r="QJ26">
        <v>-34.518447875976563</v>
      </c>
      <c r="QK26">
        <v>108.07785797119141</v>
      </c>
      <c r="QL26">
        <v>128.53230285644531</v>
      </c>
      <c r="QM26">
        <v>26.373184204101563</v>
      </c>
      <c r="QN26">
        <v>-78.107353210449219</v>
      </c>
      <c r="QO26">
        <v>-66.271759033203125</v>
      </c>
      <c r="QP26">
        <v>-53.229164123535156</v>
      </c>
      <c r="QQ26">
        <v>-171.5316162109375</v>
      </c>
      <c r="QR26">
        <v>-223.6182861328125</v>
      </c>
      <c r="QS26">
        <v>-204.54396057128906</v>
      </c>
      <c r="QT26">
        <v>-174.88264465332031</v>
      </c>
      <c r="QU26">
        <v>-157.07635498046875</v>
      </c>
      <c r="QV26">
        <v>-51.055912017822266</v>
      </c>
      <c r="QW26">
        <v>128.73530578613281</v>
      </c>
      <c r="QX26">
        <v>204.14530944824219</v>
      </c>
      <c r="QY26">
        <v>23.614519119262695</v>
      </c>
      <c r="QZ26">
        <v>-68.681236267089844</v>
      </c>
      <c r="RA26">
        <v>132.54325866699219</v>
      </c>
      <c r="RB26">
        <v>161.81558227539063</v>
      </c>
      <c r="RC26">
        <v>-17.296319961547852</v>
      </c>
      <c r="RD26">
        <v>-5.4615917205810547</v>
      </c>
      <c r="RE26">
        <v>30.491167068481445</v>
      </c>
      <c r="RF26">
        <v>50.821525573730469</v>
      </c>
      <c r="RG26">
        <v>77.443946838378906</v>
      </c>
      <c r="RH26">
        <v>114.08020782470703</v>
      </c>
      <c r="RI26">
        <v>102.68022155761719</v>
      </c>
      <c r="RJ26">
        <v>29.340181350708008</v>
      </c>
      <c r="RK26">
        <v>19.042428970336914</v>
      </c>
      <c r="RL26">
        <v>132.69424438476563</v>
      </c>
      <c r="RM26">
        <v>85.593826293945313</v>
      </c>
      <c r="RN26">
        <v>2.2064242362976074</v>
      </c>
      <c r="RO26">
        <v>75.775146484375</v>
      </c>
      <c r="RP26">
        <v>74.502334594726563</v>
      </c>
      <c r="RQ26">
        <v>-70.974227905273438</v>
      </c>
      <c r="RR26">
        <v>-211.70320129394531</v>
      </c>
      <c r="RS26">
        <v>-137.42343139648438</v>
      </c>
      <c r="RT26">
        <v>-48.578216552734375</v>
      </c>
      <c r="RU26">
        <v>-96.308692932128906</v>
      </c>
      <c r="RV26">
        <v>-89.308494567871094</v>
      </c>
      <c r="RW26">
        <v>21.112518310546875</v>
      </c>
      <c r="RX26">
        <v>6.301795482635498</v>
      </c>
      <c r="RY26">
        <v>-34.867755889892578</v>
      </c>
      <c r="RZ26">
        <v>-9.7902364730834961</v>
      </c>
      <c r="SA26">
        <v>63.454410552978516</v>
      </c>
      <c r="SB26">
        <v>134.23231506347656</v>
      </c>
      <c r="SC26">
        <v>136.34921264648438</v>
      </c>
      <c r="SD26">
        <v>52.398307800292969</v>
      </c>
      <c r="SE26">
        <v>-49.661689758300781</v>
      </c>
      <c r="SF26">
        <v>-60.382221221923828</v>
      </c>
      <c r="SG26">
        <v>-78.133277893066406</v>
      </c>
      <c r="SH26">
        <v>-99.464073181152344</v>
      </c>
      <c r="SI26">
        <v>-50.444301605224609</v>
      </c>
      <c r="SJ26">
        <v>-8.9735126495361328</v>
      </c>
      <c r="SK26">
        <v>-9.9787817001342773</v>
      </c>
      <c r="SL26">
        <v>-14.246647834777832</v>
      </c>
      <c r="SM26">
        <v>38.011852264404297</v>
      </c>
      <c r="SN26">
        <v>88.935134887695313</v>
      </c>
      <c r="SO26">
        <v>136.14726257324219</v>
      </c>
      <c r="SP26">
        <v>153.07781982421875</v>
      </c>
      <c r="SQ26">
        <v>63.494327545166016</v>
      </c>
      <c r="SR26">
        <v>-98.23907470703125</v>
      </c>
      <c r="SS26">
        <v>-365.75558471679688</v>
      </c>
      <c r="ST26">
        <v>-564.3594970703125</v>
      </c>
      <c r="SU26">
        <v>-579.902587890625</v>
      </c>
      <c r="SV26">
        <v>-405.67587280273438</v>
      </c>
      <c r="SW26">
        <v>-209.03500366210938</v>
      </c>
      <c r="SX26">
        <v>-185.76255798339844</v>
      </c>
      <c r="SY26">
        <v>-189.01139831542969</v>
      </c>
      <c r="SZ26">
        <v>-65.793167114257813</v>
      </c>
      <c r="TA26">
        <v>138.766845703125</v>
      </c>
      <c r="TB26">
        <v>260.2464599609375</v>
      </c>
      <c r="TC26">
        <v>264.22918701171875</v>
      </c>
      <c r="TD26">
        <v>194.77114868164063</v>
      </c>
      <c r="TE26">
        <v>139.66973876953125</v>
      </c>
      <c r="TF26">
        <v>175.5684814453125</v>
      </c>
      <c r="TG26">
        <v>289.124755859375</v>
      </c>
      <c r="TH26">
        <v>314.07943725585938</v>
      </c>
      <c r="TI26">
        <v>171.36868286132813</v>
      </c>
      <c r="TJ26">
        <v>116.93458557128906</v>
      </c>
      <c r="TK26">
        <v>77.204360961914063</v>
      </c>
      <c r="TL26">
        <v>46.304248809814453</v>
      </c>
      <c r="TM26">
        <v>89.589492797851563</v>
      </c>
      <c r="TN26">
        <v>89.485916137695313</v>
      </c>
      <c r="TO26">
        <v>44.736335754394531</v>
      </c>
      <c r="TP26">
        <v>-1.6486979722976685</v>
      </c>
      <c r="TQ26">
        <v>-3.4128961563110352</v>
      </c>
      <c r="TR26">
        <v>21.517196655273438</v>
      </c>
      <c r="TS26">
        <v>-2.4795618057250977</v>
      </c>
      <c r="TT26">
        <v>-74.907249450683594</v>
      </c>
      <c r="TU26">
        <v>-26.66883659362793</v>
      </c>
      <c r="TV26">
        <v>30.190769195556641</v>
      </c>
      <c r="TW26">
        <v>16.432138442993164</v>
      </c>
      <c r="TX26">
        <v>-12.392397880554199</v>
      </c>
      <c r="TY26">
        <v>-29.531156539916992</v>
      </c>
      <c r="TZ26">
        <v>-32.881301879882813</v>
      </c>
      <c r="UA26">
        <v>-32.912872314453125</v>
      </c>
      <c r="UB26">
        <v>-32.912872314453125</v>
      </c>
    </row>
    <row r="27" spans="1:548">
      <c r="A27" t="s">
        <v>73</v>
      </c>
      <c r="B27">
        <v>2.226299524307251</v>
      </c>
      <c r="C27">
        <v>2.226299524307251</v>
      </c>
      <c r="D27">
        <v>1.9295319318771362</v>
      </c>
      <c r="E27">
        <v>-2.025752067565918</v>
      </c>
      <c r="F27">
        <v>-4.1938576698303223</v>
      </c>
      <c r="G27">
        <v>-3.6200659275054932</v>
      </c>
      <c r="H27">
        <v>0.18044506013393402</v>
      </c>
      <c r="I27">
        <v>3.2003753185272217</v>
      </c>
      <c r="J27">
        <v>2.0402736663818359</v>
      </c>
      <c r="K27">
        <v>10.68485164642334</v>
      </c>
      <c r="L27">
        <v>24.341903686523438</v>
      </c>
      <c r="M27">
        <v>11.396442413330078</v>
      </c>
      <c r="N27">
        <v>-20.931928634643555</v>
      </c>
      <c r="O27">
        <v>-19.258180618286133</v>
      </c>
      <c r="P27">
        <v>-3.7142856121063232</v>
      </c>
      <c r="Q27">
        <v>-3.087791919708252</v>
      </c>
      <c r="R27">
        <v>-0.10898306965827942</v>
      </c>
      <c r="S27">
        <v>-0.17681011557579041</v>
      </c>
      <c r="T27">
        <v>0.15800656378269196</v>
      </c>
      <c r="U27">
        <v>0.42080658674240112</v>
      </c>
      <c r="V27">
        <v>-0.19730879366397858</v>
      </c>
      <c r="W27">
        <v>-0.87511575222015381</v>
      </c>
      <c r="X27">
        <v>-0.59455269575119019</v>
      </c>
      <c r="Y27">
        <v>-2.1048188209533691E-2</v>
      </c>
      <c r="Z27">
        <v>2.4301097393035889</v>
      </c>
      <c r="AA27">
        <v>6.645075798034668</v>
      </c>
      <c r="AB27">
        <v>4.7344160079956055</v>
      </c>
      <c r="AC27">
        <v>-2.1758544445037842</v>
      </c>
      <c r="AD27">
        <v>8.0101547241210938</v>
      </c>
      <c r="AE27">
        <v>-5.2724614143371582</v>
      </c>
      <c r="AF27">
        <v>-54.404167175292969</v>
      </c>
      <c r="AG27">
        <v>-89.115364074707031</v>
      </c>
      <c r="AH27">
        <v>-98.373832702636719</v>
      </c>
      <c r="AI27">
        <v>-106.50662231445313</v>
      </c>
      <c r="AJ27">
        <v>-87.765708923339844</v>
      </c>
      <c r="AK27">
        <v>17.137903213500977</v>
      </c>
      <c r="AL27">
        <v>104.24383544921875</v>
      </c>
      <c r="AM27">
        <v>-11.346267700195313</v>
      </c>
      <c r="AN27">
        <v>-120.00911712646484</v>
      </c>
      <c r="AO27">
        <v>-65.779762268066406</v>
      </c>
      <c r="AP27">
        <v>-20.848274230957031</v>
      </c>
      <c r="AQ27">
        <v>-52.913242340087891</v>
      </c>
      <c r="AR27">
        <v>-62.698657989501953</v>
      </c>
      <c r="AS27">
        <v>46.237483978271484</v>
      </c>
      <c r="AT27">
        <v>193.93759155273438</v>
      </c>
      <c r="AU27">
        <v>170.13264465332031</v>
      </c>
      <c r="AV27">
        <v>-45.014438629150391</v>
      </c>
      <c r="AW27">
        <v>-18.328559875488281</v>
      </c>
      <c r="AX27">
        <v>121.53108978271484</v>
      </c>
      <c r="AY27">
        <v>36.135391235351563</v>
      </c>
      <c r="AZ27">
        <v>-21.804388046264648</v>
      </c>
      <c r="BA27">
        <v>25.976554870605469</v>
      </c>
      <c r="BB27">
        <v>113.86870574951172</v>
      </c>
      <c r="BC27">
        <v>176.24212646484375</v>
      </c>
      <c r="BD27">
        <v>159.39785766601563</v>
      </c>
      <c r="BE27">
        <v>69.382804870605469</v>
      </c>
      <c r="BF27">
        <v>62.943546295166016</v>
      </c>
      <c r="BG27">
        <v>108.56839752197266</v>
      </c>
      <c r="BH27">
        <v>44.134689331054688</v>
      </c>
      <c r="BI27">
        <v>81.828178405761719</v>
      </c>
      <c r="BJ27">
        <v>143.96450805664063</v>
      </c>
      <c r="BK27">
        <v>13.602048873901367</v>
      </c>
      <c r="BL27">
        <v>-87.585044860839844</v>
      </c>
      <c r="BM27">
        <v>-138.77212524414063</v>
      </c>
      <c r="BN27">
        <v>-205.93173217773438</v>
      </c>
      <c r="BO27">
        <v>-303.18630981445313</v>
      </c>
      <c r="BP27">
        <v>-250.11943054199219</v>
      </c>
      <c r="BQ27">
        <v>-278.64077758789063</v>
      </c>
      <c r="BR27">
        <v>-292.70968627929688</v>
      </c>
      <c r="BS27">
        <v>-155.91493225097656</v>
      </c>
      <c r="BT27">
        <v>-64.177337646484375</v>
      </c>
      <c r="BU27">
        <v>11.319829940795898</v>
      </c>
      <c r="BV27">
        <v>88.249137878417969</v>
      </c>
      <c r="BW27">
        <v>143.68412780761719</v>
      </c>
      <c r="BX27">
        <v>171.05287170410156</v>
      </c>
      <c r="BY27">
        <v>175.36384582519531</v>
      </c>
      <c r="BZ27">
        <v>131.19905090332031</v>
      </c>
      <c r="CA27">
        <v>177.70095825195313</v>
      </c>
      <c r="CB27">
        <v>277.08477783203125</v>
      </c>
      <c r="CC27">
        <v>185.58824157714844</v>
      </c>
      <c r="CD27">
        <v>61.760189056396484</v>
      </c>
      <c r="CE27">
        <v>-55.927162170410156</v>
      </c>
      <c r="CF27">
        <v>-115.18491363525391</v>
      </c>
      <c r="CG27">
        <v>-91.333511352539063</v>
      </c>
      <c r="CH27">
        <v>-77.684623718261719</v>
      </c>
      <c r="CI27">
        <v>-78.401809692382813</v>
      </c>
      <c r="CJ27">
        <v>-38.349910736083984</v>
      </c>
      <c r="CK27">
        <v>-64.137649536132813</v>
      </c>
      <c r="CL27">
        <v>-145.08714294433594</v>
      </c>
      <c r="CM27">
        <v>-117.15837097167969</v>
      </c>
      <c r="CN27">
        <v>-28.806241989135742</v>
      </c>
      <c r="CO27">
        <v>23.905559539794922</v>
      </c>
      <c r="CP27">
        <v>101.31798553466797</v>
      </c>
      <c r="CQ27">
        <v>119.90612030029297</v>
      </c>
      <c r="CR27">
        <v>136.85307312011719</v>
      </c>
      <c r="CS27">
        <v>161.68344116210938</v>
      </c>
      <c r="CT27">
        <v>133.31332397460938</v>
      </c>
      <c r="CU27">
        <v>29.308320999145508</v>
      </c>
      <c r="CV27">
        <v>-96.891960144042969</v>
      </c>
      <c r="CW27">
        <v>-115.36719512939453</v>
      </c>
      <c r="CX27">
        <v>-68.057090759277344</v>
      </c>
      <c r="CY27">
        <v>-66.92034912109375</v>
      </c>
      <c r="CZ27">
        <v>-66.178726196289063</v>
      </c>
      <c r="DA27">
        <v>-14.819401741027832</v>
      </c>
      <c r="DB27">
        <v>9.9552793502807617</v>
      </c>
      <c r="DC27">
        <v>78.454833984375</v>
      </c>
      <c r="DD27">
        <v>41.962436676025391</v>
      </c>
      <c r="DE27">
        <v>0.83010363578796387</v>
      </c>
      <c r="DF27">
        <v>75.978431701660156</v>
      </c>
      <c r="DG27">
        <v>110.09185791015625</v>
      </c>
      <c r="DH27">
        <v>127.55342864990234</v>
      </c>
      <c r="DI27">
        <v>184.673583984375</v>
      </c>
      <c r="DJ27">
        <v>241.58964538574219</v>
      </c>
      <c r="DK27">
        <v>214.72824096679688</v>
      </c>
      <c r="DL27">
        <v>162.41749572753906</v>
      </c>
      <c r="DM27">
        <v>227.74162292480469</v>
      </c>
      <c r="DN27">
        <v>315.61257934570313</v>
      </c>
      <c r="DO27">
        <v>73.413238525390625</v>
      </c>
      <c r="DP27">
        <v>-220.16851806640625</v>
      </c>
      <c r="DQ27">
        <v>-233.00996398925781</v>
      </c>
      <c r="DR27">
        <v>-291.670166015625</v>
      </c>
      <c r="DS27">
        <v>-274.006103515625</v>
      </c>
      <c r="DT27">
        <v>-98.980888366699219</v>
      </c>
      <c r="DU27">
        <v>-85.198959350585938</v>
      </c>
      <c r="DV27">
        <v>-109.44004058837891</v>
      </c>
      <c r="DW27">
        <v>-51.853431701660156</v>
      </c>
      <c r="DX27">
        <v>-15.05766487121582</v>
      </c>
      <c r="DY27">
        <v>-44.414264678955078</v>
      </c>
      <c r="DZ27">
        <v>-124.20726776123047</v>
      </c>
      <c r="EA27">
        <v>-182.45303344726563</v>
      </c>
      <c r="EB27">
        <v>-183.53041076660156</v>
      </c>
      <c r="EC27">
        <v>-108.462646484375</v>
      </c>
      <c r="ED27">
        <v>-47.534194946289063</v>
      </c>
      <c r="EE27">
        <v>-54.955146789550781</v>
      </c>
      <c r="EF27">
        <v>-47.156543731689453</v>
      </c>
      <c r="EG27">
        <v>3.0743160247802734</v>
      </c>
      <c r="EH27">
        <v>-31.080421447753906</v>
      </c>
      <c r="EI27">
        <v>-32.273746490478516</v>
      </c>
      <c r="EJ27">
        <v>58.394729614257813</v>
      </c>
      <c r="EK27">
        <v>114.17042541503906</v>
      </c>
      <c r="EL27">
        <v>122.91886901855469</v>
      </c>
      <c r="EM27">
        <v>79.509727478027344</v>
      </c>
      <c r="EN27">
        <v>35.070152282714844</v>
      </c>
      <c r="EO27">
        <v>63.129955291748047</v>
      </c>
      <c r="EP27">
        <v>49.762599945068359</v>
      </c>
      <c r="EQ27">
        <v>-53.362430572509766</v>
      </c>
      <c r="ER27">
        <v>-95.888153076171875</v>
      </c>
      <c r="ES27">
        <v>-35.868328094482422</v>
      </c>
      <c r="ET27">
        <v>0.95272988080978394</v>
      </c>
      <c r="EU27">
        <v>-26.557973861694336</v>
      </c>
      <c r="EV27">
        <v>-91.369094848632813</v>
      </c>
      <c r="EW27">
        <v>21.07781982421875</v>
      </c>
      <c r="EX27">
        <v>62.474567413330078</v>
      </c>
      <c r="EY27">
        <v>-13.993555068969727</v>
      </c>
      <c r="EZ27">
        <v>-32.491382598876953</v>
      </c>
      <c r="FA27">
        <v>27.201276779174805</v>
      </c>
      <c r="FB27">
        <v>55.468788146972656</v>
      </c>
      <c r="FC27">
        <v>54.089115142822266</v>
      </c>
      <c r="FD27">
        <v>44.295997619628906</v>
      </c>
      <c r="FE27">
        <v>2.2828233242034912</v>
      </c>
      <c r="FF27">
        <v>-70.488204956054688</v>
      </c>
      <c r="FG27">
        <v>-98.0494384765625</v>
      </c>
      <c r="FH27">
        <v>-34.690692901611328</v>
      </c>
      <c r="FI27">
        <v>20.436046600341797</v>
      </c>
      <c r="FJ27">
        <v>-21.385663986206055</v>
      </c>
      <c r="FK27">
        <v>59.173896789550781</v>
      </c>
      <c r="FL27">
        <v>88.045341491699219</v>
      </c>
      <c r="FM27">
        <v>-39.617160797119141</v>
      </c>
      <c r="FN27">
        <v>-26.73002815246582</v>
      </c>
      <c r="FO27">
        <v>43.294631958007813</v>
      </c>
      <c r="FP27">
        <v>30.309944152832031</v>
      </c>
      <c r="FQ27">
        <v>-55.634624481201172</v>
      </c>
      <c r="FR27">
        <v>-104.90024566650391</v>
      </c>
      <c r="FS27">
        <v>-56.181224822998047</v>
      </c>
      <c r="FT27">
        <v>20.720666885375977</v>
      </c>
      <c r="FU27">
        <v>33.750156402587891</v>
      </c>
      <c r="FV27">
        <v>-15.174850463867188</v>
      </c>
      <c r="FW27">
        <v>-58.790328979492188</v>
      </c>
      <c r="FX27">
        <v>-56.418365478515625</v>
      </c>
      <c r="FY27">
        <v>-52.801082611083984</v>
      </c>
      <c r="FZ27">
        <v>-20.492137908935547</v>
      </c>
      <c r="GA27">
        <v>-25.374662399291992</v>
      </c>
      <c r="GB27">
        <v>-6.4463992118835449</v>
      </c>
      <c r="GC27">
        <v>-10.832780838012695</v>
      </c>
      <c r="GD27">
        <v>-82.228485107421875</v>
      </c>
      <c r="GE27">
        <v>-21.519891738891602</v>
      </c>
      <c r="GF27">
        <v>78.909889221191406</v>
      </c>
      <c r="GG27">
        <v>-44.241172790527344</v>
      </c>
      <c r="GH27">
        <v>-129.11959838867188</v>
      </c>
      <c r="GI27">
        <v>-56.340755462646484</v>
      </c>
      <c r="GJ27">
        <v>-7.3101339340209961</v>
      </c>
      <c r="GK27">
        <v>-26.827184677124023</v>
      </c>
      <c r="GL27">
        <v>-32.616695404052734</v>
      </c>
      <c r="GM27">
        <v>20.021726608276367</v>
      </c>
      <c r="GN27">
        <v>-22.019721984863281</v>
      </c>
      <c r="GO27">
        <v>5.617499828338623</v>
      </c>
      <c r="GP27">
        <v>40.401260375976563</v>
      </c>
      <c r="GQ27">
        <v>6.1331582069396973</v>
      </c>
      <c r="GR27">
        <v>65.485908508300781</v>
      </c>
      <c r="GS27">
        <v>76.221939086914063</v>
      </c>
      <c r="GT27">
        <v>84.0291748046875</v>
      </c>
      <c r="GU27">
        <v>112.03469085693359</v>
      </c>
      <c r="GV27">
        <v>54.816768646240234</v>
      </c>
      <c r="GW27">
        <v>3.8827731609344482</v>
      </c>
      <c r="GX27">
        <v>44.404407501220703</v>
      </c>
      <c r="GY27">
        <v>80.239334106445313</v>
      </c>
      <c r="GZ27">
        <v>54.608016967773438</v>
      </c>
      <c r="HA27">
        <v>-6.6380014419555664</v>
      </c>
      <c r="HB27">
        <v>12.702238082885742</v>
      </c>
      <c r="HC27">
        <v>96.971015930175781</v>
      </c>
      <c r="HD27">
        <v>90.343437194824219</v>
      </c>
      <c r="HE27">
        <v>47.743412017822266</v>
      </c>
      <c r="HF27">
        <v>64.88714599609375</v>
      </c>
      <c r="HG27">
        <v>123.2216796875</v>
      </c>
      <c r="HH27">
        <v>128.86009216308594</v>
      </c>
      <c r="HI27">
        <v>71.509796142578125</v>
      </c>
      <c r="HJ27">
        <v>25.533205032348633</v>
      </c>
      <c r="HK27">
        <v>57.481723785400391</v>
      </c>
      <c r="HL27">
        <v>81.696372985839844</v>
      </c>
      <c r="HM27">
        <v>65.078323364257813</v>
      </c>
      <c r="HN27">
        <v>39.931201934814453</v>
      </c>
      <c r="HO27">
        <v>4.2816033363342285</v>
      </c>
      <c r="HP27">
        <v>-44.581912994384766</v>
      </c>
      <c r="HQ27">
        <v>-34.016704559326172</v>
      </c>
      <c r="HR27">
        <v>-73.291755676269531</v>
      </c>
      <c r="HS27">
        <v>-159.23252868652344</v>
      </c>
      <c r="HT27">
        <v>-139.55406188964844</v>
      </c>
      <c r="HU27">
        <v>-53.865924835205078</v>
      </c>
      <c r="HV27">
        <v>12.818305015563965</v>
      </c>
      <c r="HW27">
        <v>-9.1416463851928711</v>
      </c>
      <c r="HX27">
        <v>-60.786579132080078</v>
      </c>
      <c r="HY27">
        <v>-66.997367858886719</v>
      </c>
      <c r="HZ27">
        <v>-17.272907257080078</v>
      </c>
      <c r="IA27">
        <v>10.761380195617676</v>
      </c>
      <c r="IB27">
        <v>-40.945907592773438</v>
      </c>
      <c r="IC27">
        <v>-81.393409729003906</v>
      </c>
      <c r="ID27">
        <v>-43.929187774658203</v>
      </c>
      <c r="IE27">
        <v>46.523220062255859</v>
      </c>
      <c r="IF27">
        <v>33.40887451171875</v>
      </c>
      <c r="IG27">
        <v>-14.022585868835449</v>
      </c>
      <c r="IH27">
        <v>3.0041427612304688</v>
      </c>
      <c r="II27">
        <v>7.2052974700927734</v>
      </c>
      <c r="IJ27">
        <v>17.998254776000977</v>
      </c>
      <c r="IK27">
        <v>27.809286117553711</v>
      </c>
      <c r="IL27">
        <v>10.832077026367188</v>
      </c>
      <c r="IM27">
        <v>34.990341186523438</v>
      </c>
      <c r="IN27">
        <v>17.784748077392578</v>
      </c>
      <c r="IO27">
        <v>-84.683540344238281</v>
      </c>
      <c r="IP27">
        <v>-61.204990386962891</v>
      </c>
      <c r="IQ27">
        <v>2.0970218181610107</v>
      </c>
      <c r="IR27">
        <v>8.5459346771240234</v>
      </c>
      <c r="IS27">
        <v>-13.888840675354004</v>
      </c>
      <c r="IT27">
        <v>-19.521602630615234</v>
      </c>
      <c r="IU27">
        <v>-34.027313232421875</v>
      </c>
      <c r="IV27">
        <v>-30.540412902832031</v>
      </c>
      <c r="IW27">
        <v>-29.596059799194336</v>
      </c>
      <c r="IX27">
        <v>-12.494258880615234</v>
      </c>
      <c r="IY27">
        <v>-8.8476629257202148</v>
      </c>
      <c r="IZ27">
        <v>-64.159744262695313</v>
      </c>
      <c r="JA27">
        <v>-56.617267608642578</v>
      </c>
      <c r="JB27">
        <v>-37.315326690673828</v>
      </c>
      <c r="JC27">
        <v>-111.24356079101563</v>
      </c>
      <c r="JD27">
        <v>-80.566497802734375</v>
      </c>
      <c r="JE27">
        <v>48.224010467529297</v>
      </c>
      <c r="JF27">
        <v>154.0137939453125</v>
      </c>
      <c r="JG27">
        <v>186.40016174316406</v>
      </c>
      <c r="JH27">
        <v>36.026992797851563</v>
      </c>
      <c r="JI27">
        <v>-304.99456787109375</v>
      </c>
      <c r="JJ27">
        <v>-266.5372314453125</v>
      </c>
      <c r="JK27">
        <v>-9.0084590911865234</v>
      </c>
      <c r="JL27">
        <v>-72.732414245605469</v>
      </c>
      <c r="JM27">
        <v>-60.931224822998047</v>
      </c>
      <c r="JN27">
        <v>-31.453973770141602</v>
      </c>
      <c r="JO27">
        <v>-45.466144561767578</v>
      </c>
      <c r="JP27">
        <v>-45.591209411621094</v>
      </c>
      <c r="JQ27">
        <v>-0.12407380342483521</v>
      </c>
      <c r="JR27">
        <v>4.86834716796875</v>
      </c>
      <c r="JS27">
        <v>-54.176582336425781</v>
      </c>
      <c r="JT27">
        <v>22.360687255859375</v>
      </c>
      <c r="JU27">
        <v>99.287185668945313</v>
      </c>
      <c r="JV27">
        <v>100.42343902587891</v>
      </c>
      <c r="JW27">
        <v>81.4637451171875</v>
      </c>
      <c r="JX27">
        <v>97.0118408203125</v>
      </c>
      <c r="JY27">
        <v>112.41437530517578</v>
      </c>
      <c r="JZ27">
        <v>134.57232666015625</v>
      </c>
      <c r="KA27">
        <v>96.305000305175781</v>
      </c>
      <c r="KB27">
        <v>67.484977722167969</v>
      </c>
      <c r="KC27">
        <v>75.335227966308594</v>
      </c>
      <c r="KD27">
        <v>52.098781585693359</v>
      </c>
      <c r="KE27">
        <v>28.397424697875977</v>
      </c>
      <c r="KF27">
        <v>55.616439819335938</v>
      </c>
      <c r="KG27">
        <v>120.03701019287109</v>
      </c>
      <c r="KH27">
        <v>156.37376403808594</v>
      </c>
      <c r="KI27">
        <v>111.61672973632813</v>
      </c>
      <c r="KJ27">
        <v>55.067241668701172</v>
      </c>
      <c r="KK27">
        <v>45.048942565917969</v>
      </c>
      <c r="KL27">
        <v>57.192253112792969</v>
      </c>
      <c r="KM27">
        <v>45.873336791992188</v>
      </c>
      <c r="KN27">
        <v>54.966960906982422</v>
      </c>
      <c r="KO27">
        <v>6.0686163902282715</v>
      </c>
      <c r="KP27">
        <v>-111.54843139648438</v>
      </c>
      <c r="KQ27">
        <v>-25.690425872802734</v>
      </c>
      <c r="KR27">
        <v>28.05164909362793</v>
      </c>
      <c r="KS27">
        <v>-110.75323486328125</v>
      </c>
      <c r="KT27">
        <v>-114.50724792480469</v>
      </c>
      <c r="KU27">
        <v>-36.679946899414063</v>
      </c>
      <c r="KV27">
        <v>-31.377544403076172</v>
      </c>
      <c r="KW27">
        <v>-53.132614135742188</v>
      </c>
      <c r="KX27">
        <v>-29.002500534057617</v>
      </c>
      <c r="KY27">
        <v>-4.1590704917907715</v>
      </c>
      <c r="KZ27">
        <v>0.18805858492851257</v>
      </c>
      <c r="LA27">
        <v>-3.3863434791564941</v>
      </c>
      <c r="LB27">
        <v>-8.5680294036865234</v>
      </c>
      <c r="LC27">
        <v>-70.392265319824219</v>
      </c>
      <c r="LD27">
        <v>-121.11393737792969</v>
      </c>
      <c r="LE27">
        <v>-17.816036224365234</v>
      </c>
      <c r="LF27">
        <v>28.450710296630859</v>
      </c>
      <c r="LG27">
        <v>-70.823432922363281</v>
      </c>
      <c r="LH27">
        <v>-69.42144775390625</v>
      </c>
      <c r="LI27">
        <v>21.172849655151367</v>
      </c>
      <c r="LJ27">
        <v>66.366371154785156</v>
      </c>
      <c r="LK27">
        <v>38.012840270996094</v>
      </c>
      <c r="LL27">
        <v>-5.1656055450439453</v>
      </c>
      <c r="LM27">
        <v>-30.772232055664063</v>
      </c>
      <c r="LN27">
        <v>-26.069940567016602</v>
      </c>
      <c r="LO27">
        <v>2.6162412166595459</v>
      </c>
      <c r="LP27">
        <v>12.869721412658691</v>
      </c>
      <c r="LQ27">
        <v>8.0078573226928711</v>
      </c>
      <c r="LR27">
        <v>-0.35790875554084778</v>
      </c>
      <c r="LS27">
        <v>-3.9065587520599365</v>
      </c>
      <c r="LT27">
        <v>-24.991943359375</v>
      </c>
      <c r="LU27">
        <v>-21.736577987670898</v>
      </c>
      <c r="LV27">
        <v>-10.439908027648926</v>
      </c>
      <c r="LW27">
        <v>3.9807825088500977</v>
      </c>
      <c r="LX27">
        <v>18.027946472167969</v>
      </c>
      <c r="LY27">
        <v>-11.934703826904297</v>
      </c>
      <c r="LZ27">
        <v>-102.5718994140625</v>
      </c>
      <c r="MA27">
        <v>-68.682266235351563</v>
      </c>
      <c r="MB27">
        <v>77.162063598632813</v>
      </c>
      <c r="MC27">
        <v>44.591201782226563</v>
      </c>
      <c r="MD27">
        <v>-57.121776580810547</v>
      </c>
      <c r="ME27">
        <v>-63.418346405029297</v>
      </c>
      <c r="MF27">
        <v>-10.445856094360352</v>
      </c>
      <c r="MG27">
        <v>9.1578874588012695</v>
      </c>
      <c r="MH27">
        <v>-50.383056640625</v>
      </c>
      <c r="MI27">
        <v>-117.48854064941406</v>
      </c>
      <c r="MJ27">
        <v>-86.089302062988281</v>
      </c>
      <c r="MK27">
        <v>-22.56498908996582</v>
      </c>
      <c r="ML27">
        <v>-80.571510314941406</v>
      </c>
      <c r="MM27">
        <v>-68.191085815429688</v>
      </c>
      <c r="MN27">
        <v>12.60300350189209</v>
      </c>
      <c r="MO27">
        <v>-21.226718902587891</v>
      </c>
      <c r="MP27">
        <v>-96.290412902832031</v>
      </c>
      <c r="MQ27">
        <v>-107.6611328125</v>
      </c>
      <c r="MR27">
        <v>-25.194433212280273</v>
      </c>
      <c r="MS27">
        <v>28.477035522460938</v>
      </c>
      <c r="MT27">
        <v>-44.926151275634766</v>
      </c>
      <c r="MU27">
        <v>-29.472709655761719</v>
      </c>
      <c r="MV27">
        <v>62.890693664550781</v>
      </c>
      <c r="MW27">
        <v>89.440383911132813</v>
      </c>
      <c r="MX27">
        <v>101.61699676513672</v>
      </c>
      <c r="MY27">
        <v>83.584358215332031</v>
      </c>
      <c r="MZ27">
        <v>73.621353149414063</v>
      </c>
      <c r="NA27">
        <v>105.23072814941406</v>
      </c>
      <c r="NB27">
        <v>136.52468872070313</v>
      </c>
      <c r="NC27">
        <v>62.852645874023438</v>
      </c>
      <c r="ND27">
        <v>-57.980621337890625</v>
      </c>
      <c r="NE27">
        <v>-28.792167663574219</v>
      </c>
      <c r="NF27">
        <v>191.83999633789063</v>
      </c>
      <c r="NG27">
        <v>237.90937805175781</v>
      </c>
      <c r="NH27">
        <v>108.56491851806641</v>
      </c>
      <c r="NI27">
        <v>58.545841217041016</v>
      </c>
      <c r="NJ27">
        <v>45.7867431640625</v>
      </c>
      <c r="NK27">
        <v>76.096672058105469</v>
      </c>
      <c r="NL27">
        <v>112.51729583740234</v>
      </c>
      <c r="NM27">
        <v>89.126228332519531</v>
      </c>
      <c r="NN27">
        <v>58.925216674804688</v>
      </c>
      <c r="NO27">
        <v>52.664882659912109</v>
      </c>
      <c r="NP27">
        <v>21.507719039916992</v>
      </c>
      <c r="NQ27">
        <v>51.230182647705078</v>
      </c>
      <c r="NR27">
        <v>47.905261993408203</v>
      </c>
      <c r="NS27">
        <v>-11.263818740844727</v>
      </c>
      <c r="NT27">
        <v>-46.063480377197266</v>
      </c>
      <c r="NU27">
        <v>-94.254524230957031</v>
      </c>
      <c r="NV27">
        <v>-151.44406127929688</v>
      </c>
      <c r="NW27">
        <v>-120.79670715332031</v>
      </c>
      <c r="NX27">
        <v>-24.794672012329102</v>
      </c>
      <c r="NY27">
        <v>-29.711400985717773</v>
      </c>
      <c r="NZ27">
        <v>-40.630226135253906</v>
      </c>
      <c r="OA27">
        <v>-43.320331573486328</v>
      </c>
      <c r="OB27">
        <v>-62.849761962890625</v>
      </c>
      <c r="OC27">
        <v>-46.041034698486328</v>
      </c>
      <c r="OD27">
        <v>-53.616916656494141</v>
      </c>
      <c r="OE27">
        <v>-85.51153564453125</v>
      </c>
      <c r="OF27">
        <v>-70.265022277832031</v>
      </c>
      <c r="OG27">
        <v>34.854160308837891</v>
      </c>
      <c r="OH27">
        <v>79.144790649414063</v>
      </c>
      <c r="OI27">
        <v>45.670761108398438</v>
      </c>
      <c r="OJ27">
        <v>34.791854858398438</v>
      </c>
      <c r="OK27">
        <v>-17.679374694824219</v>
      </c>
      <c r="OL27">
        <v>-30.546173095703125</v>
      </c>
      <c r="OM27">
        <v>-14.58950138092041</v>
      </c>
      <c r="ON27">
        <v>-7.6963715553283691</v>
      </c>
      <c r="OO27">
        <v>-9.4452686309814453</v>
      </c>
      <c r="OP27">
        <v>-11.226174354553223</v>
      </c>
      <c r="OQ27">
        <v>-10.46201229095459</v>
      </c>
      <c r="OR27">
        <v>-10.08400821685791</v>
      </c>
      <c r="OS27">
        <v>-10.008282661437988</v>
      </c>
      <c r="OT27">
        <v>14.976529121398926</v>
      </c>
      <c r="OU27">
        <v>-23.693510055541992</v>
      </c>
      <c r="OV27">
        <v>-61.686729431152344</v>
      </c>
      <c r="OW27">
        <v>-5.5028648376464844</v>
      </c>
      <c r="OX27">
        <v>27.370820999145508</v>
      </c>
      <c r="OY27">
        <v>17.548761367797852</v>
      </c>
      <c r="OZ27">
        <v>0.96995049715042114</v>
      </c>
      <c r="PA27">
        <v>6.3374991416931152</v>
      </c>
      <c r="PB27">
        <v>-7.0047411918640137</v>
      </c>
      <c r="PC27">
        <v>-29.496974945068359</v>
      </c>
      <c r="PD27">
        <v>-18.365150451660156</v>
      </c>
      <c r="PE27">
        <v>63.914390563964844</v>
      </c>
      <c r="PF27">
        <v>85.835456848144531</v>
      </c>
      <c r="PG27">
        <v>45.309440612792969</v>
      </c>
      <c r="PH27">
        <v>-7.7034544944763184</v>
      </c>
      <c r="PI27">
        <v>-48.719753265380859</v>
      </c>
      <c r="PJ27">
        <v>-59.802459716796875</v>
      </c>
      <c r="PK27">
        <v>-35.889629364013672</v>
      </c>
      <c r="PL27">
        <v>-5.6513729095458984</v>
      </c>
      <c r="PM27">
        <v>57.373714447021484</v>
      </c>
      <c r="PN27">
        <v>63.091648101806641</v>
      </c>
      <c r="PO27">
        <v>-79.100212097167969</v>
      </c>
      <c r="PP27">
        <v>-33.273441314697266</v>
      </c>
      <c r="PQ27">
        <v>-0.9316907525062561</v>
      </c>
      <c r="PR27">
        <v>-67.881729125976563</v>
      </c>
      <c r="PS27">
        <v>-141.92620849609375</v>
      </c>
      <c r="PT27">
        <v>-140.67892456054688</v>
      </c>
      <c r="PU27">
        <v>-84.25933837890625</v>
      </c>
      <c r="PV27">
        <v>-55.865623474121094</v>
      </c>
      <c r="PW27">
        <v>-50.846302032470703</v>
      </c>
      <c r="PX27">
        <v>-75.799690246582031</v>
      </c>
      <c r="PY27">
        <v>-109.65358734130859</v>
      </c>
      <c r="PZ27">
        <v>-100.44663238525391</v>
      </c>
      <c r="QA27">
        <v>-64.924102783203125</v>
      </c>
      <c r="QB27">
        <v>-4.8946433067321777</v>
      </c>
      <c r="QC27">
        <v>21.988046646118164</v>
      </c>
      <c r="QD27">
        <v>-15.234648704528809</v>
      </c>
      <c r="QE27">
        <v>-58.586105346679688</v>
      </c>
      <c r="QF27">
        <v>-25.300481796264648</v>
      </c>
      <c r="QG27">
        <v>11.921810150146484</v>
      </c>
      <c r="QH27">
        <v>-27.327363967895508</v>
      </c>
      <c r="QI27">
        <v>7.9472975730895996</v>
      </c>
      <c r="QJ27">
        <v>102.59426116943359</v>
      </c>
      <c r="QK27">
        <v>125.49756622314453</v>
      </c>
      <c r="QL27">
        <v>81.761642456054688</v>
      </c>
      <c r="QM27">
        <v>38.40771484375</v>
      </c>
      <c r="QN27">
        <v>67.280746459960938</v>
      </c>
      <c r="QO27">
        <v>190.13548278808594</v>
      </c>
      <c r="QP27">
        <v>300.7608642578125</v>
      </c>
      <c r="QQ27">
        <v>309.32177734375</v>
      </c>
      <c r="QR27">
        <v>241.68521118164063</v>
      </c>
      <c r="QS27">
        <v>215.96951293945313</v>
      </c>
      <c r="QT27">
        <v>51.67340087890625</v>
      </c>
      <c r="QU27">
        <v>-160.71676635742188</v>
      </c>
      <c r="QV27">
        <v>-192.58197021484375</v>
      </c>
      <c r="QW27">
        <v>-120.07682037353516</v>
      </c>
      <c r="QX27">
        <v>-109.58791351318359</v>
      </c>
      <c r="QY27">
        <v>-173.9437255859375</v>
      </c>
      <c r="QZ27">
        <v>-61.158191680908203</v>
      </c>
      <c r="RA27">
        <v>212.13691711425781</v>
      </c>
      <c r="RB27">
        <v>239.14022827148438</v>
      </c>
      <c r="RC27">
        <v>-5.0508427619934082</v>
      </c>
      <c r="RD27">
        <v>-159.28302001953125</v>
      </c>
      <c r="RE27">
        <v>-166.05313110351563</v>
      </c>
      <c r="RF27">
        <v>-47.015544891357422</v>
      </c>
      <c r="RG27">
        <v>14.222441673278809</v>
      </c>
      <c r="RH27">
        <v>-107.67941284179688</v>
      </c>
      <c r="RI27">
        <v>-389.45428466796875</v>
      </c>
      <c r="RJ27">
        <v>-660.29351806640625</v>
      </c>
      <c r="RK27">
        <v>-723.352783203125</v>
      </c>
      <c r="RL27">
        <v>-342.72384643554688</v>
      </c>
      <c r="RM27">
        <v>403.54049682617188</v>
      </c>
      <c r="RN27">
        <v>777.5418701171875</v>
      </c>
      <c r="RO27">
        <v>872.86126708984375</v>
      </c>
      <c r="RP27">
        <v>676.48760986328125</v>
      </c>
      <c r="RQ27">
        <v>294.27447509765625</v>
      </c>
      <c r="RR27">
        <v>-49.592502593994141</v>
      </c>
      <c r="RS27">
        <v>-99.43017578125</v>
      </c>
      <c r="RT27">
        <v>-8.035003662109375</v>
      </c>
      <c r="RU27">
        <v>-33.990341186523438</v>
      </c>
      <c r="RV27">
        <v>-130.70057678222656</v>
      </c>
      <c r="RW27">
        <v>-243.6689453125</v>
      </c>
      <c r="RX27">
        <v>-240.22477722167969</v>
      </c>
      <c r="RY27">
        <v>-219.3162841796875</v>
      </c>
      <c r="RZ27">
        <v>-132.72808837890625</v>
      </c>
      <c r="SA27">
        <v>24.475027084350586</v>
      </c>
      <c r="SB27">
        <v>133.12532043457031</v>
      </c>
      <c r="SC27">
        <v>45.173534393310547</v>
      </c>
      <c r="SD27">
        <v>-44.815452575683594</v>
      </c>
      <c r="SE27">
        <v>29.497665405273438</v>
      </c>
      <c r="SF27">
        <v>13.293698310852051</v>
      </c>
      <c r="SG27">
        <v>-122.77859497070313</v>
      </c>
      <c r="SH27">
        <v>-76.378005981445313</v>
      </c>
      <c r="SI27">
        <v>-26.032064437866211</v>
      </c>
      <c r="SJ27">
        <v>-42.005569458007813</v>
      </c>
      <c r="SK27">
        <v>-57.202068328857422</v>
      </c>
      <c r="SL27">
        <v>-11.859899520874023</v>
      </c>
      <c r="SM27">
        <v>68.499252319335938</v>
      </c>
      <c r="SN27">
        <v>107.94696044921875</v>
      </c>
      <c r="SO27">
        <v>100.62208557128906</v>
      </c>
      <c r="SP27">
        <v>38.869956970214844</v>
      </c>
      <c r="SQ27">
        <v>-32.438152313232422</v>
      </c>
      <c r="SR27">
        <v>40.172611236572266</v>
      </c>
      <c r="SS27">
        <v>96.318145751953125</v>
      </c>
      <c r="ST27">
        <v>89.375289916992188</v>
      </c>
      <c r="SU27">
        <v>153.95620727539063</v>
      </c>
      <c r="SV27">
        <v>319.05307006835938</v>
      </c>
      <c r="SW27">
        <v>364.28033447265625</v>
      </c>
      <c r="SX27">
        <v>155.82481384277344</v>
      </c>
      <c r="SY27">
        <v>-130.24215698242188</v>
      </c>
      <c r="SZ27">
        <v>-303.093017578125</v>
      </c>
      <c r="TA27">
        <v>-338.18008422851563</v>
      </c>
      <c r="TB27">
        <v>-201.10943603515625</v>
      </c>
      <c r="TC27">
        <v>-94.021537780761719</v>
      </c>
      <c r="TD27">
        <v>-51.518238067626953</v>
      </c>
      <c r="TE27">
        <v>-76.186958312988281</v>
      </c>
      <c r="TF27">
        <v>-110.39272308349609</v>
      </c>
      <c r="TG27">
        <v>-6.8242197036743164</v>
      </c>
      <c r="TH27">
        <v>215.30220031738281</v>
      </c>
      <c r="TI27">
        <v>168.59175109863281</v>
      </c>
      <c r="TJ27">
        <v>-119.6917724609375</v>
      </c>
      <c r="TK27">
        <v>15.497658729553223</v>
      </c>
      <c r="TL27">
        <v>115.71515655517578</v>
      </c>
      <c r="TM27">
        <v>-38.093509674072266</v>
      </c>
      <c r="TN27">
        <v>-112.87583160400391</v>
      </c>
      <c r="TO27">
        <v>-69.663139343261719</v>
      </c>
      <c r="TP27">
        <v>-5.1573104858398438</v>
      </c>
      <c r="TQ27">
        <v>-1.2114723920822144</v>
      </c>
      <c r="TR27">
        <v>8.0287046432495117</v>
      </c>
      <c r="TS27">
        <v>15.729254722595215</v>
      </c>
      <c r="TT27">
        <v>9.1452751159667969</v>
      </c>
      <c r="TU27">
        <v>-10.013298988342285</v>
      </c>
      <c r="TV27">
        <v>-12.094577789306641</v>
      </c>
      <c r="TW27">
        <v>-2.7741837501525879</v>
      </c>
      <c r="TX27">
        <v>5.050166130065918</v>
      </c>
      <c r="TY27">
        <v>-4.2241196632385254</v>
      </c>
      <c r="TZ27">
        <v>-26.333175659179688</v>
      </c>
      <c r="UA27">
        <v>-37.787635803222656</v>
      </c>
      <c r="UB27">
        <v>-37.787635803222656</v>
      </c>
    </row>
    <row r="28" spans="1:548">
      <c r="A28" t="s">
        <v>74</v>
      </c>
      <c r="B28">
        <v>5.1414957046508789</v>
      </c>
      <c r="C28">
        <v>5.1414957046508789</v>
      </c>
      <c r="D28">
        <v>6.6190123558044434</v>
      </c>
      <c r="E28">
        <v>-0.597636878490448</v>
      </c>
      <c r="F28">
        <v>1.8256558179855347</v>
      </c>
      <c r="G28">
        <v>5.069645881652832</v>
      </c>
      <c r="H28">
        <v>1.1336781978607178</v>
      </c>
      <c r="I28">
        <v>-6.038973331451416</v>
      </c>
      <c r="J28">
        <v>-7.536890983581543</v>
      </c>
      <c r="K28">
        <v>15.509575843811035</v>
      </c>
      <c r="L28">
        <v>44.466846466064453</v>
      </c>
      <c r="M28">
        <v>19.538192749023438</v>
      </c>
      <c r="N28">
        <v>-46.294754028320313</v>
      </c>
      <c r="O28">
        <v>-38.651935577392578</v>
      </c>
      <c r="P28">
        <v>5.716486930847168</v>
      </c>
      <c r="Q28">
        <v>0.85751551389694214</v>
      </c>
      <c r="R28">
        <v>-5.0810189247131348</v>
      </c>
      <c r="S28">
        <v>-3.1665451526641846</v>
      </c>
      <c r="T28">
        <v>1.1279231309890747</v>
      </c>
      <c r="U28">
        <v>1.86237633228302</v>
      </c>
      <c r="V28">
        <v>0.33495023846626282</v>
      </c>
      <c r="W28">
        <v>1.12511146068573</v>
      </c>
      <c r="X28">
        <v>1.9920650720596313</v>
      </c>
      <c r="Y28">
        <v>0.25931581854820251</v>
      </c>
      <c r="Z28">
        <v>-2.2915489673614502</v>
      </c>
      <c r="AA28">
        <v>-2.0092206001281738</v>
      </c>
      <c r="AB28">
        <v>-0.48829934000968933</v>
      </c>
      <c r="AC28">
        <v>-3.9351875782012939</v>
      </c>
      <c r="AD28">
        <v>-27.126277923583984</v>
      </c>
      <c r="AE28">
        <v>-61.410381317138672</v>
      </c>
      <c r="AF28">
        <v>-96.01483154296875</v>
      </c>
      <c r="AG28">
        <v>-155.81132507324219</v>
      </c>
      <c r="AH28">
        <v>-201.33245849609375</v>
      </c>
      <c r="AI28">
        <v>-229.58940124511719</v>
      </c>
      <c r="AJ28">
        <v>-213.61102294921875</v>
      </c>
      <c r="AK28">
        <v>-127.57017517089844</v>
      </c>
      <c r="AL28">
        <v>-64.934127807617188</v>
      </c>
      <c r="AM28">
        <v>-63.245502471923828</v>
      </c>
      <c r="AN28">
        <v>24.596311569213867</v>
      </c>
      <c r="AO28">
        <v>200.67698669433594</v>
      </c>
      <c r="AP28">
        <v>122.79936981201172</v>
      </c>
      <c r="AQ28">
        <v>-6.2283949851989746</v>
      </c>
      <c r="AR28">
        <v>0.5654645562171936</v>
      </c>
      <c r="AS28">
        <v>100.79656219482422</v>
      </c>
      <c r="AT28">
        <v>186.34538269042969</v>
      </c>
      <c r="AU28">
        <v>191.381103515625</v>
      </c>
      <c r="AV28">
        <v>143.99880981445313</v>
      </c>
      <c r="AW28">
        <v>107.27359008789063</v>
      </c>
      <c r="AX28">
        <v>62.825748443603516</v>
      </c>
      <c r="AY28">
        <v>29.222503662109375</v>
      </c>
      <c r="AZ28">
        <v>36.514705657958984</v>
      </c>
      <c r="BA28">
        <v>56.445697784423828</v>
      </c>
      <c r="BB28">
        <v>103.82199096679688</v>
      </c>
      <c r="BC28">
        <v>128.19273376464844</v>
      </c>
      <c r="BD28">
        <v>76.054611206054688</v>
      </c>
      <c r="BE28">
        <v>-50.086894989013672</v>
      </c>
      <c r="BF28">
        <v>-129.74737548828125</v>
      </c>
      <c r="BG28">
        <v>-136.65383911132813</v>
      </c>
      <c r="BH28">
        <v>-110.75386810302734</v>
      </c>
      <c r="BI28">
        <v>-73.587165832519531</v>
      </c>
      <c r="BJ28">
        <v>3.0299675464630127</v>
      </c>
      <c r="BK28">
        <v>-79.595634460449219</v>
      </c>
      <c r="BL28">
        <v>-119.27100372314453</v>
      </c>
      <c r="BM28">
        <v>1.4474400281906128</v>
      </c>
      <c r="BN28">
        <v>150.52499389648438</v>
      </c>
      <c r="BO28">
        <v>102.62960815429688</v>
      </c>
      <c r="BP28">
        <v>28.827411651611328</v>
      </c>
      <c r="BQ28">
        <v>-0.77482688426971436</v>
      </c>
      <c r="BR28">
        <v>-74.05126953125</v>
      </c>
      <c r="BS28">
        <v>-8.0900449752807617</v>
      </c>
      <c r="BT28">
        <v>40.201274871826172</v>
      </c>
      <c r="BU28">
        <v>66.885459899902344</v>
      </c>
      <c r="BV28">
        <v>68.461677551269531</v>
      </c>
      <c r="BW28">
        <v>69.309669494628906</v>
      </c>
      <c r="BX28">
        <v>92.975143432617188</v>
      </c>
      <c r="BY28">
        <v>121.22024536132813</v>
      </c>
      <c r="BZ28">
        <v>41.152622222900391</v>
      </c>
      <c r="CA28">
        <v>-49.985198974609375</v>
      </c>
      <c r="CB28">
        <v>-93.665321350097656</v>
      </c>
      <c r="CC28">
        <v>-30.07444953918457</v>
      </c>
      <c r="CD28">
        <v>9.0804224014282227</v>
      </c>
      <c r="CE28">
        <v>-16.908975601196289</v>
      </c>
      <c r="CF28">
        <v>-33.067653656005859</v>
      </c>
      <c r="CG28">
        <v>-15.436763763427734</v>
      </c>
      <c r="CH28">
        <v>-11.952299118041992</v>
      </c>
      <c r="CI28">
        <v>11.675046920776367</v>
      </c>
      <c r="CJ28">
        <v>44.980247497558594</v>
      </c>
      <c r="CK28">
        <v>-18.282405853271484</v>
      </c>
      <c r="CL28">
        <v>-74.079444885253906</v>
      </c>
      <c r="CM28">
        <v>-53.691532135009766</v>
      </c>
      <c r="CN28">
        <v>-61.581779479980469</v>
      </c>
      <c r="CO28">
        <v>-31.861822128295898</v>
      </c>
      <c r="CP28">
        <v>29.348909378051758</v>
      </c>
      <c r="CQ28">
        <v>27.957664489746094</v>
      </c>
      <c r="CR28">
        <v>19.980792999267578</v>
      </c>
      <c r="CS28">
        <v>28.073202133178711</v>
      </c>
      <c r="CT28">
        <v>19.400199890136719</v>
      </c>
      <c r="CU28">
        <v>1.416944146156311</v>
      </c>
      <c r="CV28">
        <v>-10.183180809020996</v>
      </c>
      <c r="CW28">
        <v>1.9701911211013794</v>
      </c>
      <c r="CX28">
        <v>24.975732803344727</v>
      </c>
      <c r="CY28">
        <v>17.485933303833008</v>
      </c>
      <c r="CZ28">
        <v>-9.4651355743408203</v>
      </c>
      <c r="DA28">
        <v>-10.314023971557617</v>
      </c>
      <c r="DB28">
        <v>-5.6623120307922363</v>
      </c>
      <c r="DC28">
        <v>13.333705902099609</v>
      </c>
      <c r="DD28">
        <v>-8.0832901000976563</v>
      </c>
      <c r="DE28">
        <v>-48.364276885986328</v>
      </c>
      <c r="DF28">
        <v>-51.603214263916016</v>
      </c>
      <c r="DG28">
        <v>-14.490813255310059</v>
      </c>
      <c r="DH28">
        <v>18.44209098815918</v>
      </c>
      <c r="DI28">
        <v>55.013641357421875</v>
      </c>
      <c r="DJ28">
        <v>116.51718139648438</v>
      </c>
      <c r="DK28">
        <v>140.67472839355469</v>
      </c>
      <c r="DL28">
        <v>101.18559265136719</v>
      </c>
      <c r="DM28">
        <v>24.556264877319336</v>
      </c>
      <c r="DN28">
        <v>-32.216239929199219</v>
      </c>
      <c r="DO28">
        <v>186.78038024902344</v>
      </c>
      <c r="DP28">
        <v>512.8572998046875</v>
      </c>
      <c r="DQ28">
        <v>363.88189697265625</v>
      </c>
      <c r="DR28">
        <v>-384.3251953125</v>
      </c>
      <c r="DS28">
        <v>-348.291259765625</v>
      </c>
      <c r="DT28">
        <v>9.4926519393920898</v>
      </c>
      <c r="DU28">
        <v>9.1451177597045898</v>
      </c>
      <c r="DV28">
        <v>-172.74998474121094</v>
      </c>
      <c r="DW28">
        <v>-89.868064880371094</v>
      </c>
      <c r="DX28">
        <v>-30.833194732666016</v>
      </c>
      <c r="DY28">
        <v>7.309974193572998</v>
      </c>
      <c r="DZ28">
        <v>68.783226013183594</v>
      </c>
      <c r="EA28">
        <v>-34.807308197021484</v>
      </c>
      <c r="EB28">
        <v>-229.46095275878906</v>
      </c>
      <c r="EC28">
        <v>-162.8267822265625</v>
      </c>
      <c r="ED28">
        <v>14.10350513458252</v>
      </c>
      <c r="EE28">
        <v>-10.30689525604248</v>
      </c>
      <c r="EF28">
        <v>-40.702461242675781</v>
      </c>
      <c r="EG28">
        <v>12.990938186645508</v>
      </c>
      <c r="EH28">
        <v>4.6382355690002441</v>
      </c>
      <c r="EI28">
        <v>-15.191865921020508</v>
      </c>
      <c r="EJ28">
        <v>-56.284519195556641</v>
      </c>
      <c r="EK28">
        <v>-42.677566528320313</v>
      </c>
      <c r="EL28">
        <v>10.921854972839355</v>
      </c>
      <c r="EM28">
        <v>76.226661682128906</v>
      </c>
      <c r="EN28">
        <v>99.644073486328125</v>
      </c>
      <c r="EO28">
        <v>-0.27624699473381042</v>
      </c>
      <c r="EP28">
        <v>-87.03912353515625</v>
      </c>
      <c r="EQ28">
        <v>-51.608898162841797</v>
      </c>
      <c r="ER28">
        <v>9.6650485992431641</v>
      </c>
      <c r="ES28">
        <v>-14.397041320800781</v>
      </c>
      <c r="ET28">
        <v>-91.863273620605469</v>
      </c>
      <c r="EU28">
        <v>-267.50039672851563</v>
      </c>
      <c r="EV28">
        <v>-123.59267425537109</v>
      </c>
      <c r="EW28">
        <v>308.11639404296875</v>
      </c>
      <c r="EX28">
        <v>227.83055114746094</v>
      </c>
      <c r="EY28">
        <v>10.920243263244629</v>
      </c>
      <c r="EZ28">
        <v>-33.257545471191406</v>
      </c>
      <c r="FA28">
        <v>-33.033454895019531</v>
      </c>
      <c r="FB28">
        <v>-10.221417427062988</v>
      </c>
      <c r="FC28">
        <v>28.149946212768555</v>
      </c>
      <c r="FD28">
        <v>29.018085479736328</v>
      </c>
      <c r="FE28">
        <v>5.8391509056091309</v>
      </c>
      <c r="FF28">
        <v>-19.692672729492188</v>
      </c>
      <c r="FG28">
        <v>-73.011421203613281</v>
      </c>
      <c r="FH28">
        <v>-74.492218017578125</v>
      </c>
      <c r="FI28">
        <v>18.64887809753418</v>
      </c>
      <c r="FJ28">
        <v>-4.3686456680297852</v>
      </c>
      <c r="FK28">
        <v>-49.00982666015625</v>
      </c>
      <c r="FL28">
        <v>-3.2699642181396484</v>
      </c>
      <c r="FM28">
        <v>39.798160552978516</v>
      </c>
      <c r="FN28">
        <v>8.3013572692871094</v>
      </c>
      <c r="FO28">
        <v>-23.854040145874023</v>
      </c>
      <c r="FP28">
        <v>30.77374267578125</v>
      </c>
      <c r="FQ28">
        <v>28.253402709960938</v>
      </c>
      <c r="FR28">
        <v>-39.695209503173828</v>
      </c>
      <c r="FS28">
        <v>2.2403771877288818</v>
      </c>
      <c r="FT28">
        <v>-2.3367204666137695</v>
      </c>
      <c r="FU28">
        <v>-51.390522003173828</v>
      </c>
      <c r="FV28">
        <v>-41.279544830322266</v>
      </c>
      <c r="FW28">
        <v>51.451896667480469</v>
      </c>
      <c r="FX28">
        <v>39.5714111328125</v>
      </c>
      <c r="FY28">
        <v>-8.1553316116333008</v>
      </c>
      <c r="FZ28">
        <v>-5.4153590202331543</v>
      </c>
      <c r="GA28">
        <v>-8.285313606262207</v>
      </c>
      <c r="GB28">
        <v>-7.2436709403991699</v>
      </c>
      <c r="GC28">
        <v>-13.767735481262207</v>
      </c>
      <c r="GD28">
        <v>-31.036687850952148</v>
      </c>
      <c r="GE28">
        <v>-275.68118286132813</v>
      </c>
      <c r="GF28">
        <v>-306.11154174804688</v>
      </c>
      <c r="GG28">
        <v>215.23448181152344</v>
      </c>
      <c r="GH28">
        <v>326.72897338867188</v>
      </c>
      <c r="GI28">
        <v>72.0611572265625</v>
      </c>
      <c r="GJ28">
        <v>-29.553949356079102</v>
      </c>
      <c r="GK28">
        <v>30.307714462280273</v>
      </c>
      <c r="GL28">
        <v>31.485219955444336</v>
      </c>
      <c r="GM28">
        <v>-15.905208587646484</v>
      </c>
      <c r="GN28">
        <v>-25.464614868164063</v>
      </c>
      <c r="GO28">
        <v>16.910060882568359</v>
      </c>
      <c r="GP28">
        <v>-15.637286186218262</v>
      </c>
      <c r="GQ28">
        <v>-39.729179382324219</v>
      </c>
      <c r="GR28">
        <v>49.014781951904297</v>
      </c>
      <c r="GS28">
        <v>42.374298095703125</v>
      </c>
      <c r="GT28">
        <v>43.868011474609375</v>
      </c>
      <c r="GU28">
        <v>51.733505249023438</v>
      </c>
      <c r="GV28">
        <v>-34.520786285400391</v>
      </c>
      <c r="GW28">
        <v>-49.266510009765625</v>
      </c>
      <c r="GX28">
        <v>24.021280288696289</v>
      </c>
      <c r="GY28">
        <v>57.261367797851563</v>
      </c>
      <c r="GZ28">
        <v>16.314674377441406</v>
      </c>
      <c r="HA28">
        <v>-49.501544952392578</v>
      </c>
      <c r="HB28">
        <v>-36.412792205810547</v>
      </c>
      <c r="HC28">
        <v>14.896659851074219</v>
      </c>
      <c r="HD28">
        <v>10.609533309936523</v>
      </c>
      <c r="HE28">
        <v>12.61928653717041</v>
      </c>
      <c r="HF28">
        <v>42.061710357666016</v>
      </c>
      <c r="HG28">
        <v>57.535751342773438</v>
      </c>
      <c r="HH28">
        <v>57.64569091796875</v>
      </c>
      <c r="HI28">
        <v>47.365852355957031</v>
      </c>
      <c r="HJ28">
        <v>23.499286651611328</v>
      </c>
      <c r="HK28">
        <v>57.602127075195313</v>
      </c>
      <c r="HL28">
        <v>75.991714477539063</v>
      </c>
      <c r="HM28">
        <v>49.363418579101563</v>
      </c>
      <c r="HN28">
        <v>42.453495025634766</v>
      </c>
      <c r="HO28">
        <v>-19.935054779052734</v>
      </c>
      <c r="HP28">
        <v>-236.92428588867188</v>
      </c>
      <c r="HQ28">
        <v>-275.2950439453125</v>
      </c>
      <c r="HR28">
        <v>68.597610473632813</v>
      </c>
      <c r="HS28">
        <v>211.30656433105469</v>
      </c>
      <c r="HT28">
        <v>149.54188537597656</v>
      </c>
      <c r="HU28">
        <v>12.903060913085938</v>
      </c>
      <c r="HV28">
        <v>-96.578254699707031</v>
      </c>
      <c r="HW28">
        <v>-67.983818054199219</v>
      </c>
      <c r="HX28">
        <v>-9.2033214569091797</v>
      </c>
      <c r="HY28">
        <v>-11.34736156463623</v>
      </c>
      <c r="HZ28">
        <v>-31.368402481079102</v>
      </c>
      <c r="IA28">
        <v>-31.393386840820313</v>
      </c>
      <c r="IB28">
        <v>-37.407459259033203</v>
      </c>
      <c r="IC28">
        <v>-44.032764434814453</v>
      </c>
      <c r="ID28">
        <v>-29.335027694702148</v>
      </c>
      <c r="IE28">
        <v>12.351569175720215</v>
      </c>
      <c r="IF28">
        <v>26.556388854980469</v>
      </c>
      <c r="IG28">
        <v>13.89686393737793</v>
      </c>
      <c r="IH28">
        <v>15.193099021911621</v>
      </c>
      <c r="II28">
        <v>27.613046646118164</v>
      </c>
      <c r="IJ28">
        <v>19.056606292724609</v>
      </c>
      <c r="IK28">
        <v>-36.028427124023438</v>
      </c>
      <c r="IL28">
        <v>-41.095390319824219</v>
      </c>
      <c r="IM28">
        <v>2.1027114391326904</v>
      </c>
      <c r="IN28">
        <v>78.20489501953125</v>
      </c>
      <c r="IO28">
        <v>90.797035217285156</v>
      </c>
      <c r="IP28">
        <v>-20.078018188476563</v>
      </c>
      <c r="IQ28">
        <v>-66.639183044433594</v>
      </c>
      <c r="IR28">
        <v>-30.600467681884766</v>
      </c>
      <c r="IS28">
        <v>16.428436279296875</v>
      </c>
      <c r="IT28">
        <v>22.130590438842773</v>
      </c>
      <c r="IU28">
        <v>-9.0251646041870117</v>
      </c>
      <c r="IV28">
        <v>-36.490074157714844</v>
      </c>
      <c r="IW28">
        <v>-14.537912368774414</v>
      </c>
      <c r="IX28">
        <v>-1.1354740858078003</v>
      </c>
      <c r="IY28">
        <v>-6.9074258804321289</v>
      </c>
      <c r="IZ28">
        <v>-12.322137832641602</v>
      </c>
      <c r="JA28">
        <v>-34.791778564453125</v>
      </c>
      <c r="JB28">
        <v>-53.212966918945313</v>
      </c>
      <c r="JC28">
        <v>-40.019569396972656</v>
      </c>
      <c r="JD28">
        <v>-96.13836669921875</v>
      </c>
      <c r="JE28">
        <v>-123.7410888671875</v>
      </c>
      <c r="JF28">
        <v>-167.73240661621094</v>
      </c>
      <c r="JG28">
        <v>-202.97908020019531</v>
      </c>
      <c r="JH28">
        <v>-42.750713348388672</v>
      </c>
      <c r="JI28">
        <v>364.50811767578125</v>
      </c>
      <c r="JJ28">
        <v>313.13790893554688</v>
      </c>
      <c r="JK28">
        <v>-20.953733444213867</v>
      </c>
      <c r="JL28">
        <v>37.343852996826172</v>
      </c>
      <c r="JM28">
        <v>35.445068359375</v>
      </c>
      <c r="JN28">
        <v>90.091278076171875</v>
      </c>
      <c r="JO28">
        <v>100.14153289794922</v>
      </c>
      <c r="JP28">
        <v>-115.02055358886719</v>
      </c>
      <c r="JQ28">
        <v>-181.803955078125</v>
      </c>
      <c r="JR28">
        <v>-67.718452453613281</v>
      </c>
      <c r="JS28">
        <v>-57.843505859375</v>
      </c>
      <c r="JT28">
        <v>9.2384729385375977</v>
      </c>
      <c r="JU28">
        <v>66.624916076660156</v>
      </c>
      <c r="JV28">
        <v>62.204910278320313</v>
      </c>
      <c r="JW28">
        <v>53.306041717529297</v>
      </c>
      <c r="JX28">
        <v>71.216827392578125</v>
      </c>
      <c r="JY28">
        <v>24.720254898071289</v>
      </c>
      <c r="JZ28">
        <v>-23.654003143310547</v>
      </c>
      <c r="KA28">
        <v>-5.0532822608947754</v>
      </c>
      <c r="KB28">
        <v>28.231815338134766</v>
      </c>
      <c r="KC28">
        <v>5.5514922142028809</v>
      </c>
      <c r="KD28">
        <v>-17.259571075439453</v>
      </c>
      <c r="KE28">
        <v>-5.4755458831787109</v>
      </c>
      <c r="KF28">
        <v>-0.31105417013168335</v>
      </c>
      <c r="KG28">
        <v>14.471953392028809</v>
      </c>
      <c r="KH28">
        <v>72.5211181640625</v>
      </c>
      <c r="KI28">
        <v>62.896591186523438</v>
      </c>
      <c r="KJ28">
        <v>16.202598571777344</v>
      </c>
      <c r="KK28">
        <v>31.765605926513672</v>
      </c>
      <c r="KL28">
        <v>86.067298889160156</v>
      </c>
      <c r="KM28">
        <v>102.73016357421875</v>
      </c>
      <c r="KN28">
        <v>131.34114074707031</v>
      </c>
      <c r="KO28">
        <v>57.110385894775391</v>
      </c>
      <c r="KP28">
        <v>-215.25936889648438</v>
      </c>
      <c r="KQ28">
        <v>-350.81820678710938</v>
      </c>
      <c r="KR28">
        <v>-192.10466003417969</v>
      </c>
      <c r="KS28">
        <v>146.34068298339844</v>
      </c>
      <c r="KT28">
        <v>212.24162292480469</v>
      </c>
      <c r="KU28">
        <v>81.847526550292969</v>
      </c>
      <c r="KV28">
        <v>-3.8175771236419678</v>
      </c>
      <c r="KW28">
        <v>-38.478092193603516</v>
      </c>
      <c r="KX28">
        <v>-33.617183685302734</v>
      </c>
      <c r="KY28">
        <v>1.140423059463501</v>
      </c>
      <c r="KZ28">
        <v>26.634941101074219</v>
      </c>
      <c r="LA28">
        <v>20.984554290771484</v>
      </c>
      <c r="LB28">
        <v>-24.99150276184082</v>
      </c>
      <c r="LC28">
        <v>-76.346260070800781</v>
      </c>
      <c r="LD28">
        <v>-37.205772399902344</v>
      </c>
      <c r="LE28">
        <v>-7.9551591873168945</v>
      </c>
      <c r="LF28">
        <v>-13.979514122009277</v>
      </c>
      <c r="LG28">
        <v>-4.3101382255554199</v>
      </c>
      <c r="LH28">
        <v>-4.915534496307373</v>
      </c>
      <c r="LI28">
        <v>-10.135551452636719</v>
      </c>
      <c r="LJ28">
        <v>-8.8097200393676758</v>
      </c>
      <c r="LK28">
        <v>-0.36393168568611145</v>
      </c>
      <c r="LL28">
        <v>4.3994383811950684</v>
      </c>
      <c r="LM28">
        <v>3.876713752746582</v>
      </c>
      <c r="LN28">
        <v>3.7065746784210205</v>
      </c>
      <c r="LO28">
        <v>26.665817260742188</v>
      </c>
      <c r="LP28">
        <v>73.03033447265625</v>
      </c>
      <c r="LQ28">
        <v>44.853488922119141</v>
      </c>
      <c r="LR28">
        <v>-71.685585021972656</v>
      </c>
      <c r="LS28">
        <v>-54.752086639404297</v>
      </c>
      <c r="LT28">
        <v>-4.6436305046081543</v>
      </c>
      <c r="LU28">
        <v>-6.7748751640319824</v>
      </c>
      <c r="LV28">
        <v>2.6836564540863037</v>
      </c>
      <c r="LW28">
        <v>12.187302589416504</v>
      </c>
      <c r="LX28">
        <v>-2.9877338409423828</v>
      </c>
      <c r="LY28">
        <v>-9.6061382293701172</v>
      </c>
      <c r="LZ28">
        <v>50.193012237548828</v>
      </c>
      <c r="MA28">
        <v>53.526424407958984</v>
      </c>
      <c r="MB28">
        <v>-86.840156555175781</v>
      </c>
      <c r="MC28">
        <v>-118.94673156738281</v>
      </c>
      <c r="MD28">
        <v>-44.784889221191406</v>
      </c>
      <c r="ME28">
        <v>-17.793237686157227</v>
      </c>
      <c r="MF28">
        <v>-25.617013931274414</v>
      </c>
      <c r="MG28">
        <v>-46.138404846191406</v>
      </c>
      <c r="MH28">
        <v>-49.022422790527344</v>
      </c>
      <c r="MI28">
        <v>-31.428804397583008</v>
      </c>
      <c r="MJ28">
        <v>-45.651382446289063</v>
      </c>
      <c r="MK28">
        <v>-55.351776123046875</v>
      </c>
      <c r="ML28">
        <v>-6.1304092407226563</v>
      </c>
      <c r="MM28">
        <v>-5.3980545997619629</v>
      </c>
      <c r="MN28">
        <v>-29.669782638549805</v>
      </c>
      <c r="MO28">
        <v>11.758983612060547</v>
      </c>
      <c r="MP28">
        <v>21.296915054321289</v>
      </c>
      <c r="MQ28">
        <v>18.108495712280273</v>
      </c>
      <c r="MR28">
        <v>42.441574096679688</v>
      </c>
      <c r="MS28">
        <v>60.497062683105469</v>
      </c>
      <c r="MT28">
        <v>1.3026020526885986</v>
      </c>
      <c r="MU28">
        <v>-20.020771026611328</v>
      </c>
      <c r="MV28">
        <v>-4.7727861404418945</v>
      </c>
      <c r="MW28">
        <v>26.973550796508789</v>
      </c>
      <c r="MX28">
        <v>68.566299438476563</v>
      </c>
      <c r="MY28">
        <v>56.981414794921875</v>
      </c>
      <c r="MZ28">
        <v>16.932355880737305</v>
      </c>
      <c r="NA28">
        <v>8.4247875213623047</v>
      </c>
      <c r="NB28">
        <v>34.847866058349609</v>
      </c>
      <c r="NC28">
        <v>14.856365203857422</v>
      </c>
      <c r="ND28">
        <v>-59.976364135742188</v>
      </c>
      <c r="NE28">
        <v>-39.765968322753906</v>
      </c>
      <c r="NF28">
        <v>76.415443420410156</v>
      </c>
      <c r="NG28">
        <v>87.650222778320313</v>
      </c>
      <c r="NH28">
        <v>33.318080902099609</v>
      </c>
      <c r="NI28">
        <v>2.3511083126068115</v>
      </c>
      <c r="NJ28">
        <v>1.311190128326416</v>
      </c>
      <c r="NK28">
        <v>29.130668640136719</v>
      </c>
      <c r="NL28">
        <v>54.076873779296875</v>
      </c>
      <c r="NM28">
        <v>51.692817687988281</v>
      </c>
      <c r="NN28">
        <v>66.597640991210938</v>
      </c>
      <c r="NO28">
        <v>46.869903564453125</v>
      </c>
      <c r="NP28">
        <v>-4.2535276412963867</v>
      </c>
      <c r="NQ28">
        <v>83.351181030273438</v>
      </c>
      <c r="NR28">
        <v>-9.8190183639526367</v>
      </c>
      <c r="NS28">
        <v>-197.61599731445313</v>
      </c>
      <c r="NT28">
        <v>-187.79685974121094</v>
      </c>
      <c r="NU28">
        <v>3.6741774082183838</v>
      </c>
      <c r="NV28">
        <v>186.335693359375</v>
      </c>
      <c r="NW28">
        <v>138.18890380859375</v>
      </c>
      <c r="NX28">
        <v>-24.05681037902832</v>
      </c>
      <c r="NY28">
        <v>-71.955337524414063</v>
      </c>
      <c r="NZ28">
        <v>-29.238340377807617</v>
      </c>
      <c r="OA28">
        <v>-11.562921524047852</v>
      </c>
      <c r="OB28">
        <v>-5.1063675880432129</v>
      </c>
      <c r="OC28">
        <v>-31.086540222167969</v>
      </c>
      <c r="OD28">
        <v>-54.919208526611328</v>
      </c>
      <c r="OE28">
        <v>-52.119148254394531</v>
      </c>
      <c r="OF28">
        <v>-21.97401237487793</v>
      </c>
      <c r="OG28">
        <v>7.4106607437133789</v>
      </c>
      <c r="OH28">
        <v>13.22422981262207</v>
      </c>
      <c r="OI28">
        <v>9.4483871459960938</v>
      </c>
      <c r="OJ28">
        <v>6.903813362121582</v>
      </c>
      <c r="OK28">
        <v>13.570522308349609</v>
      </c>
      <c r="OL28">
        <v>12.073958396911621</v>
      </c>
      <c r="OM28">
        <v>5.4703998565673828</v>
      </c>
      <c r="ON28">
        <v>-1.7790372371673584</v>
      </c>
      <c r="OO28">
        <v>-5.5613031387329102</v>
      </c>
      <c r="OP28">
        <v>-1.5575985908508301</v>
      </c>
      <c r="OQ28">
        <v>11.149678230285645</v>
      </c>
      <c r="OR28">
        <v>16.712696075439453</v>
      </c>
      <c r="OS28">
        <v>-7.5610842704772949</v>
      </c>
      <c r="OT28">
        <v>-17.647096633911133</v>
      </c>
      <c r="OU28">
        <v>121.62257385253906</v>
      </c>
      <c r="OV28">
        <v>91.149749755859375</v>
      </c>
      <c r="OW28">
        <v>-74.473907470703125</v>
      </c>
      <c r="OX28">
        <v>-123.36719512939453</v>
      </c>
      <c r="OY28">
        <v>-66.386436462402344</v>
      </c>
      <c r="OZ28">
        <v>-8.4321117401123047</v>
      </c>
      <c r="PA28">
        <v>-8.1864337921142578</v>
      </c>
      <c r="PB28">
        <v>5.4013676643371582</v>
      </c>
      <c r="PC28">
        <v>4.3158392906188965</v>
      </c>
      <c r="PD28">
        <v>-8.873443603515625</v>
      </c>
      <c r="PE28">
        <v>-0.39759555459022522</v>
      </c>
      <c r="PF28">
        <v>4.7634677886962891</v>
      </c>
      <c r="PG28">
        <v>0.5938870906829834</v>
      </c>
      <c r="PH28">
        <v>2.4194912910461426</v>
      </c>
      <c r="PI28">
        <v>6.1082382202148438</v>
      </c>
      <c r="PJ28">
        <v>-3.2253456115722656</v>
      </c>
      <c r="PK28">
        <v>-22.862934112548828</v>
      </c>
      <c r="PL28">
        <v>-12.679566383361816</v>
      </c>
      <c r="PM28">
        <v>22.394115447998047</v>
      </c>
      <c r="PN28">
        <v>22.215032577514648</v>
      </c>
      <c r="PO28">
        <v>-1.113802433013916</v>
      </c>
      <c r="PP28">
        <v>-8.9410285949707031</v>
      </c>
      <c r="PQ28">
        <v>-22.569147109985352</v>
      </c>
      <c r="PR28">
        <v>-41.436672210693359</v>
      </c>
      <c r="PS28">
        <v>-60.303256988525391</v>
      </c>
      <c r="PT28">
        <v>-71.329490661621094</v>
      </c>
      <c r="PU28">
        <v>-83.484336853027344</v>
      </c>
      <c r="PV28">
        <v>-107.49490356445313</v>
      </c>
      <c r="PW28">
        <v>-57.075870513916016</v>
      </c>
      <c r="PX28">
        <v>11.979796409606934</v>
      </c>
      <c r="PY28">
        <v>-79.791793823242188</v>
      </c>
      <c r="PZ28">
        <v>-132.84800720214844</v>
      </c>
      <c r="QA28">
        <v>-83.66192626953125</v>
      </c>
      <c r="QB28">
        <v>-0.88347816467285156</v>
      </c>
      <c r="QC28">
        <v>38.924427032470703</v>
      </c>
      <c r="QD28">
        <v>34.524391174316406</v>
      </c>
      <c r="QE28">
        <v>44.335346221923828</v>
      </c>
      <c r="QF28">
        <v>60.657176971435547</v>
      </c>
      <c r="QG28">
        <v>76.823806762695313</v>
      </c>
      <c r="QH28">
        <v>71.256790161132813</v>
      </c>
      <c r="QI28">
        <v>10.431010246276855</v>
      </c>
      <c r="QJ28">
        <v>78.871162414550781</v>
      </c>
      <c r="QK28">
        <v>123.24404144287109</v>
      </c>
      <c r="QL28">
        <v>89.864105224609375</v>
      </c>
      <c r="QM28">
        <v>1.3969376087188721</v>
      </c>
      <c r="QN28">
        <v>-65.85009765625</v>
      </c>
      <c r="QO28">
        <v>-6.8229832649230957</v>
      </c>
      <c r="QP28">
        <v>124.28260040283203</v>
      </c>
      <c r="QQ28">
        <v>134.90592956542969</v>
      </c>
      <c r="QR28">
        <v>74.952560424804688</v>
      </c>
      <c r="QS28">
        <v>179.85980224609375</v>
      </c>
      <c r="QT28">
        <v>218.32553100585938</v>
      </c>
      <c r="QU28">
        <v>92.466743469238281</v>
      </c>
      <c r="QV28">
        <v>-58.353187561035156</v>
      </c>
      <c r="QW28">
        <v>-182.82476806640625</v>
      </c>
      <c r="QX28">
        <v>-254.82148742675781</v>
      </c>
      <c r="QY28">
        <v>-229.41242980957031</v>
      </c>
      <c r="QZ28">
        <v>-114.12651824951172</v>
      </c>
      <c r="RA28">
        <v>68.413253784179688</v>
      </c>
      <c r="RB28">
        <v>175.83056640625</v>
      </c>
      <c r="RC28">
        <v>89.772659301757813</v>
      </c>
      <c r="RD28">
        <v>-12.663498878479004</v>
      </c>
      <c r="RE28">
        <v>-72.359024047851563</v>
      </c>
      <c r="RF28">
        <v>-52.094863891601563</v>
      </c>
      <c r="RG28">
        <v>-21.993259429931641</v>
      </c>
      <c r="RH28">
        <v>-57.879447937011719</v>
      </c>
      <c r="RI28">
        <v>-151.23101806640625</v>
      </c>
      <c r="RJ28">
        <v>-184.09320068359375</v>
      </c>
      <c r="RK28">
        <v>-119.83638000488281</v>
      </c>
      <c r="RL28">
        <v>51.031661987304688</v>
      </c>
      <c r="RM28">
        <v>173.0267333984375</v>
      </c>
      <c r="RN28">
        <v>149.58969116210938</v>
      </c>
      <c r="RO28">
        <v>220.51774597167969</v>
      </c>
      <c r="RP28">
        <v>235.620361328125</v>
      </c>
      <c r="RQ28">
        <v>79.818313598632813</v>
      </c>
      <c r="RR28">
        <v>-153.63444519042969</v>
      </c>
      <c r="RS28">
        <v>-177.13154602050781</v>
      </c>
      <c r="RT28">
        <v>-15.679291725158691</v>
      </c>
      <c r="RU28">
        <v>76.965690612792969</v>
      </c>
      <c r="RV28">
        <v>46.81939697265625</v>
      </c>
      <c r="RW28">
        <v>-76.674751281738281</v>
      </c>
      <c r="RX28">
        <v>-107.331298828125</v>
      </c>
      <c r="RY28">
        <v>-85.080131530761719</v>
      </c>
      <c r="RZ28">
        <v>-38.767597198486328</v>
      </c>
      <c r="SA28">
        <v>30.085149765014648</v>
      </c>
      <c r="SB28">
        <v>76.949691772460938</v>
      </c>
      <c r="SC28">
        <v>33.295402526855469</v>
      </c>
      <c r="SD28">
        <v>-28.923294067382813</v>
      </c>
      <c r="SE28">
        <v>-37.155941009521484</v>
      </c>
      <c r="SF28">
        <v>-21.533327102661133</v>
      </c>
      <c r="SG28">
        <v>3.932438850402832</v>
      </c>
      <c r="SH28">
        <v>24.170923233032227</v>
      </c>
      <c r="SI28">
        <v>22.853946685791016</v>
      </c>
      <c r="SJ28">
        <v>4.2527542114257813</v>
      </c>
      <c r="SK28">
        <v>15.889551162719727</v>
      </c>
      <c r="SL28">
        <v>54.752826690673828</v>
      </c>
      <c r="SM28">
        <v>52.853809356689453</v>
      </c>
      <c r="SN28">
        <v>26.567523956298828</v>
      </c>
      <c r="SO28">
        <v>73.808433532714844</v>
      </c>
      <c r="SP28">
        <v>33.908355712890625</v>
      </c>
      <c r="SQ28">
        <v>-106.12082672119141</v>
      </c>
      <c r="SR28">
        <v>-37.353656768798828</v>
      </c>
      <c r="SS28">
        <v>-30.755290985107422</v>
      </c>
      <c r="ST28">
        <v>-73.26605224609375</v>
      </c>
      <c r="SU28">
        <v>64.772293090820313</v>
      </c>
      <c r="SV28">
        <v>433.85562133789063</v>
      </c>
      <c r="SW28">
        <v>721.081787109375</v>
      </c>
      <c r="SX28">
        <v>680.789794921875</v>
      </c>
      <c r="SY28">
        <v>444.23019409179688</v>
      </c>
      <c r="SZ28">
        <v>191.45236206054688</v>
      </c>
      <c r="TA28">
        <v>-168.67997741699219</v>
      </c>
      <c r="TB28">
        <v>-411.108642578125</v>
      </c>
      <c r="TC28">
        <v>-446.5997314453125</v>
      </c>
      <c r="TD28">
        <v>-420.8505859375</v>
      </c>
      <c r="TE28">
        <v>-408.35784912109375</v>
      </c>
      <c r="TF28">
        <v>-345.32113647460938</v>
      </c>
      <c r="TG28">
        <v>-154.3297119140625</v>
      </c>
      <c r="TH28">
        <v>-29.601207733154297</v>
      </c>
      <c r="TI28">
        <v>-28.562610626220703</v>
      </c>
      <c r="TJ28">
        <v>-29.585725784301758</v>
      </c>
      <c r="TK28">
        <v>-76.5302734375</v>
      </c>
      <c r="TL28">
        <v>-80.100692749023438</v>
      </c>
      <c r="TM28">
        <v>3.5889296531677246</v>
      </c>
      <c r="TN28">
        <v>44.042694091796875</v>
      </c>
      <c r="TO28">
        <v>26.270368576049805</v>
      </c>
      <c r="TP28">
        <v>-2.8725521564483643</v>
      </c>
      <c r="TQ28">
        <v>-16.521699905395508</v>
      </c>
      <c r="TR28">
        <v>-56.511245727539063</v>
      </c>
      <c r="TS28">
        <v>-34.097614288330078</v>
      </c>
      <c r="TT28">
        <v>75.474685668945313</v>
      </c>
      <c r="TU28">
        <v>68.707878112792969</v>
      </c>
      <c r="TV28">
        <v>7.7676668167114258</v>
      </c>
      <c r="TW28">
        <v>8.5370324552059174E-2</v>
      </c>
      <c r="TX28">
        <v>2.4672749042510986</v>
      </c>
      <c r="TY28">
        <v>-5.1163687705993652</v>
      </c>
      <c r="TZ28">
        <v>-21.424192428588867</v>
      </c>
      <c r="UA28">
        <v>-31.068017959594727</v>
      </c>
      <c r="UB28">
        <v>-31.068017959594727</v>
      </c>
    </row>
    <row r="29" spans="1:548">
      <c r="A29" t="s">
        <v>75</v>
      </c>
      <c r="B29">
        <v>0</v>
      </c>
      <c r="C29">
        <v>0</v>
      </c>
      <c r="D29">
        <v>0</v>
      </c>
      <c r="E29">
        <v>0</v>
      </c>
      <c r="F29">
        <v>0</v>
      </c>
      <c r="G29">
        <v>-4.8135156248463318E-5</v>
      </c>
      <c r="H29">
        <v>-2.9066348361084238E-5</v>
      </c>
      <c r="I29">
        <v>7.849466783227399E-5</v>
      </c>
      <c r="J29">
        <v>7.9125056799966842E-5</v>
      </c>
      <c r="K29">
        <v>-3.1052812119014561E-5</v>
      </c>
      <c r="L29">
        <v>-4.8643858463037759E-5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-3.8484969991259277E-5</v>
      </c>
      <c r="Y29">
        <v>-3.8716611015843228E-5</v>
      </c>
      <c r="Z29">
        <v>-0.94221681356430054</v>
      </c>
      <c r="AA29">
        <v>-2.843764066696167</v>
      </c>
      <c r="AB29">
        <v>-2.8430576324462891</v>
      </c>
      <c r="AC29">
        <v>-18.180591583251953</v>
      </c>
      <c r="AD29">
        <v>-111.35025024414063</v>
      </c>
      <c r="AE29">
        <v>-237.48738098144531</v>
      </c>
      <c r="AF29">
        <v>-248.30760192871094</v>
      </c>
      <c r="AG29">
        <v>-238.90072631835938</v>
      </c>
      <c r="AH29">
        <v>-184.57530212402344</v>
      </c>
      <c r="AI29">
        <v>-94.866455078125</v>
      </c>
      <c r="AJ29">
        <v>56.099147796630859</v>
      </c>
      <c r="AK29">
        <v>254.87571716308594</v>
      </c>
      <c r="AL29">
        <v>316.51144409179688</v>
      </c>
      <c r="AM29">
        <v>174.74618530273438</v>
      </c>
      <c r="AN29">
        <v>153.47862243652344</v>
      </c>
      <c r="AO29">
        <v>187.78445434570313</v>
      </c>
      <c r="AP29">
        <v>92.587799072265625</v>
      </c>
      <c r="AQ29">
        <v>64.943756103515625</v>
      </c>
      <c r="AR29">
        <v>59.782119750976563</v>
      </c>
      <c r="AS29">
        <v>62.198612213134766</v>
      </c>
      <c r="AT29">
        <v>66.198013305664063</v>
      </c>
      <c r="AU29">
        <v>34.546215057373047</v>
      </c>
      <c r="AV29">
        <v>-146.99690246582031</v>
      </c>
      <c r="AW29">
        <v>-255.59355163574219</v>
      </c>
      <c r="AX29">
        <v>-168.09675598144531</v>
      </c>
      <c r="AY29">
        <v>14.603300094604492</v>
      </c>
      <c r="AZ29">
        <v>230.84736633300781</v>
      </c>
      <c r="BA29">
        <v>244.2205810546875</v>
      </c>
      <c r="BB29">
        <v>194.76094055175781</v>
      </c>
      <c r="BC29">
        <v>130.42503356933594</v>
      </c>
      <c r="BD29">
        <v>13.518180847167969</v>
      </c>
      <c r="BE29">
        <v>-184.23469543457031</v>
      </c>
      <c r="BF29">
        <v>-291.90750122070313</v>
      </c>
      <c r="BG29">
        <v>-349.70901489257813</v>
      </c>
      <c r="BH29">
        <v>-394.91702270507813</v>
      </c>
      <c r="BI29">
        <v>-213.83349609375</v>
      </c>
      <c r="BJ29">
        <v>-200.90338134765625</v>
      </c>
      <c r="BK29">
        <v>-339.4954833984375</v>
      </c>
      <c r="BL29">
        <v>-200.50201416015625</v>
      </c>
      <c r="BM29">
        <v>63.834949493408203</v>
      </c>
      <c r="BN29">
        <v>246.89210510253906</v>
      </c>
      <c r="BO29">
        <v>373.9193115234375</v>
      </c>
      <c r="BP29">
        <v>705.504150390625</v>
      </c>
      <c r="BQ29">
        <v>693.913818359375</v>
      </c>
      <c r="BR29">
        <v>214.44920349121094</v>
      </c>
      <c r="BS29">
        <v>51.668140411376953</v>
      </c>
      <c r="BT29">
        <v>73.940773010253906</v>
      </c>
      <c r="BU29">
        <v>23.720830917358398</v>
      </c>
      <c r="BV29">
        <v>-75.643806457519531</v>
      </c>
      <c r="BW29">
        <v>-86.175498962402344</v>
      </c>
      <c r="BX29">
        <v>-11.607212066650391</v>
      </c>
      <c r="BY29">
        <v>-46.119239807128906</v>
      </c>
      <c r="BZ29">
        <v>-405.94692993164063</v>
      </c>
      <c r="CA29">
        <v>-548.9615478515625</v>
      </c>
      <c r="CB29">
        <v>-344.8065185546875</v>
      </c>
      <c r="CC29">
        <v>-352.17807006835938</v>
      </c>
      <c r="CD29">
        <v>-356.86163330078125</v>
      </c>
      <c r="CE29">
        <v>-94.630058288574219</v>
      </c>
      <c r="CF29">
        <v>332.342529296875</v>
      </c>
      <c r="CG29">
        <v>528.8155517578125</v>
      </c>
      <c r="CH29">
        <v>442.50650024414063</v>
      </c>
      <c r="CI29">
        <v>370.77679443359375</v>
      </c>
      <c r="CJ29">
        <v>328.21633911132813</v>
      </c>
      <c r="CK29">
        <v>176.40695190429688</v>
      </c>
      <c r="CL29">
        <v>-35.518821716308594</v>
      </c>
      <c r="CM29">
        <v>-260.37109375</v>
      </c>
      <c r="CN29">
        <v>-254.08317565917969</v>
      </c>
      <c r="CO29">
        <v>-30.969989776611328</v>
      </c>
      <c r="CP29">
        <v>-54.932205200195313</v>
      </c>
      <c r="CQ29">
        <v>-102.79186248779297</v>
      </c>
      <c r="CR29">
        <v>-121.95720672607422</v>
      </c>
      <c r="CS29">
        <v>-110.51638031005859</v>
      </c>
      <c r="CT29">
        <v>-76.859237670898438</v>
      </c>
      <c r="CU29">
        <v>-139.06057739257813</v>
      </c>
      <c r="CV29">
        <v>-164.77684020996094</v>
      </c>
      <c r="CW29">
        <v>125.91489410400391</v>
      </c>
      <c r="CX29">
        <v>441.6834716796875</v>
      </c>
      <c r="CY29">
        <v>320.34869384765625</v>
      </c>
      <c r="CZ29">
        <v>45.383979797363281</v>
      </c>
      <c r="DA29">
        <v>11.393457412719727</v>
      </c>
      <c r="DB29">
        <v>-18.980937957763672</v>
      </c>
      <c r="DC29">
        <v>8.0339107513427734</v>
      </c>
      <c r="DD29">
        <v>-57.362892150878906</v>
      </c>
      <c r="DE29">
        <v>-157.08804321289063</v>
      </c>
      <c r="DF29">
        <v>-102.78547668457031</v>
      </c>
      <c r="DG29">
        <v>-60.137344360351563</v>
      </c>
      <c r="DH29">
        <v>-85.408294677734375</v>
      </c>
      <c r="DI29">
        <v>-78.255722045898438</v>
      </c>
      <c r="DJ29">
        <v>-38.286026000976563</v>
      </c>
      <c r="DK29">
        <v>4.9199542999267578</v>
      </c>
      <c r="DL29">
        <v>33.131935119628906</v>
      </c>
      <c r="DM29">
        <v>149.71597290039063</v>
      </c>
      <c r="DN29">
        <v>314.243896484375</v>
      </c>
      <c r="DO29">
        <v>79.697547912597656</v>
      </c>
      <c r="DP29">
        <v>-265.26571655273438</v>
      </c>
      <c r="DQ29">
        <v>-102.07795715332031</v>
      </c>
      <c r="DR29">
        <v>178.90986633300781</v>
      </c>
      <c r="DS29">
        <v>41.918960571289063</v>
      </c>
      <c r="DT29">
        <v>-119.16792297363281</v>
      </c>
      <c r="DU29">
        <v>-164.72610473632813</v>
      </c>
      <c r="DV29">
        <v>51.337764739990234</v>
      </c>
      <c r="DW29">
        <v>73.055496215820313</v>
      </c>
      <c r="DX29">
        <v>-10.297186851501465</v>
      </c>
      <c r="DY29">
        <v>-42.467437744140625</v>
      </c>
      <c r="DZ29">
        <v>-27.27186393737793</v>
      </c>
      <c r="EA29">
        <v>-61.487228393554688</v>
      </c>
      <c r="EB29">
        <v>-68.710212707519531</v>
      </c>
      <c r="EC29">
        <v>-12.340915679931641</v>
      </c>
      <c r="ED29">
        <v>5.6542739868164063</v>
      </c>
      <c r="EE29">
        <v>51.578880310058594</v>
      </c>
      <c r="EF29">
        <v>125.76416778564453</v>
      </c>
      <c r="EG29">
        <v>30.008853912353516</v>
      </c>
      <c r="EH29">
        <v>-136.77828979492188</v>
      </c>
      <c r="EI29">
        <v>-126.90111541748047</v>
      </c>
      <c r="EJ29">
        <v>98.173263549804688</v>
      </c>
      <c r="EK29">
        <v>272.12152099609375</v>
      </c>
      <c r="EL29">
        <v>175.80555725097656</v>
      </c>
      <c r="EM29">
        <v>46.200553894042969</v>
      </c>
      <c r="EN29">
        <v>-45.833740234375</v>
      </c>
      <c r="EO29">
        <v>-156.42160034179688</v>
      </c>
      <c r="EP29">
        <v>-178.00047302246094</v>
      </c>
      <c r="EQ29">
        <v>-52.709747314453125</v>
      </c>
      <c r="ER29">
        <v>14.622389793395996</v>
      </c>
      <c r="ES29">
        <v>-49.510894775390625</v>
      </c>
      <c r="ET29">
        <v>-72.021903991699219</v>
      </c>
      <c r="EU29">
        <v>-107.2027587890625</v>
      </c>
      <c r="EV29">
        <v>34.748130798339844</v>
      </c>
      <c r="EW29">
        <v>213.23802185058594</v>
      </c>
      <c r="EX29">
        <v>134.4827880859375</v>
      </c>
      <c r="EY29">
        <v>-51.412937164306641</v>
      </c>
      <c r="EZ29">
        <v>-81.162994384765625</v>
      </c>
      <c r="FA29">
        <v>-15.201746940612793</v>
      </c>
      <c r="FB29">
        <v>41.897846221923828</v>
      </c>
      <c r="FC29">
        <v>54.759506225585938</v>
      </c>
      <c r="FD29">
        <v>-6.4817676544189453</v>
      </c>
      <c r="FE29">
        <v>-41.191379547119141</v>
      </c>
      <c r="FF29">
        <v>4.5668473243713379</v>
      </c>
      <c r="FG29">
        <v>36.636741638183594</v>
      </c>
      <c r="FH29">
        <v>-11.556008338928223</v>
      </c>
      <c r="FI29">
        <v>-50.071216583251953</v>
      </c>
      <c r="FJ29">
        <v>-40.411445617675781</v>
      </c>
      <c r="FK29">
        <v>-37.667026519775391</v>
      </c>
      <c r="FL29">
        <v>12.472556114196777</v>
      </c>
      <c r="FM29">
        <v>61.867431640625</v>
      </c>
      <c r="FN29">
        <v>23.669307708740234</v>
      </c>
      <c r="FO29">
        <v>-18.394235610961914</v>
      </c>
      <c r="FP29">
        <v>-11.497075080871582</v>
      </c>
      <c r="FQ29">
        <v>66.309555053710938</v>
      </c>
      <c r="FR29">
        <v>128.49070739746094</v>
      </c>
      <c r="FS29">
        <v>45.049304962158203</v>
      </c>
      <c r="FT29">
        <v>-45.533573150634766</v>
      </c>
      <c r="FU29">
        <v>-49.10986328125</v>
      </c>
      <c r="FV29">
        <v>-19.371515274047852</v>
      </c>
      <c r="FW29">
        <v>-41.458274841308594</v>
      </c>
      <c r="FX29">
        <v>-55.784141540527344</v>
      </c>
      <c r="FY29">
        <v>-33.950092315673828</v>
      </c>
      <c r="FZ29">
        <v>-17.662149429321289</v>
      </c>
      <c r="GA29">
        <v>57.888168334960938</v>
      </c>
      <c r="GB29">
        <v>124.25453948974609</v>
      </c>
      <c r="GC29">
        <v>64.421920776367188</v>
      </c>
      <c r="GD29">
        <v>-65.228843688964844</v>
      </c>
      <c r="GE29">
        <v>130.51924133300781</v>
      </c>
      <c r="GF29">
        <v>264.40542602539063</v>
      </c>
      <c r="GG29">
        <v>-189.05274963378906</v>
      </c>
      <c r="GH29">
        <v>-313.6343994140625</v>
      </c>
      <c r="GI29">
        <v>-56.511444091796875</v>
      </c>
      <c r="GJ29">
        <v>87.225601196289063</v>
      </c>
      <c r="GK29">
        <v>88.1519775390625</v>
      </c>
      <c r="GL29">
        <v>106.80825805664063</v>
      </c>
      <c r="GM29">
        <v>8.5133886337280273</v>
      </c>
      <c r="GN29">
        <v>-44.570346832275391</v>
      </c>
      <c r="GO29">
        <v>29.138759613037109</v>
      </c>
      <c r="GP29">
        <v>-94.048431396484375</v>
      </c>
      <c r="GQ29">
        <v>-96.732582092285156</v>
      </c>
      <c r="GR29">
        <v>99.053062438964844</v>
      </c>
      <c r="GS29">
        <v>95.455039978027344</v>
      </c>
      <c r="GT29">
        <v>-80.65765380859375</v>
      </c>
      <c r="GU29">
        <v>-137.4033203125</v>
      </c>
      <c r="GV29">
        <v>-42.414566040039063</v>
      </c>
      <c r="GW29">
        <v>-0.279603511095047</v>
      </c>
      <c r="GX29">
        <v>-1.5361897647380829E-2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-0.61585915088653564</v>
      </c>
      <c r="HE29">
        <v>-4.369692325592041</v>
      </c>
      <c r="HF29">
        <v>-8.1928434371948242</v>
      </c>
      <c r="HG29">
        <v>4.9846363067626953</v>
      </c>
      <c r="HH29">
        <v>-6.8371024131774902</v>
      </c>
      <c r="HI29">
        <v>-67.607933044433594</v>
      </c>
      <c r="HJ29">
        <v>-101.91633605957031</v>
      </c>
      <c r="HK29">
        <v>-14.683588981628418</v>
      </c>
      <c r="HL29">
        <v>51.138198852539063</v>
      </c>
      <c r="HM29">
        <v>-8.6287689208984375</v>
      </c>
      <c r="HN29">
        <v>-74.504707336425781</v>
      </c>
      <c r="HO29">
        <v>-22.471963882446289</v>
      </c>
      <c r="HP29">
        <v>178.38224792480469</v>
      </c>
      <c r="HQ29">
        <v>250.90011596679688</v>
      </c>
      <c r="HR29">
        <v>-73.688400268554688</v>
      </c>
      <c r="HS29">
        <v>-251.62995910644531</v>
      </c>
      <c r="HT29">
        <v>-181.30502319335938</v>
      </c>
      <c r="HU29">
        <v>-8.5067958831787109</v>
      </c>
      <c r="HV29">
        <v>142.05293273925781</v>
      </c>
      <c r="HW29">
        <v>106.72286987304688</v>
      </c>
      <c r="HX29">
        <v>24.936140060424805</v>
      </c>
      <c r="HY29">
        <v>11.158863067626953</v>
      </c>
      <c r="HZ29">
        <v>21.223531723022461</v>
      </c>
      <c r="IA29">
        <v>4.0452733039855957</v>
      </c>
      <c r="IB29">
        <v>-37.958774566650391</v>
      </c>
      <c r="IC29">
        <v>-54.200275421142578</v>
      </c>
      <c r="ID29">
        <v>-3.3271832466125488</v>
      </c>
      <c r="IE29">
        <v>97.495735168457031</v>
      </c>
      <c r="IF29">
        <v>88.863983154296875</v>
      </c>
      <c r="IG29">
        <v>9.5590343475341797</v>
      </c>
      <c r="IH29">
        <v>-8.984461784362793</v>
      </c>
      <c r="II29">
        <v>-9.0718231201171875</v>
      </c>
      <c r="IJ29">
        <v>-10.717902183532715</v>
      </c>
      <c r="IK29">
        <v>-34.029613494873047</v>
      </c>
      <c r="IL29">
        <v>-25.695198059082031</v>
      </c>
      <c r="IM29">
        <v>13.119658470153809</v>
      </c>
      <c r="IN29">
        <v>91.441864013671875</v>
      </c>
      <c r="IO29">
        <v>81.691947937011719</v>
      </c>
      <c r="IP29">
        <v>-57.678531646728516</v>
      </c>
      <c r="IQ29">
        <v>-91.995719909667969</v>
      </c>
      <c r="IR29">
        <v>-45.155097961425781</v>
      </c>
      <c r="IS29">
        <v>-12.911069869995117</v>
      </c>
      <c r="IT29">
        <v>-18.060661315917969</v>
      </c>
      <c r="IU29">
        <v>21.103260040283203</v>
      </c>
      <c r="IV29">
        <v>51.317584991455078</v>
      </c>
      <c r="IW29">
        <v>43.630630493164063</v>
      </c>
      <c r="IX29">
        <v>11.259556770324707</v>
      </c>
      <c r="IY29">
        <v>-27.255970001220703</v>
      </c>
      <c r="IZ29">
        <v>-17.075117111206055</v>
      </c>
      <c r="JA29">
        <v>-47.210357666015625</v>
      </c>
      <c r="JB29">
        <v>-55.770389556884766</v>
      </c>
      <c r="JC29">
        <v>54.252754211425781</v>
      </c>
      <c r="JD29">
        <v>41.114398956298828</v>
      </c>
      <c r="JE29">
        <v>-37.058589935302734</v>
      </c>
      <c r="JF29">
        <v>205.27757263183594</v>
      </c>
      <c r="JG29">
        <v>408.98007202148438</v>
      </c>
      <c r="JH29">
        <v>163.30184936523438</v>
      </c>
      <c r="JI29">
        <v>-469.15188598632813</v>
      </c>
      <c r="JJ29">
        <v>-377.24267578125</v>
      </c>
      <c r="JK29">
        <v>60.579784393310547</v>
      </c>
      <c r="JL29">
        <v>-70.480552673339844</v>
      </c>
      <c r="JM29">
        <v>-1.6944538354873657</v>
      </c>
      <c r="JN29">
        <v>70.083938598632813</v>
      </c>
      <c r="JO29">
        <v>33.601222991943359</v>
      </c>
      <c r="JP29">
        <v>74.891624450683594</v>
      </c>
      <c r="JQ29">
        <v>61.4234619140625</v>
      </c>
      <c r="JR29">
        <v>26.248052597045898</v>
      </c>
      <c r="JS29">
        <v>46.961677551269531</v>
      </c>
      <c r="JT29">
        <v>23.965904235839844</v>
      </c>
      <c r="JU29">
        <v>-44.359420776367188</v>
      </c>
      <c r="JV29">
        <v>-88.941848754882813</v>
      </c>
      <c r="JW29">
        <v>-82.204933166503906</v>
      </c>
      <c r="JX29">
        <v>-33.164958953857422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-8.8473110198974609</v>
      </c>
      <c r="KI29">
        <v>-43.351470947265625</v>
      </c>
      <c r="KJ29">
        <v>-60.128807067871094</v>
      </c>
      <c r="KK29">
        <v>-66.533729553222656</v>
      </c>
      <c r="KL29">
        <v>-81.439598083496094</v>
      </c>
      <c r="KM29">
        <v>-73.185523986816406</v>
      </c>
      <c r="KN29">
        <v>81.864273071289063</v>
      </c>
      <c r="KO29">
        <v>119.67941284179688</v>
      </c>
      <c r="KP29">
        <v>46.722000122070313</v>
      </c>
      <c r="KQ29">
        <v>192.86116027832031</v>
      </c>
      <c r="KR29">
        <v>97.77508544921875</v>
      </c>
      <c r="KS29">
        <v>-291.01181030273438</v>
      </c>
      <c r="KT29">
        <v>-234.25566101074219</v>
      </c>
      <c r="KU29">
        <v>44.874042510986328</v>
      </c>
      <c r="KV29">
        <v>98.334190368652344</v>
      </c>
      <c r="KW29">
        <v>23.855276107788086</v>
      </c>
      <c r="KX29">
        <v>20.809770584106445</v>
      </c>
      <c r="KY29">
        <v>37.481719970703125</v>
      </c>
      <c r="KZ29">
        <v>36.432876586914063</v>
      </c>
      <c r="LA29">
        <v>22.258895874023438</v>
      </c>
      <c r="LB29">
        <v>9.8180789947509766</v>
      </c>
      <c r="LC29">
        <v>17.783815383911133</v>
      </c>
      <c r="LD29">
        <v>21.121438980102539</v>
      </c>
      <c r="LE29">
        <v>-15.435165405273438</v>
      </c>
      <c r="LF29">
        <v>-7.1931772232055664</v>
      </c>
      <c r="LG29">
        <v>24.383213043212891</v>
      </c>
      <c r="LH29">
        <v>6.7036771774291992</v>
      </c>
      <c r="LI29">
        <v>-18.558855056762695</v>
      </c>
      <c r="LJ29">
        <v>-16.309787750244141</v>
      </c>
      <c r="LK29">
        <v>6.1302347183227539</v>
      </c>
      <c r="LL29">
        <v>15.384786605834961</v>
      </c>
      <c r="LM29">
        <v>12.507880210876465</v>
      </c>
      <c r="LN29">
        <v>4.6305961608886719</v>
      </c>
      <c r="LO29">
        <v>0.22675076127052307</v>
      </c>
      <c r="LP29">
        <v>4.9360489845275879</v>
      </c>
      <c r="LQ29">
        <v>-1.5430378913879395</v>
      </c>
      <c r="LR29">
        <v>-24.559930801391602</v>
      </c>
      <c r="LS29">
        <v>-14.956276893615723</v>
      </c>
      <c r="LT29">
        <v>9.2655601501464844</v>
      </c>
      <c r="LU29">
        <v>8.1022224426269531</v>
      </c>
      <c r="LV29">
        <v>10.826359748840332</v>
      </c>
      <c r="LW29">
        <v>9.0823221206665039</v>
      </c>
      <c r="LX29">
        <v>-9.1169042587280273</v>
      </c>
      <c r="LY29">
        <v>-13.072628974914551</v>
      </c>
      <c r="LZ29">
        <v>30.890130996704102</v>
      </c>
      <c r="MA29">
        <v>8.0072736740112305</v>
      </c>
      <c r="MB29">
        <v>-77.149887084960938</v>
      </c>
      <c r="MC29">
        <v>-34.251888275146484</v>
      </c>
      <c r="MD29">
        <v>35.448505401611328</v>
      </c>
      <c r="ME29">
        <v>31.520086288452148</v>
      </c>
      <c r="MF29">
        <v>2.6382613182067871</v>
      </c>
      <c r="MG29">
        <v>1.0943944454193115</v>
      </c>
      <c r="MH29">
        <v>24.396600723266602</v>
      </c>
      <c r="MI29">
        <v>23.034990310668945</v>
      </c>
      <c r="MJ29">
        <v>10.104228973388672</v>
      </c>
      <c r="MK29">
        <v>29.039819717407227</v>
      </c>
      <c r="ML29">
        <v>43.648166656494141</v>
      </c>
      <c r="MM29">
        <v>82.419891357421875</v>
      </c>
      <c r="MN29">
        <v>69.822883605957031</v>
      </c>
      <c r="MO29">
        <v>0.48388475179672241</v>
      </c>
      <c r="MP29">
        <v>-49.925308227539063</v>
      </c>
      <c r="MQ29">
        <v>-40.468330383300781</v>
      </c>
      <c r="MR29">
        <v>5.9323792457580566</v>
      </c>
      <c r="MS29">
        <v>33.102268218994141</v>
      </c>
      <c r="MT29">
        <v>47.511161804199219</v>
      </c>
      <c r="MU29">
        <v>15.772357940673828</v>
      </c>
      <c r="MV29">
        <v>-89.541595458984375</v>
      </c>
      <c r="MW29">
        <v>-95.734992980957031</v>
      </c>
      <c r="MX29">
        <v>-57.901126861572266</v>
      </c>
      <c r="MY29">
        <v>-37.704551696777344</v>
      </c>
      <c r="MZ29">
        <v>-13.827786445617676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-5.9408082962036133</v>
      </c>
      <c r="NJ29">
        <v>-11.015271186828613</v>
      </c>
      <c r="NK29">
        <v>-21.221803665161133</v>
      </c>
      <c r="NL29">
        <v>-44.703990936279297</v>
      </c>
      <c r="NM29">
        <v>-55.697822570800781</v>
      </c>
      <c r="NN29">
        <v>-17.815090179443359</v>
      </c>
      <c r="NO29">
        <v>-16.991113662719727</v>
      </c>
      <c r="NP29">
        <v>-74.985420227050781</v>
      </c>
      <c r="NQ29">
        <v>19.609432220458984</v>
      </c>
      <c r="NR29">
        <v>172.65386962890625</v>
      </c>
      <c r="NS29">
        <v>163.91363525390625</v>
      </c>
      <c r="NT29">
        <v>10.747603416442871</v>
      </c>
      <c r="NU29">
        <v>-179.76142883300781</v>
      </c>
      <c r="NV29">
        <v>-259.541748046875</v>
      </c>
      <c r="NW29">
        <v>-107.82209777832031</v>
      </c>
      <c r="NX29">
        <v>99.358154296875</v>
      </c>
      <c r="NY29">
        <v>104.16982269287109</v>
      </c>
      <c r="NZ29">
        <v>75.061744689941406</v>
      </c>
      <c r="OA29">
        <v>97.593841552734375</v>
      </c>
      <c r="OB29">
        <v>47.392547607421875</v>
      </c>
      <c r="OC29">
        <v>13.73223876953125</v>
      </c>
      <c r="OD29">
        <v>-6.9151558876037598</v>
      </c>
      <c r="OE29">
        <v>-8.665339469909668</v>
      </c>
      <c r="OF29">
        <v>-4.8369688987731934</v>
      </c>
      <c r="OG29">
        <v>-13.036492347717285</v>
      </c>
      <c r="OH29">
        <v>-7.9375996589660645</v>
      </c>
      <c r="OI29">
        <v>7.5658483505249023</v>
      </c>
      <c r="OJ29">
        <v>7.1929669380187988</v>
      </c>
      <c r="OK29">
        <v>13.921039581298828</v>
      </c>
      <c r="OL29">
        <v>10.063258171081543</v>
      </c>
      <c r="OM29">
        <v>3.0399520397186279</v>
      </c>
      <c r="ON29">
        <v>-0.41218185424804688</v>
      </c>
      <c r="OO29">
        <v>-1.1319612264633179</v>
      </c>
      <c r="OP29">
        <v>0.63541817665100098</v>
      </c>
      <c r="OQ29">
        <v>6.6587743759155273</v>
      </c>
      <c r="OR29">
        <v>10.62596321105957</v>
      </c>
      <c r="OS29">
        <v>-1.6168637275695801</v>
      </c>
      <c r="OT29">
        <v>-18.494804382324219</v>
      </c>
      <c r="OU29">
        <v>15.542891502380371</v>
      </c>
      <c r="OV29">
        <v>12.493656158447266</v>
      </c>
      <c r="OW29">
        <v>-26.947145462036133</v>
      </c>
      <c r="OX29">
        <v>-38.473587036132813</v>
      </c>
      <c r="OY29">
        <v>-25.169317245483398</v>
      </c>
      <c r="OZ29">
        <v>-6.5544567108154297</v>
      </c>
      <c r="PA29">
        <v>5.2842187881469727</v>
      </c>
      <c r="PB29">
        <v>11.752537727355957</v>
      </c>
      <c r="PC29">
        <v>22.036811828613281</v>
      </c>
      <c r="PD29">
        <v>24.041893005371094</v>
      </c>
      <c r="PE29">
        <v>-12.693652153015137</v>
      </c>
      <c r="PF29">
        <v>-25.01220703125</v>
      </c>
      <c r="PG29">
        <v>-10.982337951660156</v>
      </c>
      <c r="PH29">
        <v>17.21125602722168</v>
      </c>
      <c r="PI29">
        <v>41.822494506835938</v>
      </c>
      <c r="PJ29">
        <v>44.855560302734375</v>
      </c>
      <c r="PK29">
        <v>18.35560417175293</v>
      </c>
      <c r="PL29">
        <v>-9.9341230392456055</v>
      </c>
      <c r="PM29">
        <v>-17.887235641479492</v>
      </c>
      <c r="PN29">
        <v>2.1139333248138428</v>
      </c>
      <c r="PO29">
        <v>-4.2262778282165527</v>
      </c>
      <c r="PP29">
        <v>-21.713212966918945</v>
      </c>
      <c r="PQ29">
        <v>-19.449743270874023</v>
      </c>
      <c r="PR29">
        <v>-26.131061553955078</v>
      </c>
      <c r="PS29">
        <v>-48.081081390380859</v>
      </c>
      <c r="PT29">
        <v>-73.043258666992188</v>
      </c>
      <c r="PU29">
        <v>-98.280807495117188</v>
      </c>
      <c r="PV29">
        <v>-127.19791412353516</v>
      </c>
      <c r="PW29">
        <v>-48.142711639404297</v>
      </c>
      <c r="PX29">
        <v>52.262065887451172</v>
      </c>
      <c r="PY29">
        <v>-57.813411712646484</v>
      </c>
      <c r="PZ29">
        <v>-107.76663208007813</v>
      </c>
      <c r="QA29">
        <v>-1.0799895524978638</v>
      </c>
      <c r="QB29">
        <v>130.74143981933594</v>
      </c>
      <c r="QC29">
        <v>152.17414855957031</v>
      </c>
      <c r="QD29">
        <v>59.710369110107422</v>
      </c>
      <c r="QE29">
        <v>-12.988504409790039</v>
      </c>
      <c r="QF29">
        <v>-23.525899887084961</v>
      </c>
      <c r="QG29">
        <v>-28.483070373535156</v>
      </c>
      <c r="QH29">
        <v>49.845260620117188</v>
      </c>
      <c r="QI29">
        <v>102.83414459228516</v>
      </c>
      <c r="QJ29">
        <v>86.346992492675781</v>
      </c>
      <c r="QK29">
        <v>70.856666564941406</v>
      </c>
      <c r="QL29">
        <v>46.05560302734375</v>
      </c>
      <c r="QM29">
        <v>84.754318237304688</v>
      </c>
      <c r="QN29">
        <v>143.74012756347656</v>
      </c>
      <c r="QO29">
        <v>60.757415771484375</v>
      </c>
      <c r="QP29">
        <v>-84.729522705078125</v>
      </c>
      <c r="QQ29">
        <v>-100.81472015380859</v>
      </c>
      <c r="QR29">
        <v>-134.86677551269531</v>
      </c>
      <c r="QS29">
        <v>-223.04866027832031</v>
      </c>
      <c r="QT29">
        <v>-163.86222839355469</v>
      </c>
      <c r="QU29">
        <v>-1.49205482006073</v>
      </c>
      <c r="QV29">
        <v>103.18271636962891</v>
      </c>
      <c r="QW29">
        <v>113.93791961669922</v>
      </c>
      <c r="QX29">
        <v>45.852706909179688</v>
      </c>
      <c r="QY29">
        <v>-65.790298461914063</v>
      </c>
      <c r="QZ29">
        <v>-140.29441833496094</v>
      </c>
      <c r="RA29">
        <v>-65.571060180664063</v>
      </c>
      <c r="RB29">
        <v>76.982940673828125</v>
      </c>
      <c r="RC29">
        <v>129.56271362304688</v>
      </c>
      <c r="RD29">
        <v>112.30787658691406</v>
      </c>
      <c r="RE29">
        <v>153.73146057128906</v>
      </c>
      <c r="RF29">
        <v>76.912155151367188</v>
      </c>
      <c r="RG29">
        <v>-91.756553649902344</v>
      </c>
      <c r="RH29">
        <v>-195.52423095703125</v>
      </c>
      <c r="RI29">
        <v>-150.61398315429688</v>
      </c>
      <c r="RJ29">
        <v>-179.81370544433594</v>
      </c>
      <c r="RK29">
        <v>-168.86587524414063</v>
      </c>
      <c r="RL29">
        <v>108.09833526611328</v>
      </c>
      <c r="RM29">
        <v>429.69879150390625</v>
      </c>
      <c r="RN29">
        <v>491.42971801757813</v>
      </c>
      <c r="RO29">
        <v>430.15945434570313</v>
      </c>
      <c r="RP29">
        <v>79.336776733398438</v>
      </c>
      <c r="RQ29">
        <v>-486.52423095703125</v>
      </c>
      <c r="RR29">
        <v>-818.41796875</v>
      </c>
      <c r="RS29">
        <v>-403.55844116210938</v>
      </c>
      <c r="RT29">
        <v>145.57040405273438</v>
      </c>
      <c r="RU29">
        <v>238.27297973632813</v>
      </c>
      <c r="RV29">
        <v>213.47994995117188</v>
      </c>
      <c r="RW29">
        <v>219.43101501464844</v>
      </c>
      <c r="RX29">
        <v>85.535659790039063</v>
      </c>
      <c r="RY29">
        <v>-22.950616836547852</v>
      </c>
      <c r="RZ29">
        <v>64.865119934082031</v>
      </c>
      <c r="SA29">
        <v>176.83345031738281</v>
      </c>
      <c r="SB29">
        <v>98.35345458984375</v>
      </c>
      <c r="SC29">
        <v>-126.96675872802734</v>
      </c>
      <c r="SD29">
        <v>-148.67851257324219</v>
      </c>
      <c r="SE29">
        <v>-73.847297668457031</v>
      </c>
      <c r="SF29">
        <v>-50.612403869628906</v>
      </c>
      <c r="SG29">
        <v>14.9398193359375</v>
      </c>
      <c r="SH29">
        <v>51.6761474609375</v>
      </c>
      <c r="SI29">
        <v>47.591823577880859</v>
      </c>
      <c r="SJ29">
        <v>46.617839813232422</v>
      </c>
      <c r="SK29">
        <v>82.586868286132813</v>
      </c>
      <c r="SL29">
        <v>132.248046875</v>
      </c>
      <c r="SM29">
        <v>112.78484344482422</v>
      </c>
      <c r="SN29">
        <v>44.798377990722656</v>
      </c>
      <c r="SO29">
        <v>49.658351898193359</v>
      </c>
      <c r="SP29">
        <v>-55.836074829101563</v>
      </c>
      <c r="SQ29">
        <v>-488.158203125</v>
      </c>
      <c r="SR29">
        <v>-699.2550048828125</v>
      </c>
      <c r="SS29">
        <v>-851.7200927734375</v>
      </c>
      <c r="ST29">
        <v>-797.16845703125</v>
      </c>
      <c r="SU29">
        <v>-397.31045532226563</v>
      </c>
      <c r="SV29">
        <v>215.20379638671875</v>
      </c>
      <c r="SW29">
        <v>618.23565673828125</v>
      </c>
      <c r="SX29">
        <v>741.0606689453125</v>
      </c>
      <c r="SY29">
        <v>797.14068603515625</v>
      </c>
      <c r="SZ29">
        <v>636.23529052734375</v>
      </c>
      <c r="TA29">
        <v>524.41619873046875</v>
      </c>
      <c r="TB29">
        <v>548.6474609375</v>
      </c>
      <c r="TC29">
        <v>416.66021728515625</v>
      </c>
      <c r="TD29">
        <v>191.01217651367188</v>
      </c>
      <c r="TE29">
        <v>-36.952335357666016</v>
      </c>
      <c r="TF29">
        <v>-303.36190795898438</v>
      </c>
      <c r="TG29">
        <v>-465.792724609375</v>
      </c>
      <c r="TH29">
        <v>-128.82124328613281</v>
      </c>
      <c r="TI29">
        <v>107.15597534179688</v>
      </c>
      <c r="TJ29">
        <v>-541.18548583984375</v>
      </c>
      <c r="TK29">
        <v>-126.30519866943359</v>
      </c>
      <c r="TL29">
        <v>291.47467041015625</v>
      </c>
      <c r="TM29">
        <v>-193.90786743164063</v>
      </c>
      <c r="TN29">
        <v>-406.3587646484375</v>
      </c>
      <c r="TO29">
        <v>-227.80229187011719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76</v>
      </c>
      <c r="B30">
        <v>-3.8421638011932373</v>
      </c>
      <c r="C30">
        <v>-3.8421638011932373</v>
      </c>
      <c r="D30">
        <v>-3.3762030601501465</v>
      </c>
      <c r="E30">
        <v>1.5987439155578613</v>
      </c>
      <c r="F30">
        <v>-2.1123559474945068</v>
      </c>
      <c r="G30">
        <v>-2.4977796077728271</v>
      </c>
      <c r="H30">
        <v>2.4746601581573486</v>
      </c>
      <c r="I30">
        <v>4.4758977890014648</v>
      </c>
      <c r="J30">
        <v>-0.5912519097328186</v>
      </c>
      <c r="K30">
        <v>-20.57554817199707</v>
      </c>
      <c r="L30">
        <v>-42.159294128417969</v>
      </c>
      <c r="M30">
        <v>-17.316577911376953</v>
      </c>
      <c r="N30">
        <v>42.793285369873047</v>
      </c>
      <c r="O30">
        <v>39.935943603515625</v>
      </c>
      <c r="P30">
        <v>0.53065007925033569</v>
      </c>
      <c r="Q30">
        <v>-1.0211048126220703</v>
      </c>
      <c r="R30">
        <v>0.27697831392288208</v>
      </c>
      <c r="S30">
        <v>0.12995295226573944</v>
      </c>
      <c r="T30">
        <v>-0.25208711624145508</v>
      </c>
      <c r="U30">
        <v>-0.46876388788223267</v>
      </c>
      <c r="V30">
        <v>1.3911802768707275</v>
      </c>
      <c r="W30">
        <v>0.81095659732818604</v>
      </c>
      <c r="X30">
        <v>-2.3765919208526611</v>
      </c>
      <c r="Y30">
        <v>-2.3123905658721924</v>
      </c>
      <c r="Z30">
        <v>1.6672803163528442</v>
      </c>
      <c r="AA30">
        <v>3.9601731300354004</v>
      </c>
      <c r="AB30">
        <v>1.3055863380432129</v>
      </c>
      <c r="AC30">
        <v>-9.4011011123657227</v>
      </c>
      <c r="AD30">
        <v>-42.424331665039063</v>
      </c>
      <c r="AE30">
        <v>-64.703926086425781</v>
      </c>
      <c r="AF30">
        <v>-36.676803588867188</v>
      </c>
      <c r="AG30">
        <v>-26.995664596557617</v>
      </c>
      <c r="AH30">
        <v>-37.650913238525391</v>
      </c>
      <c r="AI30">
        <v>-67.468780517578125</v>
      </c>
      <c r="AJ30">
        <v>-87.726455688476563</v>
      </c>
      <c r="AK30">
        <v>-53.090419769287109</v>
      </c>
      <c r="AL30">
        <v>-8.3300333023071289</v>
      </c>
      <c r="AM30">
        <v>-38.547412872314453</v>
      </c>
      <c r="AN30">
        <v>-0.83957028388977051</v>
      </c>
      <c r="AO30">
        <v>169.99519348144531</v>
      </c>
      <c r="AP30">
        <v>84.204193115234375</v>
      </c>
      <c r="AQ30">
        <v>-12.958398818969727</v>
      </c>
      <c r="AR30">
        <v>9.2581777572631836</v>
      </c>
      <c r="AS30">
        <v>66.63372802734375</v>
      </c>
      <c r="AT30">
        <v>80.176109313964844</v>
      </c>
      <c r="AU30">
        <v>57.040966033935547</v>
      </c>
      <c r="AV30">
        <v>27.01624870300293</v>
      </c>
      <c r="AW30">
        <v>5.386970192193985E-2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3.9155216217041016</v>
      </c>
      <c r="DU30">
        <v>2.2034440040588379</v>
      </c>
      <c r="DV30">
        <v>-5.0067291259765625</v>
      </c>
      <c r="DW30">
        <v>-3.9255785942077637</v>
      </c>
      <c r="DX30">
        <v>-2.1124495193362236E-2</v>
      </c>
      <c r="DY30">
        <v>11.770793914794922</v>
      </c>
      <c r="DZ30">
        <v>15.173006057739258</v>
      </c>
      <c r="EA30">
        <v>-8.2189550399780273</v>
      </c>
      <c r="EB30">
        <v>-26.921703338623047</v>
      </c>
      <c r="EC30">
        <v>-9.9408283233642578</v>
      </c>
      <c r="ED30">
        <v>6.0243940353393555</v>
      </c>
      <c r="EE30">
        <v>3.6578471660614014</v>
      </c>
      <c r="EF30">
        <v>5.8294129371643066</v>
      </c>
      <c r="EG30">
        <v>4.5218982696533203</v>
      </c>
      <c r="EH30">
        <v>9.0508544817566872E-3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0.43937617540359497</v>
      </c>
      <c r="EP30">
        <v>0.50568121671676636</v>
      </c>
      <c r="EQ30">
        <v>-0.63337928056716919</v>
      </c>
      <c r="ER30">
        <v>-1.2782255411148071</v>
      </c>
      <c r="ES30">
        <v>0.23266495764255524</v>
      </c>
      <c r="ET30">
        <v>0.70363277196884155</v>
      </c>
      <c r="EU30">
        <v>1.4063786948099732E-3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3.0912148952484131</v>
      </c>
      <c r="FC30">
        <v>4.9241585731506348</v>
      </c>
      <c r="FD30">
        <v>-0.62170302867889404</v>
      </c>
      <c r="FE30">
        <v>-4.1792378425598145</v>
      </c>
      <c r="FF30">
        <v>-2.9033269882202148</v>
      </c>
      <c r="FG30">
        <v>-5.5955295562744141</v>
      </c>
      <c r="FH30">
        <v>-6.2303204536437988</v>
      </c>
      <c r="FI30">
        <v>5.446220874786377</v>
      </c>
      <c r="FJ30">
        <v>5.9046025276184082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0.13887213170528412</v>
      </c>
      <c r="OP30">
        <v>0.21752078831195831</v>
      </c>
      <c r="OQ30">
        <v>-0.18479405343532562</v>
      </c>
      <c r="OR30">
        <v>-0.54350411891937256</v>
      </c>
      <c r="OS30">
        <v>4.5921940356492996E-2</v>
      </c>
      <c r="OT30">
        <v>0.32477247714996338</v>
      </c>
      <c r="OU30">
        <v>6.4531946554780006E-4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2.1699254512786865</v>
      </c>
      <c r="SX30">
        <v>6.382042407989502</v>
      </c>
      <c r="SY30">
        <v>-2.1569349765777588</v>
      </c>
      <c r="SZ30">
        <v>-15.25443172454834</v>
      </c>
      <c r="TA30">
        <v>-1.7365755513310432E-2</v>
      </c>
      <c r="TB30">
        <v>14.241497993469238</v>
      </c>
      <c r="TC30">
        <v>22.716732025146484</v>
      </c>
      <c r="TD30">
        <v>23.839704513549805</v>
      </c>
      <c r="TE30">
        <v>21.152336120605469</v>
      </c>
      <c r="TF30">
        <v>12.046814918518066</v>
      </c>
      <c r="TG30">
        <v>-7.2180118560791016</v>
      </c>
      <c r="TH30">
        <v>-18.945581436157227</v>
      </c>
      <c r="TI30">
        <v>-10.411731719970703</v>
      </c>
      <c r="TJ30">
        <v>-21.318332672119141</v>
      </c>
      <c r="TK30">
        <v>-25.466760635375977</v>
      </c>
      <c r="TL30">
        <v>-10.086220741271973</v>
      </c>
      <c r="TM30">
        <v>-4.5635457038879395</v>
      </c>
      <c r="TN30">
        <v>-0.99668639898300171</v>
      </c>
      <c r="TO30">
        <v>0.9593927264213562</v>
      </c>
      <c r="TP30">
        <v>0.89489835500717163</v>
      </c>
      <c r="TQ30">
        <v>-4.4546189308166504</v>
      </c>
      <c r="TR30">
        <v>-17.125942230224609</v>
      </c>
      <c r="TS30">
        <v>-15.308052062988281</v>
      </c>
      <c r="TT30">
        <v>12.834403991699219</v>
      </c>
      <c r="TU30">
        <v>18.014911651611328</v>
      </c>
      <c r="TV30">
        <v>3.4922244548797607</v>
      </c>
      <c r="TW30">
        <v>1.476409912109375</v>
      </c>
      <c r="TX30">
        <v>3.84079909324646</v>
      </c>
      <c r="TY30">
        <v>3.526050329208374</v>
      </c>
      <c r="TZ30">
        <v>-0.67119789123535156</v>
      </c>
      <c r="UA30">
        <v>-3.813187837600708</v>
      </c>
      <c r="UB30">
        <v>-3.813187837600708</v>
      </c>
    </row>
    <row r="31" spans="1:548">
      <c r="A31" t="s">
        <v>77</v>
      </c>
      <c r="B31">
        <v>-0.7151411771774292</v>
      </c>
      <c r="C31">
        <v>-0.7151411771774292</v>
      </c>
      <c r="D31">
        <v>-0.64390122890472412</v>
      </c>
      <c r="E31">
        <v>0.64766097068786621</v>
      </c>
      <c r="F31">
        <v>-0.97904998064041138</v>
      </c>
      <c r="G31">
        <v>-1.736565113067627</v>
      </c>
      <c r="H31">
        <v>0.28274998068809509</v>
      </c>
      <c r="I31">
        <v>2.1104326248168945</v>
      </c>
      <c r="J31">
        <v>1.1356538534164429</v>
      </c>
      <c r="K31">
        <v>-15.283411026000977</v>
      </c>
      <c r="L31">
        <v>-35.79351806640625</v>
      </c>
      <c r="M31">
        <v>-15.60369873046875</v>
      </c>
      <c r="N31">
        <v>35.7598876953125</v>
      </c>
      <c r="O31">
        <v>32.012508392333984</v>
      </c>
      <c r="P31">
        <v>0.56694835424423218</v>
      </c>
      <c r="Q31">
        <v>0.47123152017593384</v>
      </c>
      <c r="R31">
        <v>-1.9815708510577679E-3</v>
      </c>
      <c r="S31">
        <v>-3.4104069345630705E-4</v>
      </c>
      <c r="T31">
        <v>-5.1692381501197815E-2</v>
      </c>
      <c r="U31">
        <v>-6.8455986678600311E-2</v>
      </c>
      <c r="V31">
        <v>2.2780675441026688E-2</v>
      </c>
      <c r="W31">
        <v>-0.13371483981609344</v>
      </c>
      <c r="X31">
        <v>-0.27719596028327942</v>
      </c>
      <c r="Y31">
        <v>-4.9235980957746506E-2</v>
      </c>
      <c r="Z31">
        <v>-9.1598495841026306E-2</v>
      </c>
      <c r="AA31">
        <v>-0.96613520383834839</v>
      </c>
      <c r="AB31">
        <v>-1.2011361122131348</v>
      </c>
      <c r="AC31">
        <v>-3.9485592842102051</v>
      </c>
      <c r="AD31">
        <v>-20.267997741699219</v>
      </c>
      <c r="AE31">
        <v>-17.307384490966797</v>
      </c>
      <c r="AF31">
        <v>11.368573188781738</v>
      </c>
      <c r="AG31">
        <v>7.2249808311462402</v>
      </c>
      <c r="AH31">
        <v>-15.007906913757324</v>
      </c>
      <c r="AI31">
        <v>-18.737470626831055</v>
      </c>
      <c r="AJ31">
        <v>8.2929496765136719</v>
      </c>
      <c r="AK31">
        <v>30.866714477539063</v>
      </c>
      <c r="AL31">
        <v>17.433425903320313</v>
      </c>
      <c r="AM31">
        <v>0.40524387359619141</v>
      </c>
      <c r="AN31">
        <v>8.0900389002636075E-4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1.2455164194107056</v>
      </c>
      <c r="DO31">
        <v>2.72772216796875</v>
      </c>
      <c r="DP31">
        <v>-1.0401194095611572</v>
      </c>
      <c r="DQ31">
        <v>-8.130518913269043</v>
      </c>
      <c r="DR31">
        <v>9.3844785690307617</v>
      </c>
      <c r="DS31">
        <v>31.121709823608398</v>
      </c>
      <c r="DT31">
        <v>-11.361886978149414</v>
      </c>
      <c r="DU31">
        <v>-40.67071533203125</v>
      </c>
      <c r="DV31">
        <v>24.841951370239258</v>
      </c>
      <c r="DW31">
        <v>42.695549011230469</v>
      </c>
      <c r="DX31">
        <v>16.11479377746582</v>
      </c>
      <c r="DY31">
        <v>12.337968826293945</v>
      </c>
      <c r="DZ31">
        <v>52.343605041503906</v>
      </c>
      <c r="EA31">
        <v>42.3116455078125</v>
      </c>
      <c r="EB31">
        <v>-26.173912048339844</v>
      </c>
      <c r="EC31">
        <v>-56.344306945800781</v>
      </c>
      <c r="ED31">
        <v>-13.790477752685547</v>
      </c>
      <c r="EE31">
        <v>-8.7516021728515625</v>
      </c>
      <c r="EF31">
        <v>-26.57093620300293</v>
      </c>
      <c r="EG31">
        <v>-11.177574157714844</v>
      </c>
      <c r="EH31">
        <v>-27.724025726318359</v>
      </c>
      <c r="EI31">
        <v>-32.807155609130859</v>
      </c>
      <c r="EJ31">
        <v>-12.083600044250488</v>
      </c>
      <c r="EK31">
        <v>-12.474331855773926</v>
      </c>
      <c r="EL31">
        <v>-7.5674057006835938</v>
      </c>
      <c r="EM31">
        <v>18.092517852783203</v>
      </c>
      <c r="EN31">
        <v>35.06256103515625</v>
      </c>
      <c r="EO31">
        <v>24.131540298461914</v>
      </c>
      <c r="EP31">
        <v>10.376575469970703</v>
      </c>
      <c r="EQ31">
        <v>0.31962126493453979</v>
      </c>
      <c r="ER31">
        <v>-10.136505126953125</v>
      </c>
      <c r="ES31">
        <v>-15.913533210754395</v>
      </c>
      <c r="ET31">
        <v>-55.878150939941406</v>
      </c>
      <c r="EU31">
        <v>-187.94442749023438</v>
      </c>
      <c r="EV31">
        <v>-120.79872894287109</v>
      </c>
      <c r="EW31">
        <v>172.4312744140625</v>
      </c>
      <c r="EX31">
        <v>140.45281982421875</v>
      </c>
      <c r="EY31">
        <v>33.174217224121094</v>
      </c>
      <c r="EZ31">
        <v>8.9585390090942383</v>
      </c>
      <c r="FA31">
        <v>4.0382099151611328</v>
      </c>
      <c r="FB31">
        <v>24.131786346435547</v>
      </c>
      <c r="FC31">
        <v>43.221347808837891</v>
      </c>
      <c r="FD31">
        <v>17.840276718139648</v>
      </c>
      <c r="FE31">
        <v>-2.2656199932098389</v>
      </c>
      <c r="FF31">
        <v>17.478054046630859</v>
      </c>
      <c r="FG31">
        <v>23.710859298706055</v>
      </c>
      <c r="FH31">
        <v>-11.096383094787598</v>
      </c>
      <c r="FI31">
        <v>-31.745609283447266</v>
      </c>
      <c r="FJ31">
        <v>14.406087875366211</v>
      </c>
      <c r="FK31">
        <v>13.060538291931152</v>
      </c>
      <c r="FL31">
        <v>-39.556846618652344</v>
      </c>
      <c r="FM31">
        <v>-27.913419723510742</v>
      </c>
      <c r="FN31">
        <v>18.960533142089844</v>
      </c>
      <c r="FO31">
        <v>22.55790901184082</v>
      </c>
      <c r="FP31">
        <v>-26.966453552246094</v>
      </c>
      <c r="FQ31">
        <v>-45.580036163330078</v>
      </c>
      <c r="FR31">
        <v>-11.271102905273438</v>
      </c>
      <c r="FS31">
        <v>2.6446452140808105</v>
      </c>
      <c r="FT31">
        <v>6.171600341796875</v>
      </c>
      <c r="FU31">
        <v>10.600261688232422</v>
      </c>
      <c r="FV31">
        <v>4.292971134185791</v>
      </c>
      <c r="FW31">
        <v>-16.369916915893555</v>
      </c>
      <c r="FX31">
        <v>-21.518148422241211</v>
      </c>
      <c r="FY31">
        <v>-12.176515579223633</v>
      </c>
      <c r="FZ31">
        <v>-9.1774921417236328</v>
      </c>
      <c r="GA31">
        <v>-6.6225214004516602</v>
      </c>
      <c r="GB31">
        <v>-16.23607063293457</v>
      </c>
      <c r="GC31">
        <v>-22.80320930480957</v>
      </c>
      <c r="GD31">
        <v>-11.688429832458496</v>
      </c>
      <c r="GE31">
        <v>-140.37532043457031</v>
      </c>
      <c r="GF31">
        <v>-187.96034240722656</v>
      </c>
      <c r="GG31">
        <v>115.78348541259766</v>
      </c>
      <c r="GH31">
        <v>226.52639770507813</v>
      </c>
      <c r="GI31">
        <v>81.703010559082031</v>
      </c>
      <c r="GJ31">
        <v>-14.121183395385742</v>
      </c>
      <c r="GK31">
        <v>-10.090146064758301</v>
      </c>
      <c r="GL31">
        <v>3.9815495014190674</v>
      </c>
      <c r="GM31">
        <v>9.9668655395507813</v>
      </c>
      <c r="GN31">
        <v>1.6574784517288208</v>
      </c>
      <c r="GO31">
        <v>1.4382777214050293</v>
      </c>
      <c r="GP31">
        <v>1.0092039108276367</v>
      </c>
      <c r="GQ31">
        <v>2.0171469077467918E-3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0.76677155494689941</v>
      </c>
      <c r="HL31">
        <v>0.38686233758926392</v>
      </c>
      <c r="HM31">
        <v>-1.08642578125</v>
      </c>
      <c r="HN31">
        <v>-1.0736850500106812</v>
      </c>
      <c r="HO31">
        <v>0.31323155760765076</v>
      </c>
      <c r="HP31">
        <v>0.80787372589111328</v>
      </c>
      <c r="HQ31">
        <v>-9.1891616582870483E-2</v>
      </c>
      <c r="HR31">
        <v>1.4672864675521851</v>
      </c>
      <c r="HS31">
        <v>7.9174742698669434</v>
      </c>
      <c r="HT31">
        <v>0.95182722806930542</v>
      </c>
      <c r="HU31">
        <v>-10.742391586303711</v>
      </c>
      <c r="HV31">
        <v>-4.2458686828613281</v>
      </c>
      <c r="HW31">
        <v>-1.9305675029754639</v>
      </c>
      <c r="HX31">
        <v>-1.8127070665359497</v>
      </c>
      <c r="HY31">
        <v>3.7420797348022461</v>
      </c>
      <c r="HZ31">
        <v>6.3473777770996094</v>
      </c>
      <c r="IA31">
        <v>3.7611443996429443</v>
      </c>
      <c r="IB31">
        <v>-0.61670035123825073</v>
      </c>
      <c r="IC31">
        <v>-4.5997328758239746</v>
      </c>
      <c r="ID31">
        <v>-5.892967700958252</v>
      </c>
      <c r="IE31">
        <v>-2.7714862823486328</v>
      </c>
      <c r="IF31">
        <v>2.2031750679016113</v>
      </c>
      <c r="IG31">
        <v>2.8560149669647217</v>
      </c>
      <c r="IH31">
        <v>1.4094562530517578</v>
      </c>
      <c r="II31">
        <v>0.60986250638961792</v>
      </c>
      <c r="IJ31">
        <v>7.4027456343173981E-2</v>
      </c>
      <c r="IK31">
        <v>1.0548300109803677E-2</v>
      </c>
      <c r="IL31">
        <v>7.2781085968017578E-2</v>
      </c>
      <c r="IM31">
        <v>1.1024626493453979</v>
      </c>
      <c r="IN31">
        <v>0.53891891241073608</v>
      </c>
      <c r="IO31">
        <v>-1.7462483644485474</v>
      </c>
      <c r="IP31">
        <v>-0.1201118677854538</v>
      </c>
      <c r="IQ31">
        <v>1.3904317617416382</v>
      </c>
      <c r="IR31">
        <v>2.2249449044466019E-2</v>
      </c>
      <c r="IS31">
        <v>-2.074275016784668</v>
      </c>
      <c r="IT31">
        <v>-1.5921262502670288</v>
      </c>
      <c r="IU31">
        <v>1.06322181224823</v>
      </c>
      <c r="IV31">
        <v>1.3812612295150757</v>
      </c>
      <c r="IW31">
        <v>0.94847476482391357</v>
      </c>
      <c r="IX31">
        <v>0.66652637720108032</v>
      </c>
      <c r="IY31">
        <v>0.47083833813667297</v>
      </c>
      <c r="IZ31">
        <v>-0.8597216010093689</v>
      </c>
      <c r="JA31">
        <v>-1.9461723566055298</v>
      </c>
      <c r="JB31">
        <v>-0.65225982666015625</v>
      </c>
      <c r="JC31">
        <v>-9.7194887697696686E-2</v>
      </c>
      <c r="JD31">
        <v>0.14218628406524658</v>
      </c>
      <c r="JE31">
        <v>0.94298118352890015</v>
      </c>
      <c r="JF31">
        <v>0.53831076622009277</v>
      </c>
      <c r="JG31">
        <v>0</v>
      </c>
      <c r="JH31">
        <v>2.9270572662353516</v>
      </c>
      <c r="JI31">
        <v>8.6093311309814453</v>
      </c>
      <c r="JJ31">
        <v>-2.1293952465057373</v>
      </c>
      <c r="JK31">
        <v>-8.6516828536987305</v>
      </c>
      <c r="JL31">
        <v>11.096708297729492</v>
      </c>
      <c r="JM31">
        <v>0.56469547748565674</v>
      </c>
      <c r="JN31">
        <v>-2.8227169513702393</v>
      </c>
      <c r="JO31">
        <v>-4.0918354988098145</v>
      </c>
      <c r="JP31">
        <v>-24.457572937011719</v>
      </c>
      <c r="JQ31">
        <v>-9.0298805236816406</v>
      </c>
      <c r="JR31">
        <v>17.932849884033203</v>
      </c>
      <c r="JS31">
        <v>10.371360778808594</v>
      </c>
      <c r="JT31">
        <v>0.91172480583190918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0.17480248212814331</v>
      </c>
      <c r="KM31">
        <v>1.5870504379272461</v>
      </c>
      <c r="KN31">
        <v>5.5116229057312012</v>
      </c>
      <c r="KO31">
        <v>-1.5170747041702271</v>
      </c>
      <c r="KP31">
        <v>-9.8738613128662109</v>
      </c>
      <c r="KQ31">
        <v>-1.3592931032180786</v>
      </c>
      <c r="KR31">
        <v>4.9136843681335449</v>
      </c>
      <c r="KS31">
        <v>1.9225243330001831</v>
      </c>
      <c r="KT31">
        <v>-0.85544788837432861</v>
      </c>
      <c r="KU31">
        <v>-0.7945290207862854</v>
      </c>
      <c r="KV31">
        <v>-0.271100252866745</v>
      </c>
      <c r="KW31">
        <v>1.4927378855645657E-2</v>
      </c>
      <c r="KX31">
        <v>1.6516112089157104</v>
      </c>
      <c r="KY31">
        <v>1.0517343282699585</v>
      </c>
      <c r="KZ31">
        <v>-0.53274738788604736</v>
      </c>
      <c r="LA31">
        <v>1.4413407072424889E-2</v>
      </c>
      <c r="LB31">
        <v>2.5379703044891357</v>
      </c>
      <c r="LC31">
        <v>-2.2482647895812988</v>
      </c>
      <c r="LD31">
        <v>-5.7993297576904297</v>
      </c>
      <c r="LE31">
        <v>1.6983376741409302</v>
      </c>
      <c r="LF31">
        <v>2.8754465579986572</v>
      </c>
      <c r="LG31">
        <v>2.8678257018327713E-2</v>
      </c>
      <c r="LH31">
        <v>3.3221750054508448E-3</v>
      </c>
      <c r="LI31">
        <v>1.2226559221744537E-2</v>
      </c>
      <c r="LJ31">
        <v>1.6544461250305176E-2</v>
      </c>
      <c r="LK31">
        <v>5.4441937245428562E-3</v>
      </c>
      <c r="LL31">
        <v>-1.5856394544243813E-2</v>
      </c>
      <c r="LM31">
        <v>-1.5951039269566536E-2</v>
      </c>
      <c r="LN31">
        <v>4.9659651704132557E-3</v>
      </c>
      <c r="LO31">
        <v>1.0729717090725899E-2</v>
      </c>
      <c r="LP31">
        <v>1.1979775503277779E-2</v>
      </c>
      <c r="LQ31">
        <v>0.12760302424430847</v>
      </c>
      <c r="LR31">
        <v>0.46070224046707153</v>
      </c>
      <c r="LS31">
        <v>-0.13910485804080963</v>
      </c>
      <c r="LT31">
        <v>-0.72706311941146851</v>
      </c>
      <c r="LU31">
        <v>0.16737815737724304</v>
      </c>
      <c r="LV31">
        <v>0.5265393853187561</v>
      </c>
      <c r="LW31">
        <v>-0.19884121417999268</v>
      </c>
      <c r="LX31">
        <v>-0.82532942295074463</v>
      </c>
      <c r="LY31">
        <v>0.39846539497375488</v>
      </c>
      <c r="LZ31">
        <v>1.632300853729248</v>
      </c>
      <c r="MA31">
        <v>-0.25829130411148071</v>
      </c>
      <c r="MB31">
        <v>-2.5334923267364502</v>
      </c>
      <c r="MC31">
        <v>0.33648008108139038</v>
      </c>
      <c r="MD31">
        <v>0.88511914014816284</v>
      </c>
      <c r="ME31">
        <v>2.3741297721862793</v>
      </c>
      <c r="MF31">
        <v>1.3386579751968384</v>
      </c>
      <c r="MG31">
        <v>-3.2087831497192383</v>
      </c>
      <c r="MH31">
        <v>-5.1436190605163574</v>
      </c>
      <c r="MI31">
        <v>1.184260368347168</v>
      </c>
      <c r="MJ31">
        <v>3.4830689430236816</v>
      </c>
      <c r="MK31">
        <v>7.8042654786258936E-4</v>
      </c>
      <c r="ML31">
        <v>5.5193891748785973E-3</v>
      </c>
      <c r="MM31">
        <v>1.0966906302201096E-5</v>
      </c>
      <c r="MN31">
        <v>0.89405906200408936</v>
      </c>
      <c r="MO31">
        <v>0.58361339569091797</v>
      </c>
      <c r="MP31">
        <v>-1.0657103061676025</v>
      </c>
      <c r="MQ31">
        <v>-1.6235603094100952</v>
      </c>
      <c r="MR31">
        <v>-0.1927008181810379</v>
      </c>
      <c r="MS31">
        <v>0.99876660108566284</v>
      </c>
      <c r="MT31">
        <v>0.3850226104259491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0.2530587911605835</v>
      </c>
      <c r="NX31">
        <v>0.74427986145019531</v>
      </c>
      <c r="NY31">
        <v>-1.1439412832260132E-2</v>
      </c>
      <c r="NZ31">
        <v>-8.0902643501758575E-2</v>
      </c>
      <c r="OA31">
        <v>0.49683809280395508</v>
      </c>
      <c r="OB31">
        <v>-0.98800766468048096</v>
      </c>
      <c r="OC31">
        <v>-1.0114219188690186</v>
      </c>
      <c r="OD31">
        <v>-0.71928101778030396</v>
      </c>
      <c r="OE31">
        <v>-0.1179979220032692</v>
      </c>
      <c r="OF31">
        <v>0.70158916711807251</v>
      </c>
      <c r="OG31">
        <v>0.81521481275558472</v>
      </c>
      <c r="OH31">
        <v>0.1162288635969162</v>
      </c>
      <c r="OI31">
        <v>0.71345502138137817</v>
      </c>
      <c r="OJ31">
        <v>0.94815832376480103</v>
      </c>
      <c r="OK31">
        <v>-0.30024978518486023</v>
      </c>
      <c r="OL31">
        <v>-9.4043366611003876E-2</v>
      </c>
      <c r="OM31">
        <v>0.84799540042877197</v>
      </c>
      <c r="ON31">
        <v>0.94175982475280762</v>
      </c>
      <c r="OO31">
        <v>0.77438187599182129</v>
      </c>
      <c r="OP31">
        <v>1.3458123207092285</v>
      </c>
      <c r="OQ31">
        <v>2.377819299697876</v>
      </c>
      <c r="OR31">
        <v>1.7011873722076416</v>
      </c>
      <c r="OS31">
        <v>-1.3069183826446533</v>
      </c>
      <c r="OT31">
        <v>-0.12093063443899155</v>
      </c>
      <c r="OU31">
        <v>-4.3144798278808594</v>
      </c>
      <c r="OV31">
        <v>-9.249415397644043</v>
      </c>
      <c r="OW31">
        <v>-1.7547798156738281</v>
      </c>
      <c r="OX31">
        <v>1.7803312540054321</v>
      </c>
      <c r="OY31">
        <v>-1.5120344161987305</v>
      </c>
      <c r="OZ31">
        <v>-3.4298567771911621</v>
      </c>
      <c r="PA31">
        <v>2.7471230030059814</v>
      </c>
      <c r="PB31">
        <v>3.9006588459014893</v>
      </c>
      <c r="PC31">
        <v>5.3700834512710571E-2</v>
      </c>
      <c r="PD31">
        <v>0.73848104476928711</v>
      </c>
      <c r="PE31">
        <v>5.377657413482666</v>
      </c>
      <c r="PF31">
        <v>6.7985682487487793</v>
      </c>
      <c r="PG31">
        <v>4.2615523338317871</v>
      </c>
      <c r="PH31">
        <v>1.6789839267730713</v>
      </c>
      <c r="PI31">
        <v>1.2128112316131592</v>
      </c>
      <c r="PJ31">
        <v>1.3955438137054443</v>
      </c>
      <c r="PK31">
        <v>-1.5227781534194946</v>
      </c>
      <c r="PL31">
        <v>-4.1137504577636719</v>
      </c>
      <c r="PM31">
        <v>3.4582467079162598</v>
      </c>
      <c r="PN31">
        <v>8.3570871353149414</v>
      </c>
      <c r="PO31">
        <v>-8.5715703964233398</v>
      </c>
      <c r="PP31">
        <v>-9.4085607528686523</v>
      </c>
      <c r="PQ31">
        <v>-5.6576218605041504</v>
      </c>
      <c r="PR31">
        <v>-8.5945844650268555</v>
      </c>
      <c r="PS31">
        <v>-14.10735034942627</v>
      </c>
      <c r="PT31">
        <v>-13.112514495849609</v>
      </c>
      <c r="PU31">
        <v>-1.4828106164932251</v>
      </c>
      <c r="PV31">
        <v>8.6323919296264648</v>
      </c>
      <c r="PW31">
        <v>10.210984230041504</v>
      </c>
      <c r="PX31">
        <v>11.418920516967773</v>
      </c>
      <c r="PY31">
        <v>6.9791784286499023</v>
      </c>
      <c r="PZ31">
        <v>1.0076155662536621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1.9412881135940552</v>
      </c>
      <c r="SX31">
        <v>5.8490571975708008</v>
      </c>
      <c r="SY31">
        <v>-1.1688363552093506</v>
      </c>
      <c r="SZ31">
        <v>-13.409078598022461</v>
      </c>
      <c r="TA31">
        <v>12.274310111999512</v>
      </c>
      <c r="TB31">
        <v>43.899349212646484</v>
      </c>
      <c r="TC31">
        <v>51.254352569580078</v>
      </c>
      <c r="TD31">
        <v>34.465667724609375</v>
      </c>
      <c r="TE31">
        <v>9.2488250732421875</v>
      </c>
      <c r="TF31">
        <v>-14.133745193481445</v>
      </c>
      <c r="TG31">
        <v>-34.778114318847656</v>
      </c>
      <c r="TH31">
        <v>-46.347976684570313</v>
      </c>
      <c r="TI31">
        <v>-28.103847503662109</v>
      </c>
      <c r="TJ31">
        <v>-8.4626541137695313</v>
      </c>
      <c r="TK31">
        <v>-46.871055603027344</v>
      </c>
      <c r="TL31">
        <v>-44.614570617675781</v>
      </c>
      <c r="TM31">
        <v>7.2867259979248047</v>
      </c>
      <c r="TN31">
        <v>28.942092895507813</v>
      </c>
      <c r="TO31">
        <v>15.46663761138916</v>
      </c>
      <c r="TP31">
        <v>-2.4723262786865234</v>
      </c>
      <c r="TQ31">
        <v>-17.758211135864258</v>
      </c>
      <c r="TR31">
        <v>-62.519733428955078</v>
      </c>
      <c r="TS31">
        <v>-49.054817199707031</v>
      </c>
      <c r="TT31">
        <v>60.933135986328125</v>
      </c>
      <c r="TU31">
        <v>76.733551025390625</v>
      </c>
      <c r="TV31">
        <v>17.019363403320313</v>
      </c>
      <c r="TW31">
        <v>1.1881349086761475</v>
      </c>
      <c r="TX31">
        <v>1.6915143728256226</v>
      </c>
      <c r="TY31">
        <v>2.2176144123077393</v>
      </c>
      <c r="TZ31">
        <v>-1.6312971115112305</v>
      </c>
      <c r="UA31">
        <v>-5.0594453811645508</v>
      </c>
      <c r="UB31">
        <v>-5.0594453811645508</v>
      </c>
    </row>
    <row r="32" spans="1:548">
      <c r="A32" t="s">
        <v>78</v>
      </c>
      <c r="B32">
        <v>-3.061748743057251</v>
      </c>
      <c r="C32">
        <v>-3.061748743057251</v>
      </c>
      <c r="D32">
        <v>-2.9979634284973145</v>
      </c>
      <c r="E32">
        <v>2.0491650104522705</v>
      </c>
      <c r="F32">
        <v>6.1469782143831253E-2</v>
      </c>
      <c r="G32">
        <v>-2.0209517478942871</v>
      </c>
      <c r="H32">
        <v>0.11235426366329193</v>
      </c>
      <c r="I32">
        <v>2.5866501331329346</v>
      </c>
      <c r="J32">
        <v>1.4204437732696533</v>
      </c>
      <c r="K32">
        <v>-22.906669616699219</v>
      </c>
      <c r="L32">
        <v>-53.312965393066406</v>
      </c>
      <c r="M32">
        <v>-22.714849472045898</v>
      </c>
      <c r="N32">
        <v>53.801544189453125</v>
      </c>
      <c r="O32">
        <v>47.133785247802734</v>
      </c>
      <c r="P32">
        <v>-0.22091233730316162</v>
      </c>
      <c r="Q32">
        <v>0.33872196078300476</v>
      </c>
      <c r="R32">
        <v>0.53187495470046997</v>
      </c>
      <c r="S32">
        <v>0.48250192403793335</v>
      </c>
      <c r="T32">
        <v>0.14035585522651672</v>
      </c>
      <c r="U32">
        <v>0.45902848243713379</v>
      </c>
      <c r="V32">
        <v>0.51076376438140869</v>
      </c>
      <c r="W32">
        <v>-0.79219281673431396</v>
      </c>
      <c r="X32">
        <v>-1.6100578308105469</v>
      </c>
      <c r="Y32">
        <v>-1.1940014362335205</v>
      </c>
      <c r="Z32">
        <v>-1.1910979747772217</v>
      </c>
      <c r="AA32">
        <v>-2.6555757522583008</v>
      </c>
      <c r="AB32">
        <v>-2.6375217437744141</v>
      </c>
      <c r="AC32">
        <v>-12.930328369140625</v>
      </c>
      <c r="AD32">
        <v>-73.066658020019531</v>
      </c>
      <c r="AE32">
        <v>-138.09638977050781</v>
      </c>
      <c r="AF32">
        <v>-112.88915252685547</v>
      </c>
      <c r="AG32">
        <v>-76.972145080566406</v>
      </c>
      <c r="AH32">
        <v>-42.7236328125</v>
      </c>
      <c r="AI32">
        <v>-28.815670013427734</v>
      </c>
      <c r="AJ32">
        <v>-3.2339203357696533</v>
      </c>
      <c r="AK32">
        <v>90.036521911621094</v>
      </c>
      <c r="AL32">
        <v>169.08807373046875</v>
      </c>
      <c r="AM32">
        <v>109.17365264892578</v>
      </c>
      <c r="AN32">
        <v>55.900741577148438</v>
      </c>
      <c r="AO32">
        <v>66.442497253417969</v>
      </c>
      <c r="AP32">
        <v>36.950889587402344</v>
      </c>
      <c r="AQ32">
        <v>21.076419830322266</v>
      </c>
      <c r="AR32">
        <v>19.013143539428711</v>
      </c>
      <c r="AS32">
        <v>42.718154907226563</v>
      </c>
      <c r="AT32">
        <v>71.4730224609375</v>
      </c>
      <c r="AU32">
        <v>46.116065979003906</v>
      </c>
      <c r="AV32">
        <v>-78.742515563964844</v>
      </c>
      <c r="AW32">
        <v>-111.20137786865234</v>
      </c>
      <c r="AX32">
        <v>-49.642047882080078</v>
      </c>
      <c r="AY32">
        <v>-4.8811707496643066</v>
      </c>
      <c r="AZ32">
        <v>56.864337921142578</v>
      </c>
      <c r="BA32">
        <v>64.852668762207031</v>
      </c>
      <c r="BB32">
        <v>46.626705169677734</v>
      </c>
      <c r="BC32">
        <v>33.598674774169922</v>
      </c>
      <c r="BD32">
        <v>22.098272323608398</v>
      </c>
      <c r="BE32">
        <v>-11.21738338470459</v>
      </c>
      <c r="BF32">
        <v>-37.460868835449219</v>
      </c>
      <c r="BG32">
        <v>-45.008090972900391</v>
      </c>
      <c r="BH32">
        <v>-64.008354187011719</v>
      </c>
      <c r="BI32">
        <v>-67.195358276367188</v>
      </c>
      <c r="BJ32">
        <v>-101.10155487060547</v>
      </c>
      <c r="BK32">
        <v>-137.73078918457031</v>
      </c>
      <c r="BL32">
        <v>-98.506507873535156</v>
      </c>
      <c r="BM32">
        <v>-28.771228790283203</v>
      </c>
      <c r="BN32">
        <v>20.030927658081055</v>
      </c>
      <c r="BO32">
        <v>52.880687713623047</v>
      </c>
      <c r="BP32">
        <v>124.94306945800781</v>
      </c>
      <c r="BQ32">
        <v>106.64083862304688</v>
      </c>
      <c r="BR32">
        <v>89.659500122070313</v>
      </c>
      <c r="BS32">
        <v>101.39138793945313</v>
      </c>
      <c r="BT32">
        <v>64.508514404296875</v>
      </c>
      <c r="BU32">
        <v>23.720705032348633</v>
      </c>
      <c r="BV32">
        <v>-10.246894836425781</v>
      </c>
      <c r="BW32">
        <v>-15.794975280761719</v>
      </c>
      <c r="BX32">
        <v>7.4744868278503418</v>
      </c>
      <c r="BY32">
        <v>20.052738189697266</v>
      </c>
      <c r="BZ32">
        <v>-47.242111206054688</v>
      </c>
      <c r="CA32">
        <v>-87.641777038574219</v>
      </c>
      <c r="CB32">
        <v>-87.242507934570313</v>
      </c>
      <c r="CC32">
        <v>-119.66405487060547</v>
      </c>
      <c r="CD32">
        <v>-136.01864624023438</v>
      </c>
      <c r="CE32">
        <v>-97.741973876953125</v>
      </c>
      <c r="CF32">
        <v>-22.626104354858398</v>
      </c>
      <c r="CG32">
        <v>58.768711090087891</v>
      </c>
      <c r="CH32">
        <v>128.14103698730469</v>
      </c>
      <c r="CI32">
        <v>156.08781433105469</v>
      </c>
      <c r="CJ32">
        <v>101.18232727050781</v>
      </c>
      <c r="CK32">
        <v>36.876598358154297</v>
      </c>
      <c r="CL32">
        <v>9.3247995376586914</v>
      </c>
      <c r="CM32">
        <v>-24.596792221069336</v>
      </c>
      <c r="CN32">
        <v>-21.135654449462891</v>
      </c>
      <c r="CO32">
        <v>8.3929557800292969</v>
      </c>
      <c r="CP32">
        <v>-0.85985511541366577</v>
      </c>
      <c r="CQ32">
        <v>-13.648434638977051</v>
      </c>
      <c r="CR32">
        <v>-29.114112854003906</v>
      </c>
      <c r="CS32">
        <v>-28.607250213623047</v>
      </c>
      <c r="CT32">
        <v>-20.725996017456055</v>
      </c>
      <c r="CU32">
        <v>-36.740989685058594</v>
      </c>
      <c r="CV32">
        <v>-45.338680267333984</v>
      </c>
      <c r="CW32">
        <v>17.144351959228516</v>
      </c>
      <c r="CX32">
        <v>85.639389038085938</v>
      </c>
      <c r="CY32">
        <v>64.838157653808594</v>
      </c>
      <c r="CZ32">
        <v>15.113325119018555</v>
      </c>
      <c r="DA32">
        <v>10.767754554748535</v>
      </c>
      <c r="DB32">
        <v>2.6295604705810547</v>
      </c>
      <c r="DC32">
        <v>10.72832202911377</v>
      </c>
      <c r="DD32">
        <v>-9.2465476989746094</v>
      </c>
      <c r="DE32">
        <v>-32.269760131835938</v>
      </c>
      <c r="DF32">
        <v>-7.7858009338378906</v>
      </c>
      <c r="DG32">
        <v>6.365262508392334</v>
      </c>
      <c r="DH32">
        <v>-6.3704037666320801</v>
      </c>
      <c r="DI32">
        <v>-13.596098899841309</v>
      </c>
      <c r="DJ32">
        <v>-14.127765655517578</v>
      </c>
      <c r="DK32">
        <v>-12.917945861816406</v>
      </c>
      <c r="DL32">
        <v>-11.143750190734863</v>
      </c>
      <c r="DM32">
        <v>22.109188079833984</v>
      </c>
      <c r="DN32">
        <v>76.979240417480469</v>
      </c>
      <c r="DO32">
        <v>13.80808162689209</v>
      </c>
      <c r="DP32">
        <v>-91.506256103515625</v>
      </c>
      <c r="DQ32">
        <v>-50.742843627929688</v>
      </c>
      <c r="DR32">
        <v>53.647994995117188</v>
      </c>
      <c r="DS32">
        <v>29.852188110351563</v>
      </c>
      <c r="DT32">
        <v>4.4040136337280273</v>
      </c>
      <c r="DU32">
        <v>-9.5574398040771484</v>
      </c>
      <c r="DV32">
        <v>-1.4496991634368896</v>
      </c>
      <c r="DW32">
        <v>1.4267463684082031</v>
      </c>
      <c r="DX32">
        <v>-3.7780232429504395</v>
      </c>
      <c r="DY32">
        <v>-1.7214518785476685</v>
      </c>
      <c r="DZ32">
        <v>9.3491344451904297</v>
      </c>
      <c r="EA32">
        <v>-0.37921124696731567</v>
      </c>
      <c r="EB32">
        <v>-28.069038391113281</v>
      </c>
      <c r="EC32">
        <v>-39.995841979980469</v>
      </c>
      <c r="ED32">
        <v>-20.952018737792969</v>
      </c>
      <c r="EE32">
        <v>7.1357522010803223</v>
      </c>
      <c r="EF32">
        <v>26.361734390258789</v>
      </c>
      <c r="EG32">
        <v>5.6429777145385742</v>
      </c>
      <c r="EH32">
        <v>-28.346012115478516</v>
      </c>
      <c r="EI32">
        <v>-24.26811408996582</v>
      </c>
      <c r="EJ32">
        <v>25.961326599121094</v>
      </c>
      <c r="EK32">
        <v>62.438995361328125</v>
      </c>
      <c r="EL32">
        <v>40.125881195068359</v>
      </c>
      <c r="EM32">
        <v>12.351333618164063</v>
      </c>
      <c r="EN32">
        <v>-4.9075112342834473</v>
      </c>
      <c r="EO32">
        <v>-29.739507675170898</v>
      </c>
      <c r="EP32">
        <v>-41.449867248535156</v>
      </c>
      <c r="EQ32">
        <v>-18.190460205078125</v>
      </c>
      <c r="ER32">
        <v>0.63875246047973633</v>
      </c>
      <c r="ES32">
        <v>-10.74732494354248</v>
      </c>
      <c r="ET32">
        <v>-13.763922691345215</v>
      </c>
      <c r="EU32">
        <v>-11.972686767578125</v>
      </c>
      <c r="EV32">
        <v>15.161825180053711</v>
      </c>
      <c r="EW32">
        <v>37.3131103515625</v>
      </c>
      <c r="EX32">
        <v>22.398296356201172</v>
      </c>
      <c r="EY32">
        <v>-10.077776908874512</v>
      </c>
      <c r="EZ32">
        <v>-16.367099761962891</v>
      </c>
      <c r="FA32">
        <v>-7.3165841102600098</v>
      </c>
      <c r="FB32">
        <v>-7.3377079963684082</v>
      </c>
      <c r="FC32">
        <v>-10.296478271484375</v>
      </c>
      <c r="FD32">
        <v>-8.4285669326782227</v>
      </c>
      <c r="FE32">
        <v>-14.01983642578125</v>
      </c>
      <c r="FF32">
        <v>-28.451173782348633</v>
      </c>
      <c r="FG32">
        <v>-28.651021957397461</v>
      </c>
      <c r="FH32">
        <v>-1.8967469930648804</v>
      </c>
      <c r="FI32">
        <v>21.813991546630859</v>
      </c>
      <c r="FJ32">
        <v>-17.25190544128418</v>
      </c>
      <c r="FK32">
        <v>-19.505863189697266</v>
      </c>
      <c r="FL32">
        <v>37.379467010498047</v>
      </c>
      <c r="FM32">
        <v>40.621280670166016</v>
      </c>
      <c r="FN32">
        <v>-2.2293326854705811</v>
      </c>
      <c r="FO32">
        <v>-14.925141334533691</v>
      </c>
      <c r="FP32">
        <v>18.404993057250977</v>
      </c>
      <c r="FQ32">
        <v>41.926666259765625</v>
      </c>
      <c r="FR32">
        <v>26.555074691772461</v>
      </c>
      <c r="FS32">
        <v>3.9130666255950928</v>
      </c>
      <c r="FT32">
        <v>-17.48845100402832</v>
      </c>
      <c r="FU32">
        <v>-26.068126678466797</v>
      </c>
      <c r="FV32">
        <v>-15.369194984436035</v>
      </c>
      <c r="FW32">
        <v>4.057671070098877</v>
      </c>
      <c r="FX32">
        <v>7.3059682846069336</v>
      </c>
      <c r="FY32">
        <v>3.8395538330078125</v>
      </c>
      <c r="FZ32">
        <v>3.5809226036071777</v>
      </c>
      <c r="GA32">
        <v>12.809144020080566</v>
      </c>
      <c r="GB32">
        <v>27.019115447998047</v>
      </c>
      <c r="GC32">
        <v>15.855061531066895</v>
      </c>
      <c r="GD32">
        <v>-10.220291137695313</v>
      </c>
      <c r="GE32">
        <v>56.949211120605469</v>
      </c>
      <c r="GF32">
        <v>94.557235717773438</v>
      </c>
      <c r="GG32">
        <v>-56.880847930908203</v>
      </c>
      <c r="GH32">
        <v>-104.97499847412109</v>
      </c>
      <c r="GI32">
        <v>-23.971006393432617</v>
      </c>
      <c r="GJ32">
        <v>23.716636657714844</v>
      </c>
      <c r="GK32">
        <v>20.756826400756836</v>
      </c>
      <c r="GL32">
        <v>19.987974166870117</v>
      </c>
      <c r="GM32">
        <v>4.9521346092224121</v>
      </c>
      <c r="GN32">
        <v>5.1300926208496094</v>
      </c>
      <c r="GO32">
        <v>15.876185417175293</v>
      </c>
      <c r="GP32">
        <v>1.4551156759262085</v>
      </c>
      <c r="GQ32">
        <v>5.4042987823486328</v>
      </c>
      <c r="GR32">
        <v>8.5332670211791992</v>
      </c>
      <c r="GS32">
        <v>-0.10528139024972916</v>
      </c>
      <c r="GT32">
        <v>-12.97340202331543</v>
      </c>
      <c r="GU32">
        <v>-12.98731517791748</v>
      </c>
      <c r="GV32">
        <v>45.399250030517578</v>
      </c>
      <c r="GW32">
        <v>64.450843811035156</v>
      </c>
      <c r="GX32">
        <v>-17.167961120605469</v>
      </c>
      <c r="GY32">
        <v>-75.267051696777344</v>
      </c>
      <c r="GZ32">
        <v>-50.732833862304688</v>
      </c>
      <c r="HA32">
        <v>12.751082420349121</v>
      </c>
      <c r="HB32">
        <v>16.002555847167969</v>
      </c>
      <c r="HC32">
        <v>-10.509331703186035</v>
      </c>
      <c r="HD32">
        <v>-2.784550666809082</v>
      </c>
      <c r="HE32">
        <v>-5.5347208976745605</v>
      </c>
      <c r="HF32">
        <v>-19.897207260131836</v>
      </c>
      <c r="HG32">
        <v>-5.2546658515930176</v>
      </c>
      <c r="HH32">
        <v>-5.9401669502258301</v>
      </c>
      <c r="HI32">
        <v>-18.329294204711914</v>
      </c>
      <c r="HJ32">
        <v>-20.960716247558594</v>
      </c>
      <c r="HK32">
        <v>-8.005889892578125</v>
      </c>
      <c r="HL32">
        <v>2.1694302558898926</v>
      </c>
      <c r="HM32">
        <v>-5.9903068542480469</v>
      </c>
      <c r="HN32">
        <v>-16.973798751831055</v>
      </c>
      <c r="HO32">
        <v>0.64163821935653687</v>
      </c>
      <c r="HP32">
        <v>63.166007995605469</v>
      </c>
      <c r="HQ32">
        <v>82.892929077148438</v>
      </c>
      <c r="HR32">
        <v>-19.974554061889648</v>
      </c>
      <c r="HS32">
        <v>-72.809745788574219</v>
      </c>
      <c r="HT32">
        <v>-55.619289398193359</v>
      </c>
      <c r="HU32">
        <v>-12.411054611206055</v>
      </c>
      <c r="HV32">
        <v>27.32316780090332</v>
      </c>
      <c r="HW32">
        <v>21.458620071411133</v>
      </c>
      <c r="HX32">
        <v>3.460334300994873</v>
      </c>
      <c r="HY32">
        <v>0.51130819320678711</v>
      </c>
      <c r="HZ32">
        <v>4.7532687187194824</v>
      </c>
      <c r="IA32">
        <v>2.9170103073120117</v>
      </c>
      <c r="IB32">
        <v>-3.5946166515350342</v>
      </c>
      <c r="IC32">
        <v>-5.2830362319946289</v>
      </c>
      <c r="ID32">
        <v>2.5552265644073486</v>
      </c>
      <c r="IE32">
        <v>14.996782302856445</v>
      </c>
      <c r="IF32">
        <v>11.435196876525879</v>
      </c>
      <c r="IG32">
        <v>1.9194477796554565</v>
      </c>
      <c r="IH32">
        <v>1.212786078453064</v>
      </c>
      <c r="II32">
        <v>3.9524362087249756</v>
      </c>
      <c r="IJ32">
        <v>2.3042325973510742</v>
      </c>
      <c r="IK32">
        <v>-10.23078441619873</v>
      </c>
      <c r="IL32">
        <v>-10.582277297973633</v>
      </c>
      <c r="IM32">
        <v>1.2591804265975952</v>
      </c>
      <c r="IN32">
        <v>18.438468933105469</v>
      </c>
      <c r="IO32">
        <v>14.255412101745605</v>
      </c>
      <c r="IP32">
        <v>-12.832619667053223</v>
      </c>
      <c r="IQ32">
        <v>-18.594184875488281</v>
      </c>
      <c r="IR32">
        <v>-9.044947624206543</v>
      </c>
      <c r="IS32">
        <v>-2.123957633972168</v>
      </c>
      <c r="IT32">
        <v>-2.406693696975708</v>
      </c>
      <c r="IU32">
        <v>3.0427348613739014</v>
      </c>
      <c r="IV32">
        <v>7.5478553771972656</v>
      </c>
      <c r="IW32">
        <v>7.0716547966003418</v>
      </c>
      <c r="IX32">
        <v>2.3402149677276611</v>
      </c>
      <c r="IY32">
        <v>-3.8966109752655029</v>
      </c>
      <c r="IZ32">
        <v>-2.3432121276855469</v>
      </c>
      <c r="JA32">
        <v>-7.0725407600402832</v>
      </c>
      <c r="JB32">
        <v>-8.3229866027832031</v>
      </c>
      <c r="JC32">
        <v>8.5725803375244141</v>
      </c>
      <c r="JD32">
        <v>8.2789058685302734</v>
      </c>
      <c r="JE32">
        <v>-2.2546348571777344</v>
      </c>
      <c r="JF32">
        <v>63.583274841308594</v>
      </c>
      <c r="JG32">
        <v>118.80074310302734</v>
      </c>
      <c r="JH32">
        <v>49.496585845947266</v>
      </c>
      <c r="JI32">
        <v>-137.76512145996094</v>
      </c>
      <c r="JJ32">
        <v>-120.87697601318359</v>
      </c>
      <c r="JK32">
        <v>7.9349312782287598</v>
      </c>
      <c r="JL32">
        <v>-22.087993621826172</v>
      </c>
      <c r="JM32">
        <v>-6.6262826919555664</v>
      </c>
      <c r="JN32">
        <v>5.4123692512512207</v>
      </c>
      <c r="JO32">
        <v>-3.8332042694091797</v>
      </c>
      <c r="JP32">
        <v>16.23133659362793</v>
      </c>
      <c r="JQ32">
        <v>20.408010482788086</v>
      </c>
      <c r="JR32">
        <v>8.4682598114013672</v>
      </c>
      <c r="JS32">
        <v>9.6564788818359375</v>
      </c>
      <c r="JT32">
        <v>9.3587360382080078</v>
      </c>
      <c r="JU32">
        <v>16.573553085327148</v>
      </c>
      <c r="JV32">
        <v>30.649143218994141</v>
      </c>
      <c r="JW32">
        <v>41.621501922607422</v>
      </c>
      <c r="JX32">
        <v>37.4180908203125</v>
      </c>
      <c r="JY32">
        <v>-0.27261868119239807</v>
      </c>
      <c r="JZ32">
        <v>-8.8642845153808594</v>
      </c>
      <c r="KA32">
        <v>-6.3896961212158203</v>
      </c>
      <c r="KB32">
        <v>-61.903461456298828</v>
      </c>
      <c r="KC32">
        <v>-40.494861602783203</v>
      </c>
      <c r="KD32">
        <v>13.05750846862793</v>
      </c>
      <c r="KE32">
        <v>-3.1956868171691895</v>
      </c>
      <c r="KF32">
        <v>-17.945659637451172</v>
      </c>
      <c r="KG32">
        <v>-6.8720564842224121</v>
      </c>
      <c r="KH32">
        <v>-19.784225463867188</v>
      </c>
      <c r="KI32">
        <v>-34.587223052978516</v>
      </c>
      <c r="KJ32">
        <v>-22.249143600463867</v>
      </c>
      <c r="KK32">
        <v>-11.847923278808594</v>
      </c>
      <c r="KL32">
        <v>-15.310145378112793</v>
      </c>
      <c r="KM32">
        <v>-17.428873062133789</v>
      </c>
      <c r="KN32">
        <v>3.2050747871398926</v>
      </c>
      <c r="KO32">
        <v>5.0343222618103027</v>
      </c>
      <c r="KP32">
        <v>13.483963966369629</v>
      </c>
      <c r="KQ32">
        <v>71.072669982910156</v>
      </c>
      <c r="KR32">
        <v>51.570018768310547</v>
      </c>
      <c r="KS32">
        <v>-56.043495178222656</v>
      </c>
      <c r="KT32">
        <v>-56.217987060546875</v>
      </c>
      <c r="KU32">
        <v>4.3414015769958496</v>
      </c>
      <c r="KV32">
        <v>20.440643310546875</v>
      </c>
      <c r="KW32">
        <v>9.7296876907348633</v>
      </c>
      <c r="KX32">
        <v>7.3042178153991699</v>
      </c>
      <c r="KY32">
        <v>6.0220370292663574</v>
      </c>
      <c r="KZ32">
        <v>3.3458526134490967</v>
      </c>
      <c r="LA32">
        <v>1.2878099679946899</v>
      </c>
      <c r="LB32">
        <v>2.5939640998840332</v>
      </c>
      <c r="LC32">
        <v>7.3558816909790039</v>
      </c>
      <c r="LD32">
        <v>3.8094377517700195</v>
      </c>
      <c r="LE32">
        <v>-3.7979898452758789</v>
      </c>
      <c r="LF32">
        <v>0.25836586952209473</v>
      </c>
      <c r="LG32">
        <v>4.492957592010498</v>
      </c>
      <c r="LH32">
        <v>-0.38811910152435303</v>
      </c>
      <c r="LI32">
        <v>-3.3425123691558838</v>
      </c>
      <c r="LJ32">
        <v>-1.5097864866256714</v>
      </c>
      <c r="LK32">
        <v>1.8838293552398682</v>
      </c>
      <c r="LL32">
        <v>3.0782716274261475</v>
      </c>
      <c r="LM32">
        <v>2.7676386833190918</v>
      </c>
      <c r="LN32">
        <v>1.2758113145828247</v>
      </c>
      <c r="LO32">
        <v>-1.2325172424316406</v>
      </c>
      <c r="LP32">
        <v>-2.8732712268829346</v>
      </c>
      <c r="LQ32">
        <v>-2.1760880947113037</v>
      </c>
      <c r="LR32">
        <v>-0.34772130846977234</v>
      </c>
      <c r="LS32">
        <v>0.7129707932472229</v>
      </c>
      <c r="LT32">
        <v>1.319896936416626</v>
      </c>
      <c r="LU32">
        <v>0.80610096454620361</v>
      </c>
      <c r="LV32">
        <v>1.5113518238067627</v>
      </c>
      <c r="LW32">
        <v>1.7034496068954468</v>
      </c>
      <c r="LX32">
        <v>-0.66611868143081665</v>
      </c>
      <c r="LY32">
        <v>-4.9256758689880371</v>
      </c>
      <c r="LZ32">
        <v>-7.640388011932373</v>
      </c>
      <c r="MA32">
        <v>-8.7564592361450195</v>
      </c>
      <c r="MB32">
        <v>-2.5227270126342773</v>
      </c>
      <c r="MC32">
        <v>6.848668098449707</v>
      </c>
      <c r="MD32">
        <v>9.3946704864501953</v>
      </c>
      <c r="ME32">
        <v>4.8896050453186035</v>
      </c>
      <c r="MF32">
        <v>-1.340080738067627</v>
      </c>
      <c r="MG32">
        <v>-0.66906273365020752</v>
      </c>
      <c r="MH32">
        <v>5.2399139404296875</v>
      </c>
      <c r="MI32">
        <v>5.4818196296691895</v>
      </c>
      <c r="MJ32">
        <v>3.0076277256011963</v>
      </c>
      <c r="MK32">
        <v>5.7465939521789551</v>
      </c>
      <c r="ML32">
        <v>6.344700813293457</v>
      </c>
      <c r="MM32">
        <v>9.5183467864990234</v>
      </c>
      <c r="MN32">
        <v>7.0660400390625</v>
      </c>
      <c r="MO32">
        <v>-3.3787887096405029</v>
      </c>
      <c r="MP32">
        <v>-14.485011100769043</v>
      </c>
      <c r="MQ32">
        <v>-15.34510612487793</v>
      </c>
      <c r="MR32">
        <v>-2.621779203414917</v>
      </c>
      <c r="MS32">
        <v>11.509082794189453</v>
      </c>
      <c r="MT32">
        <v>11.168107032775879</v>
      </c>
      <c r="MU32">
        <v>0.66843593120574951</v>
      </c>
      <c r="MV32">
        <v>-8.0142173767089844</v>
      </c>
      <c r="MW32">
        <v>21.280935287475586</v>
      </c>
      <c r="MX32">
        <v>31.591058731079102</v>
      </c>
      <c r="MY32">
        <v>27.198667526245117</v>
      </c>
      <c r="MZ32">
        <v>17.800859451293945</v>
      </c>
      <c r="NA32">
        <v>-7.3914303779602051</v>
      </c>
      <c r="NB32">
        <v>-35.642284393310547</v>
      </c>
      <c r="NC32">
        <v>-9.6722993850708008</v>
      </c>
      <c r="ND32">
        <v>64.253532409667969</v>
      </c>
      <c r="NE32">
        <v>49.959869384765625</v>
      </c>
      <c r="NF32">
        <v>-69.979164123535156</v>
      </c>
      <c r="NG32">
        <v>-50.572517395019531</v>
      </c>
      <c r="NH32">
        <v>2.8418505191802979</v>
      </c>
      <c r="NI32">
        <v>-15.429056167602539</v>
      </c>
      <c r="NJ32">
        <v>-30.776809692382813</v>
      </c>
      <c r="NK32">
        <v>-30.34453010559082</v>
      </c>
      <c r="NL32">
        <v>-24.449745178222656</v>
      </c>
      <c r="NM32">
        <v>-19.027231216430664</v>
      </c>
      <c r="NN32">
        <v>-8.882166862487793</v>
      </c>
      <c r="NO32">
        <v>-3.6047759056091309</v>
      </c>
      <c r="NP32">
        <v>-6.2852816581726074</v>
      </c>
      <c r="NQ32">
        <v>3.731494665145874</v>
      </c>
      <c r="NR32">
        <v>32.248603820800781</v>
      </c>
      <c r="NS32">
        <v>45.020393371582031</v>
      </c>
      <c r="NT32">
        <v>18.463281631469727</v>
      </c>
      <c r="NU32">
        <v>-31.651803970336914</v>
      </c>
      <c r="NV32">
        <v>-64.548599243164063</v>
      </c>
      <c r="NW32">
        <v>-35.726730346679688</v>
      </c>
      <c r="NX32">
        <v>17.828086853027344</v>
      </c>
      <c r="NY32">
        <v>28.450843811035156</v>
      </c>
      <c r="NZ32">
        <v>22.352046966552734</v>
      </c>
      <c r="OA32">
        <v>21.628393173217773</v>
      </c>
      <c r="OB32">
        <v>7.2938189506530762</v>
      </c>
      <c r="OC32">
        <v>2.0079689025878906</v>
      </c>
      <c r="OD32">
        <v>-9.1313757002353668E-3</v>
      </c>
      <c r="OE32">
        <v>-1.2746765613555908</v>
      </c>
      <c r="OF32">
        <v>-2.0440144538879395</v>
      </c>
      <c r="OG32">
        <v>-0.60252845287322998</v>
      </c>
      <c r="OH32">
        <v>2.7124855518341064</v>
      </c>
      <c r="OI32">
        <v>2.1463134288787842</v>
      </c>
      <c r="OJ32">
        <v>-0.22154679894447327</v>
      </c>
      <c r="OK32">
        <v>1.996918797492981</v>
      </c>
      <c r="OL32">
        <v>1.8721832036972046</v>
      </c>
      <c r="OM32">
        <v>0.45818841457366943</v>
      </c>
      <c r="ON32">
        <v>0.40757447481155396</v>
      </c>
      <c r="OO32">
        <v>1.0339044332504272</v>
      </c>
      <c r="OP32">
        <v>0.99917513132095337</v>
      </c>
      <c r="OQ32">
        <v>0.60097330808639526</v>
      </c>
      <c r="OR32">
        <v>1.3701398372650146</v>
      </c>
      <c r="OS32">
        <v>0.81628072261810303</v>
      </c>
      <c r="OT32">
        <v>-1.1402873992919922</v>
      </c>
      <c r="OU32">
        <v>-1.7617923021316528</v>
      </c>
      <c r="OV32">
        <v>-4.1458134651184082</v>
      </c>
      <c r="OW32">
        <v>-3.757519006729126</v>
      </c>
      <c r="OX32">
        <v>-2.0965704917907715</v>
      </c>
      <c r="OY32">
        <v>-1.1918445825576782</v>
      </c>
      <c r="OZ32">
        <v>-0.24880543351173401</v>
      </c>
      <c r="PA32">
        <v>1.6250721216201782</v>
      </c>
      <c r="PB32">
        <v>1.0832008123397827</v>
      </c>
      <c r="PC32">
        <v>2.7843029499053955</v>
      </c>
      <c r="PD32">
        <v>4.693356990814209</v>
      </c>
      <c r="PE32">
        <v>-0.61512255668640137</v>
      </c>
      <c r="PF32">
        <v>-3.7471630573272705</v>
      </c>
      <c r="PG32">
        <v>-3.4004542827606201</v>
      </c>
      <c r="PH32">
        <v>1.3928273916244507</v>
      </c>
      <c r="PI32">
        <v>7.0453128814697266</v>
      </c>
      <c r="PJ32">
        <v>8.9625520706176758</v>
      </c>
      <c r="PK32">
        <v>4.9143567085266113</v>
      </c>
      <c r="PL32">
        <v>0.22304068505764008</v>
      </c>
      <c r="PM32">
        <v>-1.485715389251709</v>
      </c>
      <c r="PN32">
        <v>1.4841177463531494</v>
      </c>
      <c r="PO32">
        <v>-2.1318264007568359</v>
      </c>
      <c r="PP32">
        <v>-1.3605333566665649</v>
      </c>
      <c r="PQ32">
        <v>0.15784023702144623</v>
      </c>
      <c r="PR32">
        <v>-8.358311653137207</v>
      </c>
      <c r="PS32">
        <v>-20.627151489257813</v>
      </c>
      <c r="PT32">
        <v>-27.555307388305664</v>
      </c>
      <c r="PU32">
        <v>-31.153875350952148</v>
      </c>
      <c r="PV32">
        <v>-38.957542419433594</v>
      </c>
      <c r="PW32">
        <v>-18.163202285766602</v>
      </c>
      <c r="PX32">
        <v>15.485305786132813</v>
      </c>
      <c r="PY32">
        <v>-2.7004210948944092</v>
      </c>
      <c r="PZ32">
        <v>-36.094669342041016</v>
      </c>
      <c r="QA32">
        <v>-25.056232452392578</v>
      </c>
      <c r="QB32">
        <v>13.123462677001953</v>
      </c>
      <c r="QC32">
        <v>32.171844482421875</v>
      </c>
      <c r="QD32">
        <v>20.097858428955078</v>
      </c>
      <c r="QE32">
        <v>4.1875252723693848</v>
      </c>
      <c r="QF32">
        <v>-8.1439352035522461</v>
      </c>
      <c r="QG32">
        <v>-10.687540054321289</v>
      </c>
      <c r="QH32">
        <v>20.094141006469727</v>
      </c>
      <c r="QI32">
        <v>18.939176559448242</v>
      </c>
      <c r="QJ32">
        <v>10.133749008178711</v>
      </c>
      <c r="QK32">
        <v>20.790309906005859</v>
      </c>
      <c r="QL32">
        <v>29.346622467041016</v>
      </c>
      <c r="QM32">
        <v>36.483840942382813</v>
      </c>
      <c r="QN32">
        <v>37.521141052246094</v>
      </c>
      <c r="QO32">
        <v>25.502908706665039</v>
      </c>
      <c r="QP32">
        <v>23.188907623291016</v>
      </c>
      <c r="QQ32">
        <v>32.908336639404297</v>
      </c>
      <c r="QR32">
        <v>-12.221926689147949</v>
      </c>
      <c r="QS32">
        <v>-91.539924621582031</v>
      </c>
      <c r="QT32">
        <v>-92.1629638671875</v>
      </c>
      <c r="QU32">
        <v>-66.691566467285156</v>
      </c>
      <c r="QV32">
        <v>-17.503856658935547</v>
      </c>
      <c r="QW32">
        <v>38.721145629882813</v>
      </c>
      <c r="QX32">
        <v>50.823482513427734</v>
      </c>
      <c r="QY32">
        <v>-18.56001091003418</v>
      </c>
      <c r="QZ32">
        <v>-61.396278381347656</v>
      </c>
      <c r="RA32">
        <v>-9.1437225341796875</v>
      </c>
      <c r="RB32">
        <v>-5.7492566108703613</v>
      </c>
      <c r="RC32">
        <v>-16.463539123535156</v>
      </c>
      <c r="RD32">
        <v>48.344612121582031</v>
      </c>
      <c r="RE32">
        <v>69.933578491210938</v>
      </c>
      <c r="RF32">
        <v>47.586509704589844</v>
      </c>
      <c r="RG32">
        <v>6.8127603530883789</v>
      </c>
      <c r="RH32">
        <v>-28.149320602416992</v>
      </c>
      <c r="RI32">
        <v>-62.128242492675781</v>
      </c>
      <c r="RJ32">
        <v>-122.71328735351563</v>
      </c>
      <c r="RK32">
        <v>-167.52374267578125</v>
      </c>
      <c r="RL32">
        <v>-79.636444091796875</v>
      </c>
      <c r="RM32">
        <v>131.83778381347656</v>
      </c>
      <c r="RN32">
        <v>217.569580078125</v>
      </c>
      <c r="RO32">
        <v>201.843017578125</v>
      </c>
      <c r="RP32">
        <v>101.07538604736328</v>
      </c>
      <c r="RQ32">
        <v>-51.455902099609375</v>
      </c>
      <c r="RR32">
        <v>-162.51542663574219</v>
      </c>
      <c r="RS32">
        <v>-117.79524993896484</v>
      </c>
      <c r="RT32">
        <v>-15.081631660461426</v>
      </c>
      <c r="RU32">
        <v>39.232563018798828</v>
      </c>
      <c r="RV32">
        <v>68.98101806640625</v>
      </c>
      <c r="RW32">
        <v>49.82928466796875</v>
      </c>
      <c r="RX32">
        <v>10.651612281799316</v>
      </c>
      <c r="RY32">
        <v>0.24882422387599945</v>
      </c>
      <c r="RZ32">
        <v>31.149654388427734</v>
      </c>
      <c r="SA32">
        <v>57.572608947753906</v>
      </c>
      <c r="SB32">
        <v>35.028781890869141</v>
      </c>
      <c r="SC32">
        <v>-15.371079444885254</v>
      </c>
      <c r="SD32">
        <v>-13.46337890625</v>
      </c>
      <c r="SE32">
        <v>-12.297501564025879</v>
      </c>
      <c r="SF32">
        <v>-39.091835021972656</v>
      </c>
      <c r="SG32">
        <v>-17.767742156982422</v>
      </c>
      <c r="SH32">
        <v>14.887030601501465</v>
      </c>
      <c r="SI32">
        <v>16.325857162475586</v>
      </c>
      <c r="SJ32">
        <v>2.3978250026702881</v>
      </c>
      <c r="SK32">
        <v>11.70720386505127</v>
      </c>
      <c r="SL32">
        <v>47.691410064697266</v>
      </c>
      <c r="SM32">
        <v>54.111507415771484</v>
      </c>
      <c r="SN32">
        <v>13.180171966552734</v>
      </c>
      <c r="SO32">
        <v>4.1176767349243164</v>
      </c>
      <c r="SP32">
        <v>-19.464906692504883</v>
      </c>
      <c r="SQ32">
        <v>-109.32517242431641</v>
      </c>
      <c r="SR32">
        <v>-129.21739196777344</v>
      </c>
      <c r="SS32">
        <v>-170.03695678710938</v>
      </c>
      <c r="ST32">
        <v>-192.69902038574219</v>
      </c>
      <c r="SU32">
        <v>-149.69578552246094</v>
      </c>
      <c r="SV32">
        <v>-45.868442535400391</v>
      </c>
      <c r="SW32">
        <v>46.883060455322266</v>
      </c>
      <c r="SX32">
        <v>87.160919189453125</v>
      </c>
      <c r="SY32">
        <v>86.882858276367188</v>
      </c>
      <c r="SZ32">
        <v>23.319652557373047</v>
      </c>
      <c r="TA32">
        <v>58.92352294921875</v>
      </c>
      <c r="TB32">
        <v>167.31338500976563</v>
      </c>
      <c r="TC32">
        <v>161.57220458984375</v>
      </c>
      <c r="TD32">
        <v>97.387786865234375</v>
      </c>
      <c r="TE32">
        <v>37.982250213623047</v>
      </c>
      <c r="TF32">
        <v>-5.9658904075622559</v>
      </c>
      <c r="TG32">
        <v>-29.096794128417969</v>
      </c>
      <c r="TH32">
        <v>17.861654281616211</v>
      </c>
      <c r="TI32">
        <v>31.986261367797852</v>
      </c>
      <c r="TJ32">
        <v>-79.713088989257813</v>
      </c>
      <c r="TK32">
        <v>7.1541314125061035</v>
      </c>
      <c r="TL32">
        <v>69.21929931640625</v>
      </c>
      <c r="TM32">
        <v>-33.057071685791016</v>
      </c>
      <c r="TN32">
        <v>-74.563926696777344</v>
      </c>
      <c r="TO32">
        <v>-37.402473449707031</v>
      </c>
      <c r="TP32">
        <v>6.7028474807739258</v>
      </c>
      <c r="TQ32">
        <v>28.172857284545898</v>
      </c>
      <c r="TR32">
        <v>93.234695434570313</v>
      </c>
      <c r="TS32">
        <v>76.570762634277344</v>
      </c>
      <c r="TT32">
        <v>-85.092720031738281</v>
      </c>
      <c r="TU32">
        <v>-116.4619140625</v>
      </c>
      <c r="TV32">
        <v>-26.846433639526367</v>
      </c>
      <c r="TW32">
        <v>-0.84539133310317993</v>
      </c>
      <c r="TX32">
        <v>-2.8503768444061279</v>
      </c>
      <c r="TY32">
        <v>-2.6928179264068604</v>
      </c>
      <c r="TZ32">
        <v>9.744755744934082</v>
      </c>
      <c r="UA32">
        <v>21.359476089477539</v>
      </c>
      <c r="UB32">
        <v>21.359476089477539</v>
      </c>
    </row>
    <row r="33" spans="1:548">
      <c r="A33" t="s">
        <v>79</v>
      </c>
      <c r="B33">
        <v>4.1387667655944824</v>
      </c>
      <c r="C33">
        <v>4.1387667655944824</v>
      </c>
      <c r="D33">
        <v>3.2608890533447266</v>
      </c>
      <c r="E33">
        <v>-3.4924507141113281</v>
      </c>
      <c r="F33">
        <v>1.7464014291763306</v>
      </c>
      <c r="G33">
        <v>4.6235795021057129</v>
      </c>
      <c r="H33">
        <v>-1.1755177974700928</v>
      </c>
      <c r="I33">
        <v>-6.4352025985717773</v>
      </c>
      <c r="J33">
        <v>-3.3135998249053955</v>
      </c>
      <c r="K33">
        <v>17.851785659790039</v>
      </c>
      <c r="L33">
        <v>41.583522796630859</v>
      </c>
      <c r="M33">
        <v>17.382612228393555</v>
      </c>
      <c r="N33">
        <v>-43.739715576171875</v>
      </c>
      <c r="O33">
        <v>-38.678321838378906</v>
      </c>
      <c r="P33">
        <v>1.3935456275939941</v>
      </c>
      <c r="Q33">
        <v>1.1618953943252563</v>
      </c>
      <c r="R33">
        <v>-4.894780577160418E-4</v>
      </c>
      <c r="S33">
        <v>-4.5363954268395901E-4</v>
      </c>
      <c r="T33">
        <v>-0.12712720036506653</v>
      </c>
      <c r="U33">
        <v>-0.16739547252655029</v>
      </c>
      <c r="V33">
        <v>5.4461449384689331E-2</v>
      </c>
      <c r="W33">
        <v>-8.1534586846828461E-2</v>
      </c>
      <c r="X33">
        <v>-0.30748578906059265</v>
      </c>
      <c r="Y33">
        <v>-7.1211576461791992E-2</v>
      </c>
      <c r="Z33">
        <v>-0.34573349356651306</v>
      </c>
      <c r="AA33">
        <v>-1.8395941257476807</v>
      </c>
      <c r="AB33">
        <v>-2.3687953948974609</v>
      </c>
      <c r="AC33">
        <v>-3.6211435794830322</v>
      </c>
      <c r="AD33">
        <v>-2.4684479236602783</v>
      </c>
      <c r="AE33">
        <v>-2.2775850296020508</v>
      </c>
      <c r="AF33">
        <v>14.111507415771484</v>
      </c>
      <c r="AG33">
        <v>33.161922454833984</v>
      </c>
      <c r="AH33">
        <v>29.195566177368164</v>
      </c>
      <c r="AI33">
        <v>11.338629722595215</v>
      </c>
      <c r="AJ33">
        <v>-1.5719579458236694</v>
      </c>
      <c r="AK33">
        <v>12.151397705078125</v>
      </c>
      <c r="AL33">
        <v>42.925071716308594</v>
      </c>
      <c r="AM33">
        <v>25.182323455810547</v>
      </c>
      <c r="AN33">
        <v>-24.927684783935547</v>
      </c>
      <c r="AO33">
        <v>-68.158432006835938</v>
      </c>
      <c r="AP33">
        <v>-162.033203125</v>
      </c>
      <c r="AQ33">
        <v>-153.521728515625</v>
      </c>
      <c r="AR33">
        <v>-17.61982536315918</v>
      </c>
      <c r="AS33">
        <v>111.74449157714844</v>
      </c>
      <c r="AT33">
        <v>143.09172058105469</v>
      </c>
      <c r="AU33">
        <v>92.435066223144531</v>
      </c>
      <c r="AV33">
        <v>10.841945648193359</v>
      </c>
      <c r="AW33">
        <v>-50.121589660644531</v>
      </c>
      <c r="AX33">
        <v>-50.022823333740234</v>
      </c>
      <c r="AY33">
        <v>-16.511211395263672</v>
      </c>
      <c r="AZ33">
        <v>-2.59688401222229</v>
      </c>
      <c r="BA33">
        <v>6.1936240196228027</v>
      </c>
      <c r="BB33">
        <v>33.690334320068359</v>
      </c>
      <c r="BC33">
        <v>45.456863403320313</v>
      </c>
      <c r="BD33">
        <v>23.267791748046875</v>
      </c>
      <c r="BE33">
        <v>-5.7355146408081055</v>
      </c>
      <c r="BF33">
        <v>12.910127639770508</v>
      </c>
      <c r="BG33">
        <v>8.8195037841796875</v>
      </c>
      <c r="BH33">
        <v>-65.124725341796875</v>
      </c>
      <c r="BI33">
        <v>-153.43023681640625</v>
      </c>
      <c r="BJ33">
        <v>-140.10433959960938</v>
      </c>
      <c r="BK33">
        <v>-49.336395263671875</v>
      </c>
      <c r="BL33">
        <v>22.867101669311523</v>
      </c>
      <c r="BM33">
        <v>62.313217163085938</v>
      </c>
      <c r="BN33">
        <v>67.563255310058594</v>
      </c>
      <c r="BO33">
        <v>46.849319458007813</v>
      </c>
      <c r="BP33">
        <v>62.614372253417969</v>
      </c>
      <c r="BQ33">
        <v>75.7847900390625</v>
      </c>
      <c r="BR33">
        <v>25.168300628662109</v>
      </c>
      <c r="BS33">
        <v>-6.006439208984375</v>
      </c>
      <c r="BT33">
        <v>25.937944412231445</v>
      </c>
      <c r="BU33">
        <v>44.1168212890625</v>
      </c>
      <c r="BV33">
        <v>15.376791000366211</v>
      </c>
      <c r="BW33">
        <v>-40.979911804199219</v>
      </c>
      <c r="BX33">
        <v>-99.453895568847656</v>
      </c>
      <c r="BY33">
        <v>-122.60673522949219</v>
      </c>
      <c r="BZ33">
        <v>-15.900568008422852</v>
      </c>
      <c r="CA33">
        <v>79.540634155273438</v>
      </c>
      <c r="CB33">
        <v>52.340621948242188</v>
      </c>
      <c r="CC33">
        <v>55.430904388427734</v>
      </c>
      <c r="CD33">
        <v>30.629608154296875</v>
      </c>
      <c r="CE33">
        <v>-31.820131301879883</v>
      </c>
      <c r="CF33">
        <v>-58.974864959716797</v>
      </c>
      <c r="CG33">
        <v>-22.037544250488281</v>
      </c>
      <c r="CH33">
        <v>25.617511749267578</v>
      </c>
      <c r="CI33">
        <v>56.190238952636719</v>
      </c>
      <c r="CJ33">
        <v>27.424713134765625</v>
      </c>
      <c r="CK33">
        <v>-22.018880844116211</v>
      </c>
      <c r="CL33">
        <v>0.67598062753677368</v>
      </c>
      <c r="CM33">
        <v>18.727935791015625</v>
      </c>
      <c r="CN33">
        <v>-91.264541625976563</v>
      </c>
      <c r="CO33">
        <v>-65.682022094726563</v>
      </c>
      <c r="CP33">
        <v>30.065441131591797</v>
      </c>
      <c r="CQ33">
        <v>37.631130218505859</v>
      </c>
      <c r="CR33">
        <v>44.026935577392578</v>
      </c>
      <c r="CS33">
        <v>21.42103385925293</v>
      </c>
      <c r="CT33">
        <v>-29.367912292480469</v>
      </c>
      <c r="CU33">
        <v>-24.718219757080078</v>
      </c>
      <c r="CV33">
        <v>29.226383209228516</v>
      </c>
      <c r="CW33">
        <v>7.0909762382507324</v>
      </c>
      <c r="CX33">
        <v>-46.937374114990234</v>
      </c>
      <c r="CY33">
        <v>-13.922196388244629</v>
      </c>
      <c r="CZ33">
        <v>48.851776123046875</v>
      </c>
      <c r="DA33">
        <v>36.779315948486328</v>
      </c>
      <c r="DB33">
        <v>15.539863586425781</v>
      </c>
      <c r="DC33">
        <v>45.012062072753906</v>
      </c>
      <c r="DD33">
        <v>6.0344109535217285</v>
      </c>
      <c r="DE33">
        <v>-39.386348724365234</v>
      </c>
      <c r="DF33">
        <v>-15.291933059692383</v>
      </c>
      <c r="DG33">
        <v>8.9310703277587891</v>
      </c>
      <c r="DH33">
        <v>15.224194526672363</v>
      </c>
      <c r="DI33">
        <v>32.946727752685547</v>
      </c>
      <c r="DJ33">
        <v>36.291057586669922</v>
      </c>
      <c r="DK33">
        <v>-13.089277267456055</v>
      </c>
      <c r="DL33">
        <v>-48.749580383300781</v>
      </c>
      <c r="DM33">
        <v>-77.431365966796875</v>
      </c>
      <c r="DN33">
        <v>-164.88945007324219</v>
      </c>
      <c r="DO33">
        <v>-121.61269378662109</v>
      </c>
      <c r="DP33">
        <v>75.780677795410156</v>
      </c>
      <c r="DQ33">
        <v>95.412879943847656</v>
      </c>
      <c r="DR33">
        <v>10.06087589263916</v>
      </c>
      <c r="DS33">
        <v>99.726951599121094</v>
      </c>
      <c r="DT33">
        <v>-58.868671417236328</v>
      </c>
      <c r="DU33">
        <v>-134.69662475585938</v>
      </c>
      <c r="DV33">
        <v>81.1114501953125</v>
      </c>
      <c r="DW33">
        <v>105.37892913818359</v>
      </c>
      <c r="DX33">
        <v>27.321842193603516</v>
      </c>
      <c r="DY33">
        <v>10.157083511352539</v>
      </c>
      <c r="DZ33">
        <v>120.22991180419922</v>
      </c>
      <c r="EA33">
        <v>162.99998474121094</v>
      </c>
      <c r="EB33">
        <v>37.995155334472656</v>
      </c>
      <c r="EC33">
        <v>-103.89654541015625</v>
      </c>
      <c r="ED33">
        <v>-32.037513732910156</v>
      </c>
      <c r="EE33">
        <v>24.031412124633789</v>
      </c>
      <c r="EF33">
        <v>-37.172615051269531</v>
      </c>
      <c r="EG33">
        <v>-71.620552062988281</v>
      </c>
      <c r="EH33">
        <v>-10.95278263092041</v>
      </c>
      <c r="EI33">
        <v>17.911386489868164</v>
      </c>
      <c r="EJ33">
        <v>-11.672300338745117</v>
      </c>
      <c r="EK33">
        <v>23.561325073242188</v>
      </c>
      <c r="EL33">
        <v>35.734661102294922</v>
      </c>
      <c r="EM33">
        <v>-29.069135665893555</v>
      </c>
      <c r="EN33">
        <v>-71.378242492675781</v>
      </c>
      <c r="EO33">
        <v>-35.192127227783203</v>
      </c>
      <c r="EP33">
        <v>-12.824014663696289</v>
      </c>
      <c r="EQ33">
        <v>-7.6248807907104492</v>
      </c>
      <c r="ER33">
        <v>22.367944717407227</v>
      </c>
      <c r="ES33">
        <v>1.4800165891647339</v>
      </c>
      <c r="ET33">
        <v>-59.362525939941406</v>
      </c>
      <c r="EU33">
        <v>-29.852376937866211</v>
      </c>
      <c r="EV33">
        <v>101.09030151367188</v>
      </c>
      <c r="EW33">
        <v>65.651535034179688</v>
      </c>
      <c r="EX33">
        <v>21.726156234741211</v>
      </c>
      <c r="EY33">
        <v>-23.841629028320313</v>
      </c>
      <c r="EZ33">
        <v>-32.828083038330078</v>
      </c>
      <c r="FA33">
        <v>-27.619949340820313</v>
      </c>
      <c r="FB33">
        <v>-32.664035797119141</v>
      </c>
      <c r="FC33">
        <v>-24.350559234619141</v>
      </c>
      <c r="FD33">
        <v>13.68549633026123</v>
      </c>
      <c r="FE33">
        <v>25.911497116088867</v>
      </c>
      <c r="FF33">
        <v>-17.747798919677734</v>
      </c>
      <c r="FG33">
        <v>-62.284072875976563</v>
      </c>
      <c r="FH33">
        <v>-21.404699325561523</v>
      </c>
      <c r="FI33">
        <v>44.675460815429688</v>
      </c>
      <c r="FJ33">
        <v>33.968647003173828</v>
      </c>
      <c r="FK33">
        <v>71.973030090332031</v>
      </c>
      <c r="FL33">
        <v>46.590530395507813</v>
      </c>
      <c r="FM33">
        <v>-113.36466979980469</v>
      </c>
      <c r="FN33">
        <v>-25.583232879638672</v>
      </c>
      <c r="FO33">
        <v>116.6356201171875</v>
      </c>
      <c r="FP33">
        <v>15.201337814331055</v>
      </c>
      <c r="FQ33">
        <v>-112.9114990234375</v>
      </c>
      <c r="FR33">
        <v>-92.663833618164063</v>
      </c>
      <c r="FS33">
        <v>-26.808065414428711</v>
      </c>
      <c r="FT33">
        <v>-34.760341644287109</v>
      </c>
      <c r="FU33">
        <v>-99.219505310058594</v>
      </c>
      <c r="FV33">
        <v>-90.768516540527344</v>
      </c>
      <c r="FW33">
        <v>83.61590576171875</v>
      </c>
      <c r="FX33">
        <v>111.28130340576172</v>
      </c>
      <c r="FY33">
        <v>-9.1055278778076172</v>
      </c>
      <c r="FZ33">
        <v>7.589935302734375</v>
      </c>
      <c r="GA33">
        <v>30.452886581420898</v>
      </c>
      <c r="GB33">
        <v>24.50514030456543</v>
      </c>
      <c r="GC33">
        <v>18.375709533691406</v>
      </c>
      <c r="GD33">
        <v>46.889114379882813</v>
      </c>
      <c r="GE33">
        <v>-74.979408264160156</v>
      </c>
      <c r="GF33">
        <v>-105.74219512939453</v>
      </c>
      <c r="GG33">
        <v>155.89044189453125</v>
      </c>
      <c r="GH33">
        <v>153.51394653320313</v>
      </c>
      <c r="GI33">
        <v>-7.5272307395935059</v>
      </c>
      <c r="GJ33">
        <v>-56.938434600830078</v>
      </c>
      <c r="GK33">
        <v>-5.074984073638916</v>
      </c>
      <c r="GL33">
        <v>33.150749206542969</v>
      </c>
      <c r="GM33">
        <v>-40.858615875244141</v>
      </c>
      <c r="GN33">
        <v>-154.30523681640625</v>
      </c>
      <c r="GO33">
        <v>-24.830259323120117</v>
      </c>
      <c r="GP33">
        <v>56.355480194091797</v>
      </c>
      <c r="GQ33">
        <v>20.205554962158203</v>
      </c>
      <c r="GR33">
        <v>37.911563873291016</v>
      </c>
      <c r="GS33">
        <v>34.080696105957031</v>
      </c>
      <c r="GT33">
        <v>6.7008152008056641</v>
      </c>
      <c r="GU33">
        <v>-5.0498590469360352</v>
      </c>
      <c r="GV33">
        <v>2.1141829490661621</v>
      </c>
      <c r="GW33">
        <v>0.11806067824363708</v>
      </c>
      <c r="GX33">
        <v>-10.524947166442871</v>
      </c>
      <c r="GY33">
        <v>-13.059063911437988</v>
      </c>
      <c r="GZ33">
        <v>-0.6284252405166626</v>
      </c>
      <c r="HA33">
        <v>17.985313415527344</v>
      </c>
      <c r="HB33">
        <v>1.8263038396835327</v>
      </c>
      <c r="HC33">
        <v>-45.150066375732422</v>
      </c>
      <c r="HD33">
        <v>-3.4164786338806152</v>
      </c>
      <c r="HE33">
        <v>33.237918853759766</v>
      </c>
      <c r="HF33">
        <v>-18.773164749145508</v>
      </c>
      <c r="HG33">
        <v>5.2478494644165039</v>
      </c>
      <c r="HH33">
        <v>63.176353454589844</v>
      </c>
      <c r="HI33">
        <v>53.200069427490234</v>
      </c>
      <c r="HJ33">
        <v>-16.523227691650391</v>
      </c>
      <c r="HK33">
        <v>-47.520519256591797</v>
      </c>
      <c r="HL33">
        <v>-24.549446105957031</v>
      </c>
      <c r="HM33">
        <v>10.744470596313477</v>
      </c>
      <c r="HN33">
        <v>20.610433578491211</v>
      </c>
      <c r="HO33">
        <v>-41.147613525390625</v>
      </c>
      <c r="HP33">
        <v>-173.82766723632813</v>
      </c>
      <c r="HQ33">
        <v>-129.90606689453125</v>
      </c>
      <c r="HR33">
        <v>153.74920654296875</v>
      </c>
      <c r="HS33">
        <v>220.520263671875</v>
      </c>
      <c r="HT33">
        <v>69.451698303222656</v>
      </c>
      <c r="HU33">
        <v>-59.258449554443359</v>
      </c>
      <c r="HV33">
        <v>-75.620964050292969</v>
      </c>
      <c r="HW33">
        <v>-39.671100616455078</v>
      </c>
      <c r="HX33">
        <v>-16.675130844116211</v>
      </c>
      <c r="HY33">
        <v>-27.98967170715332</v>
      </c>
      <c r="HZ33">
        <v>-12.47380256652832</v>
      </c>
      <c r="IA33">
        <v>37.268112182617188</v>
      </c>
      <c r="IB33">
        <v>28.492654800415039</v>
      </c>
      <c r="IC33">
        <v>-9.0108108520507813</v>
      </c>
      <c r="ID33">
        <v>-18.04112434387207</v>
      </c>
      <c r="IE33">
        <v>15.64305305480957</v>
      </c>
      <c r="IF33">
        <v>15.246614456176758</v>
      </c>
      <c r="IG33">
        <v>-11.971016883850098</v>
      </c>
      <c r="IH33">
        <v>7.7980160713195801</v>
      </c>
      <c r="II33">
        <v>52.217376708984375</v>
      </c>
      <c r="IJ33">
        <v>41.203998565673828</v>
      </c>
      <c r="IK33">
        <v>-22.868009567260742</v>
      </c>
      <c r="IL33">
        <v>-31.340732574462891</v>
      </c>
      <c r="IM33">
        <v>-5.9996910095214844</v>
      </c>
      <c r="IN33">
        <v>36.638965606689453</v>
      </c>
      <c r="IO33">
        <v>36.594364166259766</v>
      </c>
      <c r="IP33">
        <v>-34.272983551025391</v>
      </c>
      <c r="IQ33">
        <v>-51.777206420898438</v>
      </c>
      <c r="IR33">
        <v>-24.642314910888672</v>
      </c>
      <c r="IS33">
        <v>-8.2523813247680664</v>
      </c>
      <c r="IT33">
        <v>-20.203548431396484</v>
      </c>
      <c r="IU33">
        <v>-1.9232207536697388</v>
      </c>
      <c r="IV33">
        <v>42.872200012207031</v>
      </c>
      <c r="IW33">
        <v>41.391330718994141</v>
      </c>
      <c r="IX33">
        <v>4.6290011405944824</v>
      </c>
      <c r="IY33">
        <v>6.3169064521789551</v>
      </c>
      <c r="IZ33">
        <v>15.182431221008301</v>
      </c>
      <c r="JA33">
        <v>-8.4961462020874023</v>
      </c>
      <c r="JB33">
        <v>-23.617490768432617</v>
      </c>
      <c r="JC33">
        <v>-24.032329559326172</v>
      </c>
      <c r="JD33">
        <v>-41.258689880371094</v>
      </c>
      <c r="JE33">
        <v>-46.604686737060547</v>
      </c>
      <c r="JF33">
        <v>-108.39324188232422</v>
      </c>
      <c r="JG33">
        <v>-149.31700134277344</v>
      </c>
      <c r="JH33">
        <v>-13.77806282043457</v>
      </c>
      <c r="JI33">
        <v>297.6431884765625</v>
      </c>
      <c r="JJ33">
        <v>211.98146057128906</v>
      </c>
      <c r="JK33">
        <v>-49.489456176757813</v>
      </c>
      <c r="JL33">
        <v>52.400165557861328</v>
      </c>
      <c r="JM33">
        <v>-25.418901443481445</v>
      </c>
      <c r="JN33">
        <v>-81.085929870605469</v>
      </c>
      <c r="JO33">
        <v>45.448135375976563</v>
      </c>
      <c r="JP33">
        <v>59.175563812255859</v>
      </c>
      <c r="JQ33">
        <v>-93.807029724121094</v>
      </c>
      <c r="JR33">
        <v>-175.12196350097656</v>
      </c>
      <c r="JS33">
        <v>-36.073413848876953</v>
      </c>
      <c r="JT33">
        <v>53.23291015625</v>
      </c>
      <c r="JU33">
        <v>39.085205078125</v>
      </c>
      <c r="JV33">
        <v>20.018772125244141</v>
      </c>
      <c r="JW33">
        <v>9.5544443130493164</v>
      </c>
      <c r="JX33">
        <v>-10.644744873046875</v>
      </c>
      <c r="JY33">
        <v>7.7639813423156738</v>
      </c>
      <c r="JZ33">
        <v>79.447769165039063</v>
      </c>
      <c r="KA33">
        <v>35.407386779785156</v>
      </c>
      <c r="KB33">
        <v>-56.410507202148438</v>
      </c>
      <c r="KC33">
        <v>-20.338308334350586</v>
      </c>
      <c r="KD33">
        <v>2.6129999160766602</v>
      </c>
      <c r="KE33">
        <v>-20.861545562744141</v>
      </c>
      <c r="KF33">
        <v>-15.856608390808105</v>
      </c>
      <c r="KG33">
        <v>19.550081253051758</v>
      </c>
      <c r="KH33">
        <v>36.418102264404297</v>
      </c>
      <c r="KI33">
        <v>18.089151382446289</v>
      </c>
      <c r="KJ33">
        <v>-10.680944442749023</v>
      </c>
      <c r="KK33">
        <v>-23.999776840209961</v>
      </c>
      <c r="KL33">
        <v>-13.913149833679199</v>
      </c>
      <c r="KM33">
        <v>11.802395820617676</v>
      </c>
      <c r="KN33">
        <v>27.120733261108398</v>
      </c>
      <c r="KO33">
        <v>11.979772567749023</v>
      </c>
      <c r="KP33">
        <v>-77.480438232421875</v>
      </c>
      <c r="KQ33">
        <v>-176.20268249511719</v>
      </c>
      <c r="KR33">
        <v>-41.695957183837891</v>
      </c>
      <c r="KS33">
        <v>196.45947265625</v>
      </c>
      <c r="KT33">
        <v>135.49180603027344</v>
      </c>
      <c r="KU33">
        <v>-16.420370101928711</v>
      </c>
      <c r="KV33">
        <v>-17.079669952392578</v>
      </c>
      <c r="KW33">
        <v>-2.1447758674621582</v>
      </c>
      <c r="KX33">
        <v>-18.232343673706055</v>
      </c>
      <c r="KY33">
        <v>-13.682805061340332</v>
      </c>
      <c r="KZ33">
        <v>1.4353032112121582</v>
      </c>
      <c r="LA33">
        <v>8.2944231033325195</v>
      </c>
      <c r="LB33">
        <v>-3.456892728805542</v>
      </c>
      <c r="LC33">
        <v>-5.582460880279541</v>
      </c>
      <c r="LD33">
        <v>25.19740104675293</v>
      </c>
      <c r="LE33">
        <v>0.98699390888214111</v>
      </c>
      <c r="LF33">
        <v>-5.147590160369873</v>
      </c>
      <c r="LG33">
        <v>23.279550552368164</v>
      </c>
      <c r="LH33">
        <v>9.4042987823486328</v>
      </c>
      <c r="LI33">
        <v>-18.339569091796875</v>
      </c>
      <c r="LJ33">
        <v>-25.795522689819336</v>
      </c>
      <c r="LK33">
        <v>-15.324284553527832</v>
      </c>
      <c r="LL33">
        <v>-7.2870726585388184</v>
      </c>
      <c r="LM33">
        <v>-1.1481505632400513</v>
      </c>
      <c r="LN33">
        <v>1.2850403785705566</v>
      </c>
      <c r="LO33">
        <v>-7.7273774147033691</v>
      </c>
      <c r="LP33">
        <v>-17.522895812988281</v>
      </c>
      <c r="LQ33">
        <v>-7.1414155960083008</v>
      </c>
      <c r="LR33">
        <v>17.788896560668945</v>
      </c>
      <c r="LS33">
        <v>14.626544952392578</v>
      </c>
      <c r="LT33">
        <v>5.0578703880310059</v>
      </c>
      <c r="LU33">
        <v>10.529772758483887</v>
      </c>
      <c r="LV33">
        <v>19.759296417236328</v>
      </c>
      <c r="LW33">
        <v>10.614658355712891</v>
      </c>
      <c r="LX33">
        <v>-17.383829116821289</v>
      </c>
      <c r="LY33">
        <v>-8.8824462890625</v>
      </c>
      <c r="LZ33">
        <v>58.227615356445313</v>
      </c>
      <c r="MA33">
        <v>32.27569580078125</v>
      </c>
      <c r="MB33">
        <v>-81.285743713378906</v>
      </c>
      <c r="MC33">
        <v>-58.725898742675781</v>
      </c>
      <c r="MD33">
        <v>-12.844420433044434</v>
      </c>
      <c r="ME33">
        <v>-10.445453643798828</v>
      </c>
      <c r="MF33">
        <v>-9.1922369003295898</v>
      </c>
      <c r="MG33">
        <v>-5.3343997001647949</v>
      </c>
      <c r="MH33">
        <v>0.99779504537582397</v>
      </c>
      <c r="MI33">
        <v>16.990924835205078</v>
      </c>
      <c r="MJ33">
        <v>30.298473358154297</v>
      </c>
      <c r="MK33">
        <v>7.5312943458557129</v>
      </c>
      <c r="ML33">
        <v>-21.063982009887695</v>
      </c>
      <c r="MM33">
        <v>-17.400741577148438</v>
      </c>
      <c r="MN33">
        <v>-4.7295041084289551</v>
      </c>
      <c r="MO33">
        <v>-9.8525323867797852</v>
      </c>
      <c r="MP33">
        <v>14.884394645690918</v>
      </c>
      <c r="MQ33">
        <v>91.070831298828125</v>
      </c>
      <c r="MR33">
        <v>100.54096984863281</v>
      </c>
      <c r="MS33">
        <v>-95.784866333007813</v>
      </c>
      <c r="MT33">
        <v>-223.9075927734375</v>
      </c>
      <c r="MU33">
        <v>-14.289041519165039</v>
      </c>
      <c r="MV33">
        <v>107.64765167236328</v>
      </c>
      <c r="MW33">
        <v>14.350903511047363</v>
      </c>
      <c r="MX33">
        <v>11.508405685424805</v>
      </c>
      <c r="MY33">
        <v>17.014892578125</v>
      </c>
      <c r="MZ33">
        <v>0.83446985483169556</v>
      </c>
      <c r="NA33">
        <v>-0.94343268871307373</v>
      </c>
      <c r="NB33">
        <v>23.641265869140625</v>
      </c>
      <c r="NC33">
        <v>19.010292053222656</v>
      </c>
      <c r="ND33">
        <v>-35.853302001953125</v>
      </c>
      <c r="NE33">
        <v>-35.465068817138672</v>
      </c>
      <c r="NF33">
        <v>23.546308517456055</v>
      </c>
      <c r="NG33">
        <v>54.279964447021484</v>
      </c>
      <c r="NH33">
        <v>25.640970230102539</v>
      </c>
      <c r="NI33">
        <v>-20.447492599487305</v>
      </c>
      <c r="NJ33">
        <v>-12.332497596740723</v>
      </c>
      <c r="NK33">
        <v>26.933279037475586</v>
      </c>
      <c r="NL33">
        <v>44.221794128417969</v>
      </c>
      <c r="NM33">
        <v>12.076741218566895</v>
      </c>
      <c r="NN33">
        <v>-19.235466003417969</v>
      </c>
      <c r="NO33">
        <v>-26.653924942016602</v>
      </c>
      <c r="NP33">
        <v>15.903023719787598</v>
      </c>
      <c r="NQ33">
        <v>19.997608184814453</v>
      </c>
      <c r="NR33">
        <v>-87.314704895019531</v>
      </c>
      <c r="NS33">
        <v>-128.27996826171875</v>
      </c>
      <c r="NT33">
        <v>-28.4222412109375</v>
      </c>
      <c r="NU33">
        <v>108.62487030029297</v>
      </c>
      <c r="NV33">
        <v>162.92218017578125</v>
      </c>
      <c r="NW33">
        <v>78.791885375976563</v>
      </c>
      <c r="NX33">
        <v>-49.648242950439453</v>
      </c>
      <c r="NY33">
        <v>-109.73587036132813</v>
      </c>
      <c r="NZ33">
        <v>-56.429779052734375</v>
      </c>
      <c r="OA33">
        <v>-6.5498099327087402</v>
      </c>
      <c r="OB33">
        <v>30.629058837890625</v>
      </c>
      <c r="OC33">
        <v>34.165508270263672</v>
      </c>
      <c r="OD33">
        <v>6.5088458061218262</v>
      </c>
      <c r="OE33">
        <v>-14.696907997131348</v>
      </c>
      <c r="OF33">
        <v>-11.675535202026367</v>
      </c>
      <c r="OG33">
        <v>-1.4154157638549805</v>
      </c>
      <c r="OH33">
        <v>0.8208547830581665</v>
      </c>
      <c r="OI33">
        <v>-1.6936538219451904</v>
      </c>
      <c r="OJ33">
        <v>-4.5099072456359863</v>
      </c>
      <c r="OK33">
        <v>-2.9988560676574707</v>
      </c>
      <c r="OL33">
        <v>-4.9905548095703125</v>
      </c>
      <c r="OM33">
        <v>-1.0305885076522827</v>
      </c>
      <c r="ON33">
        <v>4.14910888671875</v>
      </c>
      <c r="OO33">
        <v>6.5751066207885742</v>
      </c>
      <c r="OP33">
        <v>3.1783647537231445</v>
      </c>
      <c r="OQ33">
        <v>-0.8834679126739502</v>
      </c>
      <c r="OR33">
        <v>6.0171184539794922</v>
      </c>
      <c r="OS33">
        <v>9.6831741333007813</v>
      </c>
      <c r="OT33">
        <v>-0.99807333946228027</v>
      </c>
      <c r="OU33">
        <v>27.929529190063477</v>
      </c>
      <c r="OV33">
        <v>15.798572540283203</v>
      </c>
      <c r="OW33">
        <v>-29.211923599243164</v>
      </c>
      <c r="OX33">
        <v>-37.955753326416016</v>
      </c>
      <c r="OY33">
        <v>-18.31060791015625</v>
      </c>
      <c r="OZ33">
        <v>4.5347604751586914</v>
      </c>
      <c r="PA33">
        <v>14.035484313964844</v>
      </c>
      <c r="PB33">
        <v>8.3249797821044922</v>
      </c>
      <c r="PC33">
        <v>-7.2835993766784668</v>
      </c>
      <c r="PD33">
        <v>1.3555305004119873</v>
      </c>
      <c r="PE33">
        <v>-8.8487825393676758</v>
      </c>
      <c r="PF33">
        <v>-13.123225212097168</v>
      </c>
      <c r="PG33">
        <v>14.837030410766602</v>
      </c>
      <c r="PH33">
        <v>14.521374702453613</v>
      </c>
      <c r="PI33">
        <v>-17.988620758056641</v>
      </c>
      <c r="PJ33">
        <v>-41.529354095458984</v>
      </c>
      <c r="PK33">
        <v>-14.567188262939453</v>
      </c>
      <c r="PL33">
        <v>16.374563217163086</v>
      </c>
      <c r="PM33">
        <v>34.630031585693359</v>
      </c>
      <c r="PN33">
        <v>23.616683959960938</v>
      </c>
      <c r="PO33">
        <v>-2.7104001045227051</v>
      </c>
      <c r="PP33">
        <v>9.7829036712646484</v>
      </c>
      <c r="PQ33">
        <v>22.252164840698242</v>
      </c>
      <c r="PR33">
        <v>14.818351745605469</v>
      </c>
      <c r="PS33">
        <v>-8.5229339599609375</v>
      </c>
      <c r="PT33">
        <v>-28.587369918823242</v>
      </c>
      <c r="PU33">
        <v>-25.328617095947266</v>
      </c>
      <c r="PV33">
        <v>-13.087778091430664</v>
      </c>
      <c r="PW33">
        <v>-5.4848408699035645</v>
      </c>
      <c r="PX33">
        <v>-5.5002427101135254</v>
      </c>
      <c r="PY33">
        <v>0.63373184204101563</v>
      </c>
      <c r="PZ33">
        <v>33.245220184326172</v>
      </c>
      <c r="QA33">
        <v>8.2700138092041016</v>
      </c>
      <c r="QB33">
        <v>-51.201633453369141</v>
      </c>
      <c r="QC33">
        <v>-50.825832366943359</v>
      </c>
      <c r="QD33">
        <v>10.240110397338867</v>
      </c>
      <c r="QE33">
        <v>-6.2835249900817871</v>
      </c>
      <c r="QF33">
        <v>-103.51896667480469</v>
      </c>
      <c r="QG33">
        <v>-39.214977264404297</v>
      </c>
      <c r="QH33">
        <v>69.215667724609375</v>
      </c>
      <c r="QI33">
        <v>-18.609718322753906</v>
      </c>
      <c r="QJ33">
        <v>-58.734401702880859</v>
      </c>
      <c r="QK33">
        <v>1.798190712928772</v>
      </c>
      <c r="QL33">
        <v>89.950996398925781</v>
      </c>
      <c r="QM33">
        <v>92.68475341796875</v>
      </c>
      <c r="QN33">
        <v>2.4042437076568604</v>
      </c>
      <c r="QO33">
        <v>-27.881818771362305</v>
      </c>
      <c r="QP33">
        <v>57.433818817138672</v>
      </c>
      <c r="QQ33">
        <v>37.892112731933594</v>
      </c>
      <c r="QR33">
        <v>-33.195693969726563</v>
      </c>
      <c r="QS33">
        <v>-0.76670581102371216</v>
      </c>
      <c r="QT33">
        <v>29.48460578918457</v>
      </c>
      <c r="QU33">
        <v>26.645620346069336</v>
      </c>
      <c r="QV33">
        <v>12.638175964355469</v>
      </c>
      <c r="QW33">
        <v>-12.99940013885498</v>
      </c>
      <c r="QX33">
        <v>-36.135265350341797</v>
      </c>
      <c r="QY33">
        <v>-16.367412567138672</v>
      </c>
      <c r="QZ33">
        <v>45.656154632568359</v>
      </c>
      <c r="RA33">
        <v>106.86441802978516</v>
      </c>
      <c r="RB33">
        <v>51.3333740234375</v>
      </c>
      <c r="RC33">
        <v>-83.31549072265625</v>
      </c>
      <c r="RD33">
        <v>-28.930206298828125</v>
      </c>
      <c r="RE33">
        <v>-25.670572280883789</v>
      </c>
      <c r="RF33">
        <v>-69.637054443359375</v>
      </c>
      <c r="RG33">
        <v>-85.470710754394531</v>
      </c>
      <c r="RH33">
        <v>-52.259326934814453</v>
      </c>
      <c r="RI33">
        <v>-9.7131490707397461</v>
      </c>
      <c r="RJ33">
        <v>45.234603881835938</v>
      </c>
      <c r="RK33">
        <v>89.462013244628906</v>
      </c>
      <c r="RL33">
        <v>36.936851501464844</v>
      </c>
      <c r="RM33">
        <v>49.265659332275391</v>
      </c>
      <c r="RN33">
        <v>151.70585632324219</v>
      </c>
      <c r="RO33">
        <v>84.502143859863281</v>
      </c>
      <c r="RP33">
        <v>-32.717006683349609</v>
      </c>
      <c r="RQ33">
        <v>-68.677894592285156</v>
      </c>
      <c r="RR33">
        <v>-51.713077545166016</v>
      </c>
      <c r="RS33">
        <v>-96.627708435058594</v>
      </c>
      <c r="RT33">
        <v>-97.871261596679688</v>
      </c>
      <c r="RU33">
        <v>-26.152673721313477</v>
      </c>
      <c r="RV33">
        <v>-56.182479858398438</v>
      </c>
      <c r="RW33">
        <v>-104.11391448974609</v>
      </c>
      <c r="RX33">
        <v>-34.737514495849609</v>
      </c>
      <c r="RY33">
        <v>57.04766845703125</v>
      </c>
      <c r="RZ33">
        <v>117.81300354003906</v>
      </c>
      <c r="SA33">
        <v>114.03413391113281</v>
      </c>
      <c r="SB33">
        <v>56.938617706298828</v>
      </c>
      <c r="SC33">
        <v>44.621387481689453</v>
      </c>
      <c r="SD33">
        <v>123.34093475341797</v>
      </c>
      <c r="SE33">
        <v>61.768276214599609</v>
      </c>
      <c r="SF33">
        <v>-66.561599731445313</v>
      </c>
      <c r="SG33">
        <v>-84.008216857910156</v>
      </c>
      <c r="SH33">
        <v>-75.892921447753906</v>
      </c>
      <c r="SI33">
        <v>-5.8765854835510254</v>
      </c>
      <c r="SJ33">
        <v>37.308864593505859</v>
      </c>
      <c r="SK33">
        <v>53.550342559814453</v>
      </c>
      <c r="SL33">
        <v>60.818191528320313</v>
      </c>
      <c r="SM33">
        <v>37.6793212890625</v>
      </c>
      <c r="SN33">
        <v>-28.186557769775391</v>
      </c>
      <c r="SO33">
        <v>-40.245121002197266</v>
      </c>
      <c r="SP33">
        <v>-65.604011535644531</v>
      </c>
      <c r="SQ33">
        <v>-136.04782104492188</v>
      </c>
      <c r="SR33">
        <v>-89.702217102050781</v>
      </c>
      <c r="SS33">
        <v>-29.727008819580078</v>
      </c>
      <c r="ST33">
        <v>5.896237850189209</v>
      </c>
      <c r="SU33">
        <v>23.33558464050293</v>
      </c>
      <c r="SV33">
        <v>27.154293060302734</v>
      </c>
      <c r="SW33">
        <v>22.451639175415039</v>
      </c>
      <c r="SX33">
        <v>35.722255706787109</v>
      </c>
      <c r="SY33">
        <v>27.649364471435547</v>
      </c>
      <c r="SZ33">
        <v>-44.359550476074219</v>
      </c>
      <c r="TA33">
        <v>-8.1245441436767578</v>
      </c>
      <c r="TB33">
        <v>39.810695648193359</v>
      </c>
      <c r="TC33">
        <v>-10.390203475952148</v>
      </c>
      <c r="TD33">
        <v>-48.027835845947266</v>
      </c>
      <c r="TE33">
        <v>-39.592056274414063</v>
      </c>
      <c r="TF33">
        <v>-2.5154075622558594</v>
      </c>
      <c r="TG33">
        <v>-5.3333530426025391</v>
      </c>
      <c r="TH33">
        <v>-69.664314270019531</v>
      </c>
      <c r="TI33">
        <v>-37.925918579101563</v>
      </c>
      <c r="TJ33">
        <v>126.93125152587891</v>
      </c>
      <c r="TK33">
        <v>48.960491180419922</v>
      </c>
      <c r="TL33">
        <v>-39.262165069580078</v>
      </c>
      <c r="TM33">
        <v>7.3485355377197266</v>
      </c>
      <c r="TN33">
        <v>31.857460021972656</v>
      </c>
      <c r="TO33">
        <v>12.305820465087891</v>
      </c>
      <c r="TP33">
        <v>-15.539112091064453</v>
      </c>
      <c r="TQ33">
        <v>-31.469781875610352</v>
      </c>
      <c r="TR33">
        <v>-60.776546478271484</v>
      </c>
      <c r="TS33">
        <v>-39.150260925292969</v>
      </c>
      <c r="TT33">
        <v>54.746051788330078</v>
      </c>
      <c r="TU33">
        <v>75.400230407714844</v>
      </c>
      <c r="TV33">
        <v>24.586284637451172</v>
      </c>
      <c r="TW33">
        <v>5.8464055061340332</v>
      </c>
      <c r="TX33">
        <v>1.4650504589080811</v>
      </c>
      <c r="TY33">
        <v>8.5393438339233398</v>
      </c>
      <c r="TZ33">
        <v>23.554664611816406</v>
      </c>
      <c r="UA33">
        <v>34.096523284912109</v>
      </c>
      <c r="UB33">
        <v>34.096523284912109</v>
      </c>
    </row>
    <row r="34" spans="1:548">
      <c r="A34" t="s">
        <v>80</v>
      </c>
      <c r="B34">
        <v>-1.2112669944763184</v>
      </c>
      <c r="C34">
        <v>-1.2112669944763184</v>
      </c>
      <c r="D34">
        <v>-2.5510177612304688</v>
      </c>
      <c r="E34">
        <v>2.9362168312072754</v>
      </c>
      <c r="F34">
        <v>9.0228843688964844</v>
      </c>
      <c r="G34">
        <v>7.6984624862670898</v>
      </c>
      <c r="H34">
        <v>-2.3978104591369629</v>
      </c>
      <c r="I34">
        <v>-8.7861051559448242</v>
      </c>
      <c r="J34">
        <v>-3.5403389930725098</v>
      </c>
      <c r="K34">
        <v>12.868533134460449</v>
      </c>
      <c r="L34">
        <v>28.672861099243164</v>
      </c>
      <c r="M34">
        <v>12.146141052246094</v>
      </c>
      <c r="N34">
        <v>-30.946088790893555</v>
      </c>
      <c r="O34">
        <v>-28.357490539550781</v>
      </c>
      <c r="P34">
        <v>0.64209443330764771</v>
      </c>
      <c r="Q34">
        <v>2.1506893634796143</v>
      </c>
      <c r="R34">
        <v>1.1321909427642822</v>
      </c>
      <c r="S34">
        <v>0.11733048409223557</v>
      </c>
      <c r="T34">
        <v>0.1263292133808136</v>
      </c>
      <c r="U34">
        <v>-0.39914527535438538</v>
      </c>
      <c r="V34">
        <v>0.16893801093101501</v>
      </c>
      <c r="W34">
        <v>1.3383253812789917</v>
      </c>
      <c r="X34">
        <v>0.44925740361213684</v>
      </c>
      <c r="Y34">
        <v>-1.512596607208252</v>
      </c>
      <c r="Z34">
        <v>-3.9895284175872803</v>
      </c>
      <c r="AA34">
        <v>-5.3168354034423828</v>
      </c>
      <c r="AB34">
        <v>-1.4570040702819824</v>
      </c>
      <c r="AC34">
        <v>12.563043594360352</v>
      </c>
      <c r="AD34">
        <v>54.563663482666016</v>
      </c>
      <c r="AE34">
        <v>77.743560791015625</v>
      </c>
      <c r="AF34">
        <v>4.3754463195800781</v>
      </c>
      <c r="AG34">
        <v>-19.324575424194336</v>
      </c>
      <c r="AH34">
        <v>-3.153083324432373</v>
      </c>
      <c r="AI34">
        <v>-8.1257524490356445</v>
      </c>
      <c r="AJ34">
        <v>-8.4771203994750977</v>
      </c>
      <c r="AK34">
        <v>66.970466613769531</v>
      </c>
      <c r="AL34">
        <v>97.753036499023438</v>
      </c>
      <c r="AM34">
        <v>-15.401581764221191</v>
      </c>
      <c r="AN34">
        <v>-77.01361083984375</v>
      </c>
      <c r="AO34">
        <v>-104.07139587402344</v>
      </c>
      <c r="AP34">
        <v>17.842729568481445</v>
      </c>
      <c r="AQ34">
        <v>129.61761474609375</v>
      </c>
      <c r="AR34">
        <v>71.120323181152344</v>
      </c>
      <c r="AS34">
        <v>-95.259384155273438</v>
      </c>
      <c r="AT34">
        <v>-197.46940612792969</v>
      </c>
      <c r="AU34">
        <v>-90.8258056640625</v>
      </c>
      <c r="AV34">
        <v>121.48361968994141</v>
      </c>
      <c r="AW34">
        <v>34.199596405029297</v>
      </c>
      <c r="AX34">
        <v>-99.442352294921875</v>
      </c>
      <c r="AY34">
        <v>-30.006298065185547</v>
      </c>
      <c r="AZ34">
        <v>83.039596557617188</v>
      </c>
      <c r="BA34">
        <v>36.415687561035156</v>
      </c>
      <c r="BB34">
        <v>-69.225296020507813</v>
      </c>
      <c r="BC34">
        <v>-65.992576599121094</v>
      </c>
      <c r="BD34">
        <v>8.3601551055908203</v>
      </c>
      <c r="BE34">
        <v>-31.136032104492188</v>
      </c>
      <c r="BF34">
        <v>-76.442420959472656</v>
      </c>
      <c r="BG34">
        <v>116.35803985595703</v>
      </c>
      <c r="BH34">
        <v>228.09121704101563</v>
      </c>
      <c r="BI34">
        <v>74.612533569335938</v>
      </c>
      <c r="BJ34">
        <v>-76.129753112792969</v>
      </c>
      <c r="BK34">
        <v>-79.37677001953125</v>
      </c>
      <c r="BL34">
        <v>-55.013072967529297</v>
      </c>
      <c r="BM34">
        <v>-26.562992095947266</v>
      </c>
      <c r="BN34">
        <v>20.402904510498047</v>
      </c>
      <c r="BO34">
        <v>82.481666564941406</v>
      </c>
      <c r="BP34">
        <v>80.493438720703125</v>
      </c>
      <c r="BQ34">
        <v>54.691364288330078</v>
      </c>
      <c r="BR34">
        <v>26.675764083862305</v>
      </c>
      <c r="BS34">
        <v>26.776105880737305</v>
      </c>
      <c r="BT34">
        <v>12.18685245513916</v>
      </c>
      <c r="BU34">
        <v>-31.807474136352539</v>
      </c>
      <c r="BV34">
        <v>-84.53448486328125</v>
      </c>
      <c r="BW34">
        <v>-107.19541931152344</v>
      </c>
      <c r="BX34">
        <v>-55.340702056884766</v>
      </c>
      <c r="BY34">
        <v>59.74102783203125</v>
      </c>
      <c r="BZ34">
        <v>49.774341583251953</v>
      </c>
      <c r="CA34">
        <v>-14.870510101318359</v>
      </c>
      <c r="CB34">
        <v>62.73370361328125</v>
      </c>
      <c r="CC34">
        <v>58.273590087890625</v>
      </c>
      <c r="CD34">
        <v>-23.410152435302734</v>
      </c>
      <c r="CE34">
        <v>-57.076957702636719</v>
      </c>
      <c r="CF34">
        <v>1.1372674703598022</v>
      </c>
      <c r="CG34">
        <v>23.081686019897461</v>
      </c>
      <c r="CH34">
        <v>-74.106895446777344</v>
      </c>
      <c r="CI34">
        <v>-97.861885070800781</v>
      </c>
      <c r="CJ34">
        <v>46.566757202148438</v>
      </c>
      <c r="CK34">
        <v>59.663722991943359</v>
      </c>
      <c r="CL34">
        <v>-65.860382080078125</v>
      </c>
      <c r="CM34">
        <v>-55.096443176269531</v>
      </c>
      <c r="CN34">
        <v>89.222198486328125</v>
      </c>
      <c r="CO34">
        <v>26.671234130859375</v>
      </c>
      <c r="CP34">
        <v>-19.331699371337891</v>
      </c>
      <c r="CQ34">
        <v>-22.641960144042969</v>
      </c>
      <c r="CR34">
        <v>-64.28118896484375</v>
      </c>
      <c r="CS34">
        <v>-13.672453880310059</v>
      </c>
      <c r="CT34">
        <v>34.278350830078125</v>
      </c>
      <c r="CU34">
        <v>-26.12603759765625</v>
      </c>
      <c r="CV34">
        <v>-101.46881103515625</v>
      </c>
      <c r="CW34">
        <v>-22.543203353881836</v>
      </c>
      <c r="CX34">
        <v>73.002876281738281</v>
      </c>
      <c r="CY34">
        <v>29.034994125366211</v>
      </c>
      <c r="CZ34">
        <v>-30.103116989135742</v>
      </c>
      <c r="DA34">
        <v>-11.709647178649902</v>
      </c>
      <c r="DB34">
        <v>-28.597724914550781</v>
      </c>
      <c r="DC34">
        <v>-4.2189702987670898</v>
      </c>
      <c r="DD34">
        <v>61.236766815185547</v>
      </c>
      <c r="DE34">
        <v>-7.6080112457275391</v>
      </c>
      <c r="DF34">
        <v>-131.08441162109375</v>
      </c>
      <c r="DG34">
        <v>-132.88681030273438</v>
      </c>
      <c r="DH34">
        <v>-83.797676086425781</v>
      </c>
      <c r="DI34">
        <v>-78.365249633789063</v>
      </c>
      <c r="DJ34">
        <v>-95.436767578125</v>
      </c>
      <c r="DK34">
        <v>-102.90230560302734</v>
      </c>
      <c r="DL34">
        <v>-122.71661376953125</v>
      </c>
      <c r="DM34">
        <v>-136.59910583496094</v>
      </c>
      <c r="DN34">
        <v>-98.785484313964844</v>
      </c>
      <c r="DO34">
        <v>-84.169380187988281</v>
      </c>
      <c r="DP34">
        <v>-98.8348388671875</v>
      </c>
      <c r="DQ34">
        <v>-45.494659423828125</v>
      </c>
      <c r="DR34">
        <v>99.9010009765625</v>
      </c>
      <c r="DS34">
        <v>167.84507751464844</v>
      </c>
      <c r="DT34">
        <v>114.36817169189453</v>
      </c>
      <c r="DU34">
        <v>71.450431823730469</v>
      </c>
      <c r="DV34">
        <v>147.60401916503906</v>
      </c>
      <c r="DW34">
        <v>174.86412048339844</v>
      </c>
      <c r="DX34">
        <v>181.8599853515625</v>
      </c>
      <c r="DY34">
        <v>200.88926696777344</v>
      </c>
      <c r="DZ34">
        <v>192.25312805175781</v>
      </c>
      <c r="EA34">
        <v>101.38467407226563</v>
      </c>
      <c r="EB34">
        <v>-59.496692657470703</v>
      </c>
      <c r="EC34">
        <v>-212.04554748535156</v>
      </c>
      <c r="ED34">
        <v>-215.73841857910156</v>
      </c>
      <c r="EE34">
        <v>-206.87733459472656</v>
      </c>
      <c r="EF34">
        <v>-217.98674011230469</v>
      </c>
      <c r="EG34">
        <v>-89.131103515625</v>
      </c>
      <c r="EH34">
        <v>90.4844970703125</v>
      </c>
      <c r="EI34">
        <v>196.5474853515625</v>
      </c>
      <c r="EJ34">
        <v>180.60865783691406</v>
      </c>
      <c r="EK34">
        <v>85.2315673828125</v>
      </c>
      <c r="EL34">
        <v>108.15306854248047</v>
      </c>
      <c r="EM34">
        <v>109.39685821533203</v>
      </c>
      <c r="EN34">
        <v>49.136653900146484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15.666152000427246</v>
      </c>
      <c r="FW34">
        <v>53.973106384277344</v>
      </c>
      <c r="FX34">
        <v>43.931453704833984</v>
      </c>
      <c r="FY34">
        <v>35.840435028076172</v>
      </c>
      <c r="FZ34">
        <v>87.742469787597656</v>
      </c>
      <c r="GA34">
        <v>29.23680305480957</v>
      </c>
      <c r="GB34">
        <v>-13.133244514465332</v>
      </c>
      <c r="GC34">
        <v>20.29612922668457</v>
      </c>
      <c r="GD34">
        <v>33.145606994628906</v>
      </c>
      <c r="GE34">
        <v>66.973159790039063</v>
      </c>
      <c r="GF34">
        <v>97.587799072265625</v>
      </c>
      <c r="GG34">
        <v>7.1717877388000488</v>
      </c>
      <c r="GH34">
        <v>-70.274276733398438</v>
      </c>
      <c r="GI34">
        <v>-59.582466125488281</v>
      </c>
      <c r="GJ34">
        <v>-21.045721054077148</v>
      </c>
      <c r="GK34">
        <v>53.265499114990234</v>
      </c>
      <c r="GL34">
        <v>177.20822143554688</v>
      </c>
      <c r="GM34">
        <v>160.3077392578125</v>
      </c>
      <c r="GN34">
        <v>-28.289751052856445</v>
      </c>
      <c r="GO34">
        <v>-58.346714019775391</v>
      </c>
      <c r="GP34">
        <v>61.613540649414063</v>
      </c>
      <c r="GQ34">
        <v>26.670923233032227</v>
      </c>
      <c r="GR34">
        <v>-110.91391754150391</v>
      </c>
      <c r="GS34">
        <v>-177.17509460449219</v>
      </c>
      <c r="GT34">
        <v>-97.331260681152344</v>
      </c>
      <c r="GU34">
        <v>-10.30677604675293</v>
      </c>
      <c r="GV34">
        <v>-74.403099060058594</v>
      </c>
      <c r="GW34">
        <v>-75.431327819824219</v>
      </c>
      <c r="GX34">
        <v>-56.592235565185547</v>
      </c>
      <c r="GY34">
        <v>-50.521930694580078</v>
      </c>
      <c r="GZ34">
        <v>-11.851457595825195</v>
      </c>
      <c r="HA34">
        <v>58.906036376953125</v>
      </c>
      <c r="HB34">
        <v>32.241783142089844</v>
      </c>
      <c r="HC34">
        <v>-78.099960327148438</v>
      </c>
      <c r="HD34">
        <v>-130.64266967773438</v>
      </c>
      <c r="HE34">
        <v>-55.537521362304688</v>
      </c>
      <c r="HF34">
        <v>-85.119735717773438</v>
      </c>
      <c r="HG34">
        <v>-207.32774353027344</v>
      </c>
      <c r="HH34">
        <v>-160.27130126953125</v>
      </c>
      <c r="HI34">
        <v>-55.899314880371094</v>
      </c>
      <c r="HJ34">
        <v>-16.210195541381836</v>
      </c>
      <c r="HK34">
        <v>16.867399215698242</v>
      </c>
      <c r="HL34">
        <v>-5.5631241798400879</v>
      </c>
      <c r="HM34">
        <v>-35.011810302734375</v>
      </c>
      <c r="HN34">
        <v>-0.5765841007232666</v>
      </c>
      <c r="HO34">
        <v>75.341087341308594</v>
      </c>
      <c r="HP34">
        <v>115.8800048828125</v>
      </c>
      <c r="HQ34">
        <v>55.246517181396484</v>
      </c>
      <c r="HR34">
        <v>-4.2219476699829102</v>
      </c>
      <c r="HS34">
        <v>60.870140075683594</v>
      </c>
      <c r="HT34">
        <v>78.232437133789063</v>
      </c>
      <c r="HU34">
        <v>-1.4288004636764526</v>
      </c>
      <c r="HV34">
        <v>-40.20458984375</v>
      </c>
      <c r="HW34">
        <v>37.79803466796875</v>
      </c>
      <c r="HX34">
        <v>120.37606048583984</v>
      </c>
      <c r="HY34">
        <v>94.792343139648438</v>
      </c>
      <c r="HZ34">
        <v>38.966793060302734</v>
      </c>
      <c r="IA34">
        <v>-6.3829226493835449</v>
      </c>
      <c r="IB34">
        <v>-40.142185211181641</v>
      </c>
      <c r="IC34">
        <v>-32.106178283691406</v>
      </c>
      <c r="ID34">
        <v>12.869041442871094</v>
      </c>
      <c r="IE34">
        <v>41.779148101806641</v>
      </c>
      <c r="IF34">
        <v>-13.49918270111084</v>
      </c>
      <c r="IG34">
        <v>-39.894336700439453</v>
      </c>
      <c r="IH34">
        <v>-10.427202224731445</v>
      </c>
      <c r="II34">
        <v>-69.479896545410156</v>
      </c>
      <c r="IJ34">
        <v>-73.583869934082031</v>
      </c>
      <c r="IK34">
        <v>96.554649353027344</v>
      </c>
      <c r="IL34">
        <v>123.68286895751953</v>
      </c>
      <c r="IM34">
        <v>44.221485137939453</v>
      </c>
      <c r="IN34">
        <v>6.0326957702636719</v>
      </c>
      <c r="IO34">
        <v>2.288200855255127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7.5897326469421387</v>
      </c>
      <c r="JD34">
        <v>3.8290612697601318</v>
      </c>
      <c r="JE34">
        <v>53.278488159179688</v>
      </c>
      <c r="JF34">
        <v>148.8109130859375</v>
      </c>
      <c r="JG34">
        <v>162.10763549804688</v>
      </c>
      <c r="JH34">
        <v>60.700698852539063</v>
      </c>
      <c r="JI34">
        <v>-67.50360107421875</v>
      </c>
      <c r="JJ34">
        <v>-73.0556640625</v>
      </c>
      <c r="JK34">
        <v>-16.842044830322266</v>
      </c>
      <c r="JL34">
        <v>16.316753387451172</v>
      </c>
      <c r="JM34">
        <v>33.555221557617188</v>
      </c>
      <c r="JN34">
        <v>-13.91506290435791</v>
      </c>
      <c r="JO34">
        <v>8.0712394714355469</v>
      </c>
      <c r="JP34">
        <v>144.53288269042969</v>
      </c>
      <c r="JQ34">
        <v>232.59132385253906</v>
      </c>
      <c r="JR34">
        <v>145.56614685058594</v>
      </c>
      <c r="JS34">
        <v>13.302838325500488</v>
      </c>
      <c r="JT34">
        <v>-9.7280368804931641</v>
      </c>
      <c r="JU34">
        <v>-15.517955780029297</v>
      </c>
      <c r="JV34">
        <v>-51.942108154296875</v>
      </c>
      <c r="JW34">
        <v>-91.721359252929688</v>
      </c>
      <c r="JX34">
        <v>-133.42216491699219</v>
      </c>
      <c r="JY34">
        <v>-283.71173095703125</v>
      </c>
      <c r="JZ34">
        <v>-289.6788330078125</v>
      </c>
      <c r="KA34">
        <v>-65.846923828125</v>
      </c>
      <c r="KB34">
        <v>27.816390991210938</v>
      </c>
      <c r="KC34">
        <v>-15.70177173614502</v>
      </c>
      <c r="KD34">
        <v>-23.844488143920898</v>
      </c>
      <c r="KE34">
        <v>-3.8950760364532471</v>
      </c>
      <c r="KF34">
        <v>-85.330833435058594</v>
      </c>
      <c r="KG34">
        <v>-199.44395446777344</v>
      </c>
      <c r="KH34">
        <v>-135.51765441894531</v>
      </c>
      <c r="KI34">
        <v>-49.726005554199219</v>
      </c>
      <c r="KJ34">
        <v>-54.148887634277344</v>
      </c>
      <c r="KK34">
        <v>-57.198810577392578</v>
      </c>
      <c r="KL34">
        <v>-25.155366897583008</v>
      </c>
      <c r="KM34">
        <v>9.5507802963256836</v>
      </c>
      <c r="KN34">
        <v>21.005928039550781</v>
      </c>
      <c r="KO34">
        <v>46.511867523193359</v>
      </c>
      <c r="KP34">
        <v>75.868484497070313</v>
      </c>
      <c r="KQ34">
        <v>114.25506591796875</v>
      </c>
      <c r="KR34">
        <v>58.105026245117188</v>
      </c>
      <c r="KS34">
        <v>-55.3358154296875</v>
      </c>
      <c r="KT34">
        <v>-20.223138809204102</v>
      </c>
      <c r="KU34">
        <v>33.902484893798828</v>
      </c>
      <c r="KV34">
        <v>21.757375717163086</v>
      </c>
      <c r="KW34">
        <v>30.908893585205078</v>
      </c>
      <c r="KX34">
        <v>47.053543090820313</v>
      </c>
      <c r="KY34">
        <v>34.140899658203125</v>
      </c>
      <c r="KZ34">
        <v>16.585147857666016</v>
      </c>
      <c r="LA34">
        <v>20.825374603271484</v>
      </c>
      <c r="LB34">
        <v>55.111957550048828</v>
      </c>
      <c r="LC34">
        <v>61.067985534667969</v>
      </c>
      <c r="LD34">
        <v>23.709646224975586</v>
      </c>
      <c r="LE34">
        <v>37.735221862792969</v>
      </c>
      <c r="LF34">
        <v>38.728836059570313</v>
      </c>
      <c r="LG34">
        <v>11.447602272033691</v>
      </c>
      <c r="LH34">
        <v>1.7324903011322021</v>
      </c>
      <c r="LI34">
        <v>2.8630953282117844E-2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1.8755439519882202</v>
      </c>
      <c r="MI34">
        <v>12.567106246948242</v>
      </c>
      <c r="MJ34">
        <v>48.115200042724609</v>
      </c>
      <c r="MK34">
        <v>145.2896728515625</v>
      </c>
      <c r="ML34">
        <v>176.76274108886719</v>
      </c>
      <c r="MM34">
        <v>-21.251710891723633</v>
      </c>
      <c r="MN34">
        <v>-35.413440704345703</v>
      </c>
      <c r="MO34">
        <v>68.512702941894531</v>
      </c>
      <c r="MP34">
        <v>152.55461120605469</v>
      </c>
      <c r="MQ34">
        <v>184.04638671875</v>
      </c>
      <c r="MR34">
        <v>116.55879211425781</v>
      </c>
      <c r="MS34">
        <v>-21.829797744750977</v>
      </c>
      <c r="MT34">
        <v>-0.74407225847244263</v>
      </c>
      <c r="MU34">
        <v>104.30404663085938</v>
      </c>
      <c r="MV34">
        <v>2.793506383895874</v>
      </c>
      <c r="MW34">
        <v>-94.361083984375</v>
      </c>
      <c r="MX34">
        <v>-106.34708404541016</v>
      </c>
      <c r="MY34">
        <v>-131.84223937988281</v>
      </c>
      <c r="MZ34">
        <v>-170.4569091796875</v>
      </c>
      <c r="NA34">
        <v>-226.92059326171875</v>
      </c>
      <c r="NB34">
        <v>-215.57650756835938</v>
      </c>
      <c r="NC34">
        <v>-38.798904418945313</v>
      </c>
      <c r="ND34">
        <v>106.60839080810547</v>
      </c>
      <c r="NE34">
        <v>41.845500946044922</v>
      </c>
      <c r="NF34">
        <v>-129.92294311523438</v>
      </c>
      <c r="NG34">
        <v>-183.37554931640625</v>
      </c>
      <c r="NH34">
        <v>-91.512466430664063</v>
      </c>
      <c r="NI34">
        <v>4.9112405776977539</v>
      </c>
      <c r="NJ34">
        <v>-17.418048858642578</v>
      </c>
      <c r="NK34">
        <v>-147.59800720214844</v>
      </c>
      <c r="NL34">
        <v>-197.76963806152344</v>
      </c>
      <c r="NM34">
        <v>-25.386972427368164</v>
      </c>
      <c r="NN34">
        <v>45.194698333740234</v>
      </c>
      <c r="NO34">
        <v>-18.552814483642578</v>
      </c>
      <c r="NP34">
        <v>12.839910507202148</v>
      </c>
      <c r="NQ34">
        <v>33.110218048095703</v>
      </c>
      <c r="NR34">
        <v>58.731090545654297</v>
      </c>
      <c r="NS34">
        <v>57.407161712646484</v>
      </c>
      <c r="NT34">
        <v>-9.3256940841674805</v>
      </c>
      <c r="NU34">
        <v>-56.716560363769531</v>
      </c>
      <c r="NV34">
        <v>-25.01605224609375</v>
      </c>
      <c r="NW34">
        <v>33.970306396484375</v>
      </c>
      <c r="NX34">
        <v>39.009807586669922</v>
      </c>
      <c r="NY34">
        <v>85.003173828125</v>
      </c>
      <c r="NZ34">
        <v>93.371871948242188</v>
      </c>
      <c r="OA34">
        <v>43.200218200683594</v>
      </c>
      <c r="OB34">
        <v>81.699211120605469</v>
      </c>
      <c r="OC34">
        <v>102.81265258789063</v>
      </c>
      <c r="OD34">
        <v>69.877067565917969</v>
      </c>
      <c r="OE34">
        <v>23.245147705078125</v>
      </c>
      <c r="OF34">
        <v>1.8296929076313972E-2</v>
      </c>
      <c r="OG34">
        <v>3.9533276110887527E-2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8.9352254867553711</v>
      </c>
      <c r="PG34">
        <v>12.536820411682129</v>
      </c>
      <c r="PH34">
        <v>-5.7836294174194336</v>
      </c>
      <c r="PI34">
        <v>-23.162294387817383</v>
      </c>
      <c r="PJ34">
        <v>-15.106671333312988</v>
      </c>
      <c r="PK34">
        <v>9.2371330261230469</v>
      </c>
      <c r="PL34">
        <v>8.4316291809082031</v>
      </c>
      <c r="PM34">
        <v>1.7336554527282715</v>
      </c>
      <c r="PN34">
        <v>2.8624017238616943</v>
      </c>
      <c r="PO34">
        <v>5.6822905316948891E-3</v>
      </c>
      <c r="PP34">
        <v>0</v>
      </c>
      <c r="PQ34">
        <v>23.612648010253906</v>
      </c>
      <c r="PR34">
        <v>76.99163818359375</v>
      </c>
      <c r="PS34">
        <v>112.09195709228516</v>
      </c>
      <c r="PT34">
        <v>83.675880432128906</v>
      </c>
      <c r="PU34">
        <v>10.719694137573242</v>
      </c>
      <c r="PV34">
        <v>-9.4781494140625</v>
      </c>
      <c r="PW34">
        <v>20.679161071777344</v>
      </c>
      <c r="PX34">
        <v>29.698577880859375</v>
      </c>
      <c r="PY34">
        <v>-14.19968318939209</v>
      </c>
      <c r="PZ34">
        <v>-16.705865859985352</v>
      </c>
      <c r="QA34">
        <v>56.347503662109375</v>
      </c>
      <c r="QB34">
        <v>112.24196624755859</v>
      </c>
      <c r="QC34">
        <v>102.89404296875</v>
      </c>
      <c r="QD34">
        <v>66.476364135742188</v>
      </c>
      <c r="QE34">
        <v>81.513969421386719</v>
      </c>
      <c r="QF34">
        <v>104.03147888183594</v>
      </c>
      <c r="QG34">
        <v>87.408447265625</v>
      </c>
      <c r="QH34">
        <v>27.952016830444336</v>
      </c>
      <c r="QI34">
        <v>-29.72999382019043</v>
      </c>
      <c r="QJ34">
        <v>9.072749137878418</v>
      </c>
      <c r="QK34">
        <v>-44.477207183837891</v>
      </c>
      <c r="QL34">
        <v>-121.49062347412109</v>
      </c>
      <c r="QM34">
        <v>-1.5719407796859741</v>
      </c>
      <c r="QN34">
        <v>280.67706298828125</v>
      </c>
      <c r="QO34">
        <v>272.0943603515625</v>
      </c>
      <c r="QP34">
        <v>-150.09454345703125</v>
      </c>
      <c r="QQ34">
        <v>-418.48846435546875</v>
      </c>
      <c r="QR34">
        <v>-324.71783447265625</v>
      </c>
      <c r="QS34">
        <v>-319.97491455078125</v>
      </c>
      <c r="QT34">
        <v>-360.16561889648438</v>
      </c>
      <c r="QU34">
        <v>-195.30938720703125</v>
      </c>
      <c r="QV34">
        <v>44.748546600341797</v>
      </c>
      <c r="QW34">
        <v>255.72261047363281</v>
      </c>
      <c r="QX34">
        <v>275.18695068359375</v>
      </c>
      <c r="QY34">
        <v>-1.3354523181915283</v>
      </c>
      <c r="QZ34">
        <v>-193.41928100585938</v>
      </c>
      <c r="RA34">
        <v>41.051788330078125</v>
      </c>
      <c r="RB34">
        <v>102.69371032714844</v>
      </c>
      <c r="RC34">
        <v>-73.860565185546875</v>
      </c>
      <c r="RD34">
        <v>-47.824924468994141</v>
      </c>
      <c r="RE34">
        <v>-41.354385375976563</v>
      </c>
      <c r="RF34">
        <v>-45.253044128417969</v>
      </c>
      <c r="RG34">
        <v>25.206813812255859</v>
      </c>
      <c r="RH34">
        <v>148.15611267089844</v>
      </c>
      <c r="RI34">
        <v>158.1070556640625</v>
      </c>
      <c r="RJ34">
        <v>64.660659790039063</v>
      </c>
      <c r="RK34">
        <v>75.540924072265625</v>
      </c>
      <c r="RL34">
        <v>99.438514709472656</v>
      </c>
      <c r="RM34">
        <v>-41.3350830078125</v>
      </c>
      <c r="RN34">
        <v>-169.16160583496094</v>
      </c>
      <c r="RO34">
        <v>-158.83094787597656</v>
      </c>
      <c r="RP34">
        <v>-64.946754455566406</v>
      </c>
      <c r="RQ34">
        <v>-29.975521087646484</v>
      </c>
      <c r="RR34">
        <v>-81.529098510742188</v>
      </c>
      <c r="RS34">
        <v>-64.435768127441406</v>
      </c>
      <c r="RT34">
        <v>64.432868957519531</v>
      </c>
      <c r="RU34">
        <v>60.65362548828125</v>
      </c>
      <c r="RV34">
        <v>-42.49713134765625</v>
      </c>
      <c r="RW34">
        <v>40.020839691162109</v>
      </c>
      <c r="RX34">
        <v>30.940084457397461</v>
      </c>
      <c r="RY34">
        <v>-33.716278076171875</v>
      </c>
      <c r="RZ34">
        <v>-84.746009826660156</v>
      </c>
      <c r="SA34">
        <v>-116.62136840820313</v>
      </c>
      <c r="SB34">
        <v>-99.102043151855469</v>
      </c>
      <c r="SC34">
        <v>-26.93339729309082</v>
      </c>
      <c r="SD34">
        <v>-29.186697006225586</v>
      </c>
      <c r="SE34">
        <v>-72.619461059570313</v>
      </c>
      <c r="SF34">
        <v>-49.588581085205078</v>
      </c>
      <c r="SG34">
        <v>12.866724014282227</v>
      </c>
      <c r="SH34">
        <v>61.928901672363281</v>
      </c>
      <c r="SI34">
        <v>87.386909484863281</v>
      </c>
      <c r="SJ34">
        <v>55.755393981933594</v>
      </c>
      <c r="SK34">
        <v>42.355037689208984</v>
      </c>
      <c r="SL34">
        <v>51.238773345947266</v>
      </c>
      <c r="SM34">
        <v>-51.503398895263672</v>
      </c>
      <c r="SN34">
        <v>-229.36183166503906</v>
      </c>
      <c r="SO34">
        <v>-89.281135559082031</v>
      </c>
      <c r="SP34">
        <v>177.73512268066406</v>
      </c>
      <c r="SQ34">
        <v>135.60275268554688</v>
      </c>
      <c r="SR34">
        <v>67.088432312011719</v>
      </c>
      <c r="SS34">
        <v>83.660751342773438</v>
      </c>
      <c r="ST34">
        <v>69.87255859375</v>
      </c>
      <c r="SU34">
        <v>45.967430114746094</v>
      </c>
      <c r="SV34">
        <v>56.393142700195313</v>
      </c>
      <c r="SW34">
        <v>61.870586395263672</v>
      </c>
      <c r="SX34">
        <v>-24.909566879272461</v>
      </c>
      <c r="SY34">
        <v>-65.027046203613281</v>
      </c>
      <c r="SZ34">
        <v>121.15594482421875</v>
      </c>
      <c r="TA34">
        <v>124.04740905761719</v>
      </c>
      <c r="TB34">
        <v>-84.664474487304688</v>
      </c>
      <c r="TC34">
        <v>-110.14510345458984</v>
      </c>
      <c r="TD34">
        <v>-56.011966705322266</v>
      </c>
      <c r="TE34">
        <v>-14.234129905700684</v>
      </c>
      <c r="TF34">
        <v>-3.1003706455230713</v>
      </c>
      <c r="TG34">
        <v>40.312313079833984</v>
      </c>
      <c r="TH34">
        <v>112.31727600097656</v>
      </c>
      <c r="TI34">
        <v>47.403602600097656</v>
      </c>
      <c r="TJ34">
        <v>-122.375732421875</v>
      </c>
      <c r="TK34">
        <v>-108.15497589111328</v>
      </c>
      <c r="TL34">
        <v>-24.560226440429688</v>
      </c>
      <c r="TM34">
        <v>0.9645354151725769</v>
      </c>
      <c r="TN34">
        <v>-1.4481568336486816</v>
      </c>
      <c r="TO34">
        <v>-7.2940788269042969</v>
      </c>
      <c r="TP34">
        <v>-2.8780467510223389</v>
      </c>
      <c r="TQ34">
        <v>6.1328420639038086</v>
      </c>
      <c r="TR34">
        <v>8.5248880386352539</v>
      </c>
      <c r="TS34">
        <v>41.080936431884766</v>
      </c>
      <c r="TT34">
        <v>57.241546630859375</v>
      </c>
      <c r="TU34">
        <v>-7.8341965675354004</v>
      </c>
      <c r="TV34">
        <v>-14.534017562866211</v>
      </c>
      <c r="TW34">
        <v>-2.3267457485198975</v>
      </c>
      <c r="TX34">
        <v>-4.9800105094909668</v>
      </c>
      <c r="TY34">
        <v>-5.6109676361083984</v>
      </c>
      <c r="TZ34">
        <v>5.9129562377929688</v>
      </c>
      <c r="UA34">
        <v>14.454916954040527</v>
      </c>
      <c r="UB34">
        <v>14.454916954040527</v>
      </c>
    </row>
    <row r="35" spans="1:548">
      <c r="A35" t="s">
        <v>81</v>
      </c>
      <c r="B35">
        <v>-3.2273326069116592E-2</v>
      </c>
      <c r="C35">
        <v>-3.2273326069116592E-2</v>
      </c>
      <c r="D35">
        <v>0.24559919536113739</v>
      </c>
      <c r="E35">
        <v>-0.1982731968164444</v>
      </c>
      <c r="F35">
        <v>-3.0013213157653809</v>
      </c>
      <c r="G35">
        <v>-3.0683770179748535</v>
      </c>
      <c r="H35">
        <v>0.65857112407684326</v>
      </c>
      <c r="I35">
        <v>3.2620840072631836</v>
      </c>
      <c r="J35">
        <v>1.2749397754669189</v>
      </c>
      <c r="K35">
        <v>-27.630176544189453</v>
      </c>
      <c r="L35">
        <v>-63.619380950927734</v>
      </c>
      <c r="M35">
        <v>-27.379425048828125</v>
      </c>
      <c r="N35">
        <v>63.544208526611328</v>
      </c>
      <c r="O35">
        <v>56.930057525634766</v>
      </c>
      <c r="P35">
        <v>1.7198585271835327</v>
      </c>
      <c r="Q35">
        <v>1.0055400133132935</v>
      </c>
      <c r="R35">
        <v>-0.20545274019241333</v>
      </c>
      <c r="S35">
        <v>2.553546242415905E-2</v>
      </c>
      <c r="T35">
        <v>-0.4274478554725647</v>
      </c>
      <c r="U35">
        <v>-0.38887667655944824</v>
      </c>
      <c r="V35">
        <v>0.45027980208396912</v>
      </c>
      <c r="W35">
        <v>-0.2031378298997879</v>
      </c>
      <c r="X35">
        <v>-1.0516365766525269</v>
      </c>
      <c r="Y35">
        <v>-0.32321926951408386</v>
      </c>
      <c r="Z35">
        <v>0.57322752475738525</v>
      </c>
      <c r="AA35">
        <v>-0.42158994078636169</v>
      </c>
      <c r="AB35">
        <v>-0.2496236264705658</v>
      </c>
      <c r="AC35">
        <v>2.628368616104126</v>
      </c>
      <c r="AD35">
        <v>0.73221397399902344</v>
      </c>
      <c r="AE35">
        <v>-2.0878791809082031</v>
      </c>
      <c r="AF35">
        <v>6.4785480499267578</v>
      </c>
      <c r="AG35">
        <v>15.753653526306152</v>
      </c>
      <c r="AH35">
        <v>19.5625</v>
      </c>
      <c r="AI35">
        <v>19.655036926269531</v>
      </c>
      <c r="AJ35">
        <v>19.322568893432617</v>
      </c>
      <c r="AK35">
        <v>15.933291435241699</v>
      </c>
      <c r="AL35">
        <v>4.5540142059326172</v>
      </c>
      <c r="AM35">
        <v>-5.0855112075805664</v>
      </c>
      <c r="AN35">
        <v>-8.3389434814453125</v>
      </c>
      <c r="AO35">
        <v>-34.961784362792969</v>
      </c>
      <c r="AP35">
        <v>-13.587299346923828</v>
      </c>
      <c r="AQ35">
        <v>25.438711166381836</v>
      </c>
      <c r="AR35">
        <v>26.903961181640625</v>
      </c>
      <c r="AS35">
        <v>8.6188478469848633</v>
      </c>
      <c r="AT35">
        <v>-10.310544013977051</v>
      </c>
      <c r="AU35">
        <v>-41.444782257080078</v>
      </c>
      <c r="AV35">
        <v>-103.93701171875</v>
      </c>
      <c r="AW35">
        <v>-97.056808471679688</v>
      </c>
      <c r="AX35">
        <v>-32.195423126220703</v>
      </c>
      <c r="AY35">
        <v>-10.398269653320313</v>
      </c>
      <c r="AZ35">
        <v>0.24662916362285614</v>
      </c>
      <c r="BA35">
        <v>23.967739105224609</v>
      </c>
      <c r="BB35">
        <v>66.153610229492188</v>
      </c>
      <c r="BC35">
        <v>87.638420104980469</v>
      </c>
      <c r="BD35">
        <v>75.412147521972656</v>
      </c>
      <c r="BE35">
        <v>59.598682403564453</v>
      </c>
      <c r="BF35">
        <v>72.966361999511719</v>
      </c>
      <c r="BG35">
        <v>65.241554260253906</v>
      </c>
      <c r="BH35">
        <v>35.637947082519531</v>
      </c>
      <c r="BI35">
        <v>-8.878819465637207</v>
      </c>
      <c r="BJ35">
        <v>-28.092164993286133</v>
      </c>
      <c r="BK35">
        <v>49.83740234375</v>
      </c>
      <c r="BL35">
        <v>39.009712219238281</v>
      </c>
      <c r="BM35">
        <v>-85.284866333007813</v>
      </c>
      <c r="BN35">
        <v>-185.386962890625</v>
      </c>
      <c r="BO35">
        <v>-103.00341796875</v>
      </c>
      <c r="BP35">
        <v>17.934272766113281</v>
      </c>
      <c r="BQ35">
        <v>-2.447390079498291</v>
      </c>
      <c r="BR35">
        <v>-15.692420959472656</v>
      </c>
      <c r="BS35">
        <v>-6.5573921203613281</v>
      </c>
      <c r="BT35">
        <v>-9.0359687805175781</v>
      </c>
      <c r="BU35">
        <v>-30.002193450927734</v>
      </c>
      <c r="BV35">
        <v>-34.199268341064453</v>
      </c>
      <c r="BW35">
        <v>-28.834661483764648</v>
      </c>
      <c r="BX35">
        <v>-28.676748275756836</v>
      </c>
      <c r="BY35">
        <v>-27.584432601928711</v>
      </c>
      <c r="BZ35">
        <v>17.340145111083984</v>
      </c>
      <c r="CA35">
        <v>18.910495758056641</v>
      </c>
      <c r="CB35">
        <v>-7.5587468147277832</v>
      </c>
      <c r="CC35">
        <v>-25.167631149291992</v>
      </c>
      <c r="CD35">
        <v>-38.760196685791016</v>
      </c>
      <c r="CE35">
        <v>-30.671566009521484</v>
      </c>
      <c r="CF35">
        <v>-18.376743316650391</v>
      </c>
      <c r="CG35">
        <v>16.776708602905273</v>
      </c>
      <c r="CH35">
        <v>65.587234497070313</v>
      </c>
      <c r="CI35">
        <v>85.685745239257813</v>
      </c>
      <c r="CJ35">
        <v>88.702690124511719</v>
      </c>
      <c r="CK35">
        <v>94.905235290527344</v>
      </c>
      <c r="CL35">
        <v>65.771392822265625</v>
      </c>
      <c r="CM35">
        <v>4.5095915794372559</v>
      </c>
      <c r="CN35">
        <v>-9.1847600936889648</v>
      </c>
      <c r="CO35">
        <v>22.735448837280273</v>
      </c>
      <c r="CP35">
        <v>50.469825744628906</v>
      </c>
      <c r="CQ35">
        <v>36.122806549072266</v>
      </c>
      <c r="CR35">
        <v>-47.812023162841797</v>
      </c>
      <c r="CS35">
        <v>-59.690860748291016</v>
      </c>
      <c r="CT35">
        <v>-53.11376953125</v>
      </c>
      <c r="CU35">
        <v>-28.748662948608398</v>
      </c>
      <c r="CV35">
        <v>8.9267921447753906</v>
      </c>
      <c r="CW35">
        <v>30.342153549194336</v>
      </c>
      <c r="CX35">
        <v>38.097793579101563</v>
      </c>
      <c r="CY35">
        <v>13.537928581237793</v>
      </c>
      <c r="CZ35">
        <v>-40.361133575439453</v>
      </c>
      <c r="DA35">
        <v>-32.151954650878906</v>
      </c>
      <c r="DB35">
        <v>-22.751554489135742</v>
      </c>
      <c r="DC35">
        <v>-26.324546813964844</v>
      </c>
      <c r="DD35">
        <v>-7.3629541397094727</v>
      </c>
      <c r="DE35">
        <v>-26.035633087158203</v>
      </c>
      <c r="DF35">
        <v>-53.396759033203125</v>
      </c>
      <c r="DG35">
        <v>-69.495452880859375</v>
      </c>
      <c r="DH35">
        <v>-64.386238098144531</v>
      </c>
      <c r="DI35">
        <v>-58.593959808349609</v>
      </c>
      <c r="DJ35">
        <v>-60.215309143066406</v>
      </c>
      <c r="DK35">
        <v>-39.149696350097656</v>
      </c>
      <c r="DL35">
        <v>18.85699462890625</v>
      </c>
      <c r="DM35">
        <v>103.55784606933594</v>
      </c>
      <c r="DN35">
        <v>194.10090637207031</v>
      </c>
      <c r="DO35">
        <v>192.84913635253906</v>
      </c>
      <c r="DP35">
        <v>145.59193420410156</v>
      </c>
      <c r="DQ35">
        <v>153.73773193359375</v>
      </c>
      <c r="DR35">
        <v>-20.611257553100586</v>
      </c>
      <c r="DS35">
        <v>-162.45492553710938</v>
      </c>
      <c r="DT35">
        <v>191.3316650390625</v>
      </c>
      <c r="DU35">
        <v>248.4759521484375</v>
      </c>
      <c r="DV35">
        <v>-277.698974609375</v>
      </c>
      <c r="DW35">
        <v>-314.876220703125</v>
      </c>
      <c r="DX35">
        <v>-141.18142700195313</v>
      </c>
      <c r="DY35">
        <v>-153.59141540527344</v>
      </c>
      <c r="DZ35">
        <v>-356.30532836914063</v>
      </c>
      <c r="EA35">
        <v>-264.33444213867188</v>
      </c>
      <c r="EB35">
        <v>109.51804351806641</v>
      </c>
      <c r="EC35">
        <v>319.10699462890625</v>
      </c>
      <c r="ED35">
        <v>104.57924652099609</v>
      </c>
      <c r="EE35">
        <v>-33.582279205322266</v>
      </c>
      <c r="EF35">
        <v>-30.584173202514648</v>
      </c>
      <c r="EG35">
        <v>-47.020114898681641</v>
      </c>
      <c r="EH35">
        <v>-19.07765007019043</v>
      </c>
      <c r="EI35">
        <v>41.980903625488281</v>
      </c>
      <c r="EJ35">
        <v>133.25849914550781</v>
      </c>
      <c r="EK35">
        <v>62.081203460693359</v>
      </c>
      <c r="EL35">
        <v>-3.6868643760681152</v>
      </c>
      <c r="EM35">
        <v>-22.798828125</v>
      </c>
      <c r="EN35">
        <v>-40.295738220214844</v>
      </c>
      <c r="EO35">
        <v>-9.3159379959106445</v>
      </c>
      <c r="EP35">
        <v>58.455356597900391</v>
      </c>
      <c r="EQ35">
        <v>75.3204345703125</v>
      </c>
      <c r="ER35">
        <v>48.925251007080078</v>
      </c>
      <c r="ES35">
        <v>13.24088191986084</v>
      </c>
      <c r="ET35">
        <v>-18.327348709106445</v>
      </c>
      <c r="EU35">
        <v>24.178318023681641</v>
      </c>
      <c r="EV35">
        <v>71.032882690429688</v>
      </c>
      <c r="EW35">
        <v>-32.223152160644531</v>
      </c>
      <c r="EX35">
        <v>-43.921619415283203</v>
      </c>
      <c r="EY35">
        <v>-26.717870712280273</v>
      </c>
      <c r="EZ35">
        <v>-21.475893020629883</v>
      </c>
      <c r="FA35">
        <v>4.3610281944274902</v>
      </c>
      <c r="FB35">
        <v>6.7364516258239746</v>
      </c>
      <c r="FC35">
        <v>-2.8653092384338379</v>
      </c>
      <c r="FD35">
        <v>13.542880058288574</v>
      </c>
      <c r="FE35">
        <v>26.701993942260742</v>
      </c>
      <c r="FF35">
        <v>1.8122267723083496</v>
      </c>
      <c r="FG35">
        <v>-25.448747634887695</v>
      </c>
      <c r="FH35">
        <v>-9.1289148330688477</v>
      </c>
      <c r="FI35">
        <v>21.518611907958984</v>
      </c>
      <c r="FJ35">
        <v>9.7950296401977539</v>
      </c>
      <c r="FK35">
        <v>18.404655456542969</v>
      </c>
      <c r="FL35">
        <v>10.553200721740723</v>
      </c>
      <c r="FM35">
        <v>-59.838611602783203</v>
      </c>
      <c r="FN35">
        <v>-49.343238830566406</v>
      </c>
      <c r="FO35">
        <v>16.610292434692383</v>
      </c>
      <c r="FP35">
        <v>34.924514770507813</v>
      </c>
      <c r="FQ35">
        <v>-19.604015350341797</v>
      </c>
      <c r="FR35">
        <v>-61.8265380859375</v>
      </c>
      <c r="FS35">
        <v>-15.375265121459961</v>
      </c>
      <c r="FT35">
        <v>17.016633987426758</v>
      </c>
      <c r="FU35">
        <v>1.2185518741607666</v>
      </c>
      <c r="FV35">
        <v>5.3692646026611328</v>
      </c>
      <c r="FW35">
        <v>83.967155456542969</v>
      </c>
      <c r="FX35">
        <v>79.701393127441406</v>
      </c>
      <c r="FY35">
        <v>-4.4181218147277832</v>
      </c>
      <c r="FZ35">
        <v>15.643708229064941</v>
      </c>
      <c r="GA35">
        <v>19.470760345458984</v>
      </c>
      <c r="GB35">
        <v>51.580440521240234</v>
      </c>
      <c r="GC35">
        <v>62.926376342773438</v>
      </c>
      <c r="GD35">
        <v>-17.107309341430664</v>
      </c>
      <c r="GE35">
        <v>-77.748291015625</v>
      </c>
      <c r="GF35">
        <v>-29.354692459106445</v>
      </c>
      <c r="GG35">
        <v>39.457065582275391</v>
      </c>
      <c r="GH35">
        <v>18.665924072265625</v>
      </c>
      <c r="GI35">
        <v>-21.984899520874023</v>
      </c>
      <c r="GJ35">
        <v>-26.229063034057617</v>
      </c>
      <c r="GK35">
        <v>3.6065261363983154</v>
      </c>
      <c r="GL35">
        <v>37.638423919677734</v>
      </c>
      <c r="GM35">
        <v>9.9902439117431641</v>
      </c>
      <c r="GN35">
        <v>-55.144081115722656</v>
      </c>
      <c r="GO35">
        <v>-31.261508941650391</v>
      </c>
      <c r="GP35">
        <v>-13.489986419677734</v>
      </c>
      <c r="GQ35">
        <v>-13.285390853881836</v>
      </c>
      <c r="GR35">
        <v>31.662069320678711</v>
      </c>
      <c r="GS35">
        <v>18.94709587097168</v>
      </c>
      <c r="GT35">
        <v>-9.807988166809082</v>
      </c>
      <c r="GU35">
        <v>-4.349553108215332</v>
      </c>
      <c r="GV35">
        <v>-15.172001838684082</v>
      </c>
      <c r="GW35">
        <v>-26.157732009887695</v>
      </c>
      <c r="GX35">
        <v>-23.565454483032227</v>
      </c>
      <c r="GY35">
        <v>-14.531686782836914</v>
      </c>
      <c r="GZ35">
        <v>-1.1742768287658691</v>
      </c>
      <c r="HA35">
        <v>9.3299112319946289</v>
      </c>
      <c r="HB35">
        <v>2.4612612724304199</v>
      </c>
      <c r="HC35">
        <v>-6.1067509651184082</v>
      </c>
      <c r="HD35">
        <v>-21.632869720458984</v>
      </c>
      <c r="HE35">
        <v>-17.590154647827148</v>
      </c>
      <c r="HF35">
        <v>-26.136194229125977</v>
      </c>
      <c r="HG35">
        <v>-49.309623718261719</v>
      </c>
      <c r="HH35">
        <v>-29.976648330688477</v>
      </c>
      <c r="HI35">
        <v>-9.4786252975463867</v>
      </c>
      <c r="HJ35">
        <v>-10.575461387634277</v>
      </c>
      <c r="HK35">
        <v>16.146503448486328</v>
      </c>
      <c r="HL35">
        <v>34.881675720214844</v>
      </c>
      <c r="HM35">
        <v>21.830339431762695</v>
      </c>
      <c r="HN35">
        <v>16.51154899597168</v>
      </c>
      <c r="HO35">
        <v>25.075458526611328</v>
      </c>
      <c r="HP35">
        <v>20.223196029663086</v>
      </c>
      <c r="HQ35">
        <v>-16.511489868164063</v>
      </c>
      <c r="HR35">
        <v>-27.377540588378906</v>
      </c>
      <c r="HS35">
        <v>22.94532585144043</v>
      </c>
      <c r="HT35">
        <v>62.607070922851563</v>
      </c>
      <c r="HU35">
        <v>30.394233703613281</v>
      </c>
      <c r="HV35">
        <v>-18.641799926757813</v>
      </c>
      <c r="HW35">
        <v>-14.710226058959961</v>
      </c>
      <c r="HX35">
        <v>15.756888389587402</v>
      </c>
      <c r="HY35">
        <v>26.58721923828125</v>
      </c>
      <c r="HZ35">
        <v>9.8861608505249023</v>
      </c>
      <c r="IA35">
        <v>-10.925851821899414</v>
      </c>
      <c r="IB35">
        <v>7.5592861175537109</v>
      </c>
      <c r="IC35">
        <v>32.589752197265625</v>
      </c>
      <c r="ID35">
        <v>18.313905715942383</v>
      </c>
      <c r="IE35">
        <v>-41.348224639892578</v>
      </c>
      <c r="IF35">
        <v>-48.342742919921875</v>
      </c>
      <c r="IG35">
        <v>-8.5882234573364258</v>
      </c>
      <c r="IH35">
        <v>6.382908821105957</v>
      </c>
      <c r="II35">
        <v>35.78948974609375</v>
      </c>
      <c r="IJ35">
        <v>32.394599914550781</v>
      </c>
      <c r="IK35">
        <v>-22.858396530151367</v>
      </c>
      <c r="IL35">
        <v>-38.919910430908203</v>
      </c>
      <c r="IM35">
        <v>-33.159675598144531</v>
      </c>
      <c r="IN35">
        <v>-119.88087463378906</v>
      </c>
      <c r="IO35">
        <v>-133.27796936035156</v>
      </c>
      <c r="IP35">
        <v>55.288551330566406</v>
      </c>
      <c r="IQ35">
        <v>120.02351379394531</v>
      </c>
      <c r="IR35">
        <v>53.248325347900391</v>
      </c>
      <c r="IS35">
        <v>-36.386093139648438</v>
      </c>
      <c r="IT35">
        <v>-91.122993469238281</v>
      </c>
      <c r="IU35">
        <v>-49.502593994140625</v>
      </c>
      <c r="IV35">
        <v>112.39354705810547</v>
      </c>
      <c r="IW35">
        <v>76.923721313476563</v>
      </c>
      <c r="IX35">
        <v>-11.690293312072754</v>
      </c>
      <c r="IY35">
        <v>-4.7016921043395996</v>
      </c>
      <c r="IZ35">
        <v>-8.0924043655395508</v>
      </c>
      <c r="JA35">
        <v>34.9591064453125</v>
      </c>
      <c r="JB35">
        <v>62.451118469238281</v>
      </c>
      <c r="JC35">
        <v>3.163231372833252</v>
      </c>
      <c r="JD35">
        <v>12.124726295471191</v>
      </c>
      <c r="JE35">
        <v>58.610694885253906</v>
      </c>
      <c r="JF35">
        <v>13.475151062011719</v>
      </c>
      <c r="JG35">
        <v>-36.243438720703125</v>
      </c>
      <c r="JH35">
        <v>-21.726062774658203</v>
      </c>
      <c r="JI35">
        <v>31.907615661621094</v>
      </c>
      <c r="JJ35">
        <v>7.8795223236083984</v>
      </c>
      <c r="JK35">
        <v>-33.032463073730469</v>
      </c>
      <c r="JL35">
        <v>8.2174692153930664</v>
      </c>
      <c r="JM35">
        <v>5.4818320274353027</v>
      </c>
      <c r="JN35">
        <v>-44.701416015625</v>
      </c>
      <c r="JO35">
        <v>-37.071697235107422</v>
      </c>
      <c r="JP35">
        <v>29.438156127929688</v>
      </c>
      <c r="JQ35">
        <v>55.574371337890625</v>
      </c>
      <c r="JR35">
        <v>14.642887115478516</v>
      </c>
      <c r="JS35">
        <v>3.8170512765645981E-2</v>
      </c>
      <c r="JT35">
        <v>-13.504621505737305</v>
      </c>
      <c r="JU35">
        <v>-32.299922943115234</v>
      </c>
      <c r="JV35">
        <v>-23.733675003051758</v>
      </c>
      <c r="JW35">
        <v>6.3284368515014648</v>
      </c>
      <c r="JX35">
        <v>20.865518569946289</v>
      </c>
      <c r="JY35">
        <v>-16.375051498413086</v>
      </c>
      <c r="JZ35">
        <v>-57.6744384765625</v>
      </c>
      <c r="KA35">
        <v>-29.053194046020508</v>
      </c>
      <c r="KB35">
        <v>6.1482486724853516</v>
      </c>
      <c r="KC35">
        <v>-13.286727905273438</v>
      </c>
      <c r="KD35">
        <v>-23.126184463500977</v>
      </c>
      <c r="KE35">
        <v>1.2895721197128296</v>
      </c>
      <c r="KF35">
        <v>-6.0434718132019043</v>
      </c>
      <c r="KG35">
        <v>-52.889801025390625</v>
      </c>
      <c r="KH35">
        <v>-49.804435729980469</v>
      </c>
      <c r="KI35">
        <v>-5.9943275451660156</v>
      </c>
      <c r="KJ35">
        <v>14.84780216217041</v>
      </c>
      <c r="KK35">
        <v>15.756601333618164</v>
      </c>
      <c r="KL35">
        <v>18.038337707519531</v>
      </c>
      <c r="KM35">
        <v>35.882274627685547</v>
      </c>
      <c r="KN35">
        <v>54.730056762695313</v>
      </c>
      <c r="KO35">
        <v>40.499382019042969</v>
      </c>
      <c r="KP35">
        <v>-5.7497224807739258</v>
      </c>
      <c r="KQ35">
        <v>-33.436077117919922</v>
      </c>
      <c r="KR35">
        <v>-12.231929779052734</v>
      </c>
      <c r="KS35">
        <v>7.2630867958068848</v>
      </c>
      <c r="KT35">
        <v>13.061640739440918</v>
      </c>
      <c r="KU35">
        <v>12.6282958984375</v>
      </c>
      <c r="KV35">
        <v>3.0283122062683105</v>
      </c>
      <c r="KW35">
        <v>-4.6725387573242188</v>
      </c>
      <c r="KX35">
        <v>-2.7693302631378174</v>
      </c>
      <c r="KY35">
        <v>-9.6858970820903778E-2</v>
      </c>
      <c r="KZ35">
        <v>6.3756108283996582</v>
      </c>
      <c r="LA35">
        <v>13.914409637451172</v>
      </c>
      <c r="LB35">
        <v>5.8733572959899902</v>
      </c>
      <c r="LC35">
        <v>-32.054702758789063</v>
      </c>
      <c r="LD35">
        <v>-26.603683471679688</v>
      </c>
      <c r="LE35">
        <v>9.9686031341552734</v>
      </c>
      <c r="LF35">
        <v>9.6247215270996094</v>
      </c>
      <c r="LG35">
        <v>-15.867984771728516</v>
      </c>
      <c r="LH35">
        <v>-16.789667129516602</v>
      </c>
      <c r="LI35">
        <v>1.6507406234741211</v>
      </c>
      <c r="LJ35">
        <v>9.9120931625366211</v>
      </c>
      <c r="LK35">
        <v>4.6468725204467773</v>
      </c>
      <c r="LL35">
        <v>1.0013110637664795</v>
      </c>
      <c r="LM35">
        <v>0.17456069588661194</v>
      </c>
      <c r="LN35">
        <v>-1.2564482688903809</v>
      </c>
      <c r="LO35">
        <v>-27.239547729492188</v>
      </c>
      <c r="LP35">
        <v>-84.974273681640625</v>
      </c>
      <c r="LQ35">
        <v>-50.006767272949219</v>
      </c>
      <c r="LR35">
        <v>99.620063781738281</v>
      </c>
      <c r="LS35">
        <v>78.772514343261719</v>
      </c>
      <c r="LT35">
        <v>0.65382671356201172</v>
      </c>
      <c r="LU35">
        <v>8.4796848297119141</v>
      </c>
      <c r="LV35">
        <v>19.816461563110352</v>
      </c>
      <c r="LW35">
        <v>8.7660312652587891</v>
      </c>
      <c r="LX35">
        <v>-10.326846122741699</v>
      </c>
      <c r="LY35">
        <v>-35.205116271972656</v>
      </c>
      <c r="LZ35">
        <v>-88.722892761230469</v>
      </c>
      <c r="MA35">
        <v>-48.213634490966797</v>
      </c>
      <c r="MB35">
        <v>127.27615356445313</v>
      </c>
      <c r="MC35">
        <v>108.85555267333984</v>
      </c>
      <c r="MD35">
        <v>5.9559454917907715</v>
      </c>
      <c r="ME35">
        <v>-4.1850662231445313</v>
      </c>
      <c r="MF35">
        <v>10.759317398071289</v>
      </c>
      <c r="MG35">
        <v>12.88245964050293</v>
      </c>
      <c r="MH35">
        <v>2.8988523483276367</v>
      </c>
      <c r="MI35">
        <v>18.060506820678711</v>
      </c>
      <c r="MJ35">
        <v>59.148517608642578</v>
      </c>
      <c r="MK35">
        <v>45.565658569335938</v>
      </c>
      <c r="ML35">
        <v>-24.499406814575195</v>
      </c>
      <c r="MM35">
        <v>-65.096656799316406</v>
      </c>
      <c r="MN35">
        <v>-27.673397064208984</v>
      </c>
      <c r="MO35">
        <v>10.15776538848877</v>
      </c>
      <c r="MP35">
        <v>-0.95254158973693848</v>
      </c>
      <c r="MQ35">
        <v>-20.455493927001953</v>
      </c>
      <c r="MR35">
        <v>4.884951189160347E-2</v>
      </c>
      <c r="MS35">
        <v>40.790763854980469</v>
      </c>
      <c r="MT35">
        <v>22.926944732666016</v>
      </c>
      <c r="MU35">
        <v>-8.3544940948486328</v>
      </c>
      <c r="MV35">
        <v>-16.284523010253906</v>
      </c>
      <c r="MW35">
        <v>-26.816825866699219</v>
      </c>
      <c r="MX35">
        <v>-30.495119094848633</v>
      </c>
      <c r="MY35">
        <v>-14.560137748718262</v>
      </c>
      <c r="MZ35">
        <v>-12.522744178771973</v>
      </c>
      <c r="NA35">
        <v>-23.867547988891602</v>
      </c>
      <c r="NB35">
        <v>-22.404857635498047</v>
      </c>
      <c r="NC35">
        <v>4.0399274826049805</v>
      </c>
      <c r="ND35">
        <v>8.020115852355957</v>
      </c>
      <c r="NE35">
        <v>-2.0437052249908447</v>
      </c>
      <c r="NF35">
        <v>-10.831363677978516</v>
      </c>
      <c r="NG35">
        <v>-28.42045783996582</v>
      </c>
      <c r="NH35">
        <v>-32.152294158935547</v>
      </c>
      <c r="NI35">
        <v>-9.2719888687133789</v>
      </c>
      <c r="NJ35">
        <v>9.7007913589477539</v>
      </c>
      <c r="NK35">
        <v>3.1007351353764534E-2</v>
      </c>
      <c r="NL35">
        <v>-22.908344268798828</v>
      </c>
      <c r="NM35">
        <v>-19.338582992553711</v>
      </c>
      <c r="NN35">
        <v>-7.588982105255127</v>
      </c>
      <c r="NO35">
        <v>-0.10222487896680832</v>
      </c>
      <c r="NP35">
        <v>12.745290756225586</v>
      </c>
      <c r="NQ35">
        <v>20.341880798339844</v>
      </c>
      <c r="NR35">
        <v>17.015769958496094</v>
      </c>
      <c r="NS35">
        <v>9.5685482025146484</v>
      </c>
      <c r="NT35">
        <v>5.2980771064758301</v>
      </c>
      <c r="NU35">
        <v>23.565471649169922</v>
      </c>
      <c r="NV35">
        <v>56.429512023925781</v>
      </c>
      <c r="NW35">
        <v>49.127475738525391</v>
      </c>
      <c r="NX35">
        <v>-8.3113861083984375</v>
      </c>
      <c r="NY35">
        <v>-28.196012496948242</v>
      </c>
      <c r="NZ35">
        <v>-15.684024810791016</v>
      </c>
      <c r="OA35">
        <v>-5.7399202138185501E-2</v>
      </c>
      <c r="OB35">
        <v>15.345150947570801</v>
      </c>
      <c r="OC35">
        <v>1.8292527198791504</v>
      </c>
      <c r="OD35">
        <v>-22.075054168701172</v>
      </c>
      <c r="OE35">
        <v>-35.233524322509766</v>
      </c>
      <c r="OF35">
        <v>-21.618120193481445</v>
      </c>
      <c r="OG35">
        <v>10.40802001953125</v>
      </c>
      <c r="OH35">
        <v>18.765802383422852</v>
      </c>
      <c r="OI35">
        <v>2.7016582489013672</v>
      </c>
      <c r="OJ35">
        <v>-1.674399733543396</v>
      </c>
      <c r="OK35">
        <v>-6.6012816429138184</v>
      </c>
      <c r="OL35">
        <v>-11.407877922058105</v>
      </c>
      <c r="OM35">
        <v>-8.2322397232055664</v>
      </c>
      <c r="ON35">
        <v>-1.346429705619812</v>
      </c>
      <c r="OO35">
        <v>4.8960084915161133</v>
      </c>
      <c r="OP35">
        <v>5.1667776107788086</v>
      </c>
      <c r="OQ35">
        <v>-3.2074027061462402</v>
      </c>
      <c r="OR35">
        <v>-8.2772550582885742</v>
      </c>
      <c r="OS35">
        <v>2.4898529052734375</v>
      </c>
      <c r="OT35">
        <v>6.0286731719970703</v>
      </c>
      <c r="OU35">
        <v>-94.94647216796875</v>
      </c>
      <c r="OV35">
        <v>-78.14630126953125</v>
      </c>
      <c r="OW35">
        <v>50.189167022705078</v>
      </c>
      <c r="OX35">
        <v>96.482437133789063</v>
      </c>
      <c r="OY35">
        <v>55.145389556884766</v>
      </c>
      <c r="OZ35">
        <v>3.0776910781860352</v>
      </c>
      <c r="PA35">
        <v>1.849709153175354</v>
      </c>
      <c r="PB35">
        <v>2.6143825054168701</v>
      </c>
      <c r="PC35">
        <v>-2.791956901550293</v>
      </c>
      <c r="PD35">
        <v>-6.5581855773925781</v>
      </c>
      <c r="PE35">
        <v>17.734228134155273</v>
      </c>
      <c r="PF35">
        <v>35.978519439697266</v>
      </c>
      <c r="PG35">
        <v>24.313261032104492</v>
      </c>
      <c r="PH35">
        <v>-1.9753010272979736</v>
      </c>
      <c r="PI35">
        <v>-23.600936889648438</v>
      </c>
      <c r="PJ35">
        <v>-29.361993789672852</v>
      </c>
      <c r="PK35">
        <v>-20.245656967163086</v>
      </c>
      <c r="PL35">
        <v>-7.2700405120849609</v>
      </c>
      <c r="PM35">
        <v>10.315240859985352</v>
      </c>
      <c r="PN35">
        <v>10.574823379516602</v>
      </c>
      <c r="PO35">
        <v>-11.10117244720459</v>
      </c>
      <c r="PP35">
        <v>-0.97308427095413208</v>
      </c>
      <c r="PQ35">
        <v>15.809939384460449</v>
      </c>
      <c r="PR35">
        <v>23.458969116210938</v>
      </c>
      <c r="PS35">
        <v>19.973108291625977</v>
      </c>
      <c r="PT35">
        <v>6.4182496070861816</v>
      </c>
      <c r="PU35">
        <v>-9.4747962951660156</v>
      </c>
      <c r="PV35">
        <v>-10.822461128234863</v>
      </c>
      <c r="PW35">
        <v>-2.7457535266876221</v>
      </c>
      <c r="PX35">
        <v>-5.6262311935424805</v>
      </c>
      <c r="PY35">
        <v>-12.139508247375488</v>
      </c>
      <c r="PZ35">
        <v>26.396541595458984</v>
      </c>
      <c r="QA35">
        <v>60.581722259521484</v>
      </c>
      <c r="QB35">
        <v>52.027530670166016</v>
      </c>
      <c r="QC35">
        <v>27.13499641418457</v>
      </c>
      <c r="QD35">
        <v>6.4080843925476074</v>
      </c>
      <c r="QE35">
        <v>-11.982683181762695</v>
      </c>
      <c r="QF35">
        <v>-16.373825073242188</v>
      </c>
      <c r="QG35">
        <v>5.6088910102844238</v>
      </c>
      <c r="QH35">
        <v>-10.348937034606934</v>
      </c>
      <c r="QI35">
        <v>-44.869564056396484</v>
      </c>
      <c r="QJ35">
        <v>-23.820846557617188</v>
      </c>
      <c r="QK35">
        <v>-1.6743252277374268</v>
      </c>
      <c r="QL35">
        <v>-0.84038859605789185</v>
      </c>
      <c r="QM35">
        <v>-2.4966917037963867</v>
      </c>
      <c r="QN35">
        <v>9.1645345687866211</v>
      </c>
      <c r="QO35">
        <v>13.050761222839355</v>
      </c>
      <c r="QP35">
        <v>-13.821898460388184</v>
      </c>
      <c r="QQ35">
        <v>-9.5472230911254883</v>
      </c>
      <c r="QR35">
        <v>28.529850006103516</v>
      </c>
      <c r="QS35">
        <v>59.143264770507813</v>
      </c>
      <c r="QT35">
        <v>166.26229858398438</v>
      </c>
      <c r="QU35">
        <v>229.81321716308594</v>
      </c>
      <c r="QV35">
        <v>83.140365600585938</v>
      </c>
      <c r="QW35">
        <v>-148.22236633300781</v>
      </c>
      <c r="QX35">
        <v>-200.11962890625</v>
      </c>
      <c r="QY35">
        <v>17.77471923828125</v>
      </c>
      <c r="QZ35">
        <v>54.624214172363281</v>
      </c>
      <c r="RA35">
        <v>-225.52732849121094</v>
      </c>
      <c r="RB35">
        <v>-465.39614868164063</v>
      </c>
      <c r="RC35">
        <v>-262.02862548828125</v>
      </c>
      <c r="RD35">
        <v>183.22682189941406</v>
      </c>
      <c r="RE35">
        <v>220.18177795410156</v>
      </c>
      <c r="RF35">
        <v>74.877082824707031</v>
      </c>
      <c r="RG35">
        <v>-13.119538307189941</v>
      </c>
      <c r="RH35">
        <v>1.0071461200714111</v>
      </c>
      <c r="RI35">
        <v>-7.4264125823974609</v>
      </c>
      <c r="RJ35">
        <v>-31.569927215576172</v>
      </c>
      <c r="RK35">
        <v>-27.146404266357422</v>
      </c>
      <c r="RL35">
        <v>-0.66782176494598389</v>
      </c>
      <c r="RM35">
        <v>-1.7294669151306152</v>
      </c>
      <c r="RN35">
        <v>-30.69896125793457</v>
      </c>
      <c r="RO35">
        <v>-154.67582702636719</v>
      </c>
      <c r="RP35">
        <v>-208.78619384765625</v>
      </c>
      <c r="RQ35">
        <v>-97.722618103027344</v>
      </c>
      <c r="RR35">
        <v>71.429092407226563</v>
      </c>
      <c r="RS35">
        <v>106.76625823974609</v>
      </c>
      <c r="RT35">
        <v>138.65986633300781</v>
      </c>
      <c r="RU35">
        <v>190.3138427734375</v>
      </c>
      <c r="RV35">
        <v>91.577743530273438</v>
      </c>
      <c r="RW35">
        <v>52.259876251220703</v>
      </c>
      <c r="RX35">
        <v>38.830764770507813</v>
      </c>
      <c r="RY35">
        <v>13.337174415588379</v>
      </c>
      <c r="RZ35">
        <v>39.936080932617188</v>
      </c>
      <c r="SA35">
        <v>58.090583801269531</v>
      </c>
      <c r="SB35">
        <v>6.2822780609130859</v>
      </c>
      <c r="SC35">
        <v>-67.768394470214844</v>
      </c>
      <c r="SD35">
        <v>-48.567157745361328</v>
      </c>
      <c r="SE35">
        <v>-36.150562286376953</v>
      </c>
      <c r="SF35">
        <v>-80.993370056152344</v>
      </c>
      <c r="SG35">
        <v>-66.145652770996094</v>
      </c>
      <c r="SH35">
        <v>-31.760505676269531</v>
      </c>
      <c r="SI35">
        <v>-3.686032772064209</v>
      </c>
      <c r="SJ35">
        <v>25.249982833862305</v>
      </c>
      <c r="SK35">
        <v>0.29810020327568054</v>
      </c>
      <c r="SL35">
        <v>-71.715385437011719</v>
      </c>
      <c r="SM35">
        <v>-75.22503662109375</v>
      </c>
      <c r="SN35">
        <v>13.971796035766602</v>
      </c>
      <c r="SO35">
        <v>39.632572174072266</v>
      </c>
      <c r="SP35">
        <v>39.607582092285156</v>
      </c>
      <c r="SQ35">
        <v>48.986568450927734</v>
      </c>
      <c r="SR35">
        <v>-2.7198634147644043</v>
      </c>
      <c r="SS35">
        <v>-12.153050422668457</v>
      </c>
      <c r="ST35">
        <v>0.92853009700775146</v>
      </c>
      <c r="SU35">
        <v>16.929790496826172</v>
      </c>
      <c r="SV35">
        <v>28.806015014648438</v>
      </c>
      <c r="SW35">
        <v>28.062061309814453</v>
      </c>
      <c r="SX35">
        <v>1.6513851881027222</v>
      </c>
      <c r="SY35">
        <v>-22.064052581787109</v>
      </c>
      <c r="SZ35">
        <v>-27.679224014282227</v>
      </c>
      <c r="TA35">
        <v>-5.0589127540588379</v>
      </c>
      <c r="TB35">
        <v>23.661584854125977</v>
      </c>
      <c r="TC35">
        <v>23.367401123046875</v>
      </c>
      <c r="TD35">
        <v>24.938577651977539</v>
      </c>
      <c r="TE35">
        <v>32.893302917480469</v>
      </c>
      <c r="TF35">
        <v>29.053169250488281</v>
      </c>
      <c r="TG35">
        <v>14.819478988647461</v>
      </c>
      <c r="TH35">
        <v>34.805850982666016</v>
      </c>
      <c r="TI35">
        <v>26.921789169311523</v>
      </c>
      <c r="TJ35">
        <v>-45.815746307373047</v>
      </c>
      <c r="TK35">
        <v>-14.339258193969727</v>
      </c>
      <c r="TL35">
        <v>22.260786056518555</v>
      </c>
      <c r="TM35">
        <v>-13.812978744506836</v>
      </c>
      <c r="TN35">
        <v>-31.821018218994141</v>
      </c>
      <c r="TO35">
        <v>-19.712326049804688</v>
      </c>
      <c r="TP35">
        <v>-2.1957879066467285</v>
      </c>
      <c r="TQ35">
        <v>3.0038056373596191</v>
      </c>
      <c r="TR35">
        <v>16.375375747680664</v>
      </c>
      <c r="TS35">
        <v>20.690092086791992</v>
      </c>
      <c r="TT35">
        <v>-5.0692930221557617</v>
      </c>
      <c r="TU35">
        <v>-21.307598114013672</v>
      </c>
      <c r="TV35">
        <v>-5.9907946586608887</v>
      </c>
      <c r="TW35">
        <v>0.46948543190956116</v>
      </c>
      <c r="TX35">
        <v>-1.2732260227203369</v>
      </c>
      <c r="TY35">
        <v>-0.76635110378265381</v>
      </c>
      <c r="TZ35">
        <v>6.2781028747558594</v>
      </c>
      <c r="UA35">
        <v>12.362192153930664</v>
      </c>
      <c r="UB35">
        <v>12.362192153930664</v>
      </c>
    </row>
    <row r="36" spans="1:548">
      <c r="A36" t="s">
        <v>82</v>
      </c>
      <c r="B36">
        <v>1.2393703460693359</v>
      </c>
      <c r="C36">
        <v>1.2393703460693359</v>
      </c>
      <c r="D36">
        <v>1.11376953125</v>
      </c>
      <c r="E36">
        <v>-1.1189944744110107</v>
      </c>
      <c r="F36">
        <v>2.800473690032959</v>
      </c>
      <c r="G36">
        <v>4.3666319847106934</v>
      </c>
      <c r="H36">
        <v>-0.68402040004730225</v>
      </c>
      <c r="I36">
        <v>-5.1579937934875488</v>
      </c>
      <c r="J36">
        <v>-2.7797989845275879</v>
      </c>
      <c r="K36">
        <v>15.044135093688965</v>
      </c>
      <c r="L36">
        <v>35.192218780517578</v>
      </c>
      <c r="M36">
        <v>14.553345680236816</v>
      </c>
      <c r="N36">
        <v>-37.759944915771484</v>
      </c>
      <c r="O36">
        <v>-33.285854339599609</v>
      </c>
      <c r="P36">
        <v>1.9807240962982178</v>
      </c>
      <c r="Q36">
        <v>1.6261757612228394</v>
      </c>
      <c r="R36">
        <v>-1.1872686445713043E-2</v>
      </c>
      <c r="S36">
        <v>7.7794067561626434E-2</v>
      </c>
      <c r="T36">
        <v>4.7793056815862656E-2</v>
      </c>
      <c r="U36">
        <v>-0.10490574687719345</v>
      </c>
      <c r="V36">
        <v>-1.2922771275043488E-2</v>
      </c>
      <c r="W36">
        <v>0.10069683939218521</v>
      </c>
      <c r="X36">
        <v>-4.8815961927175522E-2</v>
      </c>
      <c r="Y36">
        <v>-0.18757502734661102</v>
      </c>
      <c r="Z36">
        <v>-0.86629647016525269</v>
      </c>
      <c r="AA36">
        <v>-2.1554317474365234</v>
      </c>
      <c r="AB36">
        <v>-2.7885093688964844</v>
      </c>
      <c r="AC36">
        <v>-5.8527712821960449</v>
      </c>
      <c r="AD36">
        <v>-1.1553162336349487</v>
      </c>
      <c r="AE36">
        <v>10.333769798278809</v>
      </c>
      <c r="AF36">
        <v>5.1167869567871094</v>
      </c>
      <c r="AG36">
        <v>3.0963044166564941</v>
      </c>
      <c r="AH36">
        <v>-1.1944410800933838</v>
      </c>
      <c r="AI36">
        <v>-12.110488891601563</v>
      </c>
      <c r="AJ36">
        <v>-15.80115795135498</v>
      </c>
      <c r="AK36">
        <v>11.905533790588379</v>
      </c>
      <c r="AL36">
        <v>40.882575988769531</v>
      </c>
      <c r="AM36">
        <v>12.357250213623047</v>
      </c>
      <c r="AN36">
        <v>-11.270073890686035</v>
      </c>
      <c r="AO36">
        <v>-7.803380012512207</v>
      </c>
      <c r="AP36">
        <v>-84.276420593261719</v>
      </c>
      <c r="AQ36">
        <v>-105.99437713623047</v>
      </c>
      <c r="AR36">
        <v>-30.648569107055664</v>
      </c>
      <c r="AS36">
        <v>41.820114135742188</v>
      </c>
      <c r="AT36">
        <v>59.488525390625</v>
      </c>
      <c r="AU36">
        <v>68.443649291992188</v>
      </c>
      <c r="AV36">
        <v>96.871940612792969</v>
      </c>
      <c r="AW36">
        <v>22.301633834838867</v>
      </c>
      <c r="AX36">
        <v>-47.723056793212891</v>
      </c>
      <c r="AY36">
        <v>-17.49030876159668</v>
      </c>
      <c r="AZ36">
        <v>1.6142246723175049</v>
      </c>
      <c r="BA36">
        <v>-4.3464665412902832</v>
      </c>
      <c r="BB36">
        <v>-7.5500741004943848</v>
      </c>
      <c r="BC36">
        <v>-4.6906776428222656</v>
      </c>
      <c r="BD36">
        <v>-10.808771133422852</v>
      </c>
      <c r="BE36">
        <v>-36.272216796875</v>
      </c>
      <c r="BF36">
        <v>-38.493862152099609</v>
      </c>
      <c r="BG36">
        <v>-13.793983459472656</v>
      </c>
      <c r="BH36">
        <v>-25.463064193725586</v>
      </c>
      <c r="BI36">
        <v>-75.567466735839844</v>
      </c>
      <c r="BJ36">
        <v>-61.771331787109375</v>
      </c>
      <c r="BK36">
        <v>15.978439331054688</v>
      </c>
      <c r="BL36">
        <v>75.839218139648438</v>
      </c>
      <c r="BM36">
        <v>101.19473266601563</v>
      </c>
      <c r="BN36">
        <v>89.306854248046875</v>
      </c>
      <c r="BO36">
        <v>48.558353424072266</v>
      </c>
      <c r="BP36">
        <v>34.677505493164063</v>
      </c>
      <c r="BQ36">
        <v>26.374921798706055</v>
      </c>
      <c r="BR36">
        <v>-60.871917724609375</v>
      </c>
      <c r="BS36">
        <v>-9.563054084777832</v>
      </c>
      <c r="BT36">
        <v>64.228904724121094</v>
      </c>
      <c r="BU36">
        <v>44.057331085205078</v>
      </c>
      <c r="BV36">
        <v>-1.8125956058502197</v>
      </c>
      <c r="BW36">
        <v>-48.331821441650391</v>
      </c>
      <c r="BX36">
        <v>-80.841835021972656</v>
      </c>
      <c r="BY36">
        <v>-76.962898254394531</v>
      </c>
      <c r="BZ36">
        <v>-10.248297691345215</v>
      </c>
      <c r="CA36">
        <v>49.237159729003906</v>
      </c>
      <c r="CB36">
        <v>20.558559417724609</v>
      </c>
      <c r="CC36">
        <v>38.780048370361328</v>
      </c>
      <c r="CD36">
        <v>66.728050231933594</v>
      </c>
      <c r="CE36">
        <v>32.23516845703125</v>
      </c>
      <c r="CF36">
        <v>-23.145814895629883</v>
      </c>
      <c r="CG36">
        <v>-48.824089050292969</v>
      </c>
      <c r="CH36">
        <v>-39.836921691894531</v>
      </c>
      <c r="CI36">
        <v>-21.06231689453125</v>
      </c>
      <c r="CJ36">
        <v>-42.5118408203125</v>
      </c>
      <c r="CK36">
        <v>-83.833778381347656</v>
      </c>
      <c r="CL36">
        <v>-50.072696685791016</v>
      </c>
      <c r="CM36">
        <v>22.860288619995117</v>
      </c>
      <c r="CN36">
        <v>-17.080070495605469</v>
      </c>
      <c r="CO36">
        <v>-42.621311187744141</v>
      </c>
      <c r="CP36">
        <v>5.8944635391235352</v>
      </c>
      <c r="CQ36">
        <v>18.277299880981445</v>
      </c>
      <c r="CR36">
        <v>55.273078918457031</v>
      </c>
      <c r="CS36">
        <v>47.858253479003906</v>
      </c>
      <c r="CT36">
        <v>7.832061767578125</v>
      </c>
      <c r="CU36">
        <v>-11.408804893493652</v>
      </c>
      <c r="CV36">
        <v>2.0545899868011475</v>
      </c>
      <c r="CW36">
        <v>-12.445647239685059</v>
      </c>
      <c r="CX36">
        <v>-41.765247344970703</v>
      </c>
      <c r="CY36">
        <v>-8.6230554580688477</v>
      </c>
      <c r="CZ36">
        <v>57.338050842285156</v>
      </c>
      <c r="DA36">
        <v>45.710475921630859</v>
      </c>
      <c r="DB36">
        <v>19.760847091674805</v>
      </c>
      <c r="DC36">
        <v>50.068218231201172</v>
      </c>
      <c r="DD36">
        <v>18.768768310546875</v>
      </c>
      <c r="DE36">
        <v>-22.760822296142578</v>
      </c>
      <c r="DF36">
        <v>-6.9388184547424316</v>
      </c>
      <c r="DG36">
        <v>22.9754638671875</v>
      </c>
      <c r="DH36">
        <v>31.447751998901367</v>
      </c>
      <c r="DI36">
        <v>40.881782531738281</v>
      </c>
      <c r="DJ36">
        <v>46.140945434570313</v>
      </c>
      <c r="DK36">
        <v>8.8853349685668945</v>
      </c>
      <c r="DL36">
        <v>-43.767673492431641</v>
      </c>
      <c r="DM36">
        <v>-43.460830688476563</v>
      </c>
      <c r="DN36">
        <v>-8.5285444259643555</v>
      </c>
      <c r="DO36">
        <v>-35.817588806152344</v>
      </c>
      <c r="DP36">
        <v>-55.790485382080078</v>
      </c>
      <c r="DQ36">
        <v>-35.273849487304688</v>
      </c>
      <c r="DR36">
        <v>-13.544733047485352</v>
      </c>
      <c r="DS36">
        <v>27.853446960449219</v>
      </c>
      <c r="DT36">
        <v>74.386741638183594</v>
      </c>
      <c r="DU36">
        <v>53.998394012451172</v>
      </c>
      <c r="DV36">
        <v>-34.438766479492188</v>
      </c>
      <c r="DW36">
        <v>-17.975452423095703</v>
      </c>
      <c r="DX36">
        <v>22.385765075683594</v>
      </c>
      <c r="DY36">
        <v>21.929872512817383</v>
      </c>
      <c r="DZ36">
        <v>-13.946402549743652</v>
      </c>
      <c r="EA36">
        <v>-37.055767059326172</v>
      </c>
      <c r="EB36">
        <v>-42.141326904296875</v>
      </c>
      <c r="EC36">
        <v>-20.379669189453125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-0.37543711066246033</v>
      </c>
      <c r="EO36">
        <v>-0.37845680117607117</v>
      </c>
      <c r="EP36">
        <v>0.61884903907775879</v>
      </c>
      <c r="EQ36">
        <v>0.96943223476409912</v>
      </c>
      <c r="ER36">
        <v>-0.24978946149349213</v>
      </c>
      <c r="ES36">
        <v>-0.53979098796844482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-2.404188871383667</v>
      </c>
      <c r="FM36">
        <v>-17.005046844482422</v>
      </c>
      <c r="FN36">
        <v>-26.755420684814453</v>
      </c>
      <c r="FO36">
        <v>-3.3579070568084717</v>
      </c>
      <c r="FP36">
        <v>24.454050064086914</v>
      </c>
      <c r="FQ36">
        <v>18.164943695068359</v>
      </c>
      <c r="FR36">
        <v>-14.904596328735352</v>
      </c>
      <c r="FS36">
        <v>-11.889211654663086</v>
      </c>
      <c r="FT36">
        <v>0.23212184011936188</v>
      </c>
      <c r="FU36">
        <v>-13.328123092651367</v>
      </c>
      <c r="FV36">
        <v>-11.792917251586914</v>
      </c>
      <c r="FW36">
        <v>52.611896514892578</v>
      </c>
      <c r="FX36">
        <v>58.328994750976563</v>
      </c>
      <c r="FY36">
        <v>-14.057750701904297</v>
      </c>
      <c r="FZ36">
        <v>2.3941621780395508</v>
      </c>
      <c r="GA36">
        <v>12.289790153503418</v>
      </c>
      <c r="GB36">
        <v>7.9892630577087402</v>
      </c>
      <c r="GC36">
        <v>-3.9226443767547607</v>
      </c>
      <c r="GD36">
        <v>-22.001104354858398</v>
      </c>
      <c r="GE36">
        <v>-22.40428352355957</v>
      </c>
      <c r="GF36">
        <v>-9.0855989456176758</v>
      </c>
      <c r="GG36">
        <v>-1.3121975660324097</v>
      </c>
      <c r="GH36">
        <v>-8.3420328795909882E-2</v>
      </c>
      <c r="GI36">
        <v>-1.2382098436355591</v>
      </c>
      <c r="GJ36">
        <v>-1.0880516767501831</v>
      </c>
      <c r="GK36">
        <v>1.5507466793060303</v>
      </c>
      <c r="GL36">
        <v>1.2533986568450928</v>
      </c>
      <c r="GM36">
        <v>-19.556264877319336</v>
      </c>
      <c r="GN36">
        <v>-25.917184829711914</v>
      </c>
      <c r="GO36">
        <v>7.4003853797912598</v>
      </c>
      <c r="GP36">
        <v>1.6519249677658081</v>
      </c>
      <c r="GQ36">
        <v>-19.709112167358398</v>
      </c>
      <c r="GR36">
        <v>-4.4502048492431641</v>
      </c>
      <c r="GS36">
        <v>5.2413854598999023</v>
      </c>
      <c r="GT36">
        <v>22.127775192260742</v>
      </c>
      <c r="GU36">
        <v>23.491950988769531</v>
      </c>
      <c r="GV36">
        <v>-3.5912299156188965</v>
      </c>
      <c r="GW36">
        <v>-12.37995433807373</v>
      </c>
      <c r="GX36">
        <v>-2.0748186111450195</v>
      </c>
      <c r="GY36">
        <v>7.3726115226745605</v>
      </c>
      <c r="GZ36">
        <v>9.4994106292724609</v>
      </c>
      <c r="HA36">
        <v>3.0494179725646973</v>
      </c>
      <c r="HB36">
        <v>-11.160813331604004</v>
      </c>
      <c r="HC36">
        <v>-35.005840301513672</v>
      </c>
      <c r="HD36">
        <v>-12.594536781311035</v>
      </c>
      <c r="HE36">
        <v>22.310726165771484</v>
      </c>
      <c r="HF36">
        <v>-13.078234672546387</v>
      </c>
      <c r="HG36">
        <v>-18.741186141967773</v>
      </c>
      <c r="HH36">
        <v>20.918441772460938</v>
      </c>
      <c r="HI36">
        <v>30.767232894897461</v>
      </c>
      <c r="HJ36">
        <v>8.5300527513027191E-2</v>
      </c>
      <c r="HK36">
        <v>-10.909621238708496</v>
      </c>
      <c r="HL36">
        <v>0.72651869058609009</v>
      </c>
      <c r="HM36">
        <v>21.609498977661133</v>
      </c>
      <c r="HN36">
        <v>34.521354675292969</v>
      </c>
      <c r="HO36">
        <v>7.7269315719604492</v>
      </c>
      <c r="HP36">
        <v>-67.469863891601563</v>
      </c>
      <c r="HQ36">
        <v>-63.140522003173828</v>
      </c>
      <c r="HR36">
        <v>78.639945983886719</v>
      </c>
      <c r="HS36">
        <v>131.8607177734375</v>
      </c>
      <c r="HT36">
        <v>54.777729034423828</v>
      </c>
      <c r="HU36">
        <v>-35.937046051025391</v>
      </c>
      <c r="HV36">
        <v>-66.367866516113281</v>
      </c>
      <c r="HW36">
        <v>-33.201801300048828</v>
      </c>
      <c r="HX36">
        <v>3.8631687164306641</v>
      </c>
      <c r="HY36">
        <v>-3.8913636207580566</v>
      </c>
      <c r="HZ36">
        <v>-14.945258140563965</v>
      </c>
      <c r="IA36">
        <v>-0.26485937833786011</v>
      </c>
      <c r="IB36">
        <v>15.587902069091797</v>
      </c>
      <c r="IC36">
        <v>15.94817066192627</v>
      </c>
      <c r="ID36">
        <v>-3.9501409530639648</v>
      </c>
      <c r="IE36">
        <v>-34.157306671142578</v>
      </c>
      <c r="IF36">
        <v>-25.779079437255859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-6.4805492758750916E-2</v>
      </c>
      <c r="IO36">
        <v>-1.1898188591003418</v>
      </c>
      <c r="IP36">
        <v>-0.99757283926010132</v>
      </c>
      <c r="IQ36">
        <v>-0.32244029641151428</v>
      </c>
      <c r="IR36">
        <v>-2.3232383728027344</v>
      </c>
      <c r="IS36">
        <v>-14.707890510559082</v>
      </c>
      <c r="IT36">
        <v>-37.137767791748047</v>
      </c>
      <c r="IU36">
        <v>-17.184001922607422</v>
      </c>
      <c r="IV36">
        <v>52.113212585449219</v>
      </c>
      <c r="IW36">
        <v>45.014789581298828</v>
      </c>
      <c r="IX36">
        <v>1.2766262292861938</v>
      </c>
      <c r="IY36">
        <v>3.9544358253479004</v>
      </c>
      <c r="IZ36">
        <v>9.6204013824462891</v>
      </c>
      <c r="JA36">
        <v>-11.022799491882324</v>
      </c>
      <c r="JB36">
        <v>-21.439287185668945</v>
      </c>
      <c r="JC36">
        <v>-4.0065479278564453</v>
      </c>
      <c r="JD36">
        <v>5.6744809150695801</v>
      </c>
      <c r="JE36">
        <v>-6.2193997204303741E-2</v>
      </c>
      <c r="JF36">
        <v>-8.8343048095703125</v>
      </c>
      <c r="JG36">
        <v>-8.1551675796508789</v>
      </c>
      <c r="JH36">
        <v>4.7815442085266113</v>
      </c>
      <c r="JI36">
        <v>14.042037963867188</v>
      </c>
      <c r="JJ36">
        <v>-17.539318084716797</v>
      </c>
      <c r="JK36">
        <v>-6.6383037567138672</v>
      </c>
      <c r="JL36">
        <v>30.668218612670898</v>
      </c>
      <c r="JM36">
        <v>-2.8556559085845947</v>
      </c>
      <c r="JN36">
        <v>-36.18560791015625</v>
      </c>
      <c r="JO36">
        <v>-4.0122480392456055</v>
      </c>
      <c r="JP36">
        <v>35.58477783203125</v>
      </c>
      <c r="JQ36">
        <v>-4.9055614471435547</v>
      </c>
      <c r="JR36">
        <v>-76.567161560058594</v>
      </c>
      <c r="JS36">
        <v>-54.921665191650391</v>
      </c>
      <c r="JT36">
        <v>6.6337051391601563</v>
      </c>
      <c r="JU36">
        <v>27.089818954467773</v>
      </c>
      <c r="JV36">
        <v>24.989969253540039</v>
      </c>
      <c r="JW36">
        <v>16.381443023681641</v>
      </c>
      <c r="JX36">
        <v>-0.56079185009002686</v>
      </c>
      <c r="JY36">
        <v>-10.596959114074707</v>
      </c>
      <c r="JZ36">
        <v>38.104816436767578</v>
      </c>
      <c r="KA36">
        <v>28.765539169311523</v>
      </c>
      <c r="KB36">
        <v>-16.948518753051758</v>
      </c>
      <c r="KC36">
        <v>-0.61983627080917358</v>
      </c>
      <c r="KD36">
        <v>-2.9079501628875732</v>
      </c>
      <c r="KE36">
        <v>-17.96122932434082</v>
      </c>
      <c r="KF36">
        <v>-22.116800308227539</v>
      </c>
      <c r="KG36">
        <v>-13.507467269897461</v>
      </c>
      <c r="KH36">
        <v>2.9687836170196533</v>
      </c>
      <c r="KI36">
        <v>7.6420936584472656</v>
      </c>
      <c r="KJ36">
        <v>1.5275304317474365</v>
      </c>
      <c r="KK36">
        <v>-0.44455736875534058</v>
      </c>
      <c r="KL36">
        <v>5.9622664451599121</v>
      </c>
      <c r="KM36">
        <v>18.279947280883789</v>
      </c>
      <c r="KN36">
        <v>36.745891571044922</v>
      </c>
      <c r="KO36">
        <v>44.138530731201172</v>
      </c>
      <c r="KP36">
        <v>-14.96982479095459</v>
      </c>
      <c r="KQ36">
        <v>-45.716545104980469</v>
      </c>
      <c r="KR36">
        <v>24.986505508422852</v>
      </c>
      <c r="KS36">
        <v>64.794403076171875</v>
      </c>
      <c r="KT36">
        <v>14.178632736206055</v>
      </c>
      <c r="KU36">
        <v>-32.405029296875</v>
      </c>
      <c r="KV36">
        <v>-6.4427704811096191</v>
      </c>
      <c r="KW36">
        <v>13.527701377868652</v>
      </c>
      <c r="KX36">
        <v>1.5999428033828735</v>
      </c>
      <c r="KY36">
        <v>-2.0064010620117188</v>
      </c>
      <c r="KZ36">
        <v>8.0435018539428711</v>
      </c>
      <c r="LA36">
        <v>14.264093399047852</v>
      </c>
      <c r="LB36">
        <v>-1.3800305128097534</v>
      </c>
      <c r="LC36">
        <v>-15.535298347473145</v>
      </c>
      <c r="LD36">
        <v>14.355562210083008</v>
      </c>
      <c r="LE36">
        <v>-4.8123717308044434</v>
      </c>
      <c r="LF36">
        <v>-28.986274719238281</v>
      </c>
      <c r="LG36">
        <v>-11.650909423828125</v>
      </c>
      <c r="LH36">
        <v>-4.9733386039733887</v>
      </c>
      <c r="LI36">
        <v>-9.1375360488891602</v>
      </c>
      <c r="LJ36">
        <v>-10.976588249206543</v>
      </c>
      <c r="LK36">
        <v>-7.4936685562133789</v>
      </c>
      <c r="LL36">
        <v>-4.6215100288391113</v>
      </c>
      <c r="LM36">
        <v>-2.3253216743469238</v>
      </c>
      <c r="LN36">
        <v>-1.3637173175811768</v>
      </c>
      <c r="LO36">
        <v>-13.44999885559082</v>
      </c>
      <c r="LP36">
        <v>-38.067955017089844</v>
      </c>
      <c r="LQ36">
        <v>-21.391513824462891</v>
      </c>
      <c r="LR36">
        <v>43.018474578857422</v>
      </c>
      <c r="LS36">
        <v>34.299514770507813</v>
      </c>
      <c r="LT36">
        <v>2.5161597728729248</v>
      </c>
      <c r="LU36">
        <v>8.5591974258422852</v>
      </c>
      <c r="LV36">
        <v>18.550388336181641</v>
      </c>
      <c r="LW36">
        <v>11.445385932922363</v>
      </c>
      <c r="LX36">
        <v>-10.71381950378418</v>
      </c>
      <c r="LY36">
        <v>-17.956777572631836</v>
      </c>
      <c r="LZ36">
        <v>0.91931486129760742</v>
      </c>
      <c r="MA36">
        <v>3.4173836708068848</v>
      </c>
      <c r="MB36">
        <v>-4.016179084777832</v>
      </c>
      <c r="MC36">
        <v>1.5456291437149048</v>
      </c>
      <c r="MD36">
        <v>-5.5037240982055664</v>
      </c>
      <c r="ME36">
        <v>-5.8052926063537598</v>
      </c>
      <c r="MF36">
        <v>4.8505082130432129</v>
      </c>
      <c r="MG36">
        <v>12.597743988037109</v>
      </c>
      <c r="MH36">
        <v>8.9314422607421875</v>
      </c>
      <c r="MI36">
        <v>1.3641817569732666</v>
      </c>
      <c r="MJ36">
        <v>-1.184461236000061</v>
      </c>
      <c r="MK36">
        <v>-11.230229377746582</v>
      </c>
      <c r="ML36">
        <v>-12.932392120361328</v>
      </c>
      <c r="MM36">
        <v>-3.1119298934936523</v>
      </c>
      <c r="MN36">
        <v>1.7738385200500488</v>
      </c>
      <c r="MO36">
        <v>-2.931544303894043</v>
      </c>
      <c r="MP36">
        <v>-19.300449371337891</v>
      </c>
      <c r="MQ36">
        <v>-15.892156600952148</v>
      </c>
      <c r="MR36">
        <v>-0.47598415613174438</v>
      </c>
      <c r="MS36">
        <v>-24.480819702148438</v>
      </c>
      <c r="MT36">
        <v>-53.193904876708984</v>
      </c>
      <c r="MU36">
        <v>22.963308334350586</v>
      </c>
      <c r="MV36">
        <v>53.705333709716797</v>
      </c>
      <c r="MW36">
        <v>3.8373095989227295</v>
      </c>
      <c r="MX36">
        <v>23.749578475952148</v>
      </c>
      <c r="MY36">
        <v>25.854328155517578</v>
      </c>
      <c r="MZ36">
        <v>-1.5850051641464233</v>
      </c>
      <c r="NA36">
        <v>-20.165075302124023</v>
      </c>
      <c r="NB36">
        <v>-6.4862627983093262</v>
      </c>
      <c r="NC36">
        <v>9.2659215927124023</v>
      </c>
      <c r="ND36">
        <v>-10.745407104492188</v>
      </c>
      <c r="NE36">
        <v>-18.426794052124023</v>
      </c>
      <c r="NF36">
        <v>0.23549126088619232</v>
      </c>
      <c r="NG36">
        <v>9.0853443145751953</v>
      </c>
      <c r="NH36">
        <v>1.7046222686767578</v>
      </c>
      <c r="NI36">
        <v>-11.266039848327637</v>
      </c>
      <c r="NJ36">
        <v>-8.2124032974243164</v>
      </c>
      <c r="NK36">
        <v>-0.849964439868927</v>
      </c>
      <c r="NL36">
        <v>7.0101203918457031</v>
      </c>
      <c r="NM36">
        <v>18.380250930786133</v>
      </c>
      <c r="NN36">
        <v>13.222670555114746</v>
      </c>
      <c r="NO36">
        <v>-2.6567232608795166</v>
      </c>
      <c r="NP36">
        <v>23.702884674072266</v>
      </c>
      <c r="NQ36">
        <v>32.679672241210938</v>
      </c>
      <c r="NR36">
        <v>-16.490198135375977</v>
      </c>
      <c r="NS36">
        <v>-33.590568542480469</v>
      </c>
      <c r="NT36">
        <v>3.2797715663909912</v>
      </c>
      <c r="NU36">
        <v>49.191905975341797</v>
      </c>
      <c r="NV36">
        <v>61.897785186767578</v>
      </c>
      <c r="NW36">
        <v>25.647329330444336</v>
      </c>
      <c r="NX36">
        <v>-30.202339172363281</v>
      </c>
      <c r="NY36">
        <v>-51.636795043945313</v>
      </c>
      <c r="NZ36">
        <v>-29.780826568603516</v>
      </c>
      <c r="OA36">
        <v>-10.800521850585938</v>
      </c>
      <c r="OB36">
        <v>15.82595157623291</v>
      </c>
      <c r="OC36">
        <v>14.287010192871094</v>
      </c>
      <c r="OD36">
        <v>-5.8424124717712402</v>
      </c>
      <c r="OE36">
        <v>-16.784463882446289</v>
      </c>
      <c r="OF36">
        <v>-8.1239395141601563</v>
      </c>
      <c r="OG36">
        <v>2.0270118713378906</v>
      </c>
      <c r="OH36">
        <v>-0.44317591190338135</v>
      </c>
      <c r="OI36">
        <v>-2.9274234771728516</v>
      </c>
      <c r="OJ36">
        <v>-1.0142543315887451</v>
      </c>
      <c r="OK36">
        <v>-1.8709899187088013</v>
      </c>
      <c r="OL36">
        <v>-5.0508952140808105</v>
      </c>
      <c r="OM36">
        <v>-2.8600258827209473</v>
      </c>
      <c r="ON36">
        <v>0.57736688852310181</v>
      </c>
      <c r="OO36">
        <v>2.4822132587432861</v>
      </c>
      <c r="OP36">
        <v>0.8726845383644104</v>
      </c>
      <c r="OQ36">
        <v>-2.0124289989471436</v>
      </c>
      <c r="OR36">
        <v>0.64090979099273682</v>
      </c>
      <c r="OS36">
        <v>4.2157888412475586</v>
      </c>
      <c r="OT36">
        <v>1.7726044654846191</v>
      </c>
      <c r="OU36">
        <v>1.6917372941970825</v>
      </c>
      <c r="OV36">
        <v>-3.903594970703125</v>
      </c>
      <c r="OW36">
        <v>-7.4644227027893066</v>
      </c>
      <c r="OX36">
        <v>-4.1227178573608398</v>
      </c>
      <c r="OY36">
        <v>0.71991562843322754</v>
      </c>
      <c r="OZ36">
        <v>5.0349493026733398</v>
      </c>
      <c r="PA36">
        <v>9.0728273391723633</v>
      </c>
      <c r="PB36">
        <v>5.3663763999938965</v>
      </c>
      <c r="PC36">
        <v>-6.1752738952636719</v>
      </c>
      <c r="PD36">
        <v>-4.420112133026123</v>
      </c>
      <c r="PE36">
        <v>3.8913710117340088</v>
      </c>
      <c r="PF36">
        <v>12.183901786804199</v>
      </c>
      <c r="PG36">
        <v>16.07432746887207</v>
      </c>
      <c r="PH36">
        <v>4.4238333702087402</v>
      </c>
      <c r="PI36">
        <v>-12.659886360168457</v>
      </c>
      <c r="PJ36">
        <v>-18.381927490234375</v>
      </c>
      <c r="PK36">
        <v>-6.7334470748901367</v>
      </c>
      <c r="PL36">
        <v>0.43430659174919128</v>
      </c>
      <c r="PM36">
        <v>0.92627549171447754</v>
      </c>
      <c r="PN36">
        <v>1.0229253768920898</v>
      </c>
      <c r="PO36">
        <v>-1.4766017198562622</v>
      </c>
      <c r="PP36">
        <v>-0.9363824725151062</v>
      </c>
      <c r="PQ36">
        <v>-0.24267043173313141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-1.9708715677261353</v>
      </c>
      <c r="PZ36">
        <v>-0.28547030687332153</v>
      </c>
      <c r="QA36">
        <v>2.6141254901885986</v>
      </c>
      <c r="QB36">
        <v>-3.013458251953125</v>
      </c>
      <c r="QC36">
        <v>-5.826836109161377</v>
      </c>
      <c r="QD36">
        <v>1.5903770923614502</v>
      </c>
      <c r="QE36">
        <v>0.65269374847412109</v>
      </c>
      <c r="QF36">
        <v>-19.377910614013672</v>
      </c>
      <c r="QG36">
        <v>10.816805839538574</v>
      </c>
      <c r="QH36">
        <v>45.981277465820313</v>
      </c>
      <c r="QI36">
        <v>-13.914427757263184</v>
      </c>
      <c r="QJ36">
        <v>-27.211761474609375</v>
      </c>
      <c r="QK36">
        <v>-3.2257070541381836</v>
      </c>
      <c r="QL36">
        <v>16.62061882019043</v>
      </c>
      <c r="QM36">
        <v>13.248810768127441</v>
      </c>
      <c r="QN36">
        <v>-7.2505679130554199</v>
      </c>
      <c r="QO36">
        <v>-19.69903564453125</v>
      </c>
      <c r="QP36">
        <v>-20.25255012512207</v>
      </c>
      <c r="QQ36">
        <v>-38.507331848144531</v>
      </c>
      <c r="QR36">
        <v>-69.522232055664063</v>
      </c>
      <c r="QS36">
        <v>-184.05360412597656</v>
      </c>
      <c r="QT36">
        <v>-193.247802734375</v>
      </c>
      <c r="QU36">
        <v>-158.58723449707031</v>
      </c>
      <c r="QV36">
        <v>-32.131736755371094</v>
      </c>
      <c r="QW36">
        <v>207.89312744140625</v>
      </c>
      <c r="QX36">
        <v>339.95382690429688</v>
      </c>
      <c r="QY36">
        <v>125.62310791015625</v>
      </c>
      <c r="QZ36">
        <v>18.447891235351563</v>
      </c>
      <c r="RA36">
        <v>244.6649169921875</v>
      </c>
      <c r="RB36">
        <v>305.80047607421875</v>
      </c>
      <c r="RC36">
        <v>74.595420837402344</v>
      </c>
      <c r="RD36">
        <v>-178.66177368164063</v>
      </c>
      <c r="RE36">
        <v>-193.31430053710938</v>
      </c>
      <c r="RF36">
        <v>-119.92230224609375</v>
      </c>
      <c r="RG36">
        <v>-66.768280029296875</v>
      </c>
      <c r="RH36">
        <v>-36.295867919921875</v>
      </c>
      <c r="RI36">
        <v>-47.286220550537109</v>
      </c>
      <c r="RJ36">
        <v>-213.422119140625</v>
      </c>
      <c r="RK36">
        <v>-303.03872680664063</v>
      </c>
      <c r="RL36">
        <v>-37.197101593017578</v>
      </c>
      <c r="RM36">
        <v>356.4310302734375</v>
      </c>
      <c r="RN36">
        <v>389.22152709960938</v>
      </c>
      <c r="RO36">
        <v>247.01179504394531</v>
      </c>
      <c r="RP36">
        <v>87.927215576171875</v>
      </c>
      <c r="RQ36">
        <v>-22.326957702636719</v>
      </c>
      <c r="RR36">
        <v>-94.486732482910156</v>
      </c>
      <c r="RS36">
        <v>-145.11769104003906</v>
      </c>
      <c r="RT36">
        <v>-137.88346862792969</v>
      </c>
      <c r="RU36">
        <v>-98.897903442382813</v>
      </c>
      <c r="RV36">
        <v>-90.408920288085938</v>
      </c>
      <c r="RW36">
        <v>-105.98686981201172</v>
      </c>
      <c r="RX36">
        <v>-51.902999877929688</v>
      </c>
      <c r="RY36">
        <v>-0.62148916721343994</v>
      </c>
      <c r="RZ36">
        <v>5.744438648223877</v>
      </c>
      <c r="SA36">
        <v>14.207137107849121</v>
      </c>
      <c r="SB36">
        <v>62.567634582519531</v>
      </c>
      <c r="SC36">
        <v>124.90261840820313</v>
      </c>
      <c r="SD36">
        <v>133.41465759277344</v>
      </c>
      <c r="SE36">
        <v>44.258750915527344</v>
      </c>
      <c r="SF36">
        <v>-26.755172729492188</v>
      </c>
      <c r="SG36">
        <v>-28.43437385559082</v>
      </c>
      <c r="SH36">
        <v>-23.829441070556641</v>
      </c>
      <c r="SI36">
        <v>18.514379501342773</v>
      </c>
      <c r="SJ36">
        <v>27.053876876831055</v>
      </c>
      <c r="SK36">
        <v>32.798030853271484</v>
      </c>
      <c r="SL36">
        <v>52.215572357177734</v>
      </c>
      <c r="SM36">
        <v>23.82069206237793</v>
      </c>
      <c r="SN36">
        <v>-62.873245239257813</v>
      </c>
      <c r="SO36">
        <v>-48.015121459960938</v>
      </c>
      <c r="SP36">
        <v>-19.215692520141602</v>
      </c>
      <c r="SQ36">
        <v>-68.638870239257813</v>
      </c>
      <c r="SR36">
        <v>-38.312953948974609</v>
      </c>
      <c r="SS36">
        <v>6.2200589179992676</v>
      </c>
      <c r="ST36">
        <v>25.767131805419922</v>
      </c>
      <c r="SU36">
        <v>30.019037246704102</v>
      </c>
      <c r="SV36">
        <v>29.043600082397461</v>
      </c>
      <c r="SW36">
        <v>18.701181411743164</v>
      </c>
      <c r="SX36">
        <v>7.2042350769042969</v>
      </c>
      <c r="SY36">
        <v>4.3896450996398926</v>
      </c>
      <c r="SZ36">
        <v>4.6127495765686035</v>
      </c>
      <c r="TA36">
        <v>17.474748611450195</v>
      </c>
      <c r="TB36">
        <v>-6.0501818656921387</v>
      </c>
      <c r="TC36">
        <v>-45.902210235595703</v>
      </c>
      <c r="TD36">
        <v>-51.831241607666016</v>
      </c>
      <c r="TE36">
        <v>-30.883438110351563</v>
      </c>
      <c r="TF36">
        <v>-4.907132625579834</v>
      </c>
      <c r="TG36">
        <v>-5.5953702926635742</v>
      </c>
      <c r="TH36">
        <v>-40.459194183349609</v>
      </c>
      <c r="TI36">
        <v>-24.705245971679688</v>
      </c>
      <c r="TJ36">
        <v>71.103118896484375</v>
      </c>
      <c r="TK36">
        <v>39.122528076171875</v>
      </c>
      <c r="TL36">
        <v>-12.619877815246582</v>
      </c>
      <c r="TM36">
        <v>2.2054152488708496</v>
      </c>
      <c r="TN36">
        <v>10.52399730682373</v>
      </c>
      <c r="TO36">
        <v>1.4558565616607666</v>
      </c>
      <c r="TP36">
        <v>-10.46254825592041</v>
      </c>
      <c r="TQ36">
        <v>-15.503988265991211</v>
      </c>
      <c r="TR36">
        <v>-21.74012565612793</v>
      </c>
      <c r="TS36">
        <v>-7.8391671180725098</v>
      </c>
      <c r="TT36">
        <v>25.139026641845703</v>
      </c>
      <c r="TU36">
        <v>28.450780868530273</v>
      </c>
      <c r="TV36">
        <v>10.658252716064453</v>
      </c>
      <c r="TW36">
        <v>3.5405733585357666</v>
      </c>
      <c r="TX36">
        <v>1.9837858155369759E-2</v>
      </c>
      <c r="TY36">
        <v>3.8620438575744629</v>
      </c>
      <c r="TZ36">
        <v>14.857244491577148</v>
      </c>
      <c r="UA36">
        <v>22.822525024414063</v>
      </c>
      <c r="UB36">
        <v>22.822525024414063</v>
      </c>
    </row>
    <row r="37" spans="1:548">
      <c r="A37" t="s">
        <v>83</v>
      </c>
      <c r="B37">
        <v>-2.9049234390258789</v>
      </c>
      <c r="C37">
        <v>-2.9049234390258789</v>
      </c>
      <c r="D37">
        <v>2.0815001334995031E-3</v>
      </c>
      <c r="E37">
        <v>3.6949188709259033</v>
      </c>
      <c r="F37">
        <v>2.499157190322876</v>
      </c>
      <c r="G37">
        <v>1.3189092874526978</v>
      </c>
      <c r="H37">
        <v>-4.0290113538503647E-2</v>
      </c>
      <c r="I37">
        <v>-1.8149131536483765</v>
      </c>
      <c r="J37">
        <v>-1.8603500127792358</v>
      </c>
      <c r="K37">
        <v>-16.043569564819336</v>
      </c>
      <c r="L37">
        <v>-37.077598571777344</v>
      </c>
      <c r="M37">
        <v>-17.826488494873047</v>
      </c>
      <c r="N37">
        <v>34.722713470458984</v>
      </c>
      <c r="O37">
        <v>32.983802795410156</v>
      </c>
      <c r="P37">
        <v>2.6736257076263428</v>
      </c>
      <c r="Q37">
        <v>2.5496151447296143</v>
      </c>
      <c r="R37">
        <v>1.8465570211410522</v>
      </c>
      <c r="S37">
        <v>0.64223599433898926</v>
      </c>
      <c r="T37">
        <v>-1.6449534893035889</v>
      </c>
      <c r="U37">
        <v>-1.7738561630249023</v>
      </c>
      <c r="V37">
        <v>-0.39262405037879944</v>
      </c>
      <c r="W37">
        <v>-0.46243816614151001</v>
      </c>
      <c r="X37">
        <v>-0.67162710428237915</v>
      </c>
      <c r="Y37">
        <v>0.31412148475646973</v>
      </c>
      <c r="Z37">
        <v>0.18631966412067413</v>
      </c>
      <c r="AA37">
        <v>-2.7827494144439697</v>
      </c>
      <c r="AB37">
        <v>-2.5646610260009766</v>
      </c>
      <c r="AC37">
        <v>6.8039231300354004</v>
      </c>
      <c r="AD37">
        <v>29.835134506225586</v>
      </c>
      <c r="AE37">
        <v>43.641494750976563</v>
      </c>
      <c r="AF37">
        <v>7.673215389251709</v>
      </c>
      <c r="AG37">
        <v>-3.5316026210784912</v>
      </c>
      <c r="AH37">
        <v>7.7798042297363281</v>
      </c>
      <c r="AI37">
        <v>12.135858535766602</v>
      </c>
      <c r="AJ37">
        <v>20.548610687255859</v>
      </c>
      <c r="AK37">
        <v>57.723178863525391</v>
      </c>
      <c r="AL37">
        <v>59.179813385009766</v>
      </c>
      <c r="AM37">
        <v>2.1033391952514648</v>
      </c>
      <c r="AN37">
        <v>-30.305822372436523</v>
      </c>
      <c r="AO37">
        <v>-89.992630004882813</v>
      </c>
      <c r="AP37">
        <v>20.634622573852539</v>
      </c>
      <c r="AQ37">
        <v>138.47784423828125</v>
      </c>
      <c r="AR37">
        <v>92.165077209472656</v>
      </c>
      <c r="AS37">
        <v>-30.975164413452148</v>
      </c>
      <c r="AT37">
        <v>-98.887359619140625</v>
      </c>
      <c r="AU37">
        <v>-67.863937377929688</v>
      </c>
      <c r="AV37">
        <v>-43.313323974609375</v>
      </c>
      <c r="AW37">
        <v>-79.930519104003906</v>
      </c>
      <c r="AX37">
        <v>-81.048149108886719</v>
      </c>
      <c r="AY37">
        <v>-23.655082702636719</v>
      </c>
      <c r="AZ37">
        <v>79.539817810058594</v>
      </c>
      <c r="BA37">
        <v>59.314094543457031</v>
      </c>
      <c r="BB37">
        <v>-15.247151374816895</v>
      </c>
      <c r="BC37">
        <v>-14.816818237304688</v>
      </c>
      <c r="BD37">
        <v>44.134178161621094</v>
      </c>
      <c r="BE37">
        <v>32.611846923828125</v>
      </c>
      <c r="BF37">
        <v>7.4734625816345215</v>
      </c>
      <c r="BG37">
        <v>116.12648010253906</v>
      </c>
      <c r="BH37">
        <v>164.8682861328125</v>
      </c>
      <c r="BI37">
        <v>31.416055679321289</v>
      </c>
      <c r="BJ37">
        <v>-101.17414855957031</v>
      </c>
      <c r="BK37">
        <v>-53.259090423583984</v>
      </c>
      <c r="BL37">
        <v>-30.442306518554688</v>
      </c>
      <c r="BM37">
        <v>-70.544029235839844</v>
      </c>
      <c r="BN37">
        <v>-88.312614440917969</v>
      </c>
      <c r="BO37">
        <v>1.1342818737030029</v>
      </c>
      <c r="BP37">
        <v>65.309371948242188</v>
      </c>
      <c r="BQ37">
        <v>67.039237976074219</v>
      </c>
      <c r="BR37">
        <v>13.159070014953613</v>
      </c>
      <c r="BS37">
        <v>-41.782669067382813</v>
      </c>
      <c r="BT37">
        <v>-46.240188598632813</v>
      </c>
      <c r="BU37">
        <v>-51.116497039794922</v>
      </c>
      <c r="BV37">
        <v>-64.939704895019531</v>
      </c>
      <c r="BW37">
        <v>-64.355926513671875</v>
      </c>
      <c r="BX37">
        <v>-23.693462371826172</v>
      </c>
      <c r="BY37">
        <v>47.546287536621094</v>
      </c>
      <c r="BZ37">
        <v>38.580615997314453</v>
      </c>
      <c r="CA37">
        <v>-16.093465805053711</v>
      </c>
      <c r="CB37">
        <v>30.633358001708984</v>
      </c>
      <c r="CC37">
        <v>11.030447959899902</v>
      </c>
      <c r="CD37">
        <v>-56.346820831298828</v>
      </c>
      <c r="CE37">
        <v>-64.018417358398438</v>
      </c>
      <c r="CF37">
        <v>-3.505683422088623</v>
      </c>
      <c r="CG37">
        <v>35.768238067626953</v>
      </c>
      <c r="CH37">
        <v>-5.8937325477600098</v>
      </c>
      <c r="CI37">
        <v>-20.857696533203125</v>
      </c>
      <c r="CJ37">
        <v>65.918190002441406</v>
      </c>
      <c r="CK37">
        <v>80.53204345703125</v>
      </c>
      <c r="CL37">
        <v>-17.688861846923828</v>
      </c>
      <c r="CM37">
        <v>-45.357913970947266</v>
      </c>
      <c r="CN37">
        <v>62.093292236328125</v>
      </c>
      <c r="CO37">
        <v>39.193454742431641</v>
      </c>
      <c r="CP37">
        <v>4.042259693145752</v>
      </c>
      <c r="CQ37">
        <v>-3.7664148807525635</v>
      </c>
      <c r="CR37">
        <v>-65.202667236328125</v>
      </c>
      <c r="CS37">
        <v>-37.031589508056641</v>
      </c>
      <c r="CT37">
        <v>5.7860393524169922</v>
      </c>
      <c r="CU37">
        <v>-25.701547622680664</v>
      </c>
      <c r="CV37">
        <v>-71.664024353027344</v>
      </c>
      <c r="CW37">
        <v>-1.4724112749099731</v>
      </c>
      <c r="CX37">
        <v>81.505035400390625</v>
      </c>
      <c r="CY37">
        <v>32.357913970947266</v>
      </c>
      <c r="CZ37">
        <v>-45.959083557128906</v>
      </c>
      <c r="DA37">
        <v>-26.672725677490234</v>
      </c>
      <c r="DB37">
        <v>-25.934101104736328</v>
      </c>
      <c r="DC37">
        <v>-20.153635025024414</v>
      </c>
      <c r="DD37">
        <v>31.561464309692383</v>
      </c>
      <c r="DE37">
        <v>-9.9165401458740234</v>
      </c>
      <c r="DF37">
        <v>-103.25841522216797</v>
      </c>
      <c r="DG37">
        <v>-115.48430633544922</v>
      </c>
      <c r="DH37">
        <v>-81.311851501464844</v>
      </c>
      <c r="DI37">
        <v>-76.150382995605469</v>
      </c>
      <c r="DJ37">
        <v>-85.723136901855469</v>
      </c>
      <c r="DK37">
        <v>-69.141822814941406</v>
      </c>
      <c r="DL37">
        <v>-47.635635375976563</v>
      </c>
      <c r="DM37">
        <v>-35.738437652587891</v>
      </c>
      <c r="DN37">
        <v>-6.5847182273864746</v>
      </c>
      <c r="DO37">
        <v>9.98949334025383E-2</v>
      </c>
      <c r="DP37">
        <v>-24.546630859375</v>
      </c>
      <c r="DQ37">
        <v>-4.5977878570556641</v>
      </c>
      <c r="DR37">
        <v>45.685585021972656</v>
      </c>
      <c r="DS37">
        <v>48.369125366210938</v>
      </c>
      <c r="DT37">
        <v>9.258976936340332</v>
      </c>
      <c r="DU37">
        <v>-10.050193786621094</v>
      </c>
      <c r="DV37">
        <v>75.762550354003906</v>
      </c>
      <c r="DW37">
        <v>92.568687438964844</v>
      </c>
      <c r="DX37">
        <v>87.317306518554688</v>
      </c>
      <c r="DY37">
        <v>3.0207264423370361</v>
      </c>
      <c r="DZ37">
        <v>-211.42854309082031</v>
      </c>
      <c r="EA37">
        <v>-226.97740173339844</v>
      </c>
      <c r="EB37">
        <v>66.740432739257813</v>
      </c>
      <c r="EC37">
        <v>252.18037414550781</v>
      </c>
      <c r="ED37">
        <v>17.116844177246094</v>
      </c>
      <c r="EE37">
        <v>-136.62661743164063</v>
      </c>
      <c r="EF37">
        <v>-122.46212768554688</v>
      </c>
      <c r="EG37">
        <v>-98.862113952636719</v>
      </c>
      <c r="EH37">
        <v>-75.357566833496094</v>
      </c>
      <c r="EI37">
        <v>75.819862365722656</v>
      </c>
      <c r="EJ37">
        <v>408.863525390625</v>
      </c>
      <c r="EK37">
        <v>316.01068115234375</v>
      </c>
      <c r="EL37">
        <v>81.778633117675781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1.5781170129776001</v>
      </c>
      <c r="FY37">
        <v>11.55259895324707</v>
      </c>
      <c r="FZ37">
        <v>22.220460891723633</v>
      </c>
      <c r="GA37">
        <v>17.027097702026367</v>
      </c>
      <c r="GB37">
        <v>-35.500740051269531</v>
      </c>
      <c r="GC37">
        <v>-31.41352653503418</v>
      </c>
      <c r="GD37">
        <v>73.169685363769531</v>
      </c>
      <c r="GE37">
        <v>91.804718017578125</v>
      </c>
      <c r="GF37">
        <v>29.570327758789063</v>
      </c>
      <c r="GG37">
        <v>45.81982421875</v>
      </c>
      <c r="GH37">
        <v>53.806964874267578</v>
      </c>
      <c r="GI37">
        <v>26.375907897949219</v>
      </c>
      <c r="GJ37">
        <v>18.46110725402832</v>
      </c>
      <c r="GK37">
        <v>55.595260620117188</v>
      </c>
      <c r="GL37">
        <v>127.79054260253906</v>
      </c>
      <c r="GM37">
        <v>139.29022216796875</v>
      </c>
      <c r="GN37">
        <v>54.56494140625</v>
      </c>
      <c r="GO37">
        <v>2.1962337493896484</v>
      </c>
      <c r="GP37">
        <v>61.274097442626953</v>
      </c>
      <c r="GQ37">
        <v>48.677070617675781</v>
      </c>
      <c r="GR37">
        <v>-118.60707092285156</v>
      </c>
      <c r="GS37">
        <v>-195.462890625</v>
      </c>
      <c r="GT37">
        <v>-137.30696105957031</v>
      </c>
      <c r="GU37">
        <v>-58.748863220214844</v>
      </c>
      <c r="GV37">
        <v>-48.893302917480469</v>
      </c>
      <c r="GW37">
        <v>-31.396543502807617</v>
      </c>
      <c r="GX37">
        <v>-59.952114105224609</v>
      </c>
      <c r="GY37">
        <v>-81.962753295898438</v>
      </c>
      <c r="GZ37">
        <v>-40.269588470458984</v>
      </c>
      <c r="HA37">
        <v>36.329311370849609</v>
      </c>
      <c r="HB37">
        <v>21.643577575683594</v>
      </c>
      <c r="HC37">
        <v>-39.064876556396484</v>
      </c>
      <c r="HD37">
        <v>-84.887603759765625</v>
      </c>
      <c r="HE37">
        <v>-51.073047637939453</v>
      </c>
      <c r="HF37">
        <v>-65.613723754882813</v>
      </c>
      <c r="HG37">
        <v>-147.63139343261719</v>
      </c>
      <c r="HH37">
        <v>-115.93934631347656</v>
      </c>
      <c r="HI37">
        <v>-43.454250335693359</v>
      </c>
      <c r="HJ37">
        <v>-18.896490097045898</v>
      </c>
      <c r="HK37">
        <v>-2.2316584587097168</v>
      </c>
      <c r="HL37">
        <v>-18.767330169677734</v>
      </c>
      <c r="HM37">
        <v>-44.464241027832031</v>
      </c>
      <c r="HN37">
        <v>-27.86033821105957</v>
      </c>
      <c r="HO37">
        <v>21.787015914916992</v>
      </c>
      <c r="HP37">
        <v>53.381809234619141</v>
      </c>
      <c r="HQ37">
        <v>24.145059585571289</v>
      </c>
      <c r="HR37">
        <v>6.0917015075683594</v>
      </c>
      <c r="HS37">
        <v>53.679271697998047</v>
      </c>
      <c r="HT37">
        <v>74.070945739746094</v>
      </c>
      <c r="HU37">
        <v>31.911170959472656</v>
      </c>
      <c r="HV37">
        <v>4.1400694847106934</v>
      </c>
      <c r="HW37">
        <v>38.205760955810547</v>
      </c>
      <c r="HX37">
        <v>71.696868896484375</v>
      </c>
      <c r="HY37">
        <v>57.95721435546875</v>
      </c>
      <c r="HZ37">
        <v>37.520992279052734</v>
      </c>
      <c r="IA37">
        <v>9.6532106399536133</v>
      </c>
      <c r="IB37">
        <v>-34.968387603759766</v>
      </c>
      <c r="IC37">
        <v>-43.016830444335938</v>
      </c>
      <c r="ID37">
        <v>6.0184998512268066</v>
      </c>
      <c r="IE37">
        <v>66.436187744140625</v>
      </c>
      <c r="IF37">
        <v>30.086462020874023</v>
      </c>
      <c r="IG37">
        <v>17.712343215942383</v>
      </c>
      <c r="IH37">
        <v>44.930946350097656</v>
      </c>
      <c r="II37">
        <v>44.171516418457031</v>
      </c>
      <c r="IJ37">
        <v>18.455734252929688</v>
      </c>
      <c r="IK37">
        <v>-47.397060394287109</v>
      </c>
      <c r="IL37">
        <v>-47.308887481689453</v>
      </c>
      <c r="IM37">
        <v>4.0505480766296387</v>
      </c>
      <c r="IN37">
        <v>25.706762313842773</v>
      </c>
      <c r="IO37">
        <v>11.838748931884766</v>
      </c>
      <c r="IP37">
        <v>1.896222710609436</v>
      </c>
      <c r="IQ37">
        <v>6.72803595662117E-2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0.20610643923282623</v>
      </c>
      <c r="JD37">
        <v>1.0854158401489258</v>
      </c>
      <c r="JE37">
        <v>43.90277099609375</v>
      </c>
      <c r="JF37">
        <v>35.984580993652344</v>
      </c>
      <c r="JG37">
        <v>-18.213628768920898</v>
      </c>
      <c r="JH37">
        <v>-17.957954406738281</v>
      </c>
      <c r="JI37">
        <v>95.985603332519531</v>
      </c>
      <c r="JJ37">
        <v>102.37208557128906</v>
      </c>
      <c r="JK37">
        <v>15.288965225219727</v>
      </c>
      <c r="JL37">
        <v>40.063442230224609</v>
      </c>
      <c r="JM37">
        <v>65.378555297851563</v>
      </c>
      <c r="JN37">
        <v>93.643508911132813</v>
      </c>
      <c r="JO37">
        <v>101.2379150390625</v>
      </c>
      <c r="JP37">
        <v>69.777412414550781</v>
      </c>
      <c r="JQ37">
        <v>77.423011779785156</v>
      </c>
      <c r="JR37">
        <v>95.980621337890625</v>
      </c>
      <c r="JS37">
        <v>51.6241455078125</v>
      </c>
      <c r="JT37">
        <v>-3.556675910949707</v>
      </c>
      <c r="JU37">
        <v>-44.127361297607422</v>
      </c>
      <c r="JV37">
        <v>-76.72857666015625</v>
      </c>
      <c r="JW37">
        <v>-100.95713806152344</v>
      </c>
      <c r="JX37">
        <v>-132.41307067871094</v>
      </c>
      <c r="JY37">
        <v>-225.36479187011719</v>
      </c>
      <c r="JZ37">
        <v>-238.37330627441406</v>
      </c>
      <c r="KA37">
        <v>-69.710052490234375</v>
      </c>
      <c r="KB37">
        <v>24.249771118164063</v>
      </c>
      <c r="KC37">
        <v>-16.78245735168457</v>
      </c>
      <c r="KD37">
        <v>-26.734401702880859</v>
      </c>
      <c r="KE37">
        <v>-0.22808904945850372</v>
      </c>
      <c r="KF37">
        <v>-56.102005004882813</v>
      </c>
      <c r="KG37">
        <v>-153.78428649902344</v>
      </c>
      <c r="KH37">
        <v>-115.050537109375</v>
      </c>
      <c r="KI37">
        <v>-40.733467102050781</v>
      </c>
      <c r="KJ37">
        <v>-34.207740783691406</v>
      </c>
      <c r="KK37">
        <v>-40.757736206054688</v>
      </c>
      <c r="KL37">
        <v>-28.876516342163086</v>
      </c>
      <c r="KM37">
        <v>-8.9254636764526367</v>
      </c>
      <c r="KN37">
        <v>-4.8088765144348145</v>
      </c>
      <c r="KO37">
        <v>1.5695587396621704</v>
      </c>
      <c r="KP37">
        <v>39.794662475585938</v>
      </c>
      <c r="KQ37">
        <v>24.727775573730469</v>
      </c>
      <c r="KR37">
        <v>-26.563631057739258</v>
      </c>
      <c r="KS37">
        <v>19.084598541259766</v>
      </c>
      <c r="KT37">
        <v>73.684425354003906</v>
      </c>
      <c r="KU37">
        <v>55.081111907958984</v>
      </c>
      <c r="KV37">
        <v>5.1603922843933105</v>
      </c>
      <c r="KW37">
        <v>7.7417917251586914</v>
      </c>
      <c r="KX37">
        <v>29.057540893554688</v>
      </c>
      <c r="KY37">
        <v>22.579839706420898</v>
      </c>
      <c r="KZ37">
        <v>17.932361602783203</v>
      </c>
      <c r="LA37">
        <v>42.351734161376953</v>
      </c>
      <c r="LB37">
        <v>88.468765258789063</v>
      </c>
      <c r="LC37">
        <v>85.675743103027344</v>
      </c>
      <c r="LD37">
        <v>40.249279022216797</v>
      </c>
      <c r="LE37">
        <v>12.667309761047363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12.589017868041992</v>
      </c>
      <c r="MK37">
        <v>85.598640441894531</v>
      </c>
      <c r="ML37">
        <v>141.17071533203125</v>
      </c>
      <c r="MM37">
        <v>18.331462860107422</v>
      </c>
      <c r="MN37">
        <v>-2.7100279331207275</v>
      </c>
      <c r="MO37">
        <v>81.195396423339844</v>
      </c>
      <c r="MP37">
        <v>155.7198486328125</v>
      </c>
      <c r="MQ37">
        <v>180.03059387207031</v>
      </c>
      <c r="MR37">
        <v>118.48908233642578</v>
      </c>
      <c r="MS37">
        <v>4.1545395851135254</v>
      </c>
      <c r="MT37">
        <v>4.8704490661621094</v>
      </c>
      <c r="MU37">
        <v>54.687023162841797</v>
      </c>
      <c r="MV37">
        <v>-24.075277328491211</v>
      </c>
      <c r="MW37">
        <v>-93.263404846191406</v>
      </c>
      <c r="MX37">
        <v>-120.41329956054688</v>
      </c>
      <c r="MY37">
        <v>-136.71218872070313</v>
      </c>
      <c r="MZ37">
        <v>-142.49635314941406</v>
      </c>
      <c r="NA37">
        <v>-166.93870544433594</v>
      </c>
      <c r="NB37">
        <v>-160.38978576660156</v>
      </c>
      <c r="NC37">
        <v>-36.781421661376953</v>
      </c>
      <c r="ND37">
        <v>75.808387756347656</v>
      </c>
      <c r="NE37">
        <v>33.562324523925781</v>
      </c>
      <c r="NF37">
        <v>-93.532157897949219</v>
      </c>
      <c r="NG37">
        <v>-136.57693481445313</v>
      </c>
      <c r="NH37">
        <v>-73.599906921386719</v>
      </c>
      <c r="NI37">
        <v>-0.98151183128356934</v>
      </c>
      <c r="NJ37">
        <v>-14.953103065490723</v>
      </c>
      <c r="NK37">
        <v>-111.12575531005859</v>
      </c>
      <c r="NL37">
        <v>-153.46884155273438</v>
      </c>
      <c r="NM37">
        <v>-35.609752655029297</v>
      </c>
      <c r="NN37">
        <v>11.776619911193848</v>
      </c>
      <c r="NO37">
        <v>-30.711183547973633</v>
      </c>
      <c r="NP37">
        <v>-2.6300837993621826</v>
      </c>
      <c r="NQ37">
        <v>11.390271186828613</v>
      </c>
      <c r="NR37">
        <v>13.445364952087402</v>
      </c>
      <c r="NS37">
        <v>-2.8816790580749512</v>
      </c>
      <c r="NT37">
        <v>-32.174350738525391</v>
      </c>
      <c r="NU37">
        <v>-18.816398620605469</v>
      </c>
      <c r="NV37">
        <v>41.564796447753906</v>
      </c>
      <c r="NW37">
        <v>70.042213439941406</v>
      </c>
      <c r="NX37">
        <v>46.576271057128906</v>
      </c>
      <c r="NY37">
        <v>69.666397094726563</v>
      </c>
      <c r="NZ37">
        <v>78.954513549804688</v>
      </c>
      <c r="OA37">
        <v>65.128326416015625</v>
      </c>
      <c r="OB37">
        <v>85.863388061523438</v>
      </c>
      <c r="OC37">
        <v>73.340248107910156</v>
      </c>
      <c r="OD37">
        <v>37.203136444091797</v>
      </c>
      <c r="OE37">
        <v>9.0597190856933594</v>
      </c>
      <c r="OF37">
        <v>0.90840023756027222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9.6742477416992188</v>
      </c>
      <c r="PS37">
        <v>18.342809677124023</v>
      </c>
      <c r="PT37">
        <v>10.185620307922363</v>
      </c>
      <c r="PU37">
        <v>-18.592338562011719</v>
      </c>
      <c r="PV37">
        <v>-32.609439849853516</v>
      </c>
      <c r="PW37">
        <v>16.944633483886719</v>
      </c>
      <c r="PX37">
        <v>79.617424011230469</v>
      </c>
      <c r="PY37">
        <v>23.452171325683594</v>
      </c>
      <c r="PZ37">
        <v>-33.657497406005859</v>
      </c>
      <c r="QA37">
        <v>25.835201263427734</v>
      </c>
      <c r="QB37">
        <v>98.444976806640625</v>
      </c>
      <c r="QC37">
        <v>104.75151062011719</v>
      </c>
      <c r="QD37">
        <v>70.619880676269531</v>
      </c>
      <c r="QE37">
        <v>86.866203308105469</v>
      </c>
      <c r="QF37">
        <v>108.69297027587891</v>
      </c>
      <c r="QG37">
        <v>78.488433837890625</v>
      </c>
      <c r="QH37">
        <v>53.072380065917969</v>
      </c>
      <c r="QI37">
        <v>53.495014190673828</v>
      </c>
      <c r="QJ37">
        <v>57.1015625</v>
      </c>
      <c r="QK37">
        <v>-32.850074768066406</v>
      </c>
      <c r="QL37">
        <v>-131.57601928710938</v>
      </c>
      <c r="QM37">
        <v>-31.570501327514648</v>
      </c>
      <c r="QN37">
        <v>233.82038879394531</v>
      </c>
      <c r="QO37">
        <v>282.24539184570313</v>
      </c>
      <c r="QP37">
        <v>35.972896575927734</v>
      </c>
      <c r="QQ37">
        <v>-91.550750732421875</v>
      </c>
      <c r="QR37">
        <v>-182.87504577636719</v>
      </c>
      <c r="QS37">
        <v>-287.20574951171875</v>
      </c>
      <c r="QT37">
        <v>-108.74349975585938</v>
      </c>
      <c r="QU37">
        <v>90.635421752929688</v>
      </c>
      <c r="QV37">
        <v>77.498268127441406</v>
      </c>
      <c r="QW37">
        <v>-79.571311950683594</v>
      </c>
      <c r="QX37">
        <v>-160.78738403320313</v>
      </c>
      <c r="QY37">
        <v>-66.522972106933594</v>
      </c>
      <c r="QZ37">
        <v>-88.731246948242188</v>
      </c>
      <c r="RA37">
        <v>-194.14155578613281</v>
      </c>
      <c r="RB37">
        <v>-217.4017333984375</v>
      </c>
      <c r="RC37">
        <v>-111.25560760498047</v>
      </c>
      <c r="RD37">
        <v>81.920890808105469</v>
      </c>
      <c r="RE37">
        <v>106.71472930908203</v>
      </c>
      <c r="RF37">
        <v>41.058727264404297</v>
      </c>
      <c r="RG37">
        <v>21.564725875854492</v>
      </c>
      <c r="RH37">
        <v>76.340530395507813</v>
      </c>
      <c r="RI37">
        <v>118.33405303955078</v>
      </c>
      <c r="RJ37">
        <v>144.31117248535156</v>
      </c>
      <c r="RK37">
        <v>169.41790771484375</v>
      </c>
      <c r="RL37">
        <v>29.519721984863281</v>
      </c>
      <c r="RM37">
        <v>-238.81770324707031</v>
      </c>
      <c r="RN37">
        <v>-302.36911010742188</v>
      </c>
      <c r="RO37">
        <v>-282.56192016601563</v>
      </c>
      <c r="RP37">
        <v>-176.69076538085938</v>
      </c>
      <c r="RQ37">
        <v>-35.345149993896484</v>
      </c>
      <c r="RR37">
        <v>70.072982788085938</v>
      </c>
      <c r="RS37">
        <v>116.13783264160156</v>
      </c>
      <c r="RT37">
        <v>173.94613647460938</v>
      </c>
      <c r="RU37">
        <v>127.53348541259766</v>
      </c>
      <c r="RV37">
        <v>-8.9740762710571289</v>
      </c>
      <c r="RW37">
        <v>54.504718780517578</v>
      </c>
      <c r="RX37">
        <v>40.252582550048828</v>
      </c>
      <c r="RY37">
        <v>-32.417362213134766</v>
      </c>
      <c r="RZ37">
        <v>-70.096076965332031</v>
      </c>
      <c r="SA37">
        <v>-90.928741455078125</v>
      </c>
      <c r="SB37">
        <v>-96.488433837890625</v>
      </c>
      <c r="SC37">
        <v>-67.39483642578125</v>
      </c>
      <c r="SD37">
        <v>-60.700664520263672</v>
      </c>
      <c r="SE37">
        <v>-59.830471038818359</v>
      </c>
      <c r="SF37">
        <v>-28.282676696777344</v>
      </c>
      <c r="SG37">
        <v>4.623112678527832</v>
      </c>
      <c r="SH37">
        <v>28.764949798583984</v>
      </c>
      <c r="SI37">
        <v>44.798324584960938</v>
      </c>
      <c r="SJ37">
        <v>44.904609680175781</v>
      </c>
      <c r="SK37">
        <v>30.759416580200195</v>
      </c>
      <c r="SL37">
        <v>-4.8939895629882813</v>
      </c>
      <c r="SM37">
        <v>-76.51947021484375</v>
      </c>
      <c r="SN37">
        <v>-133.93394470214844</v>
      </c>
      <c r="SO37">
        <v>-34.279994964599609</v>
      </c>
      <c r="SP37">
        <v>137.97319030761719</v>
      </c>
      <c r="SQ37">
        <v>117.19741058349609</v>
      </c>
      <c r="SR37">
        <v>20.384160995483398</v>
      </c>
      <c r="SS37">
        <v>6.3046040534973145</v>
      </c>
      <c r="ST37">
        <v>-6.0553512573242188</v>
      </c>
      <c r="SU37">
        <v>-3.2043850421905518</v>
      </c>
      <c r="SV37">
        <v>44.856960296630859</v>
      </c>
      <c r="SW37">
        <v>82.358383178710938</v>
      </c>
      <c r="SX37">
        <v>6.7208318710327148</v>
      </c>
      <c r="SY37">
        <v>-46.314659118652344</v>
      </c>
      <c r="SZ37">
        <v>52.319114685058594</v>
      </c>
      <c r="TA37">
        <v>59.852321624755859</v>
      </c>
      <c r="TB37">
        <v>-28.676433563232422</v>
      </c>
      <c r="TC37">
        <v>-36.187122344970703</v>
      </c>
      <c r="TD37">
        <v>-11.15141773223877</v>
      </c>
      <c r="TE37">
        <v>10.513584136962891</v>
      </c>
      <c r="TF37">
        <v>23.232437133789063</v>
      </c>
      <c r="TG37">
        <v>55.946987152099609</v>
      </c>
      <c r="TH37">
        <v>100.63593292236328</v>
      </c>
      <c r="TI37">
        <v>42.2718505859375</v>
      </c>
      <c r="TJ37">
        <v>-83.487251281738281</v>
      </c>
      <c r="TK37">
        <v>-87.766876220703125</v>
      </c>
      <c r="TL37">
        <v>-29.192201614379883</v>
      </c>
      <c r="TM37">
        <v>7.0623369216918945</v>
      </c>
      <c r="TN37">
        <v>13.072856903076172</v>
      </c>
      <c r="TO37">
        <v>2.5671851634979248</v>
      </c>
      <c r="TP37">
        <v>-3.3773343563079834</v>
      </c>
      <c r="TQ37">
        <v>-4.846980094909668</v>
      </c>
      <c r="TR37">
        <v>-23.302413940429688</v>
      </c>
      <c r="TS37">
        <v>1.4774911403656006</v>
      </c>
      <c r="TT37">
        <v>61.781288146972656</v>
      </c>
      <c r="TU37">
        <v>30.2171630859375</v>
      </c>
      <c r="TV37">
        <v>-1.9575458765029907</v>
      </c>
      <c r="TW37">
        <v>-2.5502300262451172</v>
      </c>
      <c r="TX37">
        <v>-3.7243549823760986</v>
      </c>
      <c r="TY37">
        <v>-3.6297781467437744</v>
      </c>
      <c r="TZ37">
        <v>0.6017569899559021</v>
      </c>
      <c r="UA37">
        <v>2.4921355247497559</v>
      </c>
      <c r="UB37">
        <v>2.4921355247497559</v>
      </c>
    </row>
    <row r="38" spans="1:548">
      <c r="A38" t="s">
        <v>84</v>
      </c>
      <c r="B38">
        <v>-1.8986986875534058</v>
      </c>
      <c r="C38">
        <v>-1.8986986875534058</v>
      </c>
      <c r="D38">
        <v>-1.1792980432510376</v>
      </c>
      <c r="E38">
        <v>2.5370194911956787</v>
      </c>
      <c r="F38">
        <v>3.6082992553710938</v>
      </c>
      <c r="G38">
        <v>2.1797206401824951</v>
      </c>
      <c r="H38">
        <v>-0.92146605253219604</v>
      </c>
      <c r="I38">
        <v>-2.6802940368652344</v>
      </c>
      <c r="J38">
        <v>-1.3622826337814331</v>
      </c>
      <c r="K38">
        <v>0.33126673102378845</v>
      </c>
      <c r="L38">
        <v>1.0715274810791016</v>
      </c>
      <c r="M38">
        <v>1.0132883787155151</v>
      </c>
      <c r="N38">
        <v>0.18312099575996399</v>
      </c>
      <c r="O38">
        <v>-0.31548649072647095</v>
      </c>
      <c r="P38">
        <v>-1.3363986015319824</v>
      </c>
      <c r="Q38">
        <v>-1.1178675889968872</v>
      </c>
      <c r="R38">
        <v>-6.826917827129364E-2</v>
      </c>
      <c r="S38">
        <v>4.9193195998668671E-2</v>
      </c>
      <c r="T38">
        <v>-0.37515652179718018</v>
      </c>
      <c r="U38">
        <v>-0.53865516185760498</v>
      </c>
      <c r="V38">
        <v>0.21666987240314484</v>
      </c>
      <c r="W38">
        <v>0.24863174557685852</v>
      </c>
      <c r="X38">
        <v>-0.26062873005867004</v>
      </c>
      <c r="Y38">
        <v>-2.2999167442321777E-2</v>
      </c>
      <c r="Z38">
        <v>0.7051960825920105</v>
      </c>
      <c r="AA38">
        <v>0.69569599628448486</v>
      </c>
      <c r="AB38">
        <v>8.1091113388538361E-2</v>
      </c>
      <c r="AC38">
        <v>-2.5444836616516113</v>
      </c>
      <c r="AD38">
        <v>-12.966427803039551</v>
      </c>
      <c r="AE38">
        <v>-0.40588313341140747</v>
      </c>
      <c r="AF38">
        <v>14.15611743927002</v>
      </c>
      <c r="AG38">
        <v>13.964054107666016</v>
      </c>
      <c r="AH38">
        <v>11.841657638549805</v>
      </c>
      <c r="AI38">
        <v>-2.7052450180053711</v>
      </c>
      <c r="AJ38">
        <v>-31.419389724731445</v>
      </c>
      <c r="AK38">
        <v>-54.930389404296875</v>
      </c>
      <c r="AL38">
        <v>-60.972114562988281</v>
      </c>
      <c r="AM38">
        <v>-45.774440765380859</v>
      </c>
      <c r="AN38">
        <v>13.306451797485352</v>
      </c>
      <c r="AO38">
        <v>96.485557556152344</v>
      </c>
      <c r="AP38">
        <v>79.301765441894531</v>
      </c>
      <c r="AQ38">
        <v>95.474739074707031</v>
      </c>
      <c r="AR38">
        <v>128.93678283691406</v>
      </c>
      <c r="AS38">
        <v>194.39024353027344</v>
      </c>
      <c r="AT38">
        <v>215.51921081542969</v>
      </c>
      <c r="AU38">
        <v>38.289878845214844</v>
      </c>
      <c r="AV38">
        <v>-323.67984008789063</v>
      </c>
      <c r="AW38">
        <v>-218.15261840820313</v>
      </c>
      <c r="AX38">
        <v>16.231918334960938</v>
      </c>
      <c r="AY38">
        <v>8.6992006301879883</v>
      </c>
      <c r="AZ38">
        <v>-80.202079772949219</v>
      </c>
      <c r="BA38">
        <v>-126.96762084960938</v>
      </c>
      <c r="BB38">
        <v>-59.045345306396484</v>
      </c>
      <c r="BC38">
        <v>-31.973400115966797</v>
      </c>
      <c r="BD38">
        <v>-139.26667785644531</v>
      </c>
      <c r="BE38">
        <v>-292.49197387695313</v>
      </c>
      <c r="BF38">
        <v>-245.22785949707031</v>
      </c>
      <c r="BG38">
        <v>-123.06571960449219</v>
      </c>
      <c r="BH38">
        <v>106.37637329101563</v>
      </c>
      <c r="BI38">
        <v>525.3203125</v>
      </c>
      <c r="BJ38">
        <v>479.33755493164063</v>
      </c>
      <c r="BK38">
        <v>-286.58096313476563</v>
      </c>
      <c r="BL38">
        <v>-637.14697265625</v>
      </c>
      <c r="BM38">
        <v>-346.86093139648438</v>
      </c>
      <c r="BN38">
        <v>131.65049743652344</v>
      </c>
      <c r="BO38">
        <v>206.76455688476563</v>
      </c>
      <c r="BP38">
        <v>129.58761596679688</v>
      </c>
      <c r="BQ38">
        <v>209.31883239746094</v>
      </c>
      <c r="BR38">
        <v>283.1640625</v>
      </c>
      <c r="BS38">
        <v>161.12654113769531</v>
      </c>
      <c r="BT38">
        <v>37.042274475097656</v>
      </c>
      <c r="BU38">
        <v>64.905227661132813</v>
      </c>
      <c r="BV38">
        <v>72.918045043945313</v>
      </c>
      <c r="BW38">
        <v>47.517208099365234</v>
      </c>
      <c r="BX38">
        <v>40.833755493164063</v>
      </c>
      <c r="BY38">
        <v>87.889122009277344</v>
      </c>
      <c r="BZ38">
        <v>115.3453369140625</v>
      </c>
      <c r="CA38">
        <v>41.449783325195313</v>
      </c>
      <c r="CB38">
        <v>-164.60531616210938</v>
      </c>
      <c r="CC38">
        <v>-112.18093872070313</v>
      </c>
      <c r="CD38">
        <v>60.069896697998047</v>
      </c>
      <c r="CE38">
        <v>117.66749572753906</v>
      </c>
      <c r="CF38">
        <v>74.343048095703125</v>
      </c>
      <c r="CG38">
        <v>-47.729984283447266</v>
      </c>
      <c r="CH38">
        <v>-212.50111389160156</v>
      </c>
      <c r="CI38">
        <v>-268.72879028320313</v>
      </c>
      <c r="CJ38">
        <v>-86.405853271484375</v>
      </c>
      <c r="CK38">
        <v>111.10346984863281</v>
      </c>
      <c r="CL38">
        <v>223.61466979980469</v>
      </c>
      <c r="CM38">
        <v>375.84262084960938</v>
      </c>
      <c r="CN38">
        <v>200.13554382324219</v>
      </c>
      <c r="CO38">
        <v>-260.3802490234375</v>
      </c>
      <c r="CP38">
        <v>-335.5430908203125</v>
      </c>
      <c r="CQ38">
        <v>-218.66693115234375</v>
      </c>
      <c r="CR38">
        <v>-65.140098571777344</v>
      </c>
      <c r="CS38">
        <v>-28.029565811157227</v>
      </c>
      <c r="CT38">
        <v>-6.7454366683959961</v>
      </c>
      <c r="CU38">
        <v>-61.284984588623047</v>
      </c>
      <c r="CV38">
        <v>-141.03500366210938</v>
      </c>
      <c r="CW38">
        <v>-49.969089508056641</v>
      </c>
      <c r="CX38">
        <v>88.375274658203125</v>
      </c>
      <c r="CY38">
        <v>78.659767150878906</v>
      </c>
      <c r="CZ38">
        <v>72.141448974609375</v>
      </c>
      <c r="DA38">
        <v>98.608535766601563</v>
      </c>
      <c r="DB38">
        <v>72.754142761230469</v>
      </c>
      <c r="DC38">
        <v>33.462314605712891</v>
      </c>
      <c r="DD38">
        <v>2.6321125030517578</v>
      </c>
      <c r="DE38">
        <v>5.8284001350402832</v>
      </c>
      <c r="DF38">
        <v>28.939516067504883</v>
      </c>
      <c r="DG38">
        <v>28.191757202148438</v>
      </c>
      <c r="DH38">
        <v>2.8539962768554688</v>
      </c>
      <c r="DI38">
        <v>-7.166539192199707</v>
      </c>
      <c r="DJ38">
        <v>-12.518072128295898</v>
      </c>
      <c r="DK38">
        <v>-41.096229553222656</v>
      </c>
      <c r="DL38">
        <v>-84.128517150878906</v>
      </c>
      <c r="DM38">
        <v>-138.95149230957031</v>
      </c>
      <c r="DN38">
        <v>-181.79176330566406</v>
      </c>
      <c r="DO38">
        <v>-110.50224304199219</v>
      </c>
      <c r="DP38">
        <v>-5.1646900177001953</v>
      </c>
      <c r="DQ38">
        <v>6.7536840438842773</v>
      </c>
      <c r="DR38">
        <v>7.3089327812194824</v>
      </c>
      <c r="DS38">
        <v>18.234706878662109</v>
      </c>
      <c r="DT38">
        <v>-132.55192565917969</v>
      </c>
      <c r="DU38">
        <v>-115.12548828125</v>
      </c>
      <c r="DV38">
        <v>144.92869567871094</v>
      </c>
      <c r="DW38">
        <v>140.40263366699219</v>
      </c>
      <c r="DX38">
        <v>65.452896118164063</v>
      </c>
      <c r="DY38">
        <v>34.884464263916016</v>
      </c>
      <c r="DZ38">
        <v>-12.591757774353027</v>
      </c>
      <c r="EA38">
        <v>-41.513534545898438</v>
      </c>
      <c r="EB38">
        <v>47.621845245361328</v>
      </c>
      <c r="EC38">
        <v>133.32624816894531</v>
      </c>
      <c r="ED38">
        <v>86.308868408203125</v>
      </c>
      <c r="EE38">
        <v>54.400047302246094</v>
      </c>
      <c r="EF38">
        <v>32.103363037109375</v>
      </c>
      <c r="EG38">
        <v>-5.2424402236938477</v>
      </c>
      <c r="EH38">
        <v>16.179084777832031</v>
      </c>
      <c r="EI38">
        <v>15.319822311401367</v>
      </c>
      <c r="EJ38">
        <v>15.77242374420166</v>
      </c>
      <c r="EK38">
        <v>11.659334182739258</v>
      </c>
      <c r="EL38">
        <v>-5.5322542190551758</v>
      </c>
      <c r="EM38">
        <v>-17.081928253173828</v>
      </c>
      <c r="EN38">
        <v>-24.791633605957031</v>
      </c>
      <c r="EO38">
        <v>-29.135465621948242</v>
      </c>
      <c r="EP38">
        <v>-16.041234970092773</v>
      </c>
      <c r="EQ38">
        <v>11.224128723144531</v>
      </c>
      <c r="ER38">
        <v>21.811874389648438</v>
      </c>
      <c r="ES38">
        <v>-13.983620643615723</v>
      </c>
      <c r="ET38">
        <v>-66.763710021972656</v>
      </c>
      <c r="EU38">
        <v>-86.394401550292969</v>
      </c>
      <c r="EV38">
        <v>48.150463104248047</v>
      </c>
      <c r="EW38">
        <v>102.51347351074219</v>
      </c>
      <c r="EX38">
        <v>44.583160400390625</v>
      </c>
      <c r="EY38">
        <v>-5.3600592613220215</v>
      </c>
      <c r="EZ38">
        <v>-14.190913200378418</v>
      </c>
      <c r="FA38">
        <v>2.6939153671264648</v>
      </c>
      <c r="FB38">
        <v>12.473818778991699</v>
      </c>
      <c r="FC38">
        <v>5.5893874168395996</v>
      </c>
      <c r="FD38">
        <v>-11.375995635986328</v>
      </c>
      <c r="FE38">
        <v>-24.044408798217773</v>
      </c>
      <c r="FF38">
        <v>-37.450386047363281</v>
      </c>
      <c r="FG38">
        <v>-43.272064208984375</v>
      </c>
      <c r="FH38">
        <v>-11.97343921661377</v>
      </c>
      <c r="FI38">
        <v>32.080745697021484</v>
      </c>
      <c r="FJ38">
        <v>-20.097904205322266</v>
      </c>
      <c r="FK38">
        <v>-25.651668548583984</v>
      </c>
      <c r="FL38">
        <v>58.581180572509766</v>
      </c>
      <c r="FM38">
        <v>53.683723449707031</v>
      </c>
      <c r="FN38">
        <v>-29.336469650268555</v>
      </c>
      <c r="FO38">
        <v>-43.568504333496094</v>
      </c>
      <c r="FP38">
        <v>26.802906036376953</v>
      </c>
      <c r="FQ38">
        <v>50.780288696289063</v>
      </c>
      <c r="FR38">
        <v>7.8429012298583984</v>
      </c>
      <c r="FS38">
        <v>22.342744827270508</v>
      </c>
      <c r="FT38">
        <v>67.104110717773438</v>
      </c>
      <c r="FU38">
        <v>70.4910888671875</v>
      </c>
      <c r="FV38">
        <v>33.650924682617188</v>
      </c>
      <c r="FW38">
        <v>0.45088106393814087</v>
      </c>
      <c r="FX38">
        <v>-7.7997431755065918</v>
      </c>
      <c r="FY38">
        <v>-29.033731460571289</v>
      </c>
      <c r="FZ38">
        <v>25.400476455688477</v>
      </c>
      <c r="GA38">
        <v>105.60528564453125</v>
      </c>
      <c r="GB38">
        <v>324.15267944335938</v>
      </c>
      <c r="GC38">
        <v>307.34194946289063</v>
      </c>
      <c r="GD38">
        <v>-156.29156494140625</v>
      </c>
      <c r="GE38">
        <v>-349.47515869140625</v>
      </c>
      <c r="GF38">
        <v>-105.20182800292969</v>
      </c>
      <c r="GG38">
        <v>-4.9796128273010254</v>
      </c>
      <c r="GH38">
        <v>10.900467872619629</v>
      </c>
      <c r="GI38">
        <v>45.636497497558594</v>
      </c>
      <c r="GJ38">
        <v>22.615678787231445</v>
      </c>
      <c r="GK38">
        <v>-21.080060958862305</v>
      </c>
      <c r="GL38">
        <v>18.798391342163086</v>
      </c>
      <c r="GM38">
        <v>108.05577850341797</v>
      </c>
      <c r="GN38">
        <v>33.458244323730469</v>
      </c>
      <c r="GO38">
        <v>-21.758241653442383</v>
      </c>
      <c r="GP38">
        <v>37.559009552001953</v>
      </c>
      <c r="GQ38">
        <v>5.913881778717041</v>
      </c>
      <c r="GR38">
        <v>-164.66159057617188</v>
      </c>
      <c r="GS38">
        <v>-145.75120544433594</v>
      </c>
      <c r="GT38">
        <v>-22.818876266479492</v>
      </c>
      <c r="GU38">
        <v>8.5449733734130859</v>
      </c>
      <c r="GV38">
        <v>21.755157470703125</v>
      </c>
      <c r="GW38">
        <v>27.105186462402344</v>
      </c>
      <c r="GX38">
        <v>-46.098293304443359</v>
      </c>
      <c r="GY38">
        <v>-92.543548583984375</v>
      </c>
      <c r="GZ38">
        <v>-63.856273651123047</v>
      </c>
      <c r="HA38">
        <v>-14.9051513671875</v>
      </c>
      <c r="HB38">
        <v>-21.858819961547852</v>
      </c>
      <c r="HC38">
        <v>-4.785097599029541</v>
      </c>
      <c r="HD38">
        <v>-0.14277662336826324</v>
      </c>
      <c r="HE38">
        <v>-2.6949408054351807</v>
      </c>
      <c r="HF38">
        <v>-31.489994049072266</v>
      </c>
      <c r="HG38">
        <v>-52.812175750732422</v>
      </c>
      <c r="HH38">
        <v>-12.385960578918457</v>
      </c>
      <c r="HI38">
        <v>54.196273803710938</v>
      </c>
      <c r="HJ38">
        <v>61.836994171142578</v>
      </c>
      <c r="HK38">
        <v>12.681899070739746</v>
      </c>
      <c r="HL38">
        <v>-32.013103485107422</v>
      </c>
      <c r="HM38">
        <v>-53.375495910644531</v>
      </c>
      <c r="HN38">
        <v>-69.337066650390625</v>
      </c>
      <c r="HO38">
        <v>-76.180534362792969</v>
      </c>
      <c r="HP38">
        <v>-42.576717376708984</v>
      </c>
      <c r="HQ38">
        <v>59.079689025878906</v>
      </c>
      <c r="HR38">
        <v>40.554958343505859</v>
      </c>
      <c r="HS38">
        <v>-46.538978576660156</v>
      </c>
      <c r="HT38">
        <v>-109.65876007080078</v>
      </c>
      <c r="HU38">
        <v>-76.54827880859375</v>
      </c>
      <c r="HV38">
        <v>46.453502655029297</v>
      </c>
      <c r="HW38">
        <v>43.922351837158203</v>
      </c>
      <c r="HX38">
        <v>-31.363706588745117</v>
      </c>
      <c r="HY38">
        <v>-54.027912139892578</v>
      </c>
      <c r="HZ38">
        <v>36.910484313964844</v>
      </c>
      <c r="IA38">
        <v>123.28755187988281</v>
      </c>
      <c r="IB38">
        <v>91.705101013183594</v>
      </c>
      <c r="IC38">
        <v>35.525295257568359</v>
      </c>
      <c r="ID38">
        <v>25.713769912719727</v>
      </c>
      <c r="IE38">
        <v>50.908882141113281</v>
      </c>
      <c r="IF38">
        <v>23.535638809204102</v>
      </c>
      <c r="IG38">
        <v>-16.56367301940918</v>
      </c>
      <c r="IH38">
        <v>-11.259353637695313</v>
      </c>
      <c r="II38">
        <v>-24.443359375</v>
      </c>
      <c r="IJ38">
        <v>-40.052371978759766</v>
      </c>
      <c r="IK38">
        <v>3.331766277551651E-2</v>
      </c>
      <c r="IL38">
        <v>24.462743759155273</v>
      </c>
      <c r="IM38">
        <v>7.8861055374145508</v>
      </c>
      <c r="IN38">
        <v>-71.487564086914063</v>
      </c>
      <c r="IO38">
        <v>-88.402030944824219</v>
      </c>
      <c r="IP38">
        <v>34.449951171875</v>
      </c>
      <c r="IQ38">
        <v>79.714691162109375</v>
      </c>
      <c r="IR38">
        <v>38.046875</v>
      </c>
      <c r="IS38">
        <v>-20.675373077392578</v>
      </c>
      <c r="IT38">
        <v>-56.963809967041016</v>
      </c>
      <c r="IU38">
        <v>-21.432548522949219</v>
      </c>
      <c r="IV38">
        <v>99.3902587890625</v>
      </c>
      <c r="IW38">
        <v>88.204574584960938</v>
      </c>
      <c r="IX38">
        <v>20.109142303466797</v>
      </c>
      <c r="IY38">
        <v>11.601546287536621</v>
      </c>
      <c r="IZ38">
        <v>54.685993194580078</v>
      </c>
      <c r="JA38">
        <v>170.08444213867188</v>
      </c>
      <c r="JB38">
        <v>158.0032958984375</v>
      </c>
      <c r="JC38">
        <v>-65.772018432617188</v>
      </c>
      <c r="JD38">
        <v>4.2973775863647461</v>
      </c>
      <c r="JE38">
        <v>161.93438720703125</v>
      </c>
      <c r="JF38">
        <v>103.038818359375</v>
      </c>
      <c r="JG38">
        <v>29.542173385620117</v>
      </c>
      <c r="JH38">
        <v>-49.38720703125</v>
      </c>
      <c r="JI38">
        <v>-247.40229797363281</v>
      </c>
      <c r="JJ38">
        <v>-220.36978149414063</v>
      </c>
      <c r="JK38">
        <v>13.471966743469238</v>
      </c>
      <c r="JL38">
        <v>12.665229797363281</v>
      </c>
      <c r="JM38">
        <v>-18.435390472412109</v>
      </c>
      <c r="JN38">
        <v>-74.163002014160156</v>
      </c>
      <c r="JO38">
        <v>-93.41290283203125</v>
      </c>
      <c r="JP38">
        <v>13.377704620361328</v>
      </c>
      <c r="JQ38">
        <v>96.7943115234375</v>
      </c>
      <c r="JR38">
        <v>63.347404479980469</v>
      </c>
      <c r="JS38">
        <v>10.959173202514648</v>
      </c>
      <c r="JT38">
        <v>-37.739208221435547</v>
      </c>
      <c r="JU38">
        <v>-50.566478729248047</v>
      </c>
      <c r="JV38">
        <v>-30.184047698974609</v>
      </c>
      <c r="JW38">
        <v>1.1118762493133545</v>
      </c>
      <c r="JX38">
        <v>20.356595993041992</v>
      </c>
      <c r="JY38">
        <v>-9.3750457763671875</v>
      </c>
      <c r="JZ38">
        <v>-51.807872772216797</v>
      </c>
      <c r="KA38">
        <v>-24.09733772277832</v>
      </c>
      <c r="KB38">
        <v>-2.3351788520812988</v>
      </c>
      <c r="KC38">
        <v>-12.515970230102539</v>
      </c>
      <c r="KD38">
        <v>-13.170417785644531</v>
      </c>
      <c r="KE38">
        <v>-4.2763490676879883</v>
      </c>
      <c r="KF38">
        <v>-24.489753723144531</v>
      </c>
      <c r="KG38">
        <v>-47.651657104492188</v>
      </c>
      <c r="KH38">
        <v>13.842563629150391</v>
      </c>
      <c r="KI38">
        <v>65.036697387695313</v>
      </c>
      <c r="KJ38">
        <v>25.616727828979492</v>
      </c>
      <c r="KK38">
        <v>-23.351661682128906</v>
      </c>
      <c r="KL38">
        <v>-41.423252105712891</v>
      </c>
      <c r="KM38">
        <v>-47.713890075683594</v>
      </c>
      <c r="KN38">
        <v>-62.693714141845703</v>
      </c>
      <c r="KO38">
        <v>-42.305667877197266</v>
      </c>
      <c r="KP38">
        <v>18.197181701660156</v>
      </c>
      <c r="KQ38">
        <v>51.320323944091797</v>
      </c>
      <c r="KR38">
        <v>9.5663766860961914</v>
      </c>
      <c r="KS38">
        <v>-15.49085521697998</v>
      </c>
      <c r="KT38">
        <v>-16.909910202026367</v>
      </c>
      <c r="KU38">
        <v>-26.914571762084961</v>
      </c>
      <c r="KV38">
        <v>-34.549892425537109</v>
      </c>
      <c r="KW38">
        <v>-22.476797103881836</v>
      </c>
      <c r="KX38">
        <v>6.0248212814331055</v>
      </c>
      <c r="KY38">
        <v>21.039079666137695</v>
      </c>
      <c r="KZ38">
        <v>7.8729219436645508</v>
      </c>
      <c r="LA38">
        <v>-15.527310371398926</v>
      </c>
      <c r="LB38">
        <v>-18.480676651000977</v>
      </c>
      <c r="LC38">
        <v>-22.3697509765625</v>
      </c>
      <c r="LD38">
        <v>-61.734066009521484</v>
      </c>
      <c r="LE38">
        <v>30.84766960144043</v>
      </c>
      <c r="LF38">
        <v>113.45146179199219</v>
      </c>
      <c r="LG38">
        <v>42.870494842529297</v>
      </c>
      <c r="LH38">
        <v>-6.5603456497192383</v>
      </c>
      <c r="LI38">
        <v>4.6630744934082031</v>
      </c>
      <c r="LJ38">
        <v>16.803293228149414</v>
      </c>
      <c r="LK38">
        <v>19.166402816772461</v>
      </c>
      <c r="LL38">
        <v>22.256614685058594</v>
      </c>
      <c r="LM38">
        <v>22.794254302978516</v>
      </c>
      <c r="LN38">
        <v>14.823417663574219</v>
      </c>
      <c r="LO38">
        <v>-28.464216232299805</v>
      </c>
      <c r="LP38">
        <v>-101.53804016113281</v>
      </c>
      <c r="LQ38">
        <v>-37.739501953125</v>
      </c>
      <c r="LR38">
        <v>127.65728759765625</v>
      </c>
      <c r="LS38">
        <v>94.548576354980469</v>
      </c>
      <c r="LT38">
        <v>-17.74690055847168</v>
      </c>
      <c r="LU38">
        <v>-26.651739120483398</v>
      </c>
      <c r="LV38">
        <v>39.077903747558594</v>
      </c>
      <c r="LW38">
        <v>61.097461700439453</v>
      </c>
      <c r="LX38">
        <v>-5.6136112213134766</v>
      </c>
      <c r="LY38">
        <v>-62.544200897216797</v>
      </c>
      <c r="LZ38">
        <v>-30.843034744262695</v>
      </c>
      <c r="MA38">
        <v>6.6799788475036621</v>
      </c>
      <c r="MB38">
        <v>123.88999938964844</v>
      </c>
      <c r="MC38">
        <v>150.71188354492188</v>
      </c>
      <c r="MD38">
        <v>-25.106395721435547</v>
      </c>
      <c r="ME38">
        <v>-16.617835998535156</v>
      </c>
      <c r="MF38">
        <v>99.916976928710938</v>
      </c>
      <c r="MG38">
        <v>156.99755859375</v>
      </c>
      <c r="MH38">
        <v>85.583786010742188</v>
      </c>
      <c r="MI38">
        <v>-12.767242431640625</v>
      </c>
      <c r="MJ38">
        <v>-31.884637832641602</v>
      </c>
      <c r="MK38">
        <v>-55.250164031982422</v>
      </c>
      <c r="ML38">
        <v>-114.00627136230469</v>
      </c>
      <c r="MM38">
        <v>-17.536846160888672</v>
      </c>
      <c r="MN38">
        <v>71.915977478027344</v>
      </c>
      <c r="MO38">
        <v>11.733807563781738</v>
      </c>
      <c r="MP38">
        <v>230.96284484863281</v>
      </c>
      <c r="MQ38">
        <v>320.54446411132813</v>
      </c>
      <c r="MR38">
        <v>-193.44163513183594</v>
      </c>
      <c r="MS38">
        <v>-800.60321044921875</v>
      </c>
      <c r="MT38">
        <v>-289.22457885742188</v>
      </c>
      <c r="MU38">
        <v>197.93153381347656</v>
      </c>
      <c r="MV38">
        <v>-19.346210479736328</v>
      </c>
      <c r="MW38">
        <v>39.999935150146484</v>
      </c>
      <c r="MX38">
        <v>57.996788024902344</v>
      </c>
      <c r="MY38">
        <v>40.5689697265625</v>
      </c>
      <c r="MZ38">
        <v>20.894174575805664</v>
      </c>
      <c r="NA38">
        <v>4.3731722831726074</v>
      </c>
      <c r="NB38">
        <v>-5.1769194602966309</v>
      </c>
      <c r="NC38">
        <v>-2.7910559177398682</v>
      </c>
      <c r="ND38">
        <v>-2.6407020092010498</v>
      </c>
      <c r="NE38">
        <v>-5.7517557144165039</v>
      </c>
      <c r="NF38">
        <v>-7.8509936332702637</v>
      </c>
      <c r="NG38">
        <v>-10.848838806152344</v>
      </c>
      <c r="NH38">
        <v>12.502287864685059</v>
      </c>
      <c r="NI38">
        <v>29.17186164855957</v>
      </c>
      <c r="NJ38">
        <v>17.981044769287109</v>
      </c>
      <c r="NK38">
        <v>2.9782803058624268</v>
      </c>
      <c r="NL38">
        <v>5.5595793724060059</v>
      </c>
      <c r="NM38">
        <v>-1.3052935600280762</v>
      </c>
      <c r="NN38">
        <v>-64.996070861816406</v>
      </c>
      <c r="NO38">
        <v>-133.0380859375</v>
      </c>
      <c r="NP38">
        <v>-84.679458618164063</v>
      </c>
      <c r="NQ38">
        <v>-1.2218252420425415</v>
      </c>
      <c r="NR38">
        <v>-27.707033157348633</v>
      </c>
      <c r="NS38">
        <v>-1.6481280326843262</v>
      </c>
      <c r="NT38">
        <v>62.026649475097656</v>
      </c>
      <c r="NU38">
        <v>70.038497924804688</v>
      </c>
      <c r="NV38">
        <v>2.7673757076263428</v>
      </c>
      <c r="NW38">
        <v>-51.096893310546875</v>
      </c>
      <c r="NX38">
        <v>-52.450099945068359</v>
      </c>
      <c r="NY38">
        <v>-34.029800415039063</v>
      </c>
      <c r="NZ38">
        <v>4.8649320602416992</v>
      </c>
      <c r="OA38">
        <v>18.532197952270508</v>
      </c>
      <c r="OB38">
        <v>18.201457977294922</v>
      </c>
      <c r="OC38">
        <v>28.692806243896484</v>
      </c>
      <c r="OD38">
        <v>25.348184585571289</v>
      </c>
      <c r="OE38">
        <v>-2.487445592880249</v>
      </c>
      <c r="OF38">
        <v>-18.069488525390625</v>
      </c>
      <c r="OG38">
        <v>29.298086166381836</v>
      </c>
      <c r="OH38">
        <v>69.949882507324219</v>
      </c>
      <c r="OI38">
        <v>29.815347671508789</v>
      </c>
      <c r="OJ38">
        <v>5.4977321624755859</v>
      </c>
      <c r="OK38">
        <v>17.290378570556641</v>
      </c>
      <c r="OL38">
        <v>7.7917995452880859</v>
      </c>
      <c r="OM38">
        <v>-1.4811751842498779</v>
      </c>
      <c r="ON38">
        <v>-2.1796419620513916</v>
      </c>
      <c r="OO38">
        <v>2.267096996307373</v>
      </c>
      <c r="OP38">
        <v>5.1035733222961426</v>
      </c>
      <c r="OQ38">
        <v>2.3087472915649414</v>
      </c>
      <c r="OR38">
        <v>3.0400946140289307</v>
      </c>
      <c r="OS38">
        <v>23.72300910949707</v>
      </c>
      <c r="OT38">
        <v>20.594545364379883</v>
      </c>
      <c r="OU38">
        <v>-108.56406402587891</v>
      </c>
      <c r="OV38">
        <v>-68.487251281738281</v>
      </c>
      <c r="OW38">
        <v>65.087837219238281</v>
      </c>
      <c r="OX38">
        <v>89.497894287109375</v>
      </c>
      <c r="OY38">
        <v>29.190357208251953</v>
      </c>
      <c r="OZ38">
        <v>-20.266786575317383</v>
      </c>
      <c r="PA38">
        <v>-3.3149197101593018</v>
      </c>
      <c r="PB38">
        <v>17.548175811767578</v>
      </c>
      <c r="PC38">
        <v>17.331064224243164</v>
      </c>
      <c r="PD38">
        <v>-2.3101937770843506</v>
      </c>
      <c r="PE38">
        <v>-5.444279670715332</v>
      </c>
      <c r="PF38">
        <v>0.23891788721084595</v>
      </c>
      <c r="PG38">
        <v>-2.6083805561065674</v>
      </c>
      <c r="PH38">
        <v>-0.55832654237747192</v>
      </c>
      <c r="PI38">
        <v>5.8929729461669922</v>
      </c>
      <c r="PJ38">
        <v>10.826221466064453</v>
      </c>
      <c r="PK38">
        <v>8.8789348602294922</v>
      </c>
      <c r="PL38">
        <v>1.9764275550842285</v>
      </c>
      <c r="PM38">
        <v>-9.1979284286499023</v>
      </c>
      <c r="PN38">
        <v>-1.2575479745864868</v>
      </c>
      <c r="PO38">
        <v>-7.0775003433227539</v>
      </c>
      <c r="PP38">
        <v>8.7950353622436523</v>
      </c>
      <c r="PQ38">
        <v>42.743877410888672</v>
      </c>
      <c r="PR38">
        <v>51.422939300537109</v>
      </c>
      <c r="PS38">
        <v>51.121337890625</v>
      </c>
      <c r="PT38">
        <v>57.277889251708984</v>
      </c>
      <c r="PU38">
        <v>67.121421813964844</v>
      </c>
      <c r="PV38">
        <v>73.321434020996094</v>
      </c>
      <c r="PW38">
        <v>32.129859924316406</v>
      </c>
      <c r="PX38">
        <v>-47.877674102783203</v>
      </c>
      <c r="PY38">
        <v>-22.280284881591797</v>
      </c>
      <c r="PZ38">
        <v>21.584980010986328</v>
      </c>
      <c r="QA38">
        <v>-8.8098611831665039</v>
      </c>
      <c r="QB38">
        <v>-41.018352508544922</v>
      </c>
      <c r="QC38">
        <v>-35.104789733886719</v>
      </c>
      <c r="QD38">
        <v>-12.732922554016113</v>
      </c>
      <c r="QE38">
        <v>-21.737277984619141</v>
      </c>
      <c r="QF38">
        <v>-29.26585578918457</v>
      </c>
      <c r="QG38">
        <v>-30.221918106079102</v>
      </c>
      <c r="QH38">
        <v>-69.956214904785156</v>
      </c>
      <c r="QI38">
        <v>-98.102348327636719</v>
      </c>
      <c r="QJ38">
        <v>-45.397869110107422</v>
      </c>
      <c r="QK38">
        <v>-25.700448989868164</v>
      </c>
      <c r="QL38">
        <v>-58.409744262695313</v>
      </c>
      <c r="QM38">
        <v>-100.20185852050781</v>
      </c>
      <c r="QN38">
        <v>-106.13430023193359</v>
      </c>
      <c r="QO38">
        <v>-93.433631896972656</v>
      </c>
      <c r="QP38">
        <v>-119.55020904541016</v>
      </c>
      <c r="QQ38">
        <v>-29.77734375</v>
      </c>
      <c r="QR38">
        <v>331.53524780273438</v>
      </c>
      <c r="QS38">
        <v>370.76031494140625</v>
      </c>
      <c r="QT38">
        <v>34.668266296386719</v>
      </c>
      <c r="QU38">
        <v>-114.19221496582031</v>
      </c>
      <c r="QV38">
        <v>-102.16462707519531</v>
      </c>
      <c r="QW38">
        <v>8.7055606842041016</v>
      </c>
      <c r="QX38">
        <v>31.806682586669922</v>
      </c>
      <c r="QY38">
        <v>-138.17080688476563</v>
      </c>
      <c r="QZ38">
        <v>-116.92447662353516</v>
      </c>
      <c r="RA38">
        <v>214.28623962402344</v>
      </c>
      <c r="RB38">
        <v>265.3807373046875</v>
      </c>
      <c r="RC38">
        <v>-62.181495666503906</v>
      </c>
      <c r="RD38">
        <v>-196.79946899414063</v>
      </c>
      <c r="RE38">
        <v>9.1776161193847656</v>
      </c>
      <c r="RF38">
        <v>77.685890197753906</v>
      </c>
      <c r="RG38">
        <v>-83.839363098144531</v>
      </c>
      <c r="RH38">
        <v>-221.00689697265625</v>
      </c>
      <c r="RI38">
        <v>-12.283186912536621</v>
      </c>
      <c r="RJ38">
        <v>248.87203979492188</v>
      </c>
      <c r="RK38">
        <v>317.33584594726563</v>
      </c>
      <c r="RL38">
        <v>176.25520324707031</v>
      </c>
      <c r="RM38">
        <v>-58.5250244140625</v>
      </c>
      <c r="RN38">
        <v>-189.32246398925781</v>
      </c>
      <c r="RO38">
        <v>-309.70941162109375</v>
      </c>
      <c r="RP38">
        <v>-364.31927490234375</v>
      </c>
      <c r="RQ38">
        <v>-283.88833618164063</v>
      </c>
      <c r="RR38">
        <v>-64.747970581054688</v>
      </c>
      <c r="RS38">
        <v>186.884521484375</v>
      </c>
      <c r="RT38">
        <v>333.30923461914063</v>
      </c>
      <c r="RU38">
        <v>331.79833984375</v>
      </c>
      <c r="RV38">
        <v>309.03759765625</v>
      </c>
      <c r="RW38">
        <v>449.36105346679688</v>
      </c>
      <c r="RX38">
        <v>380.20062255859375</v>
      </c>
      <c r="RY38">
        <v>164.89167785644531</v>
      </c>
      <c r="RZ38">
        <v>-78.238265991210938</v>
      </c>
      <c r="SA38">
        <v>-252.31544494628906</v>
      </c>
      <c r="SB38">
        <v>-316.2529296875</v>
      </c>
      <c r="SC38">
        <v>-366.98941040039063</v>
      </c>
      <c r="SD38">
        <v>-504.32489013671875</v>
      </c>
      <c r="SE38">
        <v>-300.63302612304688</v>
      </c>
      <c r="SF38">
        <v>205.02545166015625</v>
      </c>
      <c r="SG38">
        <v>243.70219421386719</v>
      </c>
      <c r="SH38">
        <v>31.578149795532227</v>
      </c>
      <c r="SI38">
        <v>-55.088695526123047</v>
      </c>
      <c r="SJ38">
        <v>-35.395336151123047</v>
      </c>
      <c r="SK38">
        <v>-5.1497392654418945</v>
      </c>
      <c r="SL38">
        <v>-18.734302520751953</v>
      </c>
      <c r="SM38">
        <v>1.2810498476028442</v>
      </c>
      <c r="SN38">
        <v>136.32437133789063</v>
      </c>
      <c r="SO38">
        <v>199.17593383789063</v>
      </c>
      <c r="SP38">
        <v>81.556076049804688</v>
      </c>
      <c r="SQ38">
        <v>-49.097496032714844</v>
      </c>
      <c r="SR38">
        <v>-13.055425643920898</v>
      </c>
      <c r="SS38">
        <v>16.327280044555664</v>
      </c>
      <c r="ST38">
        <v>8.2098941802978516</v>
      </c>
      <c r="SU38">
        <v>-18.342784881591797</v>
      </c>
      <c r="SV38">
        <v>-35.100372314453125</v>
      </c>
      <c r="SW38">
        <v>-21.428699493408203</v>
      </c>
      <c r="SX38">
        <v>6.5504870414733887</v>
      </c>
      <c r="SY38">
        <v>0.15938033163547516</v>
      </c>
      <c r="SZ38">
        <v>-19.453315734863281</v>
      </c>
      <c r="TA38">
        <v>-13.180935859680176</v>
      </c>
      <c r="TB38">
        <v>11.926247596740723</v>
      </c>
      <c r="TC38">
        <v>14.526810646057129</v>
      </c>
      <c r="TD38">
        <v>-14.00102710723877</v>
      </c>
      <c r="TE38">
        <v>-56.343959808349609</v>
      </c>
      <c r="TF38">
        <v>-77.752281188964844</v>
      </c>
      <c r="TG38">
        <v>-55.262420654296875</v>
      </c>
      <c r="TH38">
        <v>-31.891399383544922</v>
      </c>
      <c r="TI38">
        <v>-3.5942957401275635</v>
      </c>
      <c r="TJ38">
        <v>68.7369384765625</v>
      </c>
      <c r="TK38">
        <v>102.33717346191406</v>
      </c>
      <c r="TL38">
        <v>49.0308837890625</v>
      </c>
      <c r="TM38">
        <v>-11.120534896850586</v>
      </c>
      <c r="TN38">
        <v>-36.816741943359375</v>
      </c>
      <c r="TO38">
        <v>-22.855012893676758</v>
      </c>
      <c r="TP38">
        <v>3.0726749897003174</v>
      </c>
      <c r="TQ38">
        <v>0.94932502508163452</v>
      </c>
      <c r="TR38">
        <v>-14.238520622253418</v>
      </c>
      <c r="TS38">
        <v>-7.7387852668762207</v>
      </c>
      <c r="TT38">
        <v>14.853691101074219</v>
      </c>
      <c r="TU38">
        <v>5.6832537651062012</v>
      </c>
      <c r="TV38">
        <v>-5.1917867660522461</v>
      </c>
      <c r="TW38">
        <v>-1.5857902765274048</v>
      </c>
      <c r="TX38">
        <v>2.0228848457336426</v>
      </c>
      <c r="TY38">
        <v>1.7750989198684692</v>
      </c>
      <c r="TZ38">
        <v>-2.3027322292327881</v>
      </c>
      <c r="UA38">
        <v>-6.966456413269043</v>
      </c>
      <c r="UB38">
        <v>-6.966456413269043</v>
      </c>
    </row>
    <row r="39" spans="1:548">
      <c r="A39" t="s">
        <v>85</v>
      </c>
      <c r="B39">
        <v>0.44973817467689514</v>
      </c>
      <c r="C39">
        <v>0.44973817467689514</v>
      </c>
      <c r="D39">
        <v>1.0901970863342285</v>
      </c>
      <c r="E39">
        <v>-0.33404973149299622</v>
      </c>
      <c r="F39">
        <v>-4.100520133972168</v>
      </c>
      <c r="G39">
        <v>-4.399940013885498</v>
      </c>
      <c r="H39">
        <v>0.75659716129302979</v>
      </c>
      <c r="I39">
        <v>4.7725920677185059</v>
      </c>
      <c r="J39">
        <v>2.4567534923553467</v>
      </c>
      <c r="K39">
        <v>4.9912934303283691</v>
      </c>
      <c r="L39">
        <v>11.893288612365723</v>
      </c>
      <c r="M39">
        <v>5.4953489303588867</v>
      </c>
      <c r="N39">
        <v>-11.123384475708008</v>
      </c>
      <c r="O39">
        <v>-10.243699073791504</v>
      </c>
      <c r="P39">
        <v>-0.90980470180511475</v>
      </c>
      <c r="Q39">
        <v>-0.8088187575340271</v>
      </c>
      <c r="R39">
        <v>-4.943075031042099E-2</v>
      </c>
      <c r="S39">
        <v>1.3060735538601875E-2</v>
      </c>
      <c r="T39">
        <v>-0.31008997559547424</v>
      </c>
      <c r="U39">
        <v>-0.28860238194465637</v>
      </c>
      <c r="V39">
        <v>0.24173294007778168</v>
      </c>
      <c r="W39">
        <v>0.54012733697891235</v>
      </c>
      <c r="X39">
        <v>0.35907509922981262</v>
      </c>
      <c r="Y39">
        <v>1.0813990607857704E-2</v>
      </c>
      <c r="Z39">
        <v>1.390856146812439</v>
      </c>
      <c r="AA39">
        <v>4.7349505424499512</v>
      </c>
      <c r="AB39">
        <v>3.2175223827362061</v>
      </c>
      <c r="AC39">
        <v>-1.8497087955474854</v>
      </c>
      <c r="AD39">
        <v>16.743627548217773</v>
      </c>
      <c r="AE39">
        <v>39.939216613769531</v>
      </c>
      <c r="AF39">
        <v>25.162609100341797</v>
      </c>
      <c r="AG39">
        <v>16.869840621948242</v>
      </c>
      <c r="AH39">
        <v>1.3245419263839722</v>
      </c>
      <c r="AI39">
        <v>-19.369100570678711</v>
      </c>
      <c r="AJ39">
        <v>-38.068344116210938</v>
      </c>
      <c r="AK39">
        <v>-60.010425567626953</v>
      </c>
      <c r="AL39">
        <v>-86.115242004394531</v>
      </c>
      <c r="AM39">
        <v>-35.816539764404297</v>
      </c>
      <c r="AN39">
        <v>45.329444885253906</v>
      </c>
      <c r="AO39">
        <v>43.382606506347656</v>
      </c>
      <c r="AP39">
        <v>66.839546203613281</v>
      </c>
      <c r="AQ39">
        <v>145.12968444824219</v>
      </c>
      <c r="AR39">
        <v>179.52897644042969</v>
      </c>
      <c r="AS39">
        <v>127.44979095458984</v>
      </c>
      <c r="AT39">
        <v>50.845432281494141</v>
      </c>
      <c r="AU39">
        <v>66.761962890625</v>
      </c>
      <c r="AV39">
        <v>150.20254516601563</v>
      </c>
      <c r="AW39">
        <v>-4.0229406356811523</v>
      </c>
      <c r="AX39">
        <v>-241.80268859863281</v>
      </c>
      <c r="AY39">
        <v>-134.19517517089844</v>
      </c>
      <c r="AZ39">
        <v>-29.919677734375</v>
      </c>
      <c r="BA39">
        <v>-6.0129880905151367</v>
      </c>
      <c r="BB39">
        <v>28.214540481567383</v>
      </c>
      <c r="BC39">
        <v>34.384128570556641</v>
      </c>
      <c r="BD39">
        <v>-32.016277313232422</v>
      </c>
      <c r="BE39">
        <v>-168.73030090332031</v>
      </c>
      <c r="BF39">
        <v>-375.985595703125</v>
      </c>
      <c r="BG39">
        <v>-732.75146484375</v>
      </c>
      <c r="BH39">
        <v>-1104.4857177734375</v>
      </c>
      <c r="BI39">
        <v>-858.45263671875</v>
      </c>
      <c r="BJ39">
        <v>-377.55709838867188</v>
      </c>
      <c r="BK39">
        <v>-34.633975982666016</v>
      </c>
      <c r="BL39">
        <v>163.47911071777344</v>
      </c>
      <c r="BM39">
        <v>256.79898071289063</v>
      </c>
      <c r="BN39">
        <v>397.17379760742188</v>
      </c>
      <c r="BO39">
        <v>718.40875244140625</v>
      </c>
      <c r="BP39">
        <v>911.491943359375</v>
      </c>
      <c r="BQ39">
        <v>898.6436767578125</v>
      </c>
      <c r="BR39">
        <v>801.87353515625</v>
      </c>
      <c r="BS39">
        <v>629.88128662109375</v>
      </c>
      <c r="BT39">
        <v>418.56558227539063</v>
      </c>
      <c r="BU39">
        <v>56.8062744140625</v>
      </c>
      <c r="BV39">
        <v>-303.77633666992188</v>
      </c>
      <c r="BW39">
        <v>-500.996337890625</v>
      </c>
      <c r="BX39">
        <v>-490.13995361328125</v>
      </c>
      <c r="BY39">
        <v>-336.40451049804688</v>
      </c>
      <c r="BZ39">
        <v>-52.087875366210938</v>
      </c>
      <c r="CA39">
        <v>266.4364013671875</v>
      </c>
      <c r="CB39">
        <v>346.84762573242188</v>
      </c>
      <c r="CC39">
        <v>198.71517944335938</v>
      </c>
      <c r="CD39">
        <v>42.372936248779297</v>
      </c>
      <c r="CE39">
        <v>-89.303756713867188</v>
      </c>
      <c r="CF39">
        <v>-160.38116455078125</v>
      </c>
      <c r="CG39">
        <v>-122.64084625244141</v>
      </c>
      <c r="CH39">
        <v>-28.193170547485352</v>
      </c>
      <c r="CI39">
        <v>-59.029792785644531</v>
      </c>
      <c r="CJ39">
        <v>-341.55551147460938</v>
      </c>
      <c r="CK39">
        <v>-513.057861328125</v>
      </c>
      <c r="CL39">
        <v>-408.44476318359375</v>
      </c>
      <c r="CM39">
        <v>-220.32737731933594</v>
      </c>
      <c r="CN39">
        <v>53.138557434082031</v>
      </c>
      <c r="CO39">
        <v>174.81097412109375</v>
      </c>
      <c r="CP39">
        <v>168.291015625</v>
      </c>
      <c r="CQ39">
        <v>139.03749084472656</v>
      </c>
      <c r="CR39">
        <v>26.626680374145508</v>
      </c>
      <c r="CS39">
        <v>12.874228477478027</v>
      </c>
      <c r="CT39">
        <v>72.997688293457031</v>
      </c>
      <c r="CU39">
        <v>98.823875427246094</v>
      </c>
      <c r="CV39">
        <v>57.309822082519531</v>
      </c>
      <c r="CW39">
        <v>61.272331237792969</v>
      </c>
      <c r="CX39">
        <v>92.247604370117188</v>
      </c>
      <c r="CY39">
        <v>44.927448272705078</v>
      </c>
      <c r="CZ39">
        <v>-15.627095222473145</v>
      </c>
      <c r="DA39">
        <v>2.0766701698303223</v>
      </c>
      <c r="DB39">
        <v>17.336004257202148</v>
      </c>
      <c r="DC39">
        <v>-11.628671646118164</v>
      </c>
      <c r="DD39">
        <v>-47.927398681640625</v>
      </c>
      <c r="DE39">
        <v>-49.781082153320313</v>
      </c>
      <c r="DF39">
        <v>-36.282417297363281</v>
      </c>
      <c r="DG39">
        <v>-44.838699340820313</v>
      </c>
      <c r="DH39">
        <v>-69.777374267578125</v>
      </c>
      <c r="DI39">
        <v>-144.1522216796875</v>
      </c>
      <c r="DJ39">
        <v>-255.68400573730469</v>
      </c>
      <c r="DK39">
        <v>-270.77157592773438</v>
      </c>
      <c r="DL39">
        <v>-200.06520080566406</v>
      </c>
      <c r="DM39">
        <v>-245.75291442871094</v>
      </c>
      <c r="DN39">
        <v>-351.04220581054688</v>
      </c>
      <c r="DO39">
        <v>-156.52955627441406</v>
      </c>
      <c r="DP39">
        <v>58.185016632080078</v>
      </c>
      <c r="DQ39">
        <v>-123.55792999267578</v>
      </c>
      <c r="DR39">
        <v>-242.67727661132813</v>
      </c>
      <c r="DS39">
        <v>33.690101623535156</v>
      </c>
      <c r="DT39">
        <v>-104.76237487792969</v>
      </c>
      <c r="DU39">
        <v>-21.419153213500977</v>
      </c>
      <c r="DV39">
        <v>402.08944702148438</v>
      </c>
      <c r="DW39">
        <v>407.46609497070313</v>
      </c>
      <c r="DX39">
        <v>319.53762817382813</v>
      </c>
      <c r="DY39">
        <v>333.7899169921875</v>
      </c>
      <c r="DZ39">
        <v>268.52444458007813</v>
      </c>
      <c r="EA39">
        <v>36.604263305664063</v>
      </c>
      <c r="EB39">
        <v>-63.107097625732422</v>
      </c>
      <c r="EC39">
        <v>57.646919250488281</v>
      </c>
      <c r="ED39">
        <v>112.62908935546875</v>
      </c>
      <c r="EE39">
        <v>97.145805358886719</v>
      </c>
      <c r="EF39">
        <v>89.053001403808594</v>
      </c>
      <c r="EG39">
        <v>8.9042720794677734</v>
      </c>
      <c r="EH39">
        <v>-17.071897506713867</v>
      </c>
      <c r="EI39">
        <v>0.82032793760299683</v>
      </c>
      <c r="EJ39">
        <v>99.601028442382813</v>
      </c>
      <c r="EK39">
        <v>22.008016586303711</v>
      </c>
      <c r="EL39">
        <v>-88.863998413085938</v>
      </c>
      <c r="EM39">
        <v>-111.60927581787109</v>
      </c>
      <c r="EN39">
        <v>-72.0458984375</v>
      </c>
      <c r="EO39">
        <v>21.774171829223633</v>
      </c>
      <c r="EP39">
        <v>79.218498229980469</v>
      </c>
      <c r="EQ39">
        <v>74.88848876953125</v>
      </c>
      <c r="ER39">
        <v>78.523971557617188</v>
      </c>
      <c r="ES39">
        <v>-7.6589984893798828</v>
      </c>
      <c r="ET39">
        <v>-170.47154235839844</v>
      </c>
      <c r="EU39">
        <v>-102.15089416503906</v>
      </c>
      <c r="EV39">
        <v>230.56289672851563</v>
      </c>
      <c r="EW39">
        <v>80.480216979980469</v>
      </c>
      <c r="EX39">
        <v>-47.459495544433594</v>
      </c>
      <c r="EY39">
        <v>-85.30987548828125</v>
      </c>
      <c r="EZ39">
        <v>-63.738384246826172</v>
      </c>
      <c r="FA39">
        <v>41.842594146728516</v>
      </c>
      <c r="FB39">
        <v>59.017745971679688</v>
      </c>
      <c r="FC39">
        <v>6.2545270919799805</v>
      </c>
      <c r="FD39">
        <v>-21.388570785522461</v>
      </c>
      <c r="FE39">
        <v>-30.814056396484375</v>
      </c>
      <c r="FF39">
        <v>-41.319351196289063</v>
      </c>
      <c r="FG39">
        <v>6.2367038726806641</v>
      </c>
      <c r="FH39">
        <v>64.902503967285156</v>
      </c>
      <c r="FI39">
        <v>59.172653198242188</v>
      </c>
      <c r="FJ39">
        <v>-51.611412048339844</v>
      </c>
      <c r="FK39">
        <v>-49.744487762451172</v>
      </c>
      <c r="FL39">
        <v>32.857887268066406</v>
      </c>
      <c r="FM39">
        <v>-3.0016701221466064</v>
      </c>
      <c r="FN39">
        <v>-67.2196044921875</v>
      </c>
      <c r="FO39">
        <v>-56.688671112060547</v>
      </c>
      <c r="FP39">
        <v>60.766624450683594</v>
      </c>
      <c r="FQ39">
        <v>135.54997253417969</v>
      </c>
      <c r="FR39">
        <v>84.151710510253906</v>
      </c>
      <c r="FS39">
        <v>30.995975494384766</v>
      </c>
      <c r="FT39">
        <v>-13.226019859313965</v>
      </c>
      <c r="FU39">
        <v>-31.862955093383789</v>
      </c>
      <c r="FV39">
        <v>14.61415958404541</v>
      </c>
      <c r="FW39">
        <v>114.56136322021484</v>
      </c>
      <c r="FX39">
        <v>133.32344055175781</v>
      </c>
      <c r="FY39">
        <v>115.34282684326172</v>
      </c>
      <c r="FZ39">
        <v>72.729454040527344</v>
      </c>
      <c r="GA39">
        <v>27.677736282348633</v>
      </c>
      <c r="GB39">
        <v>93.190895080566406</v>
      </c>
      <c r="GC39">
        <v>90.980804443359375</v>
      </c>
      <c r="GD39">
        <v>21.180915832519531</v>
      </c>
      <c r="GE39">
        <v>107.17960357666016</v>
      </c>
      <c r="GF39">
        <v>185.70320129394531</v>
      </c>
      <c r="GG39">
        <v>21.111650466918945</v>
      </c>
      <c r="GH39">
        <v>-35.453395843505859</v>
      </c>
      <c r="GI39">
        <v>40.912738800048828</v>
      </c>
      <c r="GJ39">
        <v>76.585639953613281</v>
      </c>
      <c r="GK39">
        <v>87.804710388183594</v>
      </c>
      <c r="GL39">
        <v>142.40748596191406</v>
      </c>
      <c r="GM39">
        <v>108.33560180664063</v>
      </c>
      <c r="GN39">
        <v>112.03395080566406</v>
      </c>
      <c r="GO39">
        <v>54.277431488037109</v>
      </c>
      <c r="GP39">
        <v>-58.251766204833984</v>
      </c>
      <c r="GQ39">
        <v>-43.110523223876953</v>
      </c>
      <c r="GR39">
        <v>-230.66062927246094</v>
      </c>
      <c r="GS39">
        <v>-315.274169921875</v>
      </c>
      <c r="GT39">
        <v>-275.84796142578125</v>
      </c>
      <c r="GU39">
        <v>-190.23793029785156</v>
      </c>
      <c r="GV39">
        <v>-5.5818357467651367</v>
      </c>
      <c r="GW39">
        <v>71.827377319335938</v>
      </c>
      <c r="GX39">
        <v>-87.139991760253906</v>
      </c>
      <c r="GY39">
        <v>-209.52531433105469</v>
      </c>
      <c r="GZ39">
        <v>-155.99424743652344</v>
      </c>
      <c r="HA39">
        <v>-6.1544203758239746</v>
      </c>
      <c r="HB39">
        <v>8.1618194580078125</v>
      </c>
      <c r="HC39">
        <v>-37.475616455078125</v>
      </c>
      <c r="HD39">
        <v>-16.614484786987305</v>
      </c>
      <c r="HE39">
        <v>-35.220935821533203</v>
      </c>
      <c r="HF39">
        <v>-129.83891296386719</v>
      </c>
      <c r="HG39">
        <v>-149.28382873535156</v>
      </c>
      <c r="HH39">
        <v>-108.82981872558594</v>
      </c>
      <c r="HI39">
        <v>-68.376747131347656</v>
      </c>
      <c r="HJ39">
        <v>-60.199428558349609</v>
      </c>
      <c r="HK39">
        <v>-94.685562133789063</v>
      </c>
      <c r="HL39">
        <v>-130.45686340332031</v>
      </c>
      <c r="HM39">
        <v>-162.30157470703125</v>
      </c>
      <c r="HN39">
        <v>-168.40269470214844</v>
      </c>
      <c r="HO39">
        <v>-112.69734954833984</v>
      </c>
      <c r="HP39">
        <v>20.1156005859375</v>
      </c>
      <c r="HQ39">
        <v>164.77207946777344</v>
      </c>
      <c r="HR39">
        <v>127.38217926025391</v>
      </c>
      <c r="HS39">
        <v>-106.38442993164063</v>
      </c>
      <c r="HT39">
        <v>-191.68899536132813</v>
      </c>
      <c r="HU39">
        <v>-56.577259063720703</v>
      </c>
      <c r="HV39">
        <v>108.39771270751953</v>
      </c>
      <c r="HW39">
        <v>106.81088256835938</v>
      </c>
      <c r="HX39">
        <v>55.080818176269531</v>
      </c>
      <c r="HY39">
        <v>80.114006042480469</v>
      </c>
      <c r="HZ39">
        <v>97.577354431152344</v>
      </c>
      <c r="IA39">
        <v>73.0721435546875</v>
      </c>
      <c r="IB39">
        <v>-20.846817016601563</v>
      </c>
      <c r="IC39">
        <v>-62.686424255371094</v>
      </c>
      <c r="ID39">
        <v>43.271469116210938</v>
      </c>
      <c r="IE39">
        <v>224.0184326171875</v>
      </c>
      <c r="IF39">
        <v>116.05241394042969</v>
      </c>
      <c r="IG39">
        <v>-9.3685855865478516</v>
      </c>
      <c r="IH39">
        <v>5.6396870613098145</v>
      </c>
      <c r="II39">
        <v>-162.16403198242188</v>
      </c>
      <c r="IJ39">
        <v>-161.20912170410156</v>
      </c>
      <c r="IK39">
        <v>154.14921569824219</v>
      </c>
      <c r="IL39">
        <v>204.25364685058594</v>
      </c>
      <c r="IM39">
        <v>107.82708740234375</v>
      </c>
      <c r="IN39">
        <v>140.27517700195313</v>
      </c>
      <c r="IO39">
        <v>93.498703002929688</v>
      </c>
      <c r="IP39">
        <v>-55.364952087402344</v>
      </c>
      <c r="IQ39">
        <v>-78.45672607421875</v>
      </c>
      <c r="IR39">
        <v>-23.304527282714844</v>
      </c>
      <c r="IS39">
        <v>4.3985157012939453</v>
      </c>
      <c r="IT39">
        <v>-47.819065093994141</v>
      </c>
      <c r="IU39">
        <v>-72.564788818359375</v>
      </c>
      <c r="IV39">
        <v>107.69379425048828</v>
      </c>
      <c r="IW39">
        <v>136.70237731933594</v>
      </c>
      <c r="IX39">
        <v>35.135391235351563</v>
      </c>
      <c r="IY39">
        <v>72.235000610351563</v>
      </c>
      <c r="IZ39">
        <v>63.6593017578125</v>
      </c>
      <c r="JA39">
        <v>-42.771286010742188</v>
      </c>
      <c r="JB39">
        <v>-19.259254455566406</v>
      </c>
      <c r="JC39">
        <v>151.56565856933594</v>
      </c>
      <c r="JD39">
        <v>111.05805206298828</v>
      </c>
      <c r="JE39">
        <v>18.371286392211914</v>
      </c>
      <c r="JF39">
        <v>158.3558349609375</v>
      </c>
      <c r="JG39">
        <v>272.99713134765625</v>
      </c>
      <c r="JH39">
        <v>182.26356506347656</v>
      </c>
      <c r="JI39">
        <v>-26.110218048095703</v>
      </c>
      <c r="JJ39">
        <v>5.5648283958435059</v>
      </c>
      <c r="JK39">
        <v>93.359046936035156</v>
      </c>
      <c r="JL39">
        <v>50.086891174316406</v>
      </c>
      <c r="JM39">
        <v>68.112449645996094</v>
      </c>
      <c r="JN39">
        <v>246.20529174804688</v>
      </c>
      <c r="JO39">
        <v>247.00625610351563</v>
      </c>
      <c r="JP39">
        <v>-39.338802337646484</v>
      </c>
      <c r="JQ39">
        <v>-208.43685913085938</v>
      </c>
      <c r="JR39">
        <v>-109.37008666992188</v>
      </c>
      <c r="JS39">
        <v>33.813949584960938</v>
      </c>
      <c r="JT39">
        <v>19.344226837158203</v>
      </c>
      <c r="JU39">
        <v>-75.282234191894531</v>
      </c>
      <c r="JV39">
        <v>-134.76350402832031</v>
      </c>
      <c r="JW39">
        <v>-153.84854125976563</v>
      </c>
      <c r="JX39">
        <v>-178.33233642578125</v>
      </c>
      <c r="JY39">
        <v>-212.75961303710938</v>
      </c>
      <c r="JZ39">
        <v>-207.39569091796875</v>
      </c>
      <c r="KA39">
        <v>-109.20115661621094</v>
      </c>
      <c r="KB39">
        <v>-109.91641998291016</v>
      </c>
      <c r="KC39">
        <v>-73.98626708984375</v>
      </c>
      <c r="KD39">
        <v>15.602078437805176</v>
      </c>
      <c r="KE39">
        <v>-25.585748672485352</v>
      </c>
      <c r="KF39">
        <v>-96.603057861328125</v>
      </c>
      <c r="KG39">
        <v>-106.50878143310547</v>
      </c>
      <c r="KH39">
        <v>-103.58470916748047</v>
      </c>
      <c r="KI39">
        <v>-104.55251312255859</v>
      </c>
      <c r="KJ39">
        <v>-100.72873687744141</v>
      </c>
      <c r="KK39">
        <v>-115.6119384765625</v>
      </c>
      <c r="KL39">
        <v>-139.60313415527344</v>
      </c>
      <c r="KM39">
        <v>-154.29173278808594</v>
      </c>
      <c r="KN39">
        <v>-216.54173278808594</v>
      </c>
      <c r="KO39">
        <v>-146.65940856933594</v>
      </c>
      <c r="KP39">
        <v>135.89082336425781</v>
      </c>
      <c r="KQ39">
        <v>75.490745544433594</v>
      </c>
      <c r="KR39">
        <v>-64.227615356445313</v>
      </c>
      <c r="KS39">
        <v>116.50565338134766</v>
      </c>
      <c r="KT39">
        <v>138.38339233398438</v>
      </c>
      <c r="KU39">
        <v>-33.370185852050781</v>
      </c>
      <c r="KV39">
        <v>-125.2420654296875</v>
      </c>
      <c r="KW39">
        <v>-26.64415168762207</v>
      </c>
      <c r="KX39">
        <v>52.528152465820313</v>
      </c>
      <c r="KY39">
        <v>37.646270751953125</v>
      </c>
      <c r="KZ39">
        <v>4.6314821243286133</v>
      </c>
      <c r="LA39">
        <v>1.59954833984375</v>
      </c>
      <c r="LB39">
        <v>42.295917510986328</v>
      </c>
      <c r="LC39">
        <v>79.491302490234375</v>
      </c>
      <c r="LD39">
        <v>8.4901943206787109</v>
      </c>
      <c r="LE39">
        <v>52.816932678222656</v>
      </c>
      <c r="LF39">
        <v>131.23348999023438</v>
      </c>
      <c r="LG39">
        <v>63.79547119140625</v>
      </c>
      <c r="LH39">
        <v>9.0560007095336914</v>
      </c>
      <c r="LI39">
        <v>24.970355987548828</v>
      </c>
      <c r="LJ39">
        <v>79.822608947753906</v>
      </c>
      <c r="LK39">
        <v>110.37564849853516</v>
      </c>
      <c r="LL39">
        <v>85.598953247070313</v>
      </c>
      <c r="LM39">
        <v>57.819892883300781</v>
      </c>
      <c r="LN39">
        <v>31.492847442626953</v>
      </c>
      <c r="LO39">
        <v>-36.244846343994141</v>
      </c>
      <c r="LP39">
        <v>-101.14530944824219</v>
      </c>
      <c r="LQ39">
        <v>-17.83062744140625</v>
      </c>
      <c r="LR39">
        <v>85.854881286621094</v>
      </c>
      <c r="LS39">
        <v>48.8828125</v>
      </c>
      <c r="LT39">
        <v>79.919677734375</v>
      </c>
      <c r="LU39">
        <v>28.319648742675781</v>
      </c>
      <c r="LV39">
        <v>-79.068748474121094</v>
      </c>
      <c r="LW39">
        <v>-65.948471069335938</v>
      </c>
      <c r="LX39">
        <v>53.995807647705078</v>
      </c>
      <c r="LY39">
        <v>32.929431915283203</v>
      </c>
      <c r="LZ39">
        <v>-74.061012268066406</v>
      </c>
      <c r="MA39">
        <v>110.44499969482422</v>
      </c>
      <c r="MB39">
        <v>274.83712768554688</v>
      </c>
      <c r="MC39">
        <v>31.038810729980469</v>
      </c>
      <c r="MD39">
        <v>-21.446393966674805</v>
      </c>
      <c r="ME39">
        <v>48.923904418945313</v>
      </c>
      <c r="MF39">
        <v>84.767082214355469</v>
      </c>
      <c r="MG39">
        <v>105.91783142089844</v>
      </c>
      <c r="MH39">
        <v>109.47397613525391</v>
      </c>
      <c r="MI39">
        <v>51.418205261230469</v>
      </c>
      <c r="MJ39">
        <v>27.962310791015625</v>
      </c>
      <c r="MK39">
        <v>116.84672546386719</v>
      </c>
      <c r="ML39">
        <v>141.6025390625</v>
      </c>
      <c r="MM39">
        <v>145.73606872558594</v>
      </c>
      <c r="MN39">
        <v>171.03878784179688</v>
      </c>
      <c r="MO39">
        <v>100.26702117919922</v>
      </c>
      <c r="MP39">
        <v>352.91104125976563</v>
      </c>
      <c r="MQ39">
        <v>480.56201171875</v>
      </c>
      <c r="MR39">
        <v>-53.500133514404297</v>
      </c>
      <c r="MS39">
        <v>-759.2452392578125</v>
      </c>
      <c r="MT39">
        <v>-305.611083984375</v>
      </c>
      <c r="MU39">
        <v>183.32023620605469</v>
      </c>
      <c r="MV39">
        <v>-40.370681762695313</v>
      </c>
      <c r="MW39">
        <v>-107.80476379394531</v>
      </c>
      <c r="MX39">
        <v>-186.83088684082031</v>
      </c>
      <c r="MY39">
        <v>-208.62837219238281</v>
      </c>
      <c r="MZ39">
        <v>-166.67617797851563</v>
      </c>
      <c r="NA39">
        <v>-154.18556213378906</v>
      </c>
      <c r="NB39">
        <v>-171.88868713378906</v>
      </c>
      <c r="NC39">
        <v>-78.468978881835938</v>
      </c>
      <c r="ND39">
        <v>102.25121307373047</v>
      </c>
      <c r="NE39">
        <v>89.188240051269531</v>
      </c>
      <c r="NF39">
        <v>-108.79489898681641</v>
      </c>
      <c r="NG39">
        <v>-67.033592224121094</v>
      </c>
      <c r="NH39">
        <v>5.4423084259033203</v>
      </c>
      <c r="NI39">
        <v>-58.554107666015625</v>
      </c>
      <c r="NJ39">
        <v>-123.02906799316406</v>
      </c>
      <c r="NK39">
        <v>-169.67048645019531</v>
      </c>
      <c r="NL39">
        <v>-193.08572387695313</v>
      </c>
      <c r="NM39">
        <v>-165.93965148925781</v>
      </c>
      <c r="NN39">
        <v>-117.04193115234375</v>
      </c>
      <c r="NO39">
        <v>-86.299560546875</v>
      </c>
      <c r="NP39">
        <v>-82.864234924316406</v>
      </c>
      <c r="NQ39">
        <v>-156.09014892578125</v>
      </c>
      <c r="NR39">
        <v>-87.564949035644531</v>
      </c>
      <c r="NS39">
        <v>11.913366317749023</v>
      </c>
      <c r="NT39">
        <v>24.053997039794922</v>
      </c>
      <c r="NU39">
        <v>6.0344762802124023</v>
      </c>
      <c r="NV39">
        <v>-22.667827606201172</v>
      </c>
      <c r="NW39">
        <v>-99.2044677734375</v>
      </c>
      <c r="NX39">
        <v>-119.93552398681641</v>
      </c>
      <c r="NY39">
        <v>47.295547485351563</v>
      </c>
      <c r="NZ39">
        <v>167.3284912109375</v>
      </c>
      <c r="OA39">
        <v>121.80962371826172</v>
      </c>
      <c r="OB39">
        <v>76.167396545410156</v>
      </c>
      <c r="OC39">
        <v>80.057090759277344</v>
      </c>
      <c r="OD39">
        <v>70.665473937988281</v>
      </c>
      <c r="OE39">
        <v>33.268913269042969</v>
      </c>
      <c r="OF39">
        <v>13.745080947875977</v>
      </c>
      <c r="OG39">
        <v>72.873741149902344</v>
      </c>
      <c r="OH39">
        <v>135.23692321777344</v>
      </c>
      <c r="OI39">
        <v>116.6898193359375</v>
      </c>
      <c r="OJ39">
        <v>101.34754180908203</v>
      </c>
      <c r="OK39">
        <v>63.801753997802734</v>
      </c>
      <c r="OL39">
        <v>12.662904739379883</v>
      </c>
      <c r="OM39">
        <v>2.1919724941253662</v>
      </c>
      <c r="ON39">
        <v>6.4806942939758301</v>
      </c>
      <c r="OO39">
        <v>7.9833745956420898</v>
      </c>
      <c r="OP39">
        <v>1.9980493783950806</v>
      </c>
      <c r="OQ39">
        <v>-2.5698935985565186</v>
      </c>
      <c r="OR39">
        <v>8.5813026428222656</v>
      </c>
      <c r="OS39">
        <v>47.326831817626953</v>
      </c>
      <c r="OT39">
        <v>38.914924621582031</v>
      </c>
      <c r="OU39">
        <v>-64.12005615234375</v>
      </c>
      <c r="OV39">
        <v>-26.718147277832031</v>
      </c>
      <c r="OW39">
        <v>59.710212707519531</v>
      </c>
      <c r="OX39">
        <v>52.228862762451172</v>
      </c>
      <c r="OY39">
        <v>-19.239164352416992</v>
      </c>
      <c r="OZ39">
        <v>-63.198127746582031</v>
      </c>
      <c r="PA39">
        <v>-14.985749244689941</v>
      </c>
      <c r="PB39">
        <v>53.827556610107422</v>
      </c>
      <c r="PC39">
        <v>77.526885986328125</v>
      </c>
      <c r="PD39">
        <v>19.039609909057617</v>
      </c>
      <c r="PE39">
        <v>-42.273830413818359</v>
      </c>
      <c r="PF39">
        <v>-22.399150848388672</v>
      </c>
      <c r="PG39">
        <v>-16.380964279174805</v>
      </c>
      <c r="PH39">
        <v>-0.58396071195602417</v>
      </c>
      <c r="PI39">
        <v>33.473052978515625</v>
      </c>
      <c r="PJ39">
        <v>53.546661376953125</v>
      </c>
      <c r="PK39">
        <v>24.950679779052734</v>
      </c>
      <c r="PL39">
        <v>-3.459496021270752</v>
      </c>
      <c r="PM39">
        <v>-61.117053985595703</v>
      </c>
      <c r="PN39">
        <v>-78.016693115234375</v>
      </c>
      <c r="PO39">
        <v>23.182147979736328</v>
      </c>
      <c r="PP39">
        <v>57.836799621582031</v>
      </c>
      <c r="PQ39">
        <v>96.6962890625</v>
      </c>
      <c r="PR39">
        <v>136.57078552246094</v>
      </c>
      <c r="PS39">
        <v>146.49403381347656</v>
      </c>
      <c r="PT39">
        <v>119.85471343994141</v>
      </c>
      <c r="PU39">
        <v>98.858741760253906</v>
      </c>
      <c r="PV39">
        <v>108.67638397216797</v>
      </c>
      <c r="PW39">
        <v>86.169654846191406</v>
      </c>
      <c r="PX39">
        <v>60.405403137207031</v>
      </c>
      <c r="PY39">
        <v>97.379005432128906</v>
      </c>
      <c r="PZ39">
        <v>65.258522033691406</v>
      </c>
      <c r="QA39">
        <v>34.250614166259766</v>
      </c>
      <c r="QB39">
        <v>75.97869873046875</v>
      </c>
      <c r="QC39">
        <v>135.84602355957031</v>
      </c>
      <c r="QD39">
        <v>132.42703247070313</v>
      </c>
      <c r="QE39">
        <v>72.158760070800781</v>
      </c>
      <c r="QF39">
        <v>60.051624298095703</v>
      </c>
      <c r="QG39">
        <v>-55.912555694580078</v>
      </c>
      <c r="QH39">
        <v>-205.45976257324219</v>
      </c>
      <c r="QI39">
        <v>-57.177879333496094</v>
      </c>
      <c r="QJ39">
        <v>-2.2073190212249756</v>
      </c>
      <c r="QK39">
        <v>-158.25492858886719</v>
      </c>
      <c r="QL39">
        <v>-302.15414428710938</v>
      </c>
      <c r="QM39">
        <v>-293.73681640625</v>
      </c>
      <c r="QN39">
        <v>-184.95974731445313</v>
      </c>
      <c r="QO39">
        <v>-248.6417236328125</v>
      </c>
      <c r="QP39">
        <v>-527.95648193359375</v>
      </c>
      <c r="QQ39">
        <v>-616.7972412109375</v>
      </c>
      <c r="QR39">
        <v>-501.44024658203125</v>
      </c>
      <c r="QS39">
        <v>-489.77685546875</v>
      </c>
      <c r="QT39">
        <v>-227.85874938964844</v>
      </c>
      <c r="QU39">
        <v>290.5556640625</v>
      </c>
      <c r="QV39">
        <v>793.724609375</v>
      </c>
      <c r="QW39">
        <v>1175.6634521484375</v>
      </c>
      <c r="QX39">
        <v>1262.2735595703125</v>
      </c>
      <c r="QY39">
        <v>818.774658203125</v>
      </c>
      <c r="QZ39">
        <v>188.76905822753906</v>
      </c>
      <c r="RA39">
        <v>-153.98054504394531</v>
      </c>
      <c r="RB39">
        <v>-44.174835205078125</v>
      </c>
      <c r="RC39">
        <v>8.7409248352050781</v>
      </c>
      <c r="RD39">
        <v>-214.20167541503906</v>
      </c>
      <c r="RE39">
        <v>-281.87948608398438</v>
      </c>
      <c r="RF39">
        <v>-361.00155639648438</v>
      </c>
      <c r="RG39">
        <v>-452.67459106445313</v>
      </c>
      <c r="RH39">
        <v>-387.77407836914063</v>
      </c>
      <c r="RI39">
        <v>-84.734001159667969</v>
      </c>
      <c r="RJ39">
        <v>66.408935546875</v>
      </c>
      <c r="RK39">
        <v>48.891609191894531</v>
      </c>
      <c r="RL39">
        <v>13.791606903076172</v>
      </c>
      <c r="RM39">
        <v>-135.69618225097656</v>
      </c>
      <c r="RN39">
        <v>-181.72430419921875</v>
      </c>
      <c r="RO39">
        <v>-26.644130706787109</v>
      </c>
      <c r="RP39">
        <v>127.72071075439453</v>
      </c>
      <c r="RQ39">
        <v>176.48576354980469</v>
      </c>
      <c r="RR39">
        <v>110.64057159423828</v>
      </c>
      <c r="RS39">
        <v>-36.460681915283203</v>
      </c>
      <c r="RT39">
        <v>-236.39497375488281</v>
      </c>
      <c r="RU39">
        <v>-457.30044555664063</v>
      </c>
      <c r="RV39">
        <v>-578.23516845703125</v>
      </c>
      <c r="RW39">
        <v>-302.95114135742188</v>
      </c>
      <c r="RX39">
        <v>-38.746654510498047</v>
      </c>
      <c r="RY39">
        <v>17.926532745361328</v>
      </c>
      <c r="RZ39">
        <v>109.31878662109375</v>
      </c>
      <c r="SA39">
        <v>185.96296691894531</v>
      </c>
      <c r="SB39">
        <v>136.98709106445313</v>
      </c>
      <c r="SC39">
        <v>53.183403015136719</v>
      </c>
      <c r="SD39">
        <v>194.35296630859375</v>
      </c>
      <c r="SE39">
        <v>302.23211669921875</v>
      </c>
      <c r="SF39">
        <v>155.18017578125</v>
      </c>
      <c r="SG39">
        <v>65.918876647949219</v>
      </c>
      <c r="SH39">
        <v>81.244873046875</v>
      </c>
      <c r="SI39">
        <v>79.304893493652344</v>
      </c>
      <c r="SJ39">
        <v>55.9954833984375</v>
      </c>
      <c r="SK39">
        <v>73.383499145507813</v>
      </c>
      <c r="SL39">
        <v>132.09771728515625</v>
      </c>
      <c r="SM39">
        <v>103.18399810791016</v>
      </c>
      <c r="SN39">
        <v>-49.058361053466797</v>
      </c>
      <c r="SO39">
        <v>-101.82490539550781</v>
      </c>
      <c r="SP39">
        <v>-108.58119964599609</v>
      </c>
      <c r="SQ39">
        <v>-142.09201049804688</v>
      </c>
      <c r="SR39">
        <v>-30.573019027709961</v>
      </c>
      <c r="SS39">
        <v>51.498493194580078</v>
      </c>
      <c r="ST39">
        <v>69.810585021972656</v>
      </c>
      <c r="SU39">
        <v>21.913856506347656</v>
      </c>
      <c r="SV39">
        <v>-55.911586761474609</v>
      </c>
      <c r="SW39">
        <v>-89.690940856933594</v>
      </c>
      <c r="SX39">
        <v>-63.974788665771484</v>
      </c>
      <c r="SY39">
        <v>-33.360187530517578</v>
      </c>
      <c r="SZ39">
        <v>-2.6344006061553955</v>
      </c>
      <c r="TA39">
        <v>-7.556818962097168</v>
      </c>
      <c r="TB39">
        <v>-41.146743774414063</v>
      </c>
      <c r="TC39">
        <v>-31.403451919555664</v>
      </c>
      <c r="TD39">
        <v>8.0320024490356445</v>
      </c>
      <c r="TE39">
        <v>32.234973907470703</v>
      </c>
      <c r="TF39">
        <v>21.675174713134766</v>
      </c>
      <c r="TG39">
        <v>-7.4838061332702637</v>
      </c>
      <c r="TH39">
        <v>-34.281291961669922</v>
      </c>
      <c r="TI39">
        <v>-34.131332397460938</v>
      </c>
      <c r="TJ39">
        <v>-3.19252610206604</v>
      </c>
      <c r="TK39">
        <v>-78.440589904785156</v>
      </c>
      <c r="TL39">
        <v>-71.536796569824219</v>
      </c>
      <c r="TM39">
        <v>32.569976806640625</v>
      </c>
      <c r="TN39">
        <v>71.319442749023438</v>
      </c>
      <c r="TO39">
        <v>41.883403778076172</v>
      </c>
      <c r="TP39">
        <v>4.5566997528076172</v>
      </c>
      <c r="TQ39">
        <v>0.35793393850326538</v>
      </c>
      <c r="TR39">
        <v>-4.7312850952148438</v>
      </c>
      <c r="TS39">
        <v>9.7504396438598633</v>
      </c>
      <c r="TT39">
        <v>23.781108856201172</v>
      </c>
      <c r="TU39">
        <v>1.078008770942688</v>
      </c>
      <c r="TV39">
        <v>-3.8449764251708984</v>
      </c>
      <c r="TW39">
        <v>1.0641242265701294</v>
      </c>
      <c r="TX39">
        <v>-0.42082759737968445</v>
      </c>
      <c r="TY39">
        <v>-4.4761080741882324</v>
      </c>
      <c r="TZ39">
        <v>-4.1499648094177246</v>
      </c>
      <c r="UA39">
        <v>-0.27582389116287231</v>
      </c>
      <c r="UB39">
        <v>-0.27582389116287231</v>
      </c>
    </row>
    <row r="40" spans="1:548">
      <c r="A40" t="s">
        <v>86</v>
      </c>
      <c r="B40">
        <v>-0.15726645290851593</v>
      </c>
      <c r="C40">
        <v>-0.15726645290851593</v>
      </c>
      <c r="D40">
        <v>3.6134220659732819E-2</v>
      </c>
      <c r="E40">
        <v>0.34230026602745056</v>
      </c>
      <c r="F40">
        <v>-0.8838685154914856</v>
      </c>
      <c r="G40">
        <v>-1.287010669708252</v>
      </c>
      <c r="H40">
        <v>6.2699854373931885E-2</v>
      </c>
      <c r="I40">
        <v>1.3714839220046997</v>
      </c>
      <c r="J40">
        <v>0.90748798847198486</v>
      </c>
      <c r="K40">
        <v>-4.9588217735290527</v>
      </c>
      <c r="L40">
        <v>-11.91119384765625</v>
      </c>
      <c r="M40">
        <v>-5.5132102966308594</v>
      </c>
      <c r="N40">
        <v>10.821229934692383</v>
      </c>
      <c r="O40">
        <v>9.6543655395507813</v>
      </c>
      <c r="P40">
        <v>0.83588266372680664</v>
      </c>
      <c r="Q40">
        <v>1.2656183242797852</v>
      </c>
      <c r="R40">
        <v>0.34856390953063965</v>
      </c>
      <c r="S40">
        <v>-0.17373459041118622</v>
      </c>
      <c r="T40">
        <v>-0.17502301931381226</v>
      </c>
      <c r="U40">
        <v>-5.6624121963977814E-2</v>
      </c>
      <c r="V40">
        <v>-0.14911384880542755</v>
      </c>
      <c r="W40">
        <v>-0.39583891630172729</v>
      </c>
      <c r="X40">
        <v>-0.1658426821231842</v>
      </c>
      <c r="Y40">
        <v>0.36264318227767944</v>
      </c>
      <c r="Z40">
        <v>-2.5683058425784111E-2</v>
      </c>
      <c r="AA40">
        <v>-1.6553443670272827</v>
      </c>
      <c r="AB40">
        <v>-1.8230836391448975</v>
      </c>
      <c r="AC40">
        <v>-3.6029443740844727</v>
      </c>
      <c r="AD40">
        <v>-14.395232200622559</v>
      </c>
      <c r="AE40">
        <v>-9.9742708206176758</v>
      </c>
      <c r="AF40">
        <v>2.0950641632080078</v>
      </c>
      <c r="AG40">
        <v>5.6343903541564941</v>
      </c>
      <c r="AH40">
        <v>2.7029352188110352</v>
      </c>
      <c r="AI40">
        <v>-10.494366645812988</v>
      </c>
      <c r="AJ40">
        <v>-23.604158401489258</v>
      </c>
      <c r="AK40">
        <v>-12.570731163024902</v>
      </c>
      <c r="AL40">
        <v>10.996749877929688</v>
      </c>
      <c r="AM40">
        <v>14.067087173461914</v>
      </c>
      <c r="AN40">
        <v>3.1944880485534668</v>
      </c>
      <c r="AO40">
        <v>15.28139591217041</v>
      </c>
      <c r="AP40">
        <v>12.36061954498291</v>
      </c>
      <c r="AQ40">
        <v>10.267582893371582</v>
      </c>
      <c r="AR40">
        <v>33.035636901855469</v>
      </c>
      <c r="AS40">
        <v>80.909141540527344</v>
      </c>
      <c r="AT40">
        <v>117.94123840332031</v>
      </c>
      <c r="AU40">
        <v>98.729393005371094</v>
      </c>
      <c r="AV40">
        <v>40.849407196044922</v>
      </c>
      <c r="AW40">
        <v>8.913762092590332</v>
      </c>
      <c r="AX40">
        <v>-139.4298095703125</v>
      </c>
      <c r="AY40">
        <v>-121.96424102783203</v>
      </c>
      <c r="AZ40">
        <v>71.083160400390625</v>
      </c>
      <c r="BA40">
        <v>89.724029541015625</v>
      </c>
      <c r="BB40">
        <v>-50.069221496582031</v>
      </c>
      <c r="BC40">
        <v>-137.95901489257813</v>
      </c>
      <c r="BD40">
        <v>-29.39332389831543</v>
      </c>
      <c r="BE40">
        <v>242.18315124511719</v>
      </c>
      <c r="BF40">
        <v>416.72042846679688</v>
      </c>
      <c r="BG40">
        <v>330.13519287109375</v>
      </c>
      <c r="BH40">
        <v>-117.83204650878906</v>
      </c>
      <c r="BI40">
        <v>-651.14825439453125</v>
      </c>
      <c r="BJ40">
        <v>-927.03106689453125</v>
      </c>
      <c r="BK40">
        <v>-976.00189208984375</v>
      </c>
      <c r="BL40">
        <v>-740.99114990234375</v>
      </c>
      <c r="BM40">
        <v>-177.09793090820313</v>
      </c>
      <c r="BN40">
        <v>409.23992919921875</v>
      </c>
      <c r="BO40">
        <v>563.99945068359375</v>
      </c>
      <c r="BP40">
        <v>424.3521728515625</v>
      </c>
      <c r="BQ40">
        <v>410.65689086914063</v>
      </c>
      <c r="BR40">
        <v>638.90863037109375</v>
      </c>
      <c r="BS40">
        <v>584.218994140625</v>
      </c>
      <c r="BT40">
        <v>327.26187133789063</v>
      </c>
      <c r="BU40">
        <v>161.93328857421875</v>
      </c>
      <c r="BV40">
        <v>-47.503364562988281</v>
      </c>
      <c r="BW40">
        <v>-203.2435302734375</v>
      </c>
      <c r="BX40">
        <v>-189.1572265625</v>
      </c>
      <c r="BY40">
        <v>-44.908660888671875</v>
      </c>
      <c r="BZ40">
        <v>-66.865158081054688</v>
      </c>
      <c r="CA40">
        <v>-148.19364929199219</v>
      </c>
      <c r="CB40">
        <v>-140.27780151367188</v>
      </c>
      <c r="CC40">
        <v>-33.2801513671875</v>
      </c>
      <c r="CD40">
        <v>135.17143249511719</v>
      </c>
      <c r="CE40">
        <v>230.40168762207031</v>
      </c>
      <c r="CF40">
        <v>198.99674987792969</v>
      </c>
      <c r="CG40">
        <v>27.52552604675293</v>
      </c>
      <c r="CH40">
        <v>-169.69255065917969</v>
      </c>
      <c r="CI40">
        <v>-196.46856689453125</v>
      </c>
      <c r="CJ40">
        <v>86.670303344726563</v>
      </c>
      <c r="CK40">
        <v>273.57940673828125</v>
      </c>
      <c r="CL40">
        <v>115.75829315185547</v>
      </c>
      <c r="CM40">
        <v>-220.01309204101563</v>
      </c>
      <c r="CN40">
        <v>-292.67678833007813</v>
      </c>
      <c r="CO40">
        <v>-30.000240325927734</v>
      </c>
      <c r="CP40">
        <v>-152.84861755371094</v>
      </c>
      <c r="CQ40">
        <v>-159.64253234863281</v>
      </c>
      <c r="CR40">
        <v>14.337782859802246</v>
      </c>
      <c r="CS40">
        <v>6.9063462316989899E-2</v>
      </c>
      <c r="CT40">
        <v>-17.221967697143555</v>
      </c>
      <c r="CU40">
        <v>-57.561992645263672</v>
      </c>
      <c r="CV40">
        <v>-94.38800048828125</v>
      </c>
      <c r="CW40">
        <v>-44.724681854248047</v>
      </c>
      <c r="CX40">
        <v>14.231992721557617</v>
      </c>
      <c r="CY40">
        <v>76.737724304199219</v>
      </c>
      <c r="CZ40">
        <v>188.04638671875</v>
      </c>
      <c r="DA40">
        <v>117.19815063476563</v>
      </c>
      <c r="DB40">
        <v>-86.777992248535156</v>
      </c>
      <c r="DC40">
        <v>-90.448234558105469</v>
      </c>
      <c r="DD40">
        <v>-19.055646896362305</v>
      </c>
      <c r="DE40">
        <v>7.270226001739502</v>
      </c>
      <c r="DF40">
        <v>-7.1896843910217285</v>
      </c>
      <c r="DG40">
        <v>5.3025320172309875E-2</v>
      </c>
      <c r="DH40">
        <v>28.527782440185547</v>
      </c>
      <c r="DI40">
        <v>3.5884106159210205</v>
      </c>
      <c r="DJ40">
        <v>-12.096826553344727</v>
      </c>
      <c r="DK40">
        <v>8.9796314239501953</v>
      </c>
      <c r="DL40">
        <v>-56.332847595214844</v>
      </c>
      <c r="DM40">
        <v>-211.20782470703125</v>
      </c>
      <c r="DN40">
        <v>-223.51904296875</v>
      </c>
      <c r="DO40">
        <v>51.100120544433594</v>
      </c>
      <c r="DP40">
        <v>229.63992309570313</v>
      </c>
      <c r="DQ40">
        <v>86.805572509765625</v>
      </c>
      <c r="DR40">
        <v>-32.785099029541016</v>
      </c>
      <c r="DS40">
        <v>23.020578384399414</v>
      </c>
      <c r="DT40">
        <v>-150.58674621582031</v>
      </c>
      <c r="DU40">
        <v>-95.139007568359375</v>
      </c>
      <c r="DV40">
        <v>247.55294799804688</v>
      </c>
      <c r="DW40">
        <v>177.61726379394531</v>
      </c>
      <c r="DX40">
        <v>-17.915641784667969</v>
      </c>
      <c r="DY40">
        <v>-114.94895935058594</v>
      </c>
      <c r="DZ40">
        <v>-103.58840179443359</v>
      </c>
      <c r="EA40">
        <v>-36.287006378173828</v>
      </c>
      <c r="EB40">
        <v>109.44792938232422</v>
      </c>
      <c r="EC40">
        <v>179.94880676269531</v>
      </c>
      <c r="ED40">
        <v>45.017021179199219</v>
      </c>
      <c r="EE40">
        <v>-53.926071166992188</v>
      </c>
      <c r="EF40">
        <v>-37.487770080566406</v>
      </c>
      <c r="EG40">
        <v>-10.497489929199219</v>
      </c>
      <c r="EH40">
        <v>2.5710999965667725</v>
      </c>
      <c r="EI40">
        <v>24.053153991699219</v>
      </c>
      <c r="EJ40">
        <v>8.4667730331420898</v>
      </c>
      <c r="EK40">
        <v>21.88951301574707</v>
      </c>
      <c r="EL40">
        <v>39.904232025146484</v>
      </c>
      <c r="EM40">
        <v>38.0848388671875</v>
      </c>
      <c r="EN40">
        <v>27.145204544067383</v>
      </c>
      <c r="EO40">
        <v>-5.437406063079834</v>
      </c>
      <c r="EP40">
        <v>-36.475234985351563</v>
      </c>
      <c r="EQ40">
        <v>-28.031585693359375</v>
      </c>
      <c r="ER40">
        <v>-0.29318171739578247</v>
      </c>
      <c r="ES40">
        <v>3.0834922790527344</v>
      </c>
      <c r="ET40">
        <v>1.1654921770095825</v>
      </c>
      <c r="EU40">
        <v>-18.322746276855469</v>
      </c>
      <c r="EV40">
        <v>-57.644420623779297</v>
      </c>
      <c r="EW40">
        <v>1.8236877918243408</v>
      </c>
      <c r="EX40">
        <v>26.420400619506836</v>
      </c>
      <c r="EY40">
        <v>44.290340423583984</v>
      </c>
      <c r="EZ40">
        <v>40.566631317138672</v>
      </c>
      <c r="FA40">
        <v>-16.851299285888672</v>
      </c>
      <c r="FB40">
        <v>-31.643350601196289</v>
      </c>
      <c r="FC40">
        <v>-5.575380802154541</v>
      </c>
      <c r="FD40">
        <v>2.7856202125549316</v>
      </c>
      <c r="FE40">
        <v>-9.1095113754272461</v>
      </c>
      <c r="FF40">
        <v>-12.669791221618652</v>
      </c>
      <c r="FG40">
        <v>-27.92286491394043</v>
      </c>
      <c r="FH40">
        <v>-44.800090789794922</v>
      </c>
      <c r="FI40">
        <v>-29.745262145996094</v>
      </c>
      <c r="FJ40">
        <v>-12.950423240661621</v>
      </c>
      <c r="FK40">
        <v>4.143406867980957</v>
      </c>
      <c r="FL40">
        <v>16.422727584838867</v>
      </c>
      <c r="FM40">
        <v>17.949417114257813</v>
      </c>
      <c r="FN40">
        <v>11.04034423828125</v>
      </c>
      <c r="FO40">
        <v>-6.0751023292541504</v>
      </c>
      <c r="FP40">
        <v>11.313225746154785</v>
      </c>
      <c r="FQ40">
        <v>31.829879760742188</v>
      </c>
      <c r="FR40">
        <v>24.830934524536133</v>
      </c>
      <c r="FS40">
        <v>17.246028900146484</v>
      </c>
      <c r="FT40">
        <v>56.810031890869141</v>
      </c>
      <c r="FU40">
        <v>85.022468566894531</v>
      </c>
      <c r="FV40">
        <v>41.373435974121094</v>
      </c>
      <c r="FW40">
        <v>-55.564933776855469</v>
      </c>
      <c r="FX40">
        <v>-19.281179428100586</v>
      </c>
      <c r="FY40">
        <v>29.667671203613281</v>
      </c>
      <c r="FZ40">
        <v>-7.910801887512207</v>
      </c>
      <c r="GA40">
        <v>-7.663444995880127</v>
      </c>
      <c r="GB40">
        <v>198.01773071289063</v>
      </c>
      <c r="GC40">
        <v>211.80543518066406</v>
      </c>
      <c r="GD40">
        <v>-181.92996215820313</v>
      </c>
      <c r="GE40">
        <v>-410.95565795898438</v>
      </c>
      <c r="GF40">
        <v>-202.2349853515625</v>
      </c>
      <c r="GG40">
        <v>56.164161682128906</v>
      </c>
      <c r="GH40">
        <v>112.00771331787109</v>
      </c>
      <c r="GI40">
        <v>83.768913269042969</v>
      </c>
      <c r="GJ40">
        <v>69.594001770019531</v>
      </c>
      <c r="GK40">
        <v>84.478218078613281</v>
      </c>
      <c r="GL40">
        <v>115.99681854248047</v>
      </c>
      <c r="GM40">
        <v>87.855979919433594</v>
      </c>
      <c r="GN40">
        <v>-115.59671783447266</v>
      </c>
      <c r="GO40">
        <v>-138.62734985351563</v>
      </c>
      <c r="GP40">
        <v>-71.848716735839844</v>
      </c>
      <c r="GQ40">
        <v>-44.493446350097656</v>
      </c>
      <c r="GR40">
        <v>54.519920349121094</v>
      </c>
      <c r="GS40">
        <v>70.696533203125</v>
      </c>
      <c r="GT40">
        <v>30.504802703857422</v>
      </c>
      <c r="GU40">
        <v>12.091479301452637</v>
      </c>
      <c r="GV40">
        <v>51.107814788818359</v>
      </c>
      <c r="GW40">
        <v>55.652641296386719</v>
      </c>
      <c r="GX40">
        <v>-43.760879516601563</v>
      </c>
      <c r="GY40">
        <v>-110.14728546142578</v>
      </c>
      <c r="GZ40">
        <v>-74.134056091308594</v>
      </c>
      <c r="HA40">
        <v>7.7099041938781738</v>
      </c>
      <c r="HB40">
        <v>11.649565696716309</v>
      </c>
      <c r="HC40">
        <v>-7.4810686111450195</v>
      </c>
      <c r="HD40">
        <v>-4.8854279518127441</v>
      </c>
      <c r="HE40">
        <v>-15.309976577758789</v>
      </c>
      <c r="HF40">
        <v>-45.959999084472656</v>
      </c>
      <c r="HG40">
        <v>-41.105911254882813</v>
      </c>
      <c r="HH40">
        <v>-28.477069854736328</v>
      </c>
      <c r="HI40">
        <v>-20.272554397583008</v>
      </c>
      <c r="HJ40">
        <v>58.817165374755859</v>
      </c>
      <c r="HK40">
        <v>114.42733764648438</v>
      </c>
      <c r="HL40">
        <v>23.790342330932617</v>
      </c>
      <c r="HM40">
        <v>-110.62969970703125</v>
      </c>
      <c r="HN40">
        <v>-173.69491577148438</v>
      </c>
      <c r="HO40">
        <v>-127.92432403564453</v>
      </c>
      <c r="HP40">
        <v>17.458707809448242</v>
      </c>
      <c r="HQ40">
        <v>205.550048828125</v>
      </c>
      <c r="HR40">
        <v>283.88015747070313</v>
      </c>
      <c r="HS40">
        <v>34.185745239257813</v>
      </c>
      <c r="HT40">
        <v>-185.60249328613281</v>
      </c>
      <c r="HU40">
        <v>-131.42868041992188</v>
      </c>
      <c r="HV40">
        <v>-5.131589412689209</v>
      </c>
      <c r="HW40">
        <v>11.683296203613281</v>
      </c>
      <c r="HX40">
        <v>-68.261161804199219</v>
      </c>
      <c r="HY40">
        <v>-52.676860809326172</v>
      </c>
      <c r="HZ40">
        <v>68.238510131835938</v>
      </c>
      <c r="IA40">
        <v>107.90622711181641</v>
      </c>
      <c r="IB40">
        <v>103.51467895507813</v>
      </c>
      <c r="IC40">
        <v>84.329833984375</v>
      </c>
      <c r="ID40">
        <v>22.716516494750977</v>
      </c>
      <c r="IE40">
        <v>-63.538040161132813</v>
      </c>
      <c r="IF40">
        <v>-24.601617813110352</v>
      </c>
      <c r="IG40">
        <v>14.444671630859375</v>
      </c>
      <c r="IH40">
        <v>-22.942399978637695</v>
      </c>
      <c r="II40">
        <v>-39.546268463134766</v>
      </c>
      <c r="IJ40">
        <v>-28.664216995239258</v>
      </c>
      <c r="IK40">
        <v>-0.79276812076568604</v>
      </c>
      <c r="IL40">
        <v>3.9438934326171875</v>
      </c>
      <c r="IM40">
        <v>-37.275009155273438</v>
      </c>
      <c r="IN40">
        <v>-164.0023193359375</v>
      </c>
      <c r="IO40">
        <v>-130.56816101074219</v>
      </c>
      <c r="IP40">
        <v>113.44760131835938</v>
      </c>
      <c r="IQ40">
        <v>172.19828796386719</v>
      </c>
      <c r="IR40">
        <v>79.146453857421875</v>
      </c>
      <c r="IS40">
        <v>1.4936959743499756</v>
      </c>
      <c r="IT40">
        <v>16.199586868286133</v>
      </c>
      <c r="IU40">
        <v>23.04747200012207</v>
      </c>
      <c r="IV40">
        <v>-38.559619903564453</v>
      </c>
      <c r="IW40">
        <v>-61.778228759765625</v>
      </c>
      <c r="IX40">
        <v>-6.8873119354248047</v>
      </c>
      <c r="IY40">
        <v>105.02693939208984</v>
      </c>
      <c r="IZ40">
        <v>80.132232666015625</v>
      </c>
      <c r="JA40">
        <v>31.142852783203125</v>
      </c>
      <c r="JB40">
        <v>92.137077331542969</v>
      </c>
      <c r="JC40">
        <v>21.058313369750977</v>
      </c>
      <c r="JD40">
        <v>63.369430541992188</v>
      </c>
      <c r="JE40">
        <v>164.69590759277344</v>
      </c>
      <c r="JF40">
        <v>50.164531707763672</v>
      </c>
      <c r="JG40">
        <v>-66.392662048339844</v>
      </c>
      <c r="JH40">
        <v>-132.52426147460938</v>
      </c>
      <c r="JI40">
        <v>-263.37158203125</v>
      </c>
      <c r="JJ40">
        <v>-223.509765625</v>
      </c>
      <c r="JK40">
        <v>-37.237514495849609</v>
      </c>
      <c r="JL40">
        <v>2.0473685264587402</v>
      </c>
      <c r="JM40">
        <v>-15.246292114257813</v>
      </c>
      <c r="JN40">
        <v>-220.54872131347656</v>
      </c>
      <c r="JO40">
        <v>-229.35098266601563</v>
      </c>
      <c r="JP40">
        <v>237.43486022949219</v>
      </c>
      <c r="JQ40">
        <v>468.51824951171875</v>
      </c>
      <c r="JR40">
        <v>100.92342376708984</v>
      </c>
      <c r="JS40">
        <v>-154.43421936035156</v>
      </c>
      <c r="JT40">
        <v>-110.42800903320313</v>
      </c>
      <c r="JU40">
        <v>8.0112247467041016</v>
      </c>
      <c r="JV40">
        <v>76.398979187011719</v>
      </c>
      <c r="JW40">
        <v>69.477149963378906</v>
      </c>
      <c r="JX40">
        <v>23.573192596435547</v>
      </c>
      <c r="JY40">
        <v>-4.8318519592285156</v>
      </c>
      <c r="JZ40">
        <v>-31.908529281616211</v>
      </c>
      <c r="KA40">
        <v>-29.244302749633789</v>
      </c>
      <c r="KB40">
        <v>-42.160995483398438</v>
      </c>
      <c r="KC40">
        <v>-30.321495056152344</v>
      </c>
      <c r="KD40">
        <v>-13.307682991027832</v>
      </c>
      <c r="KE40">
        <v>-17.724956512451172</v>
      </c>
      <c r="KF40">
        <v>-31.568759918212891</v>
      </c>
      <c r="KG40">
        <v>-53.738704681396484</v>
      </c>
      <c r="KH40">
        <v>-53.007305145263672</v>
      </c>
      <c r="KI40">
        <v>-17.732063293457031</v>
      </c>
      <c r="KJ40">
        <v>43.663181304931641</v>
      </c>
      <c r="KK40">
        <v>86.954063415527344</v>
      </c>
      <c r="KL40">
        <v>72.113967895507813</v>
      </c>
      <c r="KM40">
        <v>-12.401126861572266</v>
      </c>
      <c r="KN40">
        <v>-123.7889404296875</v>
      </c>
      <c r="KO40">
        <v>-183.78996276855469</v>
      </c>
      <c r="KP40">
        <v>67.354530334472656</v>
      </c>
      <c r="KQ40">
        <v>214.99861145019531</v>
      </c>
      <c r="KR40">
        <v>32.406967163085938</v>
      </c>
      <c r="KS40">
        <v>26.206491470336914</v>
      </c>
      <c r="KT40">
        <v>31.127727508544922</v>
      </c>
      <c r="KU40">
        <v>-43.052043914794922</v>
      </c>
      <c r="KV40">
        <v>-96.891616821289063</v>
      </c>
      <c r="KW40">
        <v>-83.625259399414063</v>
      </c>
      <c r="KX40">
        <v>-4.1772618293762207</v>
      </c>
      <c r="KY40">
        <v>44.273273468017578</v>
      </c>
      <c r="KZ40">
        <v>28.105642318725586</v>
      </c>
      <c r="LA40">
        <v>-11.633700370788574</v>
      </c>
      <c r="LB40">
        <v>-25.109086990356445</v>
      </c>
      <c r="LC40">
        <v>-56.050872802734375</v>
      </c>
      <c r="LD40">
        <v>-115.72451019287109</v>
      </c>
      <c r="LE40">
        <v>8.8285818099975586</v>
      </c>
      <c r="LF40">
        <v>140.31698608398438</v>
      </c>
      <c r="LG40">
        <v>91.966865539550781</v>
      </c>
      <c r="LH40">
        <v>32.271381378173828</v>
      </c>
      <c r="LI40">
        <v>4.8444328308105469</v>
      </c>
      <c r="LJ40">
        <v>-6.9643149375915527</v>
      </c>
      <c r="LK40">
        <v>-4.3134317398071289</v>
      </c>
      <c r="LL40">
        <v>-0.80350911617279053</v>
      </c>
      <c r="LM40">
        <v>7.2813096046447754</v>
      </c>
      <c r="LN40">
        <v>14.351130485534668</v>
      </c>
      <c r="LO40">
        <v>2.5762948989868164</v>
      </c>
      <c r="LP40">
        <v>-14.159372329711914</v>
      </c>
      <c r="LQ40">
        <v>-21.562412261962891</v>
      </c>
      <c r="LR40">
        <v>-22.989587783813477</v>
      </c>
      <c r="LS40">
        <v>4.3875823020935059</v>
      </c>
      <c r="LT40">
        <v>64.574821472167969</v>
      </c>
      <c r="LU40">
        <v>45.586795806884766</v>
      </c>
      <c r="LV40">
        <v>-52.912456512451172</v>
      </c>
      <c r="LW40">
        <v>-83.069404602050781</v>
      </c>
      <c r="LX40">
        <v>6.7845430374145508</v>
      </c>
      <c r="LY40">
        <v>89.065521240234375</v>
      </c>
      <c r="LZ40">
        <v>81.463363647460938</v>
      </c>
      <c r="MA40">
        <v>58.757148742675781</v>
      </c>
      <c r="MB40">
        <v>-97.351455688476563</v>
      </c>
      <c r="MC40">
        <v>-125.98014831542969</v>
      </c>
      <c r="MD40">
        <v>48.154037475585938</v>
      </c>
      <c r="ME40">
        <v>81.121246337890625</v>
      </c>
      <c r="MF40">
        <v>81.341400146484375</v>
      </c>
      <c r="MG40">
        <v>78.093826293945313</v>
      </c>
      <c r="MH40">
        <v>40.854103088378906</v>
      </c>
      <c r="MI40">
        <v>-30.301776885986328</v>
      </c>
      <c r="MJ40">
        <v>-38.105747222900391</v>
      </c>
      <c r="MK40">
        <v>-58.265190124511719</v>
      </c>
      <c r="ML40">
        <v>-122.77684783935547</v>
      </c>
      <c r="MM40">
        <v>-84.612602233886719</v>
      </c>
      <c r="MN40">
        <v>6.537147045135498</v>
      </c>
      <c r="MO40">
        <v>3.2636795043945313</v>
      </c>
      <c r="MP40">
        <v>-29.895303726196289</v>
      </c>
      <c r="MQ40">
        <v>-69.532730102539063</v>
      </c>
      <c r="MR40">
        <v>-48.309177398681641</v>
      </c>
      <c r="MS40">
        <v>108.77725219726563</v>
      </c>
      <c r="MT40">
        <v>225.67842102050781</v>
      </c>
      <c r="MU40">
        <v>25.579833984375</v>
      </c>
      <c r="MV40">
        <v>-183.95684814453125</v>
      </c>
      <c r="MW40">
        <v>-120.58652496337891</v>
      </c>
      <c r="MX40">
        <v>47.489566802978516</v>
      </c>
      <c r="MY40">
        <v>96.54705810546875</v>
      </c>
      <c r="MZ40">
        <v>49.947101593017578</v>
      </c>
      <c r="NA40">
        <v>-13.736200332641602</v>
      </c>
      <c r="NB40">
        <v>-40.347606658935547</v>
      </c>
      <c r="NC40">
        <v>-14.570773124694824</v>
      </c>
      <c r="ND40">
        <v>34.113628387451172</v>
      </c>
      <c r="NE40">
        <v>19.141372680664063</v>
      </c>
      <c r="NF40">
        <v>-68.432601928710938</v>
      </c>
      <c r="NG40">
        <v>-74.338661193847656</v>
      </c>
      <c r="NH40">
        <v>-24.014169692993164</v>
      </c>
      <c r="NI40">
        <v>-8.8916082382202148</v>
      </c>
      <c r="NJ40">
        <v>-8.7004947662353516</v>
      </c>
      <c r="NK40">
        <v>-23.580575942993164</v>
      </c>
      <c r="NL40">
        <v>-31.205219268798828</v>
      </c>
      <c r="NM40">
        <v>21.965667724609375</v>
      </c>
      <c r="NN40">
        <v>107.92481994628906</v>
      </c>
      <c r="NO40">
        <v>96.746170043945313</v>
      </c>
      <c r="NP40">
        <v>-31.999860763549805</v>
      </c>
      <c r="NQ40">
        <v>-220.09884643554688</v>
      </c>
      <c r="NR40">
        <v>-139.1614990234375</v>
      </c>
      <c r="NS40">
        <v>58.480491638183594</v>
      </c>
      <c r="NT40">
        <v>116.39963531494141</v>
      </c>
      <c r="NU40">
        <v>98.679542541503906</v>
      </c>
      <c r="NV40">
        <v>88.081733703613281</v>
      </c>
      <c r="NW40">
        <v>20.948299407958984</v>
      </c>
      <c r="NX40">
        <v>-132.01016235351563</v>
      </c>
      <c r="NY40">
        <v>-114.51699066162109</v>
      </c>
      <c r="NZ40">
        <v>6.9199924468994141</v>
      </c>
      <c r="OA40">
        <v>10.938228607177734</v>
      </c>
      <c r="OB40">
        <v>-21.593130111694336</v>
      </c>
      <c r="OC40">
        <v>3.0264620780944824</v>
      </c>
      <c r="OD40">
        <v>28.066650390625</v>
      </c>
      <c r="OE40">
        <v>23.2716064453125</v>
      </c>
      <c r="OF40">
        <v>5.2342147827148438</v>
      </c>
      <c r="OG40">
        <v>14.39824390411377</v>
      </c>
      <c r="OH40">
        <v>28.570455551147461</v>
      </c>
      <c r="OI40">
        <v>19.28277587890625</v>
      </c>
      <c r="OJ40">
        <v>7.3550553321838379</v>
      </c>
      <c r="OK40">
        <v>6.4336891174316406</v>
      </c>
      <c r="OL40">
        <v>5.1994800567626953</v>
      </c>
      <c r="OM40">
        <v>1.9604706764221191</v>
      </c>
      <c r="ON40">
        <v>4.3308601379394531</v>
      </c>
      <c r="OO40">
        <v>7.768132209777832</v>
      </c>
      <c r="OP40">
        <v>5.5406808853149414</v>
      </c>
      <c r="OQ40">
        <v>-1.4524205923080444</v>
      </c>
      <c r="OR40">
        <v>-4.5623788833618164</v>
      </c>
      <c r="OS40">
        <v>-14.262826919555664</v>
      </c>
      <c r="OT40">
        <v>-19.143646240234375</v>
      </c>
      <c r="OU40">
        <v>-55.61907958984375</v>
      </c>
      <c r="OV40">
        <v>-40.263004302978516</v>
      </c>
      <c r="OW40">
        <v>40.443878173828125</v>
      </c>
      <c r="OX40">
        <v>77.975997924804688</v>
      </c>
      <c r="OY40">
        <v>61.936920166015625</v>
      </c>
      <c r="OZ40">
        <v>21.43952751159668</v>
      </c>
      <c r="PA40">
        <v>-13.479083061218262</v>
      </c>
      <c r="PB40">
        <v>-34.772502899169922</v>
      </c>
      <c r="PC40">
        <v>-24.466268539428711</v>
      </c>
      <c r="PD40">
        <v>-4.0127172470092773</v>
      </c>
      <c r="PE40">
        <v>23.43328857421875</v>
      </c>
      <c r="PF40">
        <v>25.223882675170898</v>
      </c>
      <c r="PG40">
        <v>8.5890617370605469</v>
      </c>
      <c r="PH40">
        <v>-2.845874547958374</v>
      </c>
      <c r="PI40">
        <v>-6.7610063552856445</v>
      </c>
      <c r="PJ40">
        <v>-6.9989886283874512</v>
      </c>
      <c r="PK40">
        <v>-5.1380510330200195</v>
      </c>
      <c r="PL40">
        <v>9.5216856002807617</v>
      </c>
      <c r="PM40">
        <v>70.137168884277344</v>
      </c>
      <c r="PN40">
        <v>76.670265197753906</v>
      </c>
      <c r="PO40">
        <v>-81.373313903808594</v>
      </c>
      <c r="PP40">
        <v>-71.034049987792969</v>
      </c>
      <c r="PQ40">
        <v>-20.802600860595703</v>
      </c>
      <c r="PR40">
        <v>-18.995853424072266</v>
      </c>
      <c r="PS40">
        <v>-21.237092971801758</v>
      </c>
      <c r="PT40">
        <v>7.438880443572998</v>
      </c>
      <c r="PU40">
        <v>42.172950744628906</v>
      </c>
      <c r="PV40">
        <v>54.988475799560547</v>
      </c>
      <c r="PW40">
        <v>16.628150939941406</v>
      </c>
      <c r="PX40">
        <v>-61.588115692138672</v>
      </c>
      <c r="PY40">
        <v>-56.276882171630859</v>
      </c>
      <c r="PZ40">
        <v>0.34212759137153625</v>
      </c>
      <c r="QA40">
        <v>1.5803333520889282</v>
      </c>
      <c r="QB40">
        <v>-27.132833480834961</v>
      </c>
      <c r="QC40">
        <v>-36.466129302978516</v>
      </c>
      <c r="QD40">
        <v>-16.535310745239258</v>
      </c>
      <c r="QE40">
        <v>-15.850258827209473</v>
      </c>
      <c r="QF40">
        <v>-43.800666809082031</v>
      </c>
      <c r="QG40">
        <v>-7.747230052947998</v>
      </c>
      <c r="QH40">
        <v>67.171531677246094</v>
      </c>
      <c r="QI40">
        <v>56.045242309570313</v>
      </c>
      <c r="QJ40">
        <v>32.970390319824219</v>
      </c>
      <c r="QK40">
        <v>38.519607543945313</v>
      </c>
      <c r="QL40">
        <v>28.003395080566406</v>
      </c>
      <c r="QM40">
        <v>4.2878060340881348</v>
      </c>
      <c r="QN40">
        <v>-18.168853759765625</v>
      </c>
      <c r="QO40">
        <v>-41.956371307373047</v>
      </c>
      <c r="QP40">
        <v>-86.627082824707031</v>
      </c>
      <c r="QQ40">
        <v>-147.82954406738281</v>
      </c>
      <c r="QR40">
        <v>-185.01898193359375</v>
      </c>
      <c r="QS40">
        <v>-222.52294921875</v>
      </c>
      <c r="QT40">
        <v>-177.98500061035156</v>
      </c>
      <c r="QU40">
        <v>-34.024684906005859</v>
      </c>
      <c r="QV40">
        <v>156.99229431152344</v>
      </c>
      <c r="QW40">
        <v>406.01397705078125</v>
      </c>
      <c r="QX40">
        <v>668.4112548828125</v>
      </c>
      <c r="QY40">
        <v>716.78594970703125</v>
      </c>
      <c r="QZ40">
        <v>406.134521484375</v>
      </c>
      <c r="RA40">
        <v>-94.54730224609375</v>
      </c>
      <c r="RB40">
        <v>-141.44338989257813</v>
      </c>
      <c r="RC40">
        <v>-115.51268005371094</v>
      </c>
      <c r="RD40">
        <v>-404.57373046875</v>
      </c>
      <c r="RE40">
        <v>-244.65568542480469</v>
      </c>
      <c r="RF40">
        <v>-28.846321105957031</v>
      </c>
      <c r="RG40">
        <v>-104.005859375</v>
      </c>
      <c r="RH40">
        <v>-293.28189086914063</v>
      </c>
      <c r="RI40">
        <v>-60.107673645019531</v>
      </c>
      <c r="RJ40">
        <v>273.51651000976563</v>
      </c>
      <c r="RK40">
        <v>87.835968017578125</v>
      </c>
      <c r="RL40">
        <v>-271.03640747070313</v>
      </c>
      <c r="RM40">
        <v>-101.805908203125</v>
      </c>
      <c r="RN40">
        <v>81.990737915039063</v>
      </c>
      <c r="RO40">
        <v>-204.2122802734375</v>
      </c>
      <c r="RP40">
        <v>-442.62686157226563</v>
      </c>
      <c r="RQ40">
        <v>-388.074462890625</v>
      </c>
      <c r="RR40">
        <v>-142.71676635742188</v>
      </c>
      <c r="RS40">
        <v>93.017036437988281</v>
      </c>
      <c r="RT40">
        <v>396.5126953125</v>
      </c>
      <c r="RU40">
        <v>424.34298706054688</v>
      </c>
      <c r="RV40">
        <v>131.81855773925781</v>
      </c>
      <c r="RW40">
        <v>162.28465270996094</v>
      </c>
      <c r="RX40">
        <v>88.812210083007813</v>
      </c>
      <c r="RY40">
        <v>-63.206844329833984</v>
      </c>
      <c r="RZ40">
        <v>-103.32949066162109</v>
      </c>
      <c r="SA40">
        <v>-157.2327880859375</v>
      </c>
      <c r="SB40">
        <v>-270.01788330078125</v>
      </c>
      <c r="SC40">
        <v>-276.01052856445313</v>
      </c>
      <c r="SD40">
        <v>-135.2344970703125</v>
      </c>
      <c r="SE40">
        <v>77.011268615722656</v>
      </c>
      <c r="SF40">
        <v>324.505126953125</v>
      </c>
      <c r="SG40">
        <v>263.01071166992188</v>
      </c>
      <c r="SH40">
        <v>42.004188537597656</v>
      </c>
      <c r="SI40">
        <v>-32.408294677734375</v>
      </c>
      <c r="SJ40">
        <v>35.060005187988281</v>
      </c>
      <c r="SK40">
        <v>48.725109100341797</v>
      </c>
      <c r="SL40">
        <v>-94.70697021484375</v>
      </c>
      <c r="SM40">
        <v>-207.07331848144531</v>
      </c>
      <c r="SN40">
        <v>-54.2569580078125</v>
      </c>
      <c r="SO40">
        <v>147.14179992675781</v>
      </c>
      <c r="SP40">
        <v>189.65036010742188</v>
      </c>
      <c r="SQ40">
        <v>109.86610412597656</v>
      </c>
      <c r="SR40">
        <v>31.019283294677734</v>
      </c>
      <c r="SS40">
        <v>-26.471202850341797</v>
      </c>
      <c r="ST40">
        <v>-63.994651794433594</v>
      </c>
      <c r="SU40">
        <v>-71.013656616210938</v>
      </c>
      <c r="SV40">
        <v>-44.140762329101563</v>
      </c>
      <c r="SW40">
        <v>-8.9628267288208008</v>
      </c>
      <c r="SX40">
        <v>-7.5152297019958496</v>
      </c>
      <c r="SY40">
        <v>-29.590856552124023</v>
      </c>
      <c r="SZ40">
        <v>-34.399024963378906</v>
      </c>
      <c r="TA40">
        <v>-4.1764764785766602</v>
      </c>
      <c r="TB40">
        <v>35.689609527587891</v>
      </c>
      <c r="TC40">
        <v>91.289871215820313</v>
      </c>
      <c r="TD40">
        <v>147.5032958984375</v>
      </c>
      <c r="TE40">
        <v>147.33767700195313</v>
      </c>
      <c r="TF40">
        <v>53.944774627685547</v>
      </c>
      <c r="TG40">
        <v>-24.22532844543457</v>
      </c>
      <c r="TH40">
        <v>74.399681091308594</v>
      </c>
      <c r="TI40">
        <v>81.93927001953125</v>
      </c>
      <c r="TJ40">
        <v>-180.79331970214844</v>
      </c>
      <c r="TK40">
        <v>-141.07829284667969</v>
      </c>
      <c r="TL40">
        <v>6.9859857559204102</v>
      </c>
      <c r="TM40">
        <v>-18.288183212280273</v>
      </c>
      <c r="TN40">
        <v>-39.539394378662109</v>
      </c>
      <c r="TO40">
        <v>-25.006549835205078</v>
      </c>
      <c r="TP40">
        <v>-4.193809986114502</v>
      </c>
      <c r="TQ40">
        <v>-10.878898620605469</v>
      </c>
      <c r="TR40">
        <v>-28.347600936889648</v>
      </c>
      <c r="TS40">
        <v>-15.142153739929199</v>
      </c>
      <c r="TT40">
        <v>34.09716796875</v>
      </c>
      <c r="TU40">
        <v>29.964141845703125</v>
      </c>
      <c r="TV40">
        <v>6.2816414833068848</v>
      </c>
      <c r="TW40">
        <v>1.178459644317627</v>
      </c>
      <c r="TX40">
        <v>-1.6484278440475464</v>
      </c>
      <c r="TY40">
        <v>-1.4888361692428589</v>
      </c>
      <c r="TZ40">
        <v>3.1764068603515625</v>
      </c>
      <c r="UA40">
        <v>7.2835898399353027</v>
      </c>
      <c r="UB40">
        <v>7.2835898399353027</v>
      </c>
    </row>
    <row r="41" spans="1:548">
      <c r="A41" t="s">
        <v>87</v>
      </c>
      <c r="B41">
        <v>4.6876287460327148</v>
      </c>
      <c r="C41">
        <v>4.6876287460327148</v>
      </c>
      <c r="D41">
        <v>3.2483015060424805</v>
      </c>
      <c r="E41">
        <v>-3.1317787170410156</v>
      </c>
      <c r="F41">
        <v>-1.469517707824707</v>
      </c>
      <c r="G41">
        <v>0.45448216795921326</v>
      </c>
      <c r="H41">
        <v>-0.31396535038948059</v>
      </c>
      <c r="I41">
        <v>-1.7736018896102905</v>
      </c>
      <c r="J41">
        <v>-1.2296919822692871</v>
      </c>
      <c r="K41">
        <v>28.977788925170898</v>
      </c>
      <c r="L41">
        <v>67.911270141601563</v>
      </c>
      <c r="M41">
        <v>28.418535232543945</v>
      </c>
      <c r="N41">
        <v>-69.946556091308594</v>
      </c>
      <c r="O41">
        <v>-61.064159393310547</v>
      </c>
      <c r="P41">
        <v>1.6684086322784424</v>
      </c>
      <c r="Q41">
        <v>0.50718134641647339</v>
      </c>
      <c r="R41">
        <v>-0.65116220712661743</v>
      </c>
      <c r="S41">
        <v>-0.5508694052696228</v>
      </c>
      <c r="T41">
        <v>-0.49433675408363342</v>
      </c>
      <c r="U41">
        <v>-0.10758070647716522</v>
      </c>
      <c r="V41">
        <v>0.60529875755310059</v>
      </c>
      <c r="W41">
        <v>0.36716407537460327</v>
      </c>
      <c r="X41">
        <v>-0.35190171003341675</v>
      </c>
      <c r="Y41">
        <v>-0.5186193585395813</v>
      </c>
      <c r="Z41">
        <v>-0.51319456100463867</v>
      </c>
      <c r="AA41">
        <v>-0.79112058877944946</v>
      </c>
      <c r="AB41">
        <v>-0.4548821747303009</v>
      </c>
      <c r="AC41">
        <v>-2.9643409252166748</v>
      </c>
      <c r="AD41">
        <v>-13.571806907653809</v>
      </c>
      <c r="AE41">
        <v>2.6514828205108643</v>
      </c>
      <c r="AF41">
        <v>19.917205810546875</v>
      </c>
      <c r="AG41">
        <v>12.026314735412598</v>
      </c>
      <c r="AH41">
        <v>1.3923170566558838</v>
      </c>
      <c r="AI41">
        <v>12.097502708435059</v>
      </c>
      <c r="AJ41">
        <v>88.941619873046875</v>
      </c>
      <c r="AK41">
        <v>243.24729919433594</v>
      </c>
      <c r="AL41">
        <v>315.05877685546875</v>
      </c>
      <c r="AM41">
        <v>106.73853302001953</v>
      </c>
      <c r="AN41">
        <v>-180.08433532714844</v>
      </c>
      <c r="AO41">
        <v>-263.96035766601563</v>
      </c>
      <c r="AP41">
        <v>-116.89141845703125</v>
      </c>
      <c r="AQ41">
        <v>-77.78302001953125</v>
      </c>
      <c r="AR41">
        <v>-148.92240905761719</v>
      </c>
      <c r="AS41">
        <v>-187.75541687011719</v>
      </c>
      <c r="AT41">
        <v>-131.96438598632813</v>
      </c>
      <c r="AU41">
        <v>-64.672637939453125</v>
      </c>
      <c r="AV41">
        <v>-95.724098205566406</v>
      </c>
      <c r="AW41">
        <v>-29.531717300415039</v>
      </c>
      <c r="AX41">
        <v>172.45892333984375</v>
      </c>
      <c r="AY41">
        <v>97.543220520019531</v>
      </c>
      <c r="AZ41">
        <v>109.43766784667969</v>
      </c>
      <c r="BA41">
        <v>181.04792785644531</v>
      </c>
      <c r="BB41">
        <v>151.97114562988281</v>
      </c>
      <c r="BC41">
        <v>150.91975402832031</v>
      </c>
      <c r="BD41">
        <v>284.23556518554688</v>
      </c>
      <c r="BE41">
        <v>525.96588134765625</v>
      </c>
      <c r="BF41">
        <v>835.122802734375</v>
      </c>
      <c r="BG41">
        <v>1323.150634765625</v>
      </c>
      <c r="BH41">
        <v>1489.4381103515625</v>
      </c>
      <c r="BI41">
        <v>888.5245361328125</v>
      </c>
      <c r="BJ41">
        <v>53.165592193603516</v>
      </c>
      <c r="BK41">
        <v>-589.55841064453125</v>
      </c>
      <c r="BL41">
        <v>-1126.78369140625</v>
      </c>
      <c r="BM41">
        <v>-1511.7303466796875</v>
      </c>
      <c r="BN41">
        <v>-1719.38330078125</v>
      </c>
      <c r="BO41">
        <v>-1763.4254150390625</v>
      </c>
      <c r="BP41">
        <v>-1512.49560546875</v>
      </c>
      <c r="BQ41">
        <v>-1239.1495361328125</v>
      </c>
      <c r="BR41">
        <v>-820.21490478515625</v>
      </c>
      <c r="BS41">
        <v>-465.16162109375</v>
      </c>
      <c r="BT41">
        <v>-94.130691528320313</v>
      </c>
      <c r="BU41">
        <v>516.6815185546875</v>
      </c>
      <c r="BV41">
        <v>1265.065185546875</v>
      </c>
      <c r="BW41">
        <v>1520.1783447265625</v>
      </c>
      <c r="BX41">
        <v>1102.06103515625</v>
      </c>
      <c r="BY41">
        <v>508.5457763671875</v>
      </c>
      <c r="BZ41">
        <v>306.60208129882813</v>
      </c>
      <c r="CA41">
        <v>-169.43937683105469</v>
      </c>
      <c r="CB41">
        <v>-283.74285888671875</v>
      </c>
      <c r="CC41">
        <v>29.459453582763672</v>
      </c>
      <c r="CD41">
        <v>86.768089294433594</v>
      </c>
      <c r="CE41">
        <v>24.409900665283203</v>
      </c>
      <c r="CF41">
        <v>-96.375923156738281</v>
      </c>
      <c r="CG41">
        <v>-90.391593933105469</v>
      </c>
      <c r="CH41">
        <v>-7.1924848556518555</v>
      </c>
      <c r="CI41">
        <v>-4.579340934753418</v>
      </c>
      <c r="CJ41">
        <v>101.85234832763672</v>
      </c>
      <c r="CK41">
        <v>316.50253295898438</v>
      </c>
      <c r="CL41">
        <v>247.51231384277344</v>
      </c>
      <c r="CM41">
        <v>-28.266082763671875</v>
      </c>
      <c r="CN41">
        <v>20.209310531616211</v>
      </c>
      <c r="CO41">
        <v>17.674760818481445</v>
      </c>
      <c r="CP41">
        <v>-200.50186157226563</v>
      </c>
      <c r="CQ41">
        <v>-146.78678894042969</v>
      </c>
      <c r="CR41">
        <v>91.16839599609375</v>
      </c>
      <c r="CS41">
        <v>119.25107574462891</v>
      </c>
      <c r="CT41">
        <v>37.914749145507813</v>
      </c>
      <c r="CU41">
        <v>57.617031097412109</v>
      </c>
      <c r="CV41">
        <v>124.89160919189453</v>
      </c>
      <c r="CW41">
        <v>-105.69509887695313</v>
      </c>
      <c r="CX41">
        <v>-397.48931884765625</v>
      </c>
      <c r="CY41">
        <v>-256.56008911132813</v>
      </c>
      <c r="CZ41">
        <v>2.796943187713623</v>
      </c>
      <c r="DA41">
        <v>-9.1679821014404297</v>
      </c>
      <c r="DB41">
        <v>-11.805882453918457</v>
      </c>
      <c r="DC41">
        <v>-4.7432518005371094</v>
      </c>
      <c r="DD41">
        <v>93.404586791992188</v>
      </c>
      <c r="DE41">
        <v>113.75921630859375</v>
      </c>
      <c r="DF41">
        <v>52.147743225097656</v>
      </c>
      <c r="DG41">
        <v>145.77944946289063</v>
      </c>
      <c r="DH41">
        <v>183.29429626464844</v>
      </c>
      <c r="DI41">
        <v>155.56094360351563</v>
      </c>
      <c r="DJ41">
        <v>193.48182678222656</v>
      </c>
      <c r="DK41">
        <v>243.5989990234375</v>
      </c>
      <c r="DL41">
        <v>233.23880004882813</v>
      </c>
      <c r="DM41">
        <v>319.630615234375</v>
      </c>
      <c r="DN41">
        <v>444.81845092773438</v>
      </c>
      <c r="DO41">
        <v>295.1929931640625</v>
      </c>
      <c r="DP41">
        <v>98.734214782714844</v>
      </c>
      <c r="DQ41">
        <v>-0.81411755084991455</v>
      </c>
      <c r="DR41">
        <v>-80.166877746582031</v>
      </c>
      <c r="DS41">
        <v>-52.963554382324219</v>
      </c>
      <c r="DT41">
        <v>1.3171131610870361</v>
      </c>
      <c r="DU41">
        <v>-105.90457153320313</v>
      </c>
      <c r="DV41">
        <v>-216.88580322265625</v>
      </c>
      <c r="DW41">
        <v>-260.50625610351563</v>
      </c>
      <c r="DX41">
        <v>-368.01556396484375</v>
      </c>
      <c r="DY41">
        <v>-362.98464965820313</v>
      </c>
      <c r="DZ41">
        <v>-130.55508422851563</v>
      </c>
      <c r="EA41">
        <v>-12.173429489135742</v>
      </c>
      <c r="EB41">
        <v>-37.519485473632813</v>
      </c>
      <c r="EC41">
        <v>22.639518737792969</v>
      </c>
      <c r="ED41">
        <v>-26.258625030517578</v>
      </c>
      <c r="EE41">
        <v>-208.55635070800781</v>
      </c>
      <c r="EF41">
        <v>-167.9703369140625</v>
      </c>
      <c r="EG41">
        <v>-12.922417640686035</v>
      </c>
      <c r="EH41">
        <v>-72.279335021972656</v>
      </c>
      <c r="EI41">
        <v>-92.717384338378906</v>
      </c>
      <c r="EJ41">
        <v>-116.17807769775391</v>
      </c>
      <c r="EK41">
        <v>-2.9707770347595215</v>
      </c>
      <c r="EL41">
        <v>99.034317016601563</v>
      </c>
      <c r="EM41">
        <v>59.6148681640625</v>
      </c>
      <c r="EN41">
        <v>-84.013580322265625</v>
      </c>
      <c r="EO41">
        <v>-127.05947113037109</v>
      </c>
      <c r="EP41">
        <v>15.958020210266113</v>
      </c>
      <c r="EQ41">
        <v>120.29681396484375</v>
      </c>
      <c r="ER41">
        <v>60.559463500976563</v>
      </c>
      <c r="ES41">
        <v>37.330432891845703</v>
      </c>
      <c r="ET41">
        <v>38.456321716308594</v>
      </c>
      <c r="EU41">
        <v>-3.0048837661743164</v>
      </c>
      <c r="EV41">
        <v>44.277980804443359</v>
      </c>
      <c r="EW41">
        <v>-71.952369689941406</v>
      </c>
      <c r="EX41">
        <v>-82.047592163085938</v>
      </c>
      <c r="EY41">
        <v>26.137460708618164</v>
      </c>
      <c r="EZ41">
        <v>38.212738037109375</v>
      </c>
      <c r="FA41">
        <v>-21.867605209350586</v>
      </c>
      <c r="FB41">
        <v>-44.028141021728516</v>
      </c>
      <c r="FC41">
        <v>-8.8421030044555664</v>
      </c>
      <c r="FD41">
        <v>45.580024719238281</v>
      </c>
      <c r="FE41">
        <v>86.040962219238281</v>
      </c>
      <c r="FF41">
        <v>110.00432586669922</v>
      </c>
      <c r="FG41">
        <v>65.437408447265625</v>
      </c>
      <c r="FH41">
        <v>-39.720298767089844</v>
      </c>
      <c r="FI41">
        <v>-67.328269958496094</v>
      </c>
      <c r="FJ41">
        <v>39.710186004638672</v>
      </c>
      <c r="FK41">
        <v>-74.248992919921875</v>
      </c>
      <c r="FL41">
        <v>-186.68177795410156</v>
      </c>
      <c r="FM41">
        <v>-57.802757263183594</v>
      </c>
      <c r="FN41">
        <v>10.225462913513184</v>
      </c>
      <c r="FO41">
        <v>12.625904083251953</v>
      </c>
      <c r="FP41">
        <v>18.077516555786133</v>
      </c>
      <c r="FQ41">
        <v>-14.71959400177002</v>
      </c>
      <c r="FR41">
        <v>-39.540920257568359</v>
      </c>
      <c r="FS41">
        <v>42.219696044921875</v>
      </c>
      <c r="FT41">
        <v>-5.2408657073974609</v>
      </c>
      <c r="FU41">
        <v>-152.6634521484375</v>
      </c>
      <c r="FV41">
        <v>-191.85650634765625</v>
      </c>
      <c r="FW41">
        <v>-14.371920585632324</v>
      </c>
      <c r="FX41">
        <v>-15.489199638366699</v>
      </c>
      <c r="FY41">
        <v>-224.55575561523438</v>
      </c>
      <c r="FZ41">
        <v>-198.07914733886719</v>
      </c>
      <c r="GA41">
        <v>-91.760665893554688</v>
      </c>
      <c r="GB41">
        <v>-132.52163696289063</v>
      </c>
      <c r="GC41">
        <v>-171.75543212890625</v>
      </c>
      <c r="GD41">
        <v>-154.98399353027344</v>
      </c>
      <c r="GE41">
        <v>-211.4493408203125</v>
      </c>
      <c r="GF41">
        <v>-187.55316162109375</v>
      </c>
      <c r="GG41">
        <v>-28.699758529663086</v>
      </c>
      <c r="GH41">
        <v>-5.0452728271484375</v>
      </c>
      <c r="GI41">
        <v>-56.740501403808594</v>
      </c>
      <c r="GJ41">
        <v>16.841272354125977</v>
      </c>
      <c r="GK41">
        <v>154.98020935058594</v>
      </c>
      <c r="GL41">
        <v>134.84255981445313</v>
      </c>
      <c r="GM41">
        <v>-55.011253356933594</v>
      </c>
      <c r="GN41">
        <v>47.498336791992188</v>
      </c>
      <c r="GO41">
        <v>60.303802490234375</v>
      </c>
      <c r="GP41">
        <v>17.140661239624023</v>
      </c>
      <c r="GQ41">
        <v>47.468196868896484</v>
      </c>
      <c r="GR41">
        <v>41.740619659423828</v>
      </c>
      <c r="GS41">
        <v>260.54605102539063</v>
      </c>
      <c r="GT41">
        <v>459.5672607421875</v>
      </c>
      <c r="GU41">
        <v>314.0020751953125</v>
      </c>
      <c r="GV41">
        <v>265.67788696289063</v>
      </c>
      <c r="GW41">
        <v>252.44705200195313</v>
      </c>
      <c r="GX41">
        <v>69.328689575195313</v>
      </c>
      <c r="GY41">
        <v>-59.673122406005859</v>
      </c>
      <c r="GZ41">
        <v>-27.842512130737305</v>
      </c>
      <c r="HA41">
        <v>75.817550659179688</v>
      </c>
      <c r="HB41">
        <v>58.298793792724609</v>
      </c>
      <c r="HC41">
        <v>-99.867324829101563</v>
      </c>
      <c r="HD41">
        <v>-19.299583435058594</v>
      </c>
      <c r="HE41">
        <v>40.631175994873047</v>
      </c>
      <c r="HF41">
        <v>49.704185485839844</v>
      </c>
      <c r="HG41">
        <v>198.98736572265625</v>
      </c>
      <c r="HH41">
        <v>144.88021850585938</v>
      </c>
      <c r="HI41">
        <v>-3.8667819499969482</v>
      </c>
      <c r="HJ41">
        <v>41.674400329589844</v>
      </c>
      <c r="HK41">
        <v>217.04920959472656</v>
      </c>
      <c r="HL41">
        <v>251.66365051269531</v>
      </c>
      <c r="HM41">
        <v>275.50717163085938</v>
      </c>
      <c r="HN41">
        <v>308.44119262695313</v>
      </c>
      <c r="HO41">
        <v>223.73342895507813</v>
      </c>
      <c r="HP41">
        <v>-60.052814483642578</v>
      </c>
      <c r="HQ41">
        <v>-314.45687866210938</v>
      </c>
      <c r="HR41">
        <v>-97.610740661621094</v>
      </c>
      <c r="HS41">
        <v>365.684814453125</v>
      </c>
      <c r="HT41">
        <v>216.59400939941406</v>
      </c>
      <c r="HU41">
        <v>-131.15629577636719</v>
      </c>
      <c r="HV41">
        <v>-146.72798156738281</v>
      </c>
      <c r="HW41">
        <v>-102.06475830078125</v>
      </c>
      <c r="HX41">
        <v>-95.705772399902344</v>
      </c>
      <c r="HY41">
        <v>-165.92185974121094</v>
      </c>
      <c r="HZ41">
        <v>-268.97866821289063</v>
      </c>
      <c r="IA41">
        <v>-273.0975341796875</v>
      </c>
      <c r="IB41">
        <v>-168.54499816894531</v>
      </c>
      <c r="IC41">
        <v>-115.37089538574219</v>
      </c>
      <c r="ID41">
        <v>-131.78103637695313</v>
      </c>
      <c r="IE41">
        <v>-96.654739379882813</v>
      </c>
      <c r="IF41">
        <v>47.065837860107422</v>
      </c>
      <c r="IG41">
        <v>-10.623286247253418</v>
      </c>
      <c r="IH41">
        <v>-87.150093078613281</v>
      </c>
      <c r="II41">
        <v>-77.717475891113281</v>
      </c>
      <c r="IJ41">
        <v>-54.682571411132813</v>
      </c>
      <c r="IK41">
        <v>-5.9280648231506348</v>
      </c>
      <c r="IL41">
        <v>2.2588074207305908</v>
      </c>
      <c r="IM41">
        <v>-133.48854064941406</v>
      </c>
      <c r="IN41">
        <v>-182.05335998535156</v>
      </c>
      <c r="IO41">
        <v>66.542243957519531</v>
      </c>
      <c r="IP41">
        <v>145.59538269042969</v>
      </c>
      <c r="IQ41">
        <v>41.897296905517578</v>
      </c>
      <c r="IR41">
        <v>-7.2995691299438477</v>
      </c>
      <c r="IS41">
        <v>2.7454090118408203</v>
      </c>
      <c r="IT41">
        <v>-21.437311172485352</v>
      </c>
      <c r="IU41">
        <v>-38.749732971191406</v>
      </c>
      <c r="IV41">
        <v>-29.775520324707031</v>
      </c>
      <c r="IW41">
        <v>-81.129348754882813</v>
      </c>
      <c r="IX41">
        <v>-71.173713684082031</v>
      </c>
      <c r="IY41">
        <v>-120.62184906005859</v>
      </c>
      <c r="IZ41">
        <v>-123.17731475830078</v>
      </c>
      <c r="JA41">
        <v>33.701507568359375</v>
      </c>
      <c r="JB41">
        <v>5.2647643089294434</v>
      </c>
      <c r="JC41">
        <v>-118.14720916748047</v>
      </c>
      <c r="JD41">
        <v>-261.52090454101563</v>
      </c>
      <c r="JE41">
        <v>-360.45968627929688</v>
      </c>
      <c r="JF41">
        <v>-253.62001037597656</v>
      </c>
      <c r="JG41">
        <v>-159.84683227539063</v>
      </c>
      <c r="JH41">
        <v>-157.69073486328125</v>
      </c>
      <c r="JI41">
        <v>-130.92335510253906</v>
      </c>
      <c r="JJ41">
        <v>-103.96931457519531</v>
      </c>
      <c r="JK41">
        <v>-106.58727264404297</v>
      </c>
      <c r="JL41">
        <v>-25.825933456420898</v>
      </c>
      <c r="JM41">
        <v>33.316089630126953</v>
      </c>
      <c r="JN41">
        <v>153.66001892089844</v>
      </c>
      <c r="JO41">
        <v>117.40398406982422</v>
      </c>
      <c r="JP41">
        <v>-164.3685302734375</v>
      </c>
      <c r="JQ41">
        <v>-111.64640808105469</v>
      </c>
      <c r="JR41">
        <v>246.87713623046875</v>
      </c>
      <c r="JS41">
        <v>187.29103088378906</v>
      </c>
      <c r="JT41">
        <v>95.161994934082031</v>
      </c>
      <c r="JU41">
        <v>210.54841613769531</v>
      </c>
      <c r="JV41">
        <v>326.00076293945313</v>
      </c>
      <c r="JW41">
        <v>372.05520629882813</v>
      </c>
      <c r="JX41">
        <v>348.67877197265625</v>
      </c>
      <c r="JY41">
        <v>193.87837219238281</v>
      </c>
      <c r="JZ41">
        <v>249.56915283203125</v>
      </c>
      <c r="KA41">
        <v>120.44912719726563</v>
      </c>
      <c r="KB41">
        <v>-186.89266967773438</v>
      </c>
      <c r="KC41">
        <v>-70.401191711425781</v>
      </c>
      <c r="KD41">
        <v>65.556190490722656</v>
      </c>
      <c r="KE41">
        <v>1.3697397708892822</v>
      </c>
      <c r="KF41">
        <v>40.972160339355469</v>
      </c>
      <c r="KG41">
        <v>149.13336181640625</v>
      </c>
      <c r="KH41">
        <v>93.755783081054688</v>
      </c>
      <c r="KI41">
        <v>-13.573522567749023</v>
      </c>
      <c r="KJ41">
        <v>1.1530929803848267</v>
      </c>
      <c r="KK41">
        <v>164.85824584960938</v>
      </c>
      <c r="KL41">
        <v>371.34786987304688</v>
      </c>
      <c r="KM41">
        <v>454.38894653320313</v>
      </c>
      <c r="KN41">
        <v>432.92852783203125</v>
      </c>
      <c r="KO41">
        <v>230.23048400878906</v>
      </c>
      <c r="KP41">
        <v>-300.56924438476563</v>
      </c>
      <c r="KQ41">
        <v>-316.49581909179688</v>
      </c>
      <c r="KR41">
        <v>51.334033966064453</v>
      </c>
      <c r="KS41">
        <v>121.16806030273438</v>
      </c>
      <c r="KT41">
        <v>-7.8248152732849121</v>
      </c>
      <c r="KU41">
        <v>-131.29121398925781</v>
      </c>
      <c r="KV41">
        <v>-129.2110595703125</v>
      </c>
      <c r="KW41">
        <v>-96.361709594726563</v>
      </c>
      <c r="KX41">
        <v>-73.003135681152344</v>
      </c>
      <c r="KY41">
        <v>-79.33648681640625</v>
      </c>
      <c r="KZ41">
        <v>-90.024215698242188</v>
      </c>
      <c r="LA41">
        <v>-93.879234313964844</v>
      </c>
      <c r="LB41">
        <v>-97.9654541015625</v>
      </c>
      <c r="LC41">
        <v>-44.717746734619141</v>
      </c>
      <c r="LD41">
        <v>45.79974365234375</v>
      </c>
      <c r="LE41">
        <v>-73.056915283203125</v>
      </c>
      <c r="LF41">
        <v>-95.821281433105469</v>
      </c>
      <c r="LG41">
        <v>35.110874176025391</v>
      </c>
      <c r="LH41">
        <v>-6.2906043604016304E-3</v>
      </c>
      <c r="LI41">
        <v>-90.167213439941406</v>
      </c>
      <c r="LJ41">
        <v>-143.63777160644531</v>
      </c>
      <c r="LK41">
        <v>-128.74311828613281</v>
      </c>
      <c r="LL41">
        <v>-60.873458862304688</v>
      </c>
      <c r="LM41">
        <v>19.773069381713867</v>
      </c>
      <c r="LN41">
        <v>53.880455017089844</v>
      </c>
      <c r="LO41">
        <v>-30.272232055664063</v>
      </c>
      <c r="LP41">
        <v>-145.13957214355469</v>
      </c>
      <c r="LQ41">
        <v>-93.20623779296875</v>
      </c>
      <c r="LR41">
        <v>47.319484710693359</v>
      </c>
      <c r="LS41">
        <v>167.10063171386719</v>
      </c>
      <c r="LT41">
        <v>55.987655639648438</v>
      </c>
      <c r="LU41">
        <v>-62.199501037597656</v>
      </c>
      <c r="LV41">
        <v>-16.677955627441406</v>
      </c>
      <c r="LW41">
        <v>0.34543341398239136</v>
      </c>
      <c r="LX41">
        <v>-116.04032897949219</v>
      </c>
      <c r="LY41">
        <v>-192.9276123046875</v>
      </c>
      <c r="LZ41">
        <v>-91.751541137695313</v>
      </c>
      <c r="MA41">
        <v>51.056816101074219</v>
      </c>
      <c r="MB41">
        <v>47.419795989990234</v>
      </c>
      <c r="MC41">
        <v>-259.199462890625</v>
      </c>
      <c r="MD41">
        <v>-214.352294921875</v>
      </c>
      <c r="ME41">
        <v>-132.46406555175781</v>
      </c>
      <c r="MF41">
        <v>-185.96731567382813</v>
      </c>
      <c r="MG41">
        <v>-229.03596496582031</v>
      </c>
      <c r="MH41">
        <v>-147.4248046875</v>
      </c>
      <c r="MI41">
        <v>-50.316303253173828</v>
      </c>
      <c r="MJ41">
        <v>-96.320884704589844</v>
      </c>
      <c r="MK41">
        <v>-143.57398986816406</v>
      </c>
      <c r="ML41">
        <v>-63.958404541015625</v>
      </c>
      <c r="MM41">
        <v>-154.55268859863281</v>
      </c>
      <c r="MN41">
        <v>-233.02775573730469</v>
      </c>
      <c r="MO41">
        <v>-134.98748779296875</v>
      </c>
      <c r="MP41">
        <v>-3.7709474563598633E-2</v>
      </c>
      <c r="MQ41">
        <v>34.760219573974609</v>
      </c>
      <c r="MR41">
        <v>-65.41973876953125</v>
      </c>
      <c r="MS41">
        <v>-79.829200744628906</v>
      </c>
      <c r="MT41">
        <v>200.0926513671875</v>
      </c>
      <c r="MU41">
        <v>352.22427368164063</v>
      </c>
      <c r="MV41">
        <v>242.57203674316406</v>
      </c>
      <c r="MW41">
        <v>334.48977661132813</v>
      </c>
      <c r="MX41">
        <v>393.13217163085938</v>
      </c>
      <c r="MY41">
        <v>388.40139770507813</v>
      </c>
      <c r="MZ41">
        <v>266.07614135742188</v>
      </c>
      <c r="NA41">
        <v>120.74935913085938</v>
      </c>
      <c r="NB41">
        <v>33.775352478027344</v>
      </c>
      <c r="NC41">
        <v>29.844415664672852</v>
      </c>
      <c r="ND41">
        <v>71.753456115722656</v>
      </c>
      <c r="NE41">
        <v>47.530208587646484</v>
      </c>
      <c r="NF41">
        <v>-142.33847045898438</v>
      </c>
      <c r="NG41">
        <v>-96.103591918945313</v>
      </c>
      <c r="NH41">
        <v>86.64337158203125</v>
      </c>
      <c r="NI41">
        <v>59.588359832763672</v>
      </c>
      <c r="NJ41">
        <v>58.760433197021484</v>
      </c>
      <c r="NK41">
        <v>169.01303100585938</v>
      </c>
      <c r="NL41">
        <v>271.4354248046875</v>
      </c>
      <c r="NM41">
        <v>211.69136047363281</v>
      </c>
      <c r="NN41">
        <v>177.538330078125</v>
      </c>
      <c r="NO41">
        <v>179.9930419921875</v>
      </c>
      <c r="NP41">
        <v>172.76838684082031</v>
      </c>
      <c r="NQ41">
        <v>295.71511840820313</v>
      </c>
      <c r="NR41">
        <v>102.88941192626953</v>
      </c>
      <c r="NS41">
        <v>-145.59967041015625</v>
      </c>
      <c r="NT41">
        <v>-123.00293731689453</v>
      </c>
      <c r="NU41">
        <v>56.607921600341797</v>
      </c>
      <c r="NV41">
        <v>162.69361877441406</v>
      </c>
      <c r="NW41">
        <v>68.419219970703125</v>
      </c>
      <c r="NX41">
        <v>-59.098335266113281</v>
      </c>
      <c r="NY41">
        <v>-119.18387603759766</v>
      </c>
      <c r="NZ41">
        <v>-138.64558410644531</v>
      </c>
      <c r="OA41">
        <v>-156.945556640625</v>
      </c>
      <c r="OB41">
        <v>-138.5899658203125</v>
      </c>
      <c r="OC41">
        <v>-176.63606262207031</v>
      </c>
      <c r="OD41">
        <v>-149.21455383300781</v>
      </c>
      <c r="OE41">
        <v>-65.844093322753906</v>
      </c>
      <c r="OF41">
        <v>-46.845607757568359</v>
      </c>
      <c r="OG41">
        <v>-160.28451538085938</v>
      </c>
      <c r="OH41">
        <v>-186.36358642578125</v>
      </c>
      <c r="OI41">
        <v>-110.22800445556641</v>
      </c>
      <c r="OJ41">
        <v>-85.848777770996094</v>
      </c>
      <c r="OK41">
        <v>8.6237421035766602</v>
      </c>
      <c r="OL41">
        <v>28.025213241577148</v>
      </c>
      <c r="OM41">
        <v>-2.3902382850646973</v>
      </c>
      <c r="ON41">
        <v>-22.122293472290039</v>
      </c>
      <c r="OO41">
        <v>-17.321565628051758</v>
      </c>
      <c r="OP41">
        <v>3.3552823066711426</v>
      </c>
      <c r="OQ41">
        <v>19.130380630493164</v>
      </c>
      <c r="OR41">
        <v>7.9446172714233398</v>
      </c>
      <c r="OS41">
        <v>-50.189861297607422</v>
      </c>
      <c r="OT41">
        <v>-85.893714904785156</v>
      </c>
      <c r="OU41">
        <v>-35.843631744384766</v>
      </c>
      <c r="OV41">
        <v>48.910850524902344</v>
      </c>
      <c r="OW41">
        <v>65.750717163085938</v>
      </c>
      <c r="OX41">
        <v>-3.0812759399414063</v>
      </c>
      <c r="OY41">
        <v>-66.660408020019531</v>
      </c>
      <c r="OZ41">
        <v>-62.821964263916016</v>
      </c>
      <c r="PA41">
        <v>-19.35540771484375</v>
      </c>
      <c r="PB41">
        <v>-4.1601748466491699</v>
      </c>
      <c r="PC41">
        <v>-9.3669061660766602</v>
      </c>
      <c r="PD41">
        <v>-12.063126564025879</v>
      </c>
      <c r="PE41">
        <v>-68.18914794921875</v>
      </c>
      <c r="PF41">
        <v>-98.523475646972656</v>
      </c>
      <c r="PG41">
        <v>11.356268882751465</v>
      </c>
      <c r="PH41">
        <v>70.365036010742188</v>
      </c>
      <c r="PI41">
        <v>21.153841018676758</v>
      </c>
      <c r="PJ41">
        <v>-52.902812957763672</v>
      </c>
      <c r="PK41">
        <v>-30.682064056396484</v>
      </c>
      <c r="PL41">
        <v>0.99000585079193115</v>
      </c>
      <c r="PM41">
        <v>1.9545770883560181</v>
      </c>
      <c r="PN41">
        <v>3.0235843658447266</v>
      </c>
      <c r="PO41">
        <v>75.495048522949219</v>
      </c>
      <c r="PP41">
        <v>-57.346809387207031</v>
      </c>
      <c r="PQ41">
        <v>-197.64387512207031</v>
      </c>
      <c r="PR41">
        <v>-189.84500122070313</v>
      </c>
      <c r="PS41">
        <v>-182.55455017089844</v>
      </c>
      <c r="PT41">
        <v>-246.78948974609375</v>
      </c>
      <c r="PU41">
        <v>-261.86190795898438</v>
      </c>
      <c r="PV41">
        <v>-196.37516784667969</v>
      </c>
      <c r="PW41">
        <v>-129.78251647949219</v>
      </c>
      <c r="PX41">
        <v>-104.93741607666016</v>
      </c>
      <c r="PY41">
        <v>-179.97145080566406</v>
      </c>
      <c r="PZ41">
        <v>-146.39422607421875</v>
      </c>
      <c r="QA41">
        <v>-93.463272094726563</v>
      </c>
      <c r="QB41">
        <v>-84.742340087890625</v>
      </c>
      <c r="QC41">
        <v>-87.894874572753906</v>
      </c>
      <c r="QD41">
        <v>-29.090106964111328</v>
      </c>
      <c r="QE41">
        <v>101.72960662841797</v>
      </c>
      <c r="QF41">
        <v>180.8580322265625</v>
      </c>
      <c r="QG41">
        <v>278.12582397460938</v>
      </c>
      <c r="QH41">
        <v>354.49685668945313</v>
      </c>
      <c r="QI41">
        <v>212.03034973144531</v>
      </c>
      <c r="QJ41">
        <v>197.84384155273438</v>
      </c>
      <c r="QK41">
        <v>302.513671875</v>
      </c>
      <c r="QL41">
        <v>370.50778198242188</v>
      </c>
      <c r="QM41">
        <v>392.7008056640625</v>
      </c>
      <c r="QN41">
        <v>407.82583618164063</v>
      </c>
      <c r="QO41">
        <v>512.37054443359375</v>
      </c>
      <c r="QP41">
        <v>737.9813232421875</v>
      </c>
      <c r="QQ41">
        <v>801.08526611328125</v>
      </c>
      <c r="QR41">
        <v>707.96673583984375</v>
      </c>
      <c r="QS41">
        <v>1154.2322998046875</v>
      </c>
      <c r="QT41">
        <v>1253.07421875</v>
      </c>
      <c r="QU41">
        <v>728.18896484375</v>
      </c>
      <c r="QV41">
        <v>-72.013908386230469</v>
      </c>
      <c r="QW41">
        <v>-1005.944580078125</v>
      </c>
      <c r="QX41">
        <v>-1917.5841064453125</v>
      </c>
      <c r="QY41">
        <v>-2484.87060546875</v>
      </c>
      <c r="QZ41">
        <v>-2582.136962890625</v>
      </c>
      <c r="RA41">
        <v>-2084.1181640625</v>
      </c>
      <c r="RB41">
        <v>-1313.157958984375</v>
      </c>
      <c r="RC41">
        <v>-582.64691162109375</v>
      </c>
      <c r="RD41">
        <v>-39.149604797363281</v>
      </c>
      <c r="RE41">
        <v>357.82965087890625</v>
      </c>
      <c r="RF41">
        <v>817.7659912109375</v>
      </c>
      <c r="RG41">
        <v>1407.053466796875</v>
      </c>
      <c r="RH41">
        <v>1807.8134765625</v>
      </c>
      <c r="RI41">
        <v>1440.0294189453125</v>
      </c>
      <c r="RJ41">
        <v>624.1475830078125</v>
      </c>
      <c r="RK41">
        <v>-115.00415802001953</v>
      </c>
      <c r="RL41">
        <v>-357.895263671875</v>
      </c>
      <c r="RM41">
        <v>164.12953186035156</v>
      </c>
      <c r="RN41">
        <v>226.3582763671875</v>
      </c>
      <c r="RO41">
        <v>-332.37905883789063</v>
      </c>
      <c r="RP41">
        <v>-714.18115234375</v>
      </c>
      <c r="RQ41">
        <v>-689.08636474609375</v>
      </c>
      <c r="RR41">
        <v>-363.37759399414063</v>
      </c>
      <c r="RS41">
        <v>3.3568809032440186</v>
      </c>
      <c r="RT41">
        <v>246.34820556640625</v>
      </c>
      <c r="RU41">
        <v>341.84213256835938</v>
      </c>
      <c r="RV41">
        <v>348.6033935546875</v>
      </c>
      <c r="RW41">
        <v>237.01123046875</v>
      </c>
      <c r="RX41">
        <v>46.371288299560547</v>
      </c>
      <c r="RY41">
        <v>-34.218997955322266</v>
      </c>
      <c r="RZ41">
        <v>-65.003677368164063</v>
      </c>
      <c r="SA41">
        <v>-67.178031921386719</v>
      </c>
      <c r="SB41">
        <v>51.105018615722656</v>
      </c>
      <c r="SC41">
        <v>277.31686401367188</v>
      </c>
      <c r="SD41">
        <v>232.26557922363281</v>
      </c>
      <c r="SE41">
        <v>-62.31939697265625</v>
      </c>
      <c r="SF41">
        <v>-99.515144348144531</v>
      </c>
      <c r="SG41">
        <v>98.500602722167969</v>
      </c>
      <c r="SH41">
        <v>299.6500244140625</v>
      </c>
      <c r="SI41">
        <v>216.65048217773438</v>
      </c>
      <c r="SJ41">
        <v>-90.042190551757813</v>
      </c>
      <c r="SK41">
        <v>-391.888671875</v>
      </c>
      <c r="SL41">
        <v>-546.15118408203125</v>
      </c>
      <c r="SM41">
        <v>-505.962646484375</v>
      </c>
      <c r="SN41">
        <v>-293.727783203125</v>
      </c>
      <c r="SO41">
        <v>8.5645313262939453</v>
      </c>
      <c r="SP41">
        <v>331.3773193359375</v>
      </c>
      <c r="SQ41">
        <v>499.34967041015625</v>
      </c>
      <c r="SR41">
        <v>223.52386474609375</v>
      </c>
      <c r="SS41">
        <v>37.959281921386719</v>
      </c>
      <c r="ST41">
        <v>-35.395153045654297</v>
      </c>
      <c r="SU41">
        <v>-8.4197998046875</v>
      </c>
      <c r="SV41">
        <v>64.637031555175781</v>
      </c>
      <c r="SW41">
        <v>90.177223205566406</v>
      </c>
      <c r="SX41">
        <v>49.471752166748047</v>
      </c>
      <c r="SY41">
        <v>2.5100057125091553</v>
      </c>
      <c r="SZ41">
        <v>-65.092666625976563</v>
      </c>
      <c r="TA41">
        <v>-83.913841247558594</v>
      </c>
      <c r="TB41">
        <v>-49.309093475341797</v>
      </c>
      <c r="TC41">
        <v>-9.4947109222412109</v>
      </c>
      <c r="TD41">
        <v>30.406970977783203</v>
      </c>
      <c r="TE41">
        <v>73.29681396484375</v>
      </c>
      <c r="TF41">
        <v>92.67706298828125</v>
      </c>
      <c r="TG41">
        <v>43.617794036865234</v>
      </c>
      <c r="TH41">
        <v>-21.363559722900391</v>
      </c>
      <c r="TI41">
        <v>-23.692953109741211</v>
      </c>
      <c r="TJ41">
        <v>-22.667091369628906</v>
      </c>
      <c r="TK41">
        <v>-45.008590698242188</v>
      </c>
      <c r="TL41">
        <v>-28.583019256591797</v>
      </c>
      <c r="TM41">
        <v>1.3886270523071289</v>
      </c>
      <c r="TN41">
        <v>14.322620391845703</v>
      </c>
      <c r="TO41">
        <v>11.456382751464844</v>
      </c>
      <c r="TP41">
        <v>7.0678300857543945</v>
      </c>
      <c r="TQ41">
        <v>9.8673419952392578</v>
      </c>
      <c r="TR41">
        <v>10.264308929443359</v>
      </c>
      <c r="TS41">
        <v>12.942347526550293</v>
      </c>
      <c r="TT41">
        <v>6.5872111320495605</v>
      </c>
      <c r="TU41">
        <v>-7.9266471862792969</v>
      </c>
      <c r="TV41">
        <v>0.20438231527805328</v>
      </c>
      <c r="TW41">
        <v>3.8726541996002197</v>
      </c>
      <c r="TX41">
        <v>-2.9330847263336182</v>
      </c>
      <c r="TY41">
        <v>-6.4580669403076172</v>
      </c>
      <c r="TZ41">
        <v>1.3368936777114868</v>
      </c>
      <c r="UA41">
        <v>10.800799369812012</v>
      </c>
      <c r="UB41">
        <v>10.800799369812012</v>
      </c>
    </row>
    <row r="42" spans="1:548">
      <c r="A42" t="s">
        <v>88</v>
      </c>
      <c r="B42">
        <v>0.85111439228057861</v>
      </c>
      <c r="C42">
        <v>0.85111439228057861</v>
      </c>
      <c r="D42">
        <v>0.67614531517028809</v>
      </c>
      <c r="E42">
        <v>-1.2747474908828735</v>
      </c>
      <c r="F42">
        <v>-0.63132315874099731</v>
      </c>
      <c r="G42">
        <v>0.22015812993049622</v>
      </c>
      <c r="H42">
        <v>-0.2046041339635849</v>
      </c>
      <c r="I42">
        <v>-0.10000256448984146</v>
      </c>
      <c r="J42">
        <v>0.60597133636474609</v>
      </c>
      <c r="K42">
        <v>5.8249130249023438</v>
      </c>
      <c r="L42">
        <v>12.929886817932129</v>
      </c>
      <c r="M42">
        <v>5.5039200782775879</v>
      </c>
      <c r="N42">
        <v>-14.234830856323242</v>
      </c>
      <c r="O42">
        <v>-12.667430877685547</v>
      </c>
      <c r="P42">
        <v>-2.9968855902552605E-2</v>
      </c>
      <c r="Q42">
        <v>3.1043343245983124E-2</v>
      </c>
      <c r="R42">
        <v>0.16656365990638733</v>
      </c>
      <c r="S42">
        <v>0.56410735845565796</v>
      </c>
      <c r="T42">
        <v>-6.4841277897357941E-2</v>
      </c>
      <c r="U42">
        <v>-0.61783230304718018</v>
      </c>
      <c r="V42">
        <v>-0.14951290190219879</v>
      </c>
      <c r="W42">
        <v>-0.37134361267089844</v>
      </c>
      <c r="X42">
        <v>-0.49347582459449768</v>
      </c>
      <c r="Y42">
        <v>0.11546997725963593</v>
      </c>
      <c r="Z42">
        <v>0.17748567461967468</v>
      </c>
      <c r="AA42">
        <v>-0.76538783311843872</v>
      </c>
      <c r="AB42">
        <v>-0.14577426016330719</v>
      </c>
      <c r="AC42">
        <v>-3.1635456085205078</v>
      </c>
      <c r="AD42">
        <v>-19.984443664550781</v>
      </c>
      <c r="AE42">
        <v>-19.358026504516602</v>
      </c>
      <c r="AF42">
        <v>0.75514912605285645</v>
      </c>
      <c r="AG42">
        <v>8.6580314636230469</v>
      </c>
      <c r="AH42">
        <v>7.3893513679504395</v>
      </c>
      <c r="AI42">
        <v>-12.603099822998047</v>
      </c>
      <c r="AJ42">
        <v>-42.710586547851563</v>
      </c>
      <c r="AK42">
        <v>-55.849807739257813</v>
      </c>
      <c r="AL42">
        <v>-66.198249816894531</v>
      </c>
      <c r="AM42">
        <v>-106.83370208740234</v>
      </c>
      <c r="AN42">
        <v>-53.339305877685547</v>
      </c>
      <c r="AO42">
        <v>117.49973297119141</v>
      </c>
      <c r="AP42">
        <v>45.055561065673828</v>
      </c>
      <c r="AQ42">
        <v>-108.75241851806641</v>
      </c>
      <c r="AR42">
        <v>-138.68586730957031</v>
      </c>
      <c r="AS42">
        <v>-44.317779541015625</v>
      </c>
      <c r="AT42">
        <v>98.51007080078125</v>
      </c>
      <c r="AU42">
        <v>205.81376647949219</v>
      </c>
      <c r="AV42">
        <v>165.70388793945313</v>
      </c>
      <c r="AW42">
        <v>6.5026407241821289</v>
      </c>
      <c r="AX42">
        <v>-58.205322265625</v>
      </c>
      <c r="AY42">
        <v>-65.153579711914063</v>
      </c>
      <c r="AZ42">
        <v>-94.869453430175781</v>
      </c>
      <c r="BA42">
        <v>-69.76025390625</v>
      </c>
      <c r="BB42">
        <v>-96.067268371582031</v>
      </c>
      <c r="BC42">
        <v>-128.90223693847656</v>
      </c>
      <c r="BD42">
        <v>-38.064350128173828</v>
      </c>
      <c r="BE42">
        <v>260.84262084960938</v>
      </c>
      <c r="BF42">
        <v>689.86407470703125</v>
      </c>
      <c r="BG42">
        <v>1512.372802734375</v>
      </c>
      <c r="BH42">
        <v>2124.6337890625</v>
      </c>
      <c r="BI42">
        <v>53.931392669677734</v>
      </c>
      <c r="BJ42">
        <v>-2451.936767578125</v>
      </c>
      <c r="BK42">
        <v>-2527.0947265625</v>
      </c>
      <c r="BL42">
        <v>-1357.5269775390625</v>
      </c>
      <c r="BM42">
        <v>58.819293975830078</v>
      </c>
      <c r="BN42">
        <v>898.69281005859375</v>
      </c>
      <c r="BO42">
        <v>915.970458984375</v>
      </c>
      <c r="BP42">
        <v>1399.2884521484375</v>
      </c>
      <c r="BQ42">
        <v>1941.489501953125</v>
      </c>
      <c r="BR42">
        <v>-107.36729431152344</v>
      </c>
      <c r="BS42">
        <v>-1396.6744384765625</v>
      </c>
      <c r="BT42">
        <v>-1008.5239868164063</v>
      </c>
      <c r="BU42">
        <v>-440.24240112304688</v>
      </c>
      <c r="BV42">
        <v>-135.66340637207031</v>
      </c>
      <c r="BW42">
        <v>91.752662658691406</v>
      </c>
      <c r="BX42">
        <v>286.70651245117188</v>
      </c>
      <c r="BY42">
        <v>278.638427734375</v>
      </c>
      <c r="BZ42">
        <v>-18.676902770996094</v>
      </c>
      <c r="CA42">
        <v>-313.02047729492188</v>
      </c>
      <c r="CB42">
        <v>-254.15257263183594</v>
      </c>
      <c r="CC42">
        <v>-147.68270874023438</v>
      </c>
      <c r="CD42">
        <v>-101.04888916015625</v>
      </c>
      <c r="CE42">
        <v>38.106418609619141</v>
      </c>
      <c r="CF42">
        <v>192.65007019042969</v>
      </c>
      <c r="CG42">
        <v>206.651611328125</v>
      </c>
      <c r="CH42">
        <v>101.99134063720703</v>
      </c>
      <c r="CI42">
        <v>14.422122001647949</v>
      </c>
      <c r="CJ42">
        <v>18.501960754394531</v>
      </c>
      <c r="CK42">
        <v>26.921163558959961</v>
      </c>
      <c r="CL42">
        <v>-60.034145355224609</v>
      </c>
      <c r="CM42">
        <v>-125.52161407470703</v>
      </c>
      <c r="CN42">
        <v>-32.439155578613281</v>
      </c>
      <c r="CO42">
        <v>37.100486755371094</v>
      </c>
      <c r="CP42">
        <v>41.166416168212891</v>
      </c>
      <c r="CQ42">
        <v>55.878643035888672</v>
      </c>
      <c r="CR42">
        <v>27.581331253051758</v>
      </c>
      <c r="CS42">
        <v>0.85904997587203979</v>
      </c>
      <c r="CT42">
        <v>-0.76460725069046021</v>
      </c>
      <c r="CU42">
        <v>-45.494476318359375</v>
      </c>
      <c r="CV42">
        <v>-90.637741088867188</v>
      </c>
      <c r="CW42">
        <v>-8.5824337005615234</v>
      </c>
      <c r="CX42">
        <v>101.31831359863281</v>
      </c>
      <c r="CY42">
        <v>110.77032470703125</v>
      </c>
      <c r="CZ42">
        <v>92.887039184570313</v>
      </c>
      <c r="DA42">
        <v>39.457622528076172</v>
      </c>
      <c r="DB42">
        <v>-121.80670928955078</v>
      </c>
      <c r="DC42">
        <v>-117.75336456298828</v>
      </c>
      <c r="DD42">
        <v>22.561248779296875</v>
      </c>
      <c r="DE42">
        <v>9.0523004531860352</v>
      </c>
      <c r="DF42">
        <v>-24.161422729492188</v>
      </c>
      <c r="DG42">
        <v>-8.6121959686279297</v>
      </c>
      <c r="DH42">
        <v>-1.1179912090301514</v>
      </c>
      <c r="DI42">
        <v>-10.980509757995605</v>
      </c>
      <c r="DJ42">
        <v>-44.172836303710938</v>
      </c>
      <c r="DK42">
        <v>-73.751205444335938</v>
      </c>
      <c r="DL42">
        <v>-51.525390625</v>
      </c>
      <c r="DM42">
        <v>-89.093162536621094</v>
      </c>
      <c r="DN42">
        <v>-233.63262939453125</v>
      </c>
      <c r="DO42">
        <v>-121.60519409179688</v>
      </c>
      <c r="DP42">
        <v>125.96031188964844</v>
      </c>
      <c r="DQ42">
        <v>37.319969177246094</v>
      </c>
      <c r="DR42">
        <v>-91.003501892089844</v>
      </c>
      <c r="DS42">
        <v>65.727684020996094</v>
      </c>
      <c r="DT42">
        <v>-148.57658386230469</v>
      </c>
      <c r="DU42">
        <v>-135.55039978027344</v>
      </c>
      <c r="DV42">
        <v>272.02536010742188</v>
      </c>
      <c r="DW42">
        <v>229.3665771484375</v>
      </c>
      <c r="DX42">
        <v>62.792537689208984</v>
      </c>
      <c r="DY42">
        <v>-43.091487884521484</v>
      </c>
      <c r="DZ42">
        <v>-77.735618591308594</v>
      </c>
      <c r="EA42">
        <v>8.3426189422607422</v>
      </c>
      <c r="EB42">
        <v>168.27801513671875</v>
      </c>
      <c r="EC42">
        <v>154.32528686523438</v>
      </c>
      <c r="ED42">
        <v>32.855487823486328</v>
      </c>
      <c r="EE42">
        <v>17.006557464599609</v>
      </c>
      <c r="EF42">
        <v>6.0155730247497559</v>
      </c>
      <c r="EG42">
        <v>-15.690828323364258</v>
      </c>
      <c r="EH42">
        <v>-9.7053117752075195</v>
      </c>
      <c r="EI42">
        <v>1.7755692005157471</v>
      </c>
      <c r="EJ42">
        <v>26.518888473510742</v>
      </c>
      <c r="EK42">
        <v>24.880189895629883</v>
      </c>
      <c r="EL42">
        <v>15.43207836151123</v>
      </c>
      <c r="EM42">
        <v>11.438102722167969</v>
      </c>
      <c r="EN42">
        <v>-8.8559083938598633</v>
      </c>
      <c r="EO42">
        <v>-39.557926177978516</v>
      </c>
      <c r="EP42">
        <v>-27.212249755859375</v>
      </c>
      <c r="EQ42">
        <v>14.290374755859375</v>
      </c>
      <c r="ER42">
        <v>14.811251640319824</v>
      </c>
      <c r="ES42">
        <v>-25.034420013427734</v>
      </c>
      <c r="ET42">
        <v>-17.730791091918945</v>
      </c>
      <c r="EU42">
        <v>7.8828392028808594</v>
      </c>
      <c r="EV42">
        <v>0.68270134925842285</v>
      </c>
      <c r="EW42">
        <v>43.886112213134766</v>
      </c>
      <c r="EX42">
        <v>40.977024078369141</v>
      </c>
      <c r="EY42">
        <v>-6.6598410606384277</v>
      </c>
      <c r="EZ42">
        <v>-13.527897834777832</v>
      </c>
      <c r="FA42">
        <v>-4.7028799057006836</v>
      </c>
      <c r="FB42">
        <v>-13.883790969848633</v>
      </c>
      <c r="FC42">
        <v>-23.985084533691406</v>
      </c>
      <c r="FD42">
        <v>-9.038661003112793</v>
      </c>
      <c r="FE42">
        <v>7.9096145629882813</v>
      </c>
      <c r="FF42">
        <v>-3.2652957439422607</v>
      </c>
      <c r="FG42">
        <v>-31.39924430847168</v>
      </c>
      <c r="FH42">
        <v>-26.080080032348633</v>
      </c>
      <c r="FI42">
        <v>22.780120849609375</v>
      </c>
      <c r="FJ42">
        <v>-15.829047203063965</v>
      </c>
      <c r="FK42">
        <v>-16.691129684448242</v>
      </c>
      <c r="FL42">
        <v>53.824352264404297</v>
      </c>
      <c r="FM42">
        <v>34.833946228027344</v>
      </c>
      <c r="FN42">
        <v>-7.9622178077697754</v>
      </c>
      <c r="FO42">
        <v>-13.474991798400879</v>
      </c>
      <c r="FP42">
        <v>15.880101203918457</v>
      </c>
      <c r="FQ42">
        <v>36.597568511962891</v>
      </c>
      <c r="FR42">
        <v>29.19288444519043</v>
      </c>
      <c r="FS42">
        <v>10.249296188354492</v>
      </c>
      <c r="FT42">
        <v>-2.7673203945159912</v>
      </c>
      <c r="FU42">
        <v>-0.85927796363830566</v>
      </c>
      <c r="FV42">
        <v>21.486238479614258</v>
      </c>
      <c r="FW42">
        <v>58.034492492675781</v>
      </c>
      <c r="FX42">
        <v>55.659187316894531</v>
      </c>
      <c r="FY42">
        <v>-20.321941375732422</v>
      </c>
      <c r="FZ42">
        <v>-25.207189559936523</v>
      </c>
      <c r="GA42">
        <v>39.273983001708984</v>
      </c>
      <c r="GB42">
        <v>194.871826171875</v>
      </c>
      <c r="GC42">
        <v>153.33859252929688</v>
      </c>
      <c r="GD42">
        <v>-131.30992126464844</v>
      </c>
      <c r="GE42">
        <v>-91.831825256347656</v>
      </c>
      <c r="GF42">
        <v>146.90847778320313</v>
      </c>
      <c r="GG42">
        <v>54.600204467773438</v>
      </c>
      <c r="GH42">
        <v>-3.8784854412078857</v>
      </c>
      <c r="GI42">
        <v>122.15377044677734</v>
      </c>
      <c r="GJ42">
        <v>162.89314270019531</v>
      </c>
      <c r="GK42">
        <v>31.93928337097168</v>
      </c>
      <c r="GL42">
        <v>-145.80882263183594</v>
      </c>
      <c r="GM42">
        <v>-78.402572631835938</v>
      </c>
      <c r="GN42">
        <v>95.828048706054688</v>
      </c>
      <c r="GO42">
        <v>5.4814367294311523</v>
      </c>
      <c r="GP42">
        <v>-106.99773406982422</v>
      </c>
      <c r="GQ42">
        <v>-54.677680969238281</v>
      </c>
      <c r="GR42">
        <v>-141.216552734375</v>
      </c>
      <c r="GS42">
        <v>-154.06915283203125</v>
      </c>
      <c r="GT42">
        <v>-122.19252014160156</v>
      </c>
      <c r="GU42">
        <v>-113.75706481933594</v>
      </c>
      <c r="GV42">
        <v>-137.71925354003906</v>
      </c>
      <c r="GW42">
        <v>-120.99874114990234</v>
      </c>
      <c r="GX42">
        <v>44.103187561035156</v>
      </c>
      <c r="GY42">
        <v>149.18280029296875</v>
      </c>
      <c r="GZ42">
        <v>92.106155395507813</v>
      </c>
      <c r="HA42">
        <v>-20.937076568603516</v>
      </c>
      <c r="HB42">
        <v>-23.305288314819336</v>
      </c>
      <c r="HC42">
        <v>-14.715256690979004</v>
      </c>
      <c r="HD42">
        <v>-9.8377132415771484</v>
      </c>
      <c r="HE42">
        <v>15.150236129760742</v>
      </c>
      <c r="HF42">
        <v>39.438224792480469</v>
      </c>
      <c r="HG42">
        <v>43.737819671630859</v>
      </c>
      <c r="HH42">
        <v>24.181396484375</v>
      </c>
      <c r="HI42">
        <v>-23.916423797607422</v>
      </c>
      <c r="HJ42">
        <v>-59.042476654052734</v>
      </c>
      <c r="HK42">
        <v>-87.170379638671875</v>
      </c>
      <c r="HL42">
        <v>-90.602310180664063</v>
      </c>
      <c r="HM42">
        <v>-50.968296051025391</v>
      </c>
      <c r="HN42">
        <v>-20.818748474121094</v>
      </c>
      <c r="HO42">
        <v>-42.738018035888672</v>
      </c>
      <c r="HP42">
        <v>-110.03000640869141</v>
      </c>
      <c r="HQ42">
        <v>-104.240478515625</v>
      </c>
      <c r="HR42">
        <v>-18.24183464050293</v>
      </c>
      <c r="HS42">
        <v>-61.627937316894531</v>
      </c>
      <c r="HT42">
        <v>-170.37388610839844</v>
      </c>
      <c r="HU42">
        <v>-83.434288024902344</v>
      </c>
      <c r="HV42">
        <v>166.80833435058594</v>
      </c>
      <c r="HW42">
        <v>157.1710205078125</v>
      </c>
      <c r="HX42">
        <v>-3.9511687755584717</v>
      </c>
      <c r="HY42">
        <v>-18.137283325195313</v>
      </c>
      <c r="HZ42">
        <v>111.02790069580078</v>
      </c>
      <c r="IA42">
        <v>152.27345275878906</v>
      </c>
      <c r="IB42">
        <v>28.259498596191406</v>
      </c>
      <c r="IC42">
        <v>-67.609245300292969</v>
      </c>
      <c r="ID42">
        <v>-5.2563085556030273</v>
      </c>
      <c r="IE42">
        <v>172.22923278808594</v>
      </c>
      <c r="IF42">
        <v>151.68269348144531</v>
      </c>
      <c r="IG42">
        <v>30.051425933837891</v>
      </c>
      <c r="IH42">
        <v>18.421485900878906</v>
      </c>
      <c r="II42">
        <v>49.241550445556641</v>
      </c>
      <c r="IJ42">
        <v>51.4832763671875</v>
      </c>
      <c r="IK42">
        <v>-47.868968963623047</v>
      </c>
      <c r="IL42">
        <v>-75.362518310546875</v>
      </c>
      <c r="IM42">
        <v>-32.869396209716797</v>
      </c>
      <c r="IN42">
        <v>-4.1958355903625488</v>
      </c>
      <c r="IO42">
        <v>-2.2489187717437744</v>
      </c>
      <c r="IP42">
        <v>5.5758910179138184</v>
      </c>
      <c r="IQ42">
        <v>13.310529708862305</v>
      </c>
      <c r="IR42">
        <v>14.042325973510742</v>
      </c>
      <c r="IS42">
        <v>15.454392433166504</v>
      </c>
      <c r="IT42">
        <v>24.727775573730469</v>
      </c>
      <c r="IU42">
        <v>12.999777793884277</v>
      </c>
      <c r="IV42">
        <v>-14.945034980773926</v>
      </c>
      <c r="IW42">
        <v>3.6344120502471924</v>
      </c>
      <c r="IX42">
        <v>7.5028204917907715</v>
      </c>
      <c r="IY42">
        <v>-24.799764633178711</v>
      </c>
      <c r="IZ42">
        <v>-17.127796173095703</v>
      </c>
      <c r="JA42">
        <v>106.26666259765625</v>
      </c>
      <c r="JB42">
        <v>174.12193298339844</v>
      </c>
      <c r="JC42">
        <v>-2.7921130657196045</v>
      </c>
      <c r="JD42">
        <v>-62.246395111083984</v>
      </c>
      <c r="JE42">
        <v>45.832637786865234</v>
      </c>
      <c r="JF42">
        <v>134.78102111816406</v>
      </c>
      <c r="JG42">
        <v>153.70506286621094</v>
      </c>
      <c r="JH42">
        <v>37.203277587890625</v>
      </c>
      <c r="JI42">
        <v>-197.16691589355469</v>
      </c>
      <c r="JJ42">
        <v>-84.18707275390625</v>
      </c>
      <c r="JK42">
        <v>153.69000244140625</v>
      </c>
      <c r="JL42">
        <v>128.41105651855469</v>
      </c>
      <c r="JM42">
        <v>111.66583251953125</v>
      </c>
      <c r="JN42">
        <v>397.609130859375</v>
      </c>
      <c r="JO42">
        <v>316.10394287109375</v>
      </c>
      <c r="JP42">
        <v>-396.57394409179688</v>
      </c>
      <c r="JQ42">
        <v>-594.4071044921875</v>
      </c>
      <c r="JR42">
        <v>-77.755912780761719</v>
      </c>
      <c r="JS42">
        <v>121.33246612548828</v>
      </c>
      <c r="JT42">
        <v>11.077522277832031</v>
      </c>
      <c r="JU42">
        <v>-69.627288818359375</v>
      </c>
      <c r="JV42">
        <v>-127.71823120117188</v>
      </c>
      <c r="JW42">
        <v>-195.204833984375</v>
      </c>
      <c r="JX42">
        <v>-232.77470397949219</v>
      </c>
      <c r="JY42">
        <v>-77.754348754882813</v>
      </c>
      <c r="JZ42">
        <v>28.011470794677734</v>
      </c>
      <c r="KA42">
        <v>11.193504333496094</v>
      </c>
      <c r="KB42">
        <v>100.01524353027344</v>
      </c>
      <c r="KC42">
        <v>79.193595886230469</v>
      </c>
      <c r="KD42">
        <v>-8.8620271682739258</v>
      </c>
      <c r="KE42">
        <v>6.146733283996582</v>
      </c>
      <c r="KF42">
        <v>42.684024810791016</v>
      </c>
      <c r="KG42">
        <v>41.078727722167969</v>
      </c>
      <c r="KH42">
        <v>34.820899963378906</v>
      </c>
      <c r="KI42">
        <v>20.067323684692383</v>
      </c>
      <c r="KJ42">
        <v>-25.542722702026367</v>
      </c>
      <c r="KK42">
        <v>-62.832508087158203</v>
      </c>
      <c r="KL42">
        <v>-79.539962768554688</v>
      </c>
      <c r="KM42">
        <v>-95.548896789550781</v>
      </c>
      <c r="KN42">
        <v>-109.66112518310547</v>
      </c>
      <c r="KO42">
        <v>-113.45357513427734</v>
      </c>
      <c r="KP42">
        <v>-182.30178833007813</v>
      </c>
      <c r="KQ42">
        <v>-224.48609924316406</v>
      </c>
      <c r="KR42">
        <v>-12.949546813964844</v>
      </c>
      <c r="KS42">
        <v>275.2376708984375</v>
      </c>
      <c r="KT42">
        <v>205.99761962890625</v>
      </c>
      <c r="KU42">
        <v>-6.5414223670959473</v>
      </c>
      <c r="KV42">
        <v>-78.459197998046875</v>
      </c>
      <c r="KW42">
        <v>-20.878246307373047</v>
      </c>
      <c r="KX42">
        <v>43.836624145507813</v>
      </c>
      <c r="KY42">
        <v>40.511524200439453</v>
      </c>
      <c r="KZ42">
        <v>-3.6583535671234131</v>
      </c>
      <c r="LA42">
        <v>-28.882524490356445</v>
      </c>
      <c r="LB42">
        <v>12.743442535400391</v>
      </c>
      <c r="LC42">
        <v>74.068656921386719</v>
      </c>
      <c r="LD42">
        <v>29.281093597412109</v>
      </c>
      <c r="LE42">
        <v>45.089450836181641</v>
      </c>
      <c r="LF42">
        <v>52.910404205322266</v>
      </c>
      <c r="LG42">
        <v>-18.044061660766602</v>
      </c>
      <c r="LH42">
        <v>-29.738517761230469</v>
      </c>
      <c r="LI42">
        <v>24.531389236450195</v>
      </c>
      <c r="LJ42">
        <v>70.935272216796875</v>
      </c>
      <c r="LK42">
        <v>51.802833557128906</v>
      </c>
      <c r="LL42">
        <v>19.500144958496094</v>
      </c>
      <c r="LM42">
        <v>15.889823913574219</v>
      </c>
      <c r="LN42">
        <v>20.48822021484375</v>
      </c>
      <c r="LO42">
        <v>-31.635807037353516</v>
      </c>
      <c r="LP42">
        <v>-118.33118438720703</v>
      </c>
      <c r="LQ42">
        <v>-56.169582366943359</v>
      </c>
      <c r="LR42">
        <v>103.27078247070313</v>
      </c>
      <c r="LS42">
        <v>104.02033233642578</v>
      </c>
      <c r="LT42">
        <v>37.098411560058594</v>
      </c>
      <c r="LU42">
        <v>2.5432620048522949</v>
      </c>
      <c r="LV42">
        <v>-4.3598966598510742</v>
      </c>
      <c r="LW42">
        <v>3.6868221759796143</v>
      </c>
      <c r="LX42">
        <v>3.438246488571167</v>
      </c>
      <c r="LY42">
        <v>-50.723724365234375</v>
      </c>
      <c r="LZ42">
        <v>-133.9566650390625</v>
      </c>
      <c r="MA42">
        <v>-47.932159423828125</v>
      </c>
      <c r="MB42">
        <v>171.081787109375</v>
      </c>
      <c r="MC42">
        <v>136.61488342285156</v>
      </c>
      <c r="MD42">
        <v>54.884281158447266</v>
      </c>
      <c r="ME42">
        <v>41.508285522460938</v>
      </c>
      <c r="MF42">
        <v>52.321010589599609</v>
      </c>
      <c r="MG42">
        <v>79.404144287109375</v>
      </c>
      <c r="MH42">
        <v>82.087371826171875</v>
      </c>
      <c r="MI42">
        <v>29.156038284301758</v>
      </c>
      <c r="MJ42">
        <v>17.971424102783203</v>
      </c>
      <c r="MK42">
        <v>36.928859710693359</v>
      </c>
      <c r="ML42">
        <v>-27.448921203613281</v>
      </c>
      <c r="MM42">
        <v>73.997634887695313</v>
      </c>
      <c r="MN42">
        <v>213.13740539550781</v>
      </c>
      <c r="MO42">
        <v>150.50225830078125</v>
      </c>
      <c r="MP42">
        <v>36.344917297363281</v>
      </c>
      <c r="MQ42">
        <v>86.891021728515625</v>
      </c>
      <c r="MR42">
        <v>203.22801208496094</v>
      </c>
      <c r="MS42">
        <v>-46.377845764160156</v>
      </c>
      <c r="MT42">
        <v>-486.5589599609375</v>
      </c>
      <c r="MU42">
        <v>-299.99569702148438</v>
      </c>
      <c r="MV42">
        <v>32.167430877685547</v>
      </c>
      <c r="MW42">
        <v>-126.64852142333984</v>
      </c>
      <c r="MX42">
        <v>-173.31834411621094</v>
      </c>
      <c r="MY42">
        <v>-153.81596374511719</v>
      </c>
      <c r="MZ42">
        <v>-103.09172058105469</v>
      </c>
      <c r="NA42">
        <v>-16.217290878295898</v>
      </c>
      <c r="NB42">
        <v>63.241733551025391</v>
      </c>
      <c r="NC42">
        <v>-2.1257870197296143</v>
      </c>
      <c r="ND42">
        <v>-182.664306640625</v>
      </c>
      <c r="NE42">
        <v>-127.967529296875</v>
      </c>
      <c r="NF42">
        <v>208.03541564941406</v>
      </c>
      <c r="NG42">
        <v>207.44595336914063</v>
      </c>
      <c r="NH42">
        <v>42.785331726074219</v>
      </c>
      <c r="NI42">
        <v>7.8243060111999512</v>
      </c>
      <c r="NJ42">
        <v>2.9181299209594727</v>
      </c>
      <c r="NK42">
        <v>6.8268523216247559</v>
      </c>
      <c r="NL42">
        <v>1.7789466381072998</v>
      </c>
      <c r="NM42">
        <v>-38.197990417480469</v>
      </c>
      <c r="NN42">
        <v>-79.18328857421875</v>
      </c>
      <c r="NO42">
        <v>-93.741073608398438</v>
      </c>
      <c r="NP42">
        <v>-88.698211669921875</v>
      </c>
      <c r="NQ42">
        <v>-57.150100708007813</v>
      </c>
      <c r="NR42">
        <v>-94.241432189941406</v>
      </c>
      <c r="NS42">
        <v>-147.15769958496094</v>
      </c>
      <c r="NT42">
        <v>-71.2342529296875</v>
      </c>
      <c r="NU42">
        <v>49.416946411132813</v>
      </c>
      <c r="NV42">
        <v>78.439437866210938</v>
      </c>
      <c r="NW42">
        <v>-11.020870208740234</v>
      </c>
      <c r="NX42">
        <v>-43.045269012451172</v>
      </c>
      <c r="NY42">
        <v>-1.2770072221755981</v>
      </c>
      <c r="NZ42">
        <v>74.465599060058594</v>
      </c>
      <c r="OA42">
        <v>67.563026428222656</v>
      </c>
      <c r="OB42">
        <v>-4.349553108215332</v>
      </c>
      <c r="OC42">
        <v>12.137552261352539</v>
      </c>
      <c r="OD42">
        <v>40.349205017089844</v>
      </c>
      <c r="OE42">
        <v>19.008811950683594</v>
      </c>
      <c r="OF42">
        <v>-3.8467590808868408</v>
      </c>
      <c r="OG42">
        <v>70.601631164550781</v>
      </c>
      <c r="OH42">
        <v>132.28988647460938</v>
      </c>
      <c r="OI42">
        <v>72.459793090820313</v>
      </c>
      <c r="OJ42">
        <v>35.048267364501953</v>
      </c>
      <c r="OK42">
        <v>26.469686508178711</v>
      </c>
      <c r="OL42">
        <v>6.4010772705078125</v>
      </c>
      <c r="OM42">
        <v>-2.7566709518432617</v>
      </c>
      <c r="ON42">
        <v>-1.526270866394043</v>
      </c>
      <c r="OO42">
        <v>2.285167932510376</v>
      </c>
      <c r="OP42">
        <v>-1.3001095056533813</v>
      </c>
      <c r="OQ42">
        <v>-16.876300811767578</v>
      </c>
      <c r="OR42">
        <v>-26.20695686340332</v>
      </c>
      <c r="OS42">
        <v>-5.4223175048828125</v>
      </c>
      <c r="OT42">
        <v>-3.0005338191986084</v>
      </c>
      <c r="OU42">
        <v>-148.59274291992188</v>
      </c>
      <c r="OV42">
        <v>-93.3582763671875</v>
      </c>
      <c r="OW42">
        <v>99.069343566894531</v>
      </c>
      <c r="OX42">
        <v>151.6431884765625</v>
      </c>
      <c r="OY42">
        <v>72.516288757324219</v>
      </c>
      <c r="OZ42">
        <v>-20.878433227539063</v>
      </c>
      <c r="PA42">
        <v>-31.429050445556641</v>
      </c>
      <c r="PB42">
        <v>-7.8626866340637207</v>
      </c>
      <c r="PC42">
        <v>20.4722900390625</v>
      </c>
      <c r="PD42">
        <v>13.306698799133301</v>
      </c>
      <c r="PE42">
        <v>3.219334602355957</v>
      </c>
      <c r="PF42">
        <v>9.7274599075317383</v>
      </c>
      <c r="PG42">
        <v>19.972084045410156</v>
      </c>
      <c r="PH42">
        <v>39.463294982910156</v>
      </c>
      <c r="PI42">
        <v>47.336807250976563</v>
      </c>
      <c r="PJ42">
        <v>27.044445037841797</v>
      </c>
      <c r="PK42">
        <v>-7.8546085357666016</v>
      </c>
      <c r="PL42">
        <v>-12.797970771789551</v>
      </c>
      <c r="PM42">
        <v>29.156776428222656</v>
      </c>
      <c r="PN42">
        <v>51.181076049804688</v>
      </c>
      <c r="PO42">
        <v>-71.908393859863281</v>
      </c>
      <c r="PP42">
        <v>-23.06219482421875</v>
      </c>
      <c r="PQ42">
        <v>61.419342041015625</v>
      </c>
      <c r="PR42">
        <v>45.289600372314453</v>
      </c>
      <c r="PS42">
        <v>13.261229515075684</v>
      </c>
      <c r="PT42">
        <v>35.463249206542969</v>
      </c>
      <c r="PU42">
        <v>85.232101440429688</v>
      </c>
      <c r="PV42">
        <v>114.96572875976563</v>
      </c>
      <c r="PW42">
        <v>67.331748962402344</v>
      </c>
      <c r="PX42">
        <v>-44.327865600585938</v>
      </c>
      <c r="PY42">
        <v>16.46002197265625</v>
      </c>
      <c r="PZ42">
        <v>156.03321838378906</v>
      </c>
      <c r="QA42">
        <v>138.63121032714844</v>
      </c>
      <c r="QB42">
        <v>50.635211944580078</v>
      </c>
      <c r="QC42">
        <v>9.7461357116699219</v>
      </c>
      <c r="QD42">
        <v>7.740330696105957</v>
      </c>
      <c r="QE42">
        <v>-8.1509494781494141</v>
      </c>
      <c r="QF42">
        <v>42.240741729736328</v>
      </c>
      <c r="QG42">
        <v>-39.5723876953125</v>
      </c>
      <c r="QH42">
        <v>-255.27323913574219</v>
      </c>
      <c r="QI42">
        <v>-111.76036834716797</v>
      </c>
      <c r="QJ42">
        <v>-55.864566802978516</v>
      </c>
      <c r="QK42">
        <v>-120.50449371337891</v>
      </c>
      <c r="QL42">
        <v>-122.21968078613281</v>
      </c>
      <c r="QM42">
        <v>-70.32513427734375</v>
      </c>
      <c r="QN42">
        <v>-7.8478755950927734</v>
      </c>
      <c r="QO42">
        <v>148.02593994140625</v>
      </c>
      <c r="QP42">
        <v>507.24203491210938</v>
      </c>
      <c r="QQ42">
        <v>773.06878662109375</v>
      </c>
      <c r="QR42">
        <v>81.884956359863281</v>
      </c>
      <c r="QS42">
        <v>-1329.2664794921875</v>
      </c>
      <c r="QT42">
        <v>-1542.8033447265625</v>
      </c>
      <c r="QU42">
        <v>-997.27716064453125</v>
      </c>
      <c r="QV42">
        <v>65.403213500976563</v>
      </c>
      <c r="QW42">
        <v>1028.767822265625</v>
      </c>
      <c r="QX42">
        <v>1467.0816650390625</v>
      </c>
      <c r="QY42">
        <v>1323.7073974609375</v>
      </c>
      <c r="QZ42">
        <v>791.5213623046875</v>
      </c>
      <c r="RA42">
        <v>-564.55145263671875</v>
      </c>
      <c r="RB42">
        <v>-1144.648193359375</v>
      </c>
      <c r="RC42">
        <v>-599.4993896484375</v>
      </c>
      <c r="RD42">
        <v>-871.77874755859375</v>
      </c>
      <c r="RE42">
        <v>-905.1373291015625</v>
      </c>
      <c r="RF42">
        <v>-223.54275512695313</v>
      </c>
      <c r="RG42">
        <v>524.0396728515625</v>
      </c>
      <c r="RH42">
        <v>631.54888916015625</v>
      </c>
      <c r="RI42">
        <v>-93.769744873046875</v>
      </c>
      <c r="RJ42">
        <v>-896.490234375</v>
      </c>
      <c r="RK42">
        <v>-961.1346435546875</v>
      </c>
      <c r="RL42">
        <v>6.0446629524230957</v>
      </c>
      <c r="RM42">
        <v>975.12811279296875</v>
      </c>
      <c r="RN42">
        <v>955.82147216796875</v>
      </c>
      <c r="RO42">
        <v>784.0501708984375</v>
      </c>
      <c r="RP42">
        <v>555.29217529296875</v>
      </c>
      <c r="RQ42">
        <v>303.5255126953125</v>
      </c>
      <c r="RR42">
        <v>65.782806396484375</v>
      </c>
      <c r="RS42">
        <v>-118.41326904296875</v>
      </c>
      <c r="RT42">
        <v>-277.347900390625</v>
      </c>
      <c r="RU42">
        <v>-335.24859619140625</v>
      </c>
      <c r="RV42">
        <v>-242.54721069335938</v>
      </c>
      <c r="RW42">
        <v>-68.300338745117188</v>
      </c>
      <c r="RX42">
        <v>58.566658020019531</v>
      </c>
      <c r="RY42">
        <v>155.18174743652344</v>
      </c>
      <c r="RZ42">
        <v>332.78970336914063</v>
      </c>
      <c r="SA42">
        <v>348.60699462890625</v>
      </c>
      <c r="SB42">
        <v>32.238723754882813</v>
      </c>
      <c r="SC42">
        <v>-313.8995361328125</v>
      </c>
      <c r="SD42">
        <v>-200.12586975097656</v>
      </c>
      <c r="SE42">
        <v>-74.551506042480469</v>
      </c>
      <c r="SF42">
        <v>-193.99729919433594</v>
      </c>
      <c r="SG42">
        <v>-170.53936767578125</v>
      </c>
      <c r="SH42">
        <v>-124.86267852783203</v>
      </c>
      <c r="SI42">
        <v>-69.43328857421875</v>
      </c>
      <c r="SJ42">
        <v>19.187385559082031</v>
      </c>
      <c r="SK42">
        <v>30.972476959228516</v>
      </c>
      <c r="SL42">
        <v>-28.577724456787109</v>
      </c>
      <c r="SM42">
        <v>-7.6486096382141113</v>
      </c>
      <c r="SN42">
        <v>56.753707885742188</v>
      </c>
      <c r="SO42">
        <v>-10.619394302368164</v>
      </c>
      <c r="SP42">
        <v>10.033505439758301</v>
      </c>
      <c r="SQ42">
        <v>107.30591583251953</v>
      </c>
      <c r="SR42">
        <v>74.915458679199219</v>
      </c>
      <c r="SS42">
        <v>42.569591522216797</v>
      </c>
      <c r="ST42">
        <v>16.475790023803711</v>
      </c>
      <c r="SU42">
        <v>-14.763324737548828</v>
      </c>
      <c r="SV42">
        <v>-52.126792907714844</v>
      </c>
      <c r="SW42">
        <v>-66.873458862304688</v>
      </c>
      <c r="SX42">
        <v>-43.762252807617188</v>
      </c>
      <c r="SY42">
        <v>-11.932126998901367</v>
      </c>
      <c r="SZ42">
        <v>32.411720275878906</v>
      </c>
      <c r="TA42">
        <v>80.366523742675781</v>
      </c>
      <c r="TB42">
        <v>36.668975830078125</v>
      </c>
      <c r="TC42">
        <v>3.9248266220092773</v>
      </c>
      <c r="TD42">
        <v>6.5321393013000488</v>
      </c>
      <c r="TE42">
        <v>11.792998313903809</v>
      </c>
      <c r="TF42">
        <v>-5.9661545753479004</v>
      </c>
      <c r="TG42">
        <v>-19.384439468383789</v>
      </c>
      <c r="TH42">
        <v>9.6482563018798828</v>
      </c>
      <c r="TI42">
        <v>13.562685966491699</v>
      </c>
      <c r="TJ42">
        <v>-48.123020172119141</v>
      </c>
      <c r="TK42">
        <v>-52.972583770751953</v>
      </c>
      <c r="TL42">
        <v>-13.770631790161133</v>
      </c>
      <c r="TM42">
        <v>3.5111024379730225</v>
      </c>
      <c r="TN42">
        <v>8.8808183670043945</v>
      </c>
      <c r="TO42">
        <v>7.7131562232971191</v>
      </c>
      <c r="TP42">
        <v>5.2929043769836426</v>
      </c>
      <c r="TQ42">
        <v>17.262470245361328</v>
      </c>
      <c r="TR42">
        <v>45.122150421142578</v>
      </c>
      <c r="TS42">
        <v>26.784385681152344</v>
      </c>
      <c r="TT42">
        <v>-49.901756286621094</v>
      </c>
      <c r="TU42">
        <v>-49.330524444580078</v>
      </c>
      <c r="TV42">
        <v>-8.2691802978515625</v>
      </c>
      <c r="TW42">
        <v>0.70007944107055664</v>
      </c>
      <c r="TX42">
        <v>0.43210029602050781</v>
      </c>
      <c r="TY42">
        <v>-0.62292933464050293</v>
      </c>
      <c r="TZ42">
        <v>-1.0103195905685425</v>
      </c>
      <c r="UA42">
        <v>-1.158071756362915</v>
      </c>
      <c r="UB42">
        <v>-1.158071756362915</v>
      </c>
    </row>
    <row r="43" spans="1:548">
      <c r="A43" t="s">
        <v>89</v>
      </c>
      <c r="B43">
        <v>-1.184312105178833</v>
      </c>
      <c r="C43">
        <v>-1.184312105178833</v>
      </c>
      <c r="D43">
        <v>-0.91907376050949097</v>
      </c>
      <c r="E43">
        <v>1.0187768936157227</v>
      </c>
      <c r="F43">
        <v>-0.1940934807062149</v>
      </c>
      <c r="G43">
        <v>-0.98056352138519287</v>
      </c>
      <c r="H43">
        <v>0.25397086143493652</v>
      </c>
      <c r="I43">
        <v>1.431538462638855</v>
      </c>
      <c r="J43">
        <v>0.73482036590576172</v>
      </c>
      <c r="K43">
        <v>-9.138916015625</v>
      </c>
      <c r="L43">
        <v>-21.330924987792969</v>
      </c>
      <c r="M43">
        <v>-9.2487897872924805</v>
      </c>
      <c r="N43">
        <v>21.341529846191406</v>
      </c>
      <c r="O43">
        <v>19.066947937011719</v>
      </c>
      <c r="P43">
        <v>0.33904027938842773</v>
      </c>
      <c r="Q43">
        <v>0.286775141954422</v>
      </c>
      <c r="R43">
        <v>4.3636350892484188E-3</v>
      </c>
      <c r="S43">
        <v>7.2752255946397781E-3</v>
      </c>
      <c r="T43">
        <v>-7.7023573219776154E-2</v>
      </c>
      <c r="U43">
        <v>-0.10752622783184052</v>
      </c>
      <c r="V43">
        <v>3.4503236413002014E-2</v>
      </c>
      <c r="W43">
        <v>-2.3509124293923378E-2</v>
      </c>
      <c r="X43">
        <v>-0.1560157984495163</v>
      </c>
      <c r="Y43">
        <v>-5.3216058760881424E-2</v>
      </c>
      <c r="Z43">
        <v>-4.2562909424304962E-2</v>
      </c>
      <c r="AA43">
        <v>-0.46699300408363342</v>
      </c>
      <c r="AB43">
        <v>-0.58027201890945435</v>
      </c>
      <c r="AC43">
        <v>-2.56561279296875</v>
      </c>
      <c r="AD43">
        <v>-13.73371410369873</v>
      </c>
      <c r="AE43">
        <v>-24.402992248535156</v>
      </c>
      <c r="AF43">
        <v>-11.712911605834961</v>
      </c>
      <c r="AG43">
        <v>-0.52814781665802002</v>
      </c>
      <c r="AH43">
        <v>-5.8748163282871246E-3</v>
      </c>
      <c r="AI43">
        <v>-7.1090826988220215</v>
      </c>
      <c r="AJ43">
        <v>-10.61521053314209</v>
      </c>
      <c r="AK43">
        <v>-2.0809483528137207</v>
      </c>
      <c r="AL43">
        <v>3.25502610206604</v>
      </c>
      <c r="AM43">
        <v>-2.3537595272064209</v>
      </c>
      <c r="AN43">
        <v>13.042012214660645</v>
      </c>
      <c r="AO43">
        <v>35.684604644775391</v>
      </c>
      <c r="AP43">
        <v>15.667974472045898</v>
      </c>
      <c r="AQ43">
        <v>-15.838605880737305</v>
      </c>
      <c r="AR43">
        <v>-33.915000915527344</v>
      </c>
      <c r="AS43">
        <v>-36.513824462890625</v>
      </c>
      <c r="AT43">
        <v>-24.171442031860352</v>
      </c>
      <c r="AU43">
        <v>5.5670042037963867</v>
      </c>
      <c r="AV43">
        <v>40.090152740478516</v>
      </c>
      <c r="AW43">
        <v>32.728195190429688</v>
      </c>
      <c r="AX43">
        <v>35.031017303466797</v>
      </c>
      <c r="AY43">
        <v>23.809572219848633</v>
      </c>
      <c r="AZ43">
        <v>0.4227033257484436</v>
      </c>
      <c r="BA43">
        <v>-3.5546951293945313</v>
      </c>
      <c r="BB43">
        <v>-3.6877040863037109</v>
      </c>
      <c r="BC43">
        <v>-6.181797981262207</v>
      </c>
      <c r="BD43">
        <v>-23.854511260986328</v>
      </c>
      <c r="BE43">
        <v>-52.092472076416016</v>
      </c>
      <c r="BF43">
        <v>53.802806854248047</v>
      </c>
      <c r="BG43">
        <v>431.69439697265625</v>
      </c>
      <c r="BH43">
        <v>708.61785888671875</v>
      </c>
      <c r="BI43">
        <v>172.45053100585938</v>
      </c>
      <c r="BJ43">
        <v>-338.75436401367188</v>
      </c>
      <c r="BK43">
        <v>-230.87115478515625</v>
      </c>
      <c r="BL43">
        <v>-148.20982360839844</v>
      </c>
      <c r="BM43">
        <v>-218.89915466308594</v>
      </c>
      <c r="BN43">
        <v>-273.85958862304688</v>
      </c>
      <c r="BO43">
        <v>-136.35136413574219</v>
      </c>
      <c r="BP43">
        <v>-48.578746795654297</v>
      </c>
      <c r="BQ43">
        <v>-275.94192504882813</v>
      </c>
      <c r="BR43">
        <v>-245.4354248046875</v>
      </c>
      <c r="BS43">
        <v>137.93283081054688</v>
      </c>
      <c r="BT43">
        <v>153.49118041992188</v>
      </c>
      <c r="BU43">
        <v>-33.929634094238281</v>
      </c>
      <c r="BV43">
        <v>-42.021907806396484</v>
      </c>
      <c r="BW43">
        <v>36.131938934326172</v>
      </c>
      <c r="BX43">
        <v>40.885269165039063</v>
      </c>
      <c r="BY43">
        <v>-45.886692047119141</v>
      </c>
      <c r="BZ43">
        <v>-16.287282943725586</v>
      </c>
      <c r="CA43">
        <v>55.37652587890625</v>
      </c>
      <c r="CB43">
        <v>91.05010986328125</v>
      </c>
      <c r="CC43">
        <v>21.807838439941406</v>
      </c>
      <c r="CD43">
        <v>-86.8035888671875</v>
      </c>
      <c r="CE43">
        <v>-98.573806762695313</v>
      </c>
      <c r="CF43">
        <v>-18.10694694519043</v>
      </c>
      <c r="CG43">
        <v>78.509346008300781</v>
      </c>
      <c r="CH43">
        <v>134.81486511230469</v>
      </c>
      <c r="CI43">
        <v>120.15605926513672</v>
      </c>
      <c r="CJ43">
        <v>5.1877336502075195</v>
      </c>
      <c r="CK43">
        <v>-24.890735626220703</v>
      </c>
      <c r="CL43">
        <v>72.596176147460938</v>
      </c>
      <c r="CM43">
        <v>137.53651428222656</v>
      </c>
      <c r="CN43">
        <v>58.273685455322266</v>
      </c>
      <c r="CO43">
        <v>7.1343579292297363</v>
      </c>
      <c r="CP43">
        <v>59.037109375</v>
      </c>
      <c r="CQ43">
        <v>34.925735473632813</v>
      </c>
      <c r="CR43">
        <v>-50.815563201904297</v>
      </c>
      <c r="CS43">
        <v>-42.029781341552734</v>
      </c>
      <c r="CT43">
        <v>-31.759208679199219</v>
      </c>
      <c r="CU43">
        <v>11.120238304138184</v>
      </c>
      <c r="CV43">
        <v>64.15386962890625</v>
      </c>
      <c r="CW43">
        <v>32.646556854248047</v>
      </c>
      <c r="CX43">
        <v>-22.928882598876953</v>
      </c>
      <c r="CY43">
        <v>-43.776786804199219</v>
      </c>
      <c r="CZ43">
        <v>-82.950111389160156</v>
      </c>
      <c r="DA43">
        <v>-60.918083190917969</v>
      </c>
      <c r="DB43">
        <v>11.584978103637695</v>
      </c>
      <c r="DC43">
        <v>16.72868537902832</v>
      </c>
      <c r="DD43">
        <v>6.2114481925964355</v>
      </c>
      <c r="DE43">
        <v>-4.2439818382263184</v>
      </c>
      <c r="DF43">
        <v>-0.86443942785263062</v>
      </c>
      <c r="DG43">
        <v>5.4505720138549805</v>
      </c>
      <c r="DH43">
        <v>-0.85433071851730347</v>
      </c>
      <c r="DI43">
        <v>-5.9120330810546875</v>
      </c>
      <c r="DJ43">
        <v>1.2154645919799805</v>
      </c>
      <c r="DK43">
        <v>19.579660415649414</v>
      </c>
      <c r="DL43">
        <v>21.308164596557617</v>
      </c>
      <c r="DM43">
        <v>-10.691011428833008</v>
      </c>
      <c r="DN43">
        <v>-59.075721740722656</v>
      </c>
      <c r="DO43">
        <v>-55.361701965332031</v>
      </c>
      <c r="DP43">
        <v>-15.369512557983398</v>
      </c>
      <c r="DQ43">
        <v>5.9839644432067871</v>
      </c>
      <c r="DR43">
        <v>23.510190963745117</v>
      </c>
      <c r="DS43">
        <v>47.354194641113281</v>
      </c>
      <c r="DT43">
        <v>109.53392791748047</v>
      </c>
      <c r="DU43">
        <v>100.72337341308594</v>
      </c>
      <c r="DV43">
        <v>-38.664875030517578</v>
      </c>
      <c r="DW43">
        <v>-11.834388732910156</v>
      </c>
      <c r="DX43">
        <v>51.507965087890625</v>
      </c>
      <c r="DY43">
        <v>92.976783752441406</v>
      </c>
      <c r="DZ43">
        <v>144.35739135742188</v>
      </c>
      <c r="EA43">
        <v>84.719657897949219</v>
      </c>
      <c r="EB43">
        <v>-148.81884765625</v>
      </c>
      <c r="EC43">
        <v>-293.61346435546875</v>
      </c>
      <c r="ED43">
        <v>-133.94871520996094</v>
      </c>
      <c r="EE43">
        <v>3.929659366607666</v>
      </c>
      <c r="EF43">
        <v>21.230226516723633</v>
      </c>
      <c r="EG43">
        <v>-6.4454054832458496</v>
      </c>
      <c r="EH43">
        <v>-28.113185882568359</v>
      </c>
      <c r="EI43">
        <v>-20.532388687133789</v>
      </c>
      <c r="EJ43">
        <v>38.830440521240234</v>
      </c>
      <c r="EK43">
        <v>27.105255126953125</v>
      </c>
      <c r="EL43">
        <v>-15.636054992675781</v>
      </c>
      <c r="EM43">
        <v>-14.509571075439453</v>
      </c>
      <c r="EN43">
        <v>40.938316345214844</v>
      </c>
      <c r="EO43">
        <v>97.698738098144531</v>
      </c>
      <c r="EP43">
        <v>55.339622497558594</v>
      </c>
      <c r="EQ43">
        <v>-39.177146911621094</v>
      </c>
      <c r="ER43">
        <v>-40.584072113037109</v>
      </c>
      <c r="ES43">
        <v>54.433815002441406</v>
      </c>
      <c r="ET43">
        <v>114.28195953369141</v>
      </c>
      <c r="EU43">
        <v>196.77947998046875</v>
      </c>
      <c r="EV43">
        <v>41.354446411132813</v>
      </c>
      <c r="EW43">
        <v>-261.0107421875</v>
      </c>
      <c r="EX43">
        <v>-180.17872619628906</v>
      </c>
      <c r="EY43">
        <v>-33.218257904052734</v>
      </c>
      <c r="EZ43">
        <v>-4.4356818199157715</v>
      </c>
      <c r="FA43">
        <v>-1.2683855295181274</v>
      </c>
      <c r="FB43">
        <v>-6.0258808135986328</v>
      </c>
      <c r="FC43">
        <v>-8.6307926177978516</v>
      </c>
      <c r="FD43">
        <v>3.7920970916748047</v>
      </c>
      <c r="FE43">
        <v>15.184182167053223</v>
      </c>
      <c r="FF43">
        <v>18.345619201660156</v>
      </c>
      <c r="FG43">
        <v>22.297353744506836</v>
      </c>
      <c r="FH43">
        <v>17.666400909423828</v>
      </c>
      <c r="FI43">
        <v>1.7665681838989258</v>
      </c>
      <c r="FJ43">
        <v>12.38707160949707</v>
      </c>
      <c r="FK43">
        <v>1.4914213418960571</v>
      </c>
      <c r="FL43">
        <v>-25.413803100585938</v>
      </c>
      <c r="FM43">
        <v>-17.34880256652832</v>
      </c>
      <c r="FN43">
        <v>4.2533059120178223</v>
      </c>
      <c r="FO43">
        <v>8.3461055755615234</v>
      </c>
      <c r="FP43">
        <v>-13.275830268859863</v>
      </c>
      <c r="FQ43">
        <v>-20.531578063964844</v>
      </c>
      <c r="FR43">
        <v>-1.9808931350708008</v>
      </c>
      <c r="FS43">
        <v>-14.162697792053223</v>
      </c>
      <c r="FT43">
        <v>-24.260541915893555</v>
      </c>
      <c r="FU43">
        <v>-1.8350738286972046</v>
      </c>
      <c r="FV43">
        <v>5.0776171684265137</v>
      </c>
      <c r="FW43">
        <v>-61.862091064453125</v>
      </c>
      <c r="FX43">
        <v>-89.193954467773438</v>
      </c>
      <c r="FY43">
        <v>11.312830924987793</v>
      </c>
      <c r="FZ43">
        <v>22.579694747924805</v>
      </c>
      <c r="GA43">
        <v>-13.386778831481934</v>
      </c>
      <c r="GB43">
        <v>-167.5775146484375</v>
      </c>
      <c r="GC43">
        <v>-175.0108642578125</v>
      </c>
      <c r="GD43">
        <v>116.83573913574219</v>
      </c>
      <c r="GE43">
        <v>200.07012939453125</v>
      </c>
      <c r="GF43">
        <v>5.9982724189758301</v>
      </c>
      <c r="GG43">
        <v>-16.865861892700195</v>
      </c>
      <c r="GH43">
        <v>15.445508003234863</v>
      </c>
      <c r="GI43">
        <v>-21.834980010986328</v>
      </c>
      <c r="GJ43">
        <v>-33.325927734375</v>
      </c>
      <c r="GK43">
        <v>-0.69566929340362549</v>
      </c>
      <c r="GL43">
        <v>23.674097061157227</v>
      </c>
      <c r="GM43">
        <v>13.122553825378418</v>
      </c>
      <c r="GN43">
        <v>32.241802215576172</v>
      </c>
      <c r="GO43">
        <v>11.207740783691406</v>
      </c>
      <c r="GP43">
        <v>-84.038047790527344</v>
      </c>
      <c r="GQ43">
        <v>-78.767066955566406</v>
      </c>
      <c r="GR43">
        <v>86.843879699707031</v>
      </c>
      <c r="GS43">
        <v>124.93638610839844</v>
      </c>
      <c r="GT43">
        <v>55.491462707519531</v>
      </c>
      <c r="GU43">
        <v>13.578178405761719</v>
      </c>
      <c r="GV43">
        <v>17.986593246459961</v>
      </c>
      <c r="GW43">
        <v>19.836954116821289</v>
      </c>
      <c r="GX43">
        <v>2.6133687496185303</v>
      </c>
      <c r="GY43">
        <v>-11.282621383666992</v>
      </c>
      <c r="GZ43">
        <v>-9.2326536178588867</v>
      </c>
      <c r="HA43">
        <v>1.5036728382110596</v>
      </c>
      <c r="HB43">
        <v>1.9849086999893188</v>
      </c>
      <c r="HC43">
        <v>-9.0878267288208008</v>
      </c>
      <c r="HD43">
        <v>-11.248022079467773</v>
      </c>
      <c r="HE43">
        <v>-5.0398187637329102</v>
      </c>
      <c r="HF43">
        <v>-2.9045464992523193</v>
      </c>
      <c r="HG43">
        <v>-10.925838470458984</v>
      </c>
      <c r="HH43">
        <v>-20.109109878540039</v>
      </c>
      <c r="HI43">
        <v>-32.719146728515625</v>
      </c>
      <c r="HJ43">
        <v>-36.172821044921875</v>
      </c>
      <c r="HK43">
        <v>-8.3499641418457031</v>
      </c>
      <c r="HL43">
        <v>21.8812255859375</v>
      </c>
      <c r="HM43">
        <v>14.09746265411377</v>
      </c>
      <c r="HN43">
        <v>-22.315048217773438</v>
      </c>
      <c r="HO43">
        <v>-63.270435333251953</v>
      </c>
      <c r="HP43">
        <v>-69.175209045410156</v>
      </c>
      <c r="HQ43">
        <v>29.814424514770508</v>
      </c>
      <c r="HR43">
        <v>135.19319152832031</v>
      </c>
      <c r="HS43">
        <v>111.76793670654297</v>
      </c>
      <c r="HT43">
        <v>60.639240264892578</v>
      </c>
      <c r="HU43">
        <v>27.031332015991211</v>
      </c>
      <c r="HV43">
        <v>-22.140560150146484</v>
      </c>
      <c r="HW43">
        <v>-19.309476852416992</v>
      </c>
      <c r="HX43">
        <v>6.7868499755859375</v>
      </c>
      <c r="HY43">
        <v>3.2714660167694092</v>
      </c>
      <c r="HZ43">
        <v>-22.903736114501953</v>
      </c>
      <c r="IA43">
        <v>-34.496845245361328</v>
      </c>
      <c r="IB43">
        <v>-8.4917764663696289</v>
      </c>
      <c r="IC43">
        <v>23.437803268432617</v>
      </c>
      <c r="ID43">
        <v>24.395214080810547</v>
      </c>
      <c r="IE43">
        <v>-16.679056167602539</v>
      </c>
      <c r="IF43">
        <v>-32.620254516601563</v>
      </c>
      <c r="IG43">
        <v>5.0358309745788574</v>
      </c>
      <c r="IH43">
        <v>31.679349899291992</v>
      </c>
      <c r="II43">
        <v>124.61701965332031</v>
      </c>
      <c r="IJ43">
        <v>120.69549560546875</v>
      </c>
      <c r="IK43">
        <v>-83.410957336425781</v>
      </c>
      <c r="IL43">
        <v>-125.70587921142578</v>
      </c>
      <c r="IM43">
        <v>4.3494234085083008</v>
      </c>
      <c r="IN43">
        <v>229.7630615234375</v>
      </c>
      <c r="IO43">
        <v>206.50773620605469</v>
      </c>
      <c r="IP43">
        <v>-140.5465087890625</v>
      </c>
      <c r="IQ43">
        <v>-234.43769836425781</v>
      </c>
      <c r="IR43">
        <v>-103.59069061279297</v>
      </c>
      <c r="IS43">
        <v>39.900733947753906</v>
      </c>
      <c r="IT43">
        <v>94.947700500488281</v>
      </c>
      <c r="IU43">
        <v>41.715301513671875</v>
      </c>
      <c r="IV43">
        <v>-111.89725494384766</v>
      </c>
      <c r="IW43">
        <v>-71.614273071289063</v>
      </c>
      <c r="IX43">
        <v>2.3638229370117188</v>
      </c>
      <c r="IY43">
        <v>-19.111944198608398</v>
      </c>
      <c r="IZ43">
        <v>-8.7185945510864258</v>
      </c>
      <c r="JA43">
        <v>-44.468647003173828</v>
      </c>
      <c r="JB43">
        <v>-81.44366455078125</v>
      </c>
      <c r="JC43">
        <v>-10.357558250427246</v>
      </c>
      <c r="JD43">
        <v>45.008460998535156</v>
      </c>
      <c r="JE43">
        <v>36.226757049560547</v>
      </c>
      <c r="JF43">
        <v>43.825111389160156</v>
      </c>
      <c r="JG43">
        <v>45.235286712646484</v>
      </c>
      <c r="JH43">
        <v>16.4586181640625</v>
      </c>
      <c r="JI43">
        <v>-24.108983993530273</v>
      </c>
      <c r="JJ43">
        <v>-39.34515380859375</v>
      </c>
      <c r="JK43">
        <v>-35.577613830566406</v>
      </c>
      <c r="JL43">
        <v>-24.783931732177734</v>
      </c>
      <c r="JM43">
        <v>-58.995349884033203</v>
      </c>
      <c r="JN43">
        <v>-300.30999755859375</v>
      </c>
      <c r="JO43">
        <v>-342.70120239257813</v>
      </c>
      <c r="JP43">
        <v>64.951522827148438</v>
      </c>
      <c r="JQ43">
        <v>347.0789794921875</v>
      </c>
      <c r="JR43">
        <v>207.48023986816406</v>
      </c>
      <c r="JS43">
        <v>39.134109497070313</v>
      </c>
      <c r="JT43">
        <v>-19.772823333740234</v>
      </c>
      <c r="JU43">
        <v>-7.5212044715881348</v>
      </c>
      <c r="JV43">
        <v>22.984439849853516</v>
      </c>
      <c r="JW43">
        <v>35.482498168945313</v>
      </c>
      <c r="JX43">
        <v>24.087095260620117</v>
      </c>
      <c r="JY43">
        <v>13.646710395812988</v>
      </c>
      <c r="JZ43">
        <v>17.866233825683594</v>
      </c>
      <c r="KA43">
        <v>9.8466606140136719</v>
      </c>
      <c r="KB43">
        <v>-12.644634246826172</v>
      </c>
      <c r="KC43">
        <v>-9.1322212219238281</v>
      </c>
      <c r="KD43">
        <v>5.8942952156066895</v>
      </c>
      <c r="KE43">
        <v>-6.812942773103714E-2</v>
      </c>
      <c r="KF43">
        <v>-10.442329406738281</v>
      </c>
      <c r="KG43">
        <v>-14.488919258117676</v>
      </c>
      <c r="KH43">
        <v>-31.580528259277344</v>
      </c>
      <c r="KI43">
        <v>-37.171192169189453</v>
      </c>
      <c r="KJ43">
        <v>-15.076613426208496</v>
      </c>
      <c r="KK43">
        <v>3.1867454051971436</v>
      </c>
      <c r="KL43">
        <v>5.2894506454467773</v>
      </c>
      <c r="KM43">
        <v>-2.8214552402496338</v>
      </c>
      <c r="KN43">
        <v>-36.047782897949219</v>
      </c>
      <c r="KO43">
        <v>-87.411384582519531</v>
      </c>
      <c r="KP43">
        <v>-33.401401519775391</v>
      </c>
      <c r="KQ43">
        <v>107.11895751953125</v>
      </c>
      <c r="KR43">
        <v>135.30999755859375</v>
      </c>
      <c r="KS43">
        <v>53.566455841064453</v>
      </c>
      <c r="KT43">
        <v>12.633480072021484</v>
      </c>
      <c r="KU43">
        <v>4.4642658233642578</v>
      </c>
      <c r="KV43">
        <v>1.0062528848648071</v>
      </c>
      <c r="KW43">
        <v>-2.3737576007843018</v>
      </c>
      <c r="KX43">
        <v>-4.4808712005615234</v>
      </c>
      <c r="KY43">
        <v>1.3655836582183838</v>
      </c>
      <c r="KZ43">
        <v>18.746509552001953</v>
      </c>
      <c r="LA43">
        <v>30.899438858032227</v>
      </c>
      <c r="LB43">
        <v>13.453729629516602</v>
      </c>
      <c r="LC43">
        <v>-14.328431129455566</v>
      </c>
      <c r="LD43">
        <v>2.4703600406646729</v>
      </c>
      <c r="LE43">
        <v>-26.366937637329102</v>
      </c>
      <c r="LF43">
        <v>-50.002853393554688</v>
      </c>
      <c r="LG43">
        <v>-14.878225326538086</v>
      </c>
      <c r="LH43">
        <v>8.7993841171264648</v>
      </c>
      <c r="LI43">
        <v>11.202088356018066</v>
      </c>
      <c r="LJ43">
        <v>7.8886337280273438</v>
      </c>
      <c r="LK43">
        <v>1.3746340274810791</v>
      </c>
      <c r="LL43">
        <v>-5.0601282119750977</v>
      </c>
      <c r="LM43">
        <v>-19.189559936523438</v>
      </c>
      <c r="LN43">
        <v>-30.802152633666992</v>
      </c>
      <c r="LO43">
        <v>16.438751220703125</v>
      </c>
      <c r="LP43">
        <v>116.66500091552734</v>
      </c>
      <c r="LQ43">
        <v>84.529548645019531</v>
      </c>
      <c r="LR43">
        <v>-74.085411071777344</v>
      </c>
      <c r="LS43">
        <v>-89.639404296875</v>
      </c>
      <c r="LT43">
        <v>-55.018062591552734</v>
      </c>
      <c r="LU43">
        <v>-33.714675903320313</v>
      </c>
      <c r="LV43">
        <v>0.79582804441452026</v>
      </c>
      <c r="LW43">
        <v>17.102365493774414</v>
      </c>
      <c r="LX43">
        <v>8.1692953109741211</v>
      </c>
      <c r="LY43">
        <v>130.99710083007813</v>
      </c>
      <c r="LZ43">
        <v>440.79156494140625</v>
      </c>
      <c r="MA43">
        <v>256.24478149414063</v>
      </c>
      <c r="MB43">
        <v>-531.84027099609375</v>
      </c>
      <c r="MC43">
        <v>-441.93185424804688</v>
      </c>
      <c r="MD43">
        <v>-7.7400798797607422</v>
      </c>
      <c r="ME43">
        <v>33.875270843505859</v>
      </c>
      <c r="MF43">
        <v>-11.415698051452637</v>
      </c>
      <c r="MG43">
        <v>-21.586408615112305</v>
      </c>
      <c r="MH43">
        <v>15.160634994506836</v>
      </c>
      <c r="MI43">
        <v>43.073005676269531</v>
      </c>
      <c r="MJ43">
        <v>21.92357063293457</v>
      </c>
      <c r="MK43">
        <v>8.3849554061889648</v>
      </c>
      <c r="ML43">
        <v>10.210454940795898</v>
      </c>
      <c r="MM43">
        <v>-36.928195953369141</v>
      </c>
      <c r="MN43">
        <v>-65.405036926269531</v>
      </c>
      <c r="MO43">
        <v>-47.695575714111328</v>
      </c>
      <c r="MP43">
        <v>-245.57550048828125</v>
      </c>
      <c r="MQ43">
        <v>-397.1258544921875</v>
      </c>
      <c r="MR43">
        <v>-90.19097900390625</v>
      </c>
      <c r="MS43">
        <v>514.77947998046875</v>
      </c>
      <c r="MT43">
        <v>437.19357299804688</v>
      </c>
      <c r="MU43">
        <v>57.75250244140625</v>
      </c>
      <c r="MV43">
        <v>28.990266799926758</v>
      </c>
      <c r="MW43">
        <v>-42.868141174316406</v>
      </c>
      <c r="MX43">
        <v>-52.544357299804688</v>
      </c>
      <c r="MY43">
        <v>-18.052732467651367</v>
      </c>
      <c r="MZ43">
        <v>4.4960184097290039</v>
      </c>
      <c r="NA43">
        <v>-1.2792978286743164</v>
      </c>
      <c r="NB43">
        <v>-17.991056442260742</v>
      </c>
      <c r="NC43">
        <v>-11.032252311706543</v>
      </c>
      <c r="ND43">
        <v>11.60836124420166</v>
      </c>
      <c r="NE43">
        <v>11.506313323974609</v>
      </c>
      <c r="NF43">
        <v>-11.303686141967773</v>
      </c>
      <c r="NG43">
        <v>-6.1115598678588867</v>
      </c>
      <c r="NH43">
        <v>-2.7943069934844971</v>
      </c>
      <c r="NI43">
        <v>-11.652652740478516</v>
      </c>
      <c r="NJ43">
        <v>-19.746129989624023</v>
      </c>
      <c r="NK43">
        <v>-25.82819938659668</v>
      </c>
      <c r="NL43">
        <v>-27.917739868164063</v>
      </c>
      <c r="NM43">
        <v>-23.424993515014648</v>
      </c>
      <c r="NN43">
        <v>-15.498385429382324</v>
      </c>
      <c r="NO43">
        <v>16.561668395996094</v>
      </c>
      <c r="NP43">
        <v>46.207553863525391</v>
      </c>
      <c r="NQ43">
        <v>1.4065238237380981</v>
      </c>
      <c r="NR43">
        <v>-50.353530883789063</v>
      </c>
      <c r="NS43">
        <v>-36.933002471923828</v>
      </c>
      <c r="NT43">
        <v>12.997232437133789</v>
      </c>
      <c r="NU43">
        <v>49.968536376953125</v>
      </c>
      <c r="NV43">
        <v>49.545257568359375</v>
      </c>
      <c r="NW43">
        <v>31.151840209960938</v>
      </c>
      <c r="NX43">
        <v>26.145109176635742</v>
      </c>
      <c r="NY43">
        <v>13.48365306854248</v>
      </c>
      <c r="NZ43">
        <v>-6.5597615242004395</v>
      </c>
      <c r="OA43">
        <v>-6.3305206298828125</v>
      </c>
      <c r="OB43">
        <v>-0.45387673377990723</v>
      </c>
      <c r="OC43">
        <v>-4.687354564666748</v>
      </c>
      <c r="OD43">
        <v>-3.7615542411804199</v>
      </c>
      <c r="OE43">
        <v>5.4023871421813965</v>
      </c>
      <c r="OF43">
        <v>8.9082126617431641</v>
      </c>
      <c r="OG43">
        <v>-7.7436299324035645</v>
      </c>
      <c r="OH43">
        <v>-18.74598503112793</v>
      </c>
      <c r="OI43">
        <v>-7.9273395538330078</v>
      </c>
      <c r="OJ43">
        <v>5.7562272995710373E-2</v>
      </c>
      <c r="OK43">
        <v>0.71060127019882202</v>
      </c>
      <c r="OL43">
        <v>2.2494046688079834</v>
      </c>
      <c r="OM43">
        <v>2.1963772773742676</v>
      </c>
      <c r="ON43">
        <v>-3.7077255547046661E-3</v>
      </c>
      <c r="OO43">
        <v>-1.9053233861923218</v>
      </c>
      <c r="OP43">
        <v>-1.1863412857055664</v>
      </c>
      <c r="OQ43">
        <v>3.5800821781158447</v>
      </c>
      <c r="OR43">
        <v>9.2579975128173828</v>
      </c>
      <c r="OS43">
        <v>8.6630001068115234</v>
      </c>
      <c r="OT43">
        <v>17.077091217041016</v>
      </c>
      <c r="OU43">
        <v>215.00776672363281</v>
      </c>
      <c r="OV43">
        <v>158.75518798828125</v>
      </c>
      <c r="OW43">
        <v>-118.12977600097656</v>
      </c>
      <c r="OX43">
        <v>-207.65507507324219</v>
      </c>
      <c r="OY43">
        <v>-106.3800048828125</v>
      </c>
      <c r="OZ43">
        <v>22.685174942016602</v>
      </c>
      <c r="PA43">
        <v>42.766464233398438</v>
      </c>
      <c r="PB43">
        <v>27.134159088134766</v>
      </c>
      <c r="PC43">
        <v>-9.7235164642333984</v>
      </c>
      <c r="PD43">
        <v>-18.228645324707031</v>
      </c>
      <c r="PE43">
        <v>12.988178253173828</v>
      </c>
      <c r="PF43">
        <v>40.795352935791016</v>
      </c>
      <c r="PG43">
        <v>12.992488861083984</v>
      </c>
      <c r="PH43">
        <v>-24.574491500854492</v>
      </c>
      <c r="PI43">
        <v>-32.361602783203125</v>
      </c>
      <c r="PJ43">
        <v>-12.278285980224609</v>
      </c>
      <c r="PK43">
        <v>-2.6006779670715332</v>
      </c>
      <c r="PL43">
        <v>-5.4324369430541992</v>
      </c>
      <c r="PM43">
        <v>6.0290846824645996</v>
      </c>
      <c r="PN43">
        <v>15.605219841003418</v>
      </c>
      <c r="PO43">
        <v>-16.764621734619141</v>
      </c>
      <c r="PP43">
        <v>-9.5709733963012695</v>
      </c>
      <c r="PQ43">
        <v>9.8161964416503906</v>
      </c>
      <c r="PR43">
        <v>2.1876327991485596</v>
      </c>
      <c r="PS43">
        <v>-16.424285888671875</v>
      </c>
      <c r="PT43">
        <v>-24.347793579101563</v>
      </c>
      <c r="PU43">
        <v>-21.435213088989258</v>
      </c>
      <c r="PV43">
        <v>-22.229284286499023</v>
      </c>
      <c r="PW43">
        <v>-11.412389755249023</v>
      </c>
      <c r="PX43">
        <v>6.9033918380737305</v>
      </c>
      <c r="PY43">
        <v>-2.9087803363800049</v>
      </c>
      <c r="PZ43">
        <v>-41.358207702636719</v>
      </c>
      <c r="QA43">
        <v>-43.078903198242188</v>
      </c>
      <c r="QB43">
        <v>-15.544827461242676</v>
      </c>
      <c r="QC43">
        <v>-3.5850434303283691</v>
      </c>
      <c r="QD43">
        <v>-14.057671546936035</v>
      </c>
      <c r="QE43">
        <v>-18.592706680297852</v>
      </c>
      <c r="QF43">
        <v>-25.911527633666992</v>
      </c>
      <c r="QG43">
        <v>-11.030239105224609</v>
      </c>
      <c r="QH43">
        <v>40.912651062011719</v>
      </c>
      <c r="QI43">
        <v>26.761224746704102</v>
      </c>
      <c r="QJ43">
        <v>20.339271545410156</v>
      </c>
      <c r="QK43">
        <v>41.601249694824219</v>
      </c>
      <c r="QL43">
        <v>50.442947387695313</v>
      </c>
      <c r="QM43">
        <v>44.395950317382813</v>
      </c>
      <c r="QN43">
        <v>33.917068481445313</v>
      </c>
      <c r="QO43">
        <v>30.281438827514648</v>
      </c>
      <c r="QP43">
        <v>36.912166595458984</v>
      </c>
      <c r="QQ43">
        <v>48.795913696289063</v>
      </c>
      <c r="QR43">
        <v>31.325782775878906</v>
      </c>
      <c r="QS43">
        <v>-68.269325256347656</v>
      </c>
      <c r="QT43">
        <v>-239.33731079101563</v>
      </c>
      <c r="QU43">
        <v>-357.46231079101563</v>
      </c>
      <c r="QV43">
        <v>-195.02546691894531</v>
      </c>
      <c r="QW43">
        <v>157.58418273925781</v>
      </c>
      <c r="QX43">
        <v>496.31390380859375</v>
      </c>
      <c r="QY43">
        <v>595.24371337890625</v>
      </c>
      <c r="QZ43">
        <v>409.72335815429688</v>
      </c>
      <c r="RA43">
        <v>88.889602661132813</v>
      </c>
      <c r="RB43">
        <v>1114.76318359375</v>
      </c>
      <c r="RC43">
        <v>1109.458740234375</v>
      </c>
      <c r="RD43">
        <v>-1471.6763916015625</v>
      </c>
      <c r="RE43">
        <v>-2080.454345703125</v>
      </c>
      <c r="RF43">
        <v>-1031.7861328125</v>
      </c>
      <c r="RG43">
        <v>246.67900085449219</v>
      </c>
      <c r="RH43">
        <v>731.734619140625</v>
      </c>
      <c r="RI43">
        <v>349.05667114257813</v>
      </c>
      <c r="RJ43">
        <v>-123.02120208740234</v>
      </c>
      <c r="RK43">
        <v>-110.90223693847656</v>
      </c>
      <c r="RL43">
        <v>66.799591064453125</v>
      </c>
      <c r="RM43">
        <v>133.40351867675781</v>
      </c>
      <c r="RN43">
        <v>118.90903472900391</v>
      </c>
      <c r="RO43">
        <v>149.33418273925781</v>
      </c>
      <c r="RP43">
        <v>118.32636260986328</v>
      </c>
      <c r="RQ43">
        <v>-6.671633243560791</v>
      </c>
      <c r="RR43">
        <v>-171.35092163085938</v>
      </c>
      <c r="RS43">
        <v>-232.60865783691406</v>
      </c>
      <c r="RT43">
        <v>-129.77980041503906</v>
      </c>
      <c r="RU43">
        <v>114.01679229736328</v>
      </c>
      <c r="RV43">
        <v>211.78364562988281</v>
      </c>
      <c r="RW43">
        <v>104.10464477539063</v>
      </c>
      <c r="RX43">
        <v>69.968635559082031</v>
      </c>
      <c r="RY43">
        <v>44.414928436279297</v>
      </c>
      <c r="RZ43">
        <v>26.8360595703125</v>
      </c>
      <c r="SA43">
        <v>34.864189147949219</v>
      </c>
      <c r="SB43">
        <v>44.388923645019531</v>
      </c>
      <c r="SC43">
        <v>16.126541137695313</v>
      </c>
      <c r="SD43">
        <v>-3.8306095600128174</v>
      </c>
      <c r="SE43">
        <v>-38.876178741455078</v>
      </c>
      <c r="SF43">
        <v>-112.60796356201172</v>
      </c>
      <c r="SG43">
        <v>-96.54083251953125</v>
      </c>
      <c r="SH43">
        <v>-20.166776657104492</v>
      </c>
      <c r="SI43">
        <v>20.313426971435547</v>
      </c>
      <c r="SJ43">
        <v>5.8371396064758301</v>
      </c>
      <c r="SK43">
        <v>-28.620901107788086</v>
      </c>
      <c r="SL43">
        <v>-25.184696197509766</v>
      </c>
      <c r="SM43">
        <v>31.760292053222656</v>
      </c>
      <c r="SN43">
        <v>38.864051818847656</v>
      </c>
      <c r="SO43">
        <v>-43.294181823730469</v>
      </c>
      <c r="SP43">
        <v>-58.877761840820313</v>
      </c>
      <c r="SQ43">
        <v>12.607729911804199</v>
      </c>
      <c r="SR43">
        <v>12.94428825378418</v>
      </c>
      <c r="SS43">
        <v>12.925717353820801</v>
      </c>
      <c r="ST43">
        <v>16.536333084106445</v>
      </c>
      <c r="SU43">
        <v>8.5375347137451172</v>
      </c>
      <c r="SV43">
        <v>-10.801447868347168</v>
      </c>
      <c r="SW43">
        <v>-18.384902954101563</v>
      </c>
      <c r="SX43">
        <v>-10.170202255249023</v>
      </c>
      <c r="SY43">
        <v>2.758073091506958</v>
      </c>
      <c r="SZ43">
        <v>9.8272953033447266</v>
      </c>
      <c r="TA43">
        <v>15.713620185852051</v>
      </c>
      <c r="TB43">
        <v>1.6208406686782837</v>
      </c>
      <c r="TC43">
        <v>-27.846229553222656</v>
      </c>
      <c r="TD43">
        <v>-38.041130065917969</v>
      </c>
      <c r="TE43">
        <v>-21.621709823608398</v>
      </c>
      <c r="TF43">
        <v>10.135440826416016</v>
      </c>
      <c r="TG43">
        <v>17.830898284912109</v>
      </c>
      <c r="TH43">
        <v>-18.960744857788086</v>
      </c>
      <c r="TI43">
        <v>-21.315555572509766</v>
      </c>
      <c r="TJ43">
        <v>57.531940460205078</v>
      </c>
      <c r="TK43">
        <v>64.16729736328125</v>
      </c>
      <c r="TL43">
        <v>18.208000183105469</v>
      </c>
      <c r="TM43">
        <v>-2.0690810680389404</v>
      </c>
      <c r="TN43">
        <v>-7.6757597923278809</v>
      </c>
      <c r="TO43">
        <v>-3.9582321643829346</v>
      </c>
      <c r="TP43">
        <v>1.8471922874450684</v>
      </c>
      <c r="TQ43">
        <v>5.4306526184082031</v>
      </c>
      <c r="TR43">
        <v>12.538068771362305</v>
      </c>
      <c r="TS43">
        <v>5.506497859954834</v>
      </c>
      <c r="TT43">
        <v>-16.30333137512207</v>
      </c>
      <c r="TU43">
        <v>-12.877870559692383</v>
      </c>
      <c r="TV43">
        <v>-1.677120566368103</v>
      </c>
      <c r="TW43">
        <v>-8.7952397763729095E-2</v>
      </c>
      <c r="TX43">
        <v>0.13080519437789917</v>
      </c>
      <c r="TY43">
        <v>0.21418024599552155</v>
      </c>
      <c r="TZ43">
        <v>-0.20015761256217957</v>
      </c>
      <c r="UA43">
        <v>-0.56488311290740967</v>
      </c>
      <c r="UB43">
        <v>-0.56488311290740967</v>
      </c>
    </row>
    <row r="44" spans="1:548">
      <c r="A44" t="s">
        <v>90</v>
      </c>
      <c r="B44">
        <v>0.62940454483032227</v>
      </c>
      <c r="C44">
        <v>0.62940454483032227</v>
      </c>
      <c r="D44">
        <v>0.49508360028266907</v>
      </c>
      <c r="E44">
        <v>-0.85472428798675537</v>
      </c>
      <c r="F44">
        <v>4.5256566256284714E-2</v>
      </c>
      <c r="G44">
        <v>0.73736149072647095</v>
      </c>
      <c r="H44">
        <v>-0.28648450970649719</v>
      </c>
      <c r="I44">
        <v>-1.1773991584777832</v>
      </c>
      <c r="J44">
        <v>-0.43887695670127869</v>
      </c>
      <c r="K44">
        <v>8.8003511428833008</v>
      </c>
      <c r="L44">
        <v>20.260639190673828</v>
      </c>
      <c r="M44">
        <v>8.7341651916503906</v>
      </c>
      <c r="N44">
        <v>-20.553592681884766</v>
      </c>
      <c r="O44">
        <v>-18.335065841674805</v>
      </c>
      <c r="P44">
        <v>-2.2643560543656349E-2</v>
      </c>
      <c r="Q44">
        <v>-0.25622904300689697</v>
      </c>
      <c r="R44">
        <v>-0.19282938539981842</v>
      </c>
      <c r="S44">
        <v>0.20691597461700439</v>
      </c>
      <c r="T44">
        <v>7.7356152236461639E-2</v>
      </c>
      <c r="U44">
        <v>8.9869283139705658E-2</v>
      </c>
      <c r="V44">
        <v>0.16749300062656403</v>
      </c>
      <c r="W44">
        <v>9.928402304649353E-2</v>
      </c>
      <c r="X44">
        <v>0.10614346712827682</v>
      </c>
      <c r="Y44">
        <v>4.3495453894138336E-2</v>
      </c>
      <c r="Z44">
        <v>0.17200343310832977</v>
      </c>
      <c r="AA44">
        <v>0.74519097805023193</v>
      </c>
      <c r="AB44">
        <v>0.75520187616348267</v>
      </c>
      <c r="AC44">
        <v>2.063307523727417</v>
      </c>
      <c r="AD44">
        <v>11.75284481048584</v>
      </c>
      <c r="AE44">
        <v>21.856294631958008</v>
      </c>
      <c r="AF44">
        <v>15.421323776245117</v>
      </c>
      <c r="AG44">
        <v>5.7325077056884766</v>
      </c>
      <c r="AH44">
        <v>0.24990978837013245</v>
      </c>
      <c r="AI44">
        <v>-7.6452866196632385E-2</v>
      </c>
      <c r="AJ44">
        <v>-3.9638116359710693</v>
      </c>
      <c r="AK44">
        <v>-22.210292816162109</v>
      </c>
      <c r="AL44">
        <v>-43.372291564941406</v>
      </c>
      <c r="AM44">
        <v>-56.031551361083984</v>
      </c>
      <c r="AN44">
        <v>-37.314308166503906</v>
      </c>
      <c r="AO44">
        <v>25.101621627807617</v>
      </c>
      <c r="AP44">
        <v>12.711864471435547</v>
      </c>
      <c r="AQ44">
        <v>-25.631814956665039</v>
      </c>
      <c r="AR44">
        <v>-22.600414276123047</v>
      </c>
      <c r="AS44">
        <v>28.396753311157227</v>
      </c>
      <c r="AT44">
        <v>87.679878234863281</v>
      </c>
      <c r="AU44">
        <v>94.736785888671875</v>
      </c>
      <c r="AV44">
        <v>10.49730396270752</v>
      </c>
      <c r="AW44">
        <v>-42.544750213623047</v>
      </c>
      <c r="AX44">
        <v>-34.868789672851563</v>
      </c>
      <c r="AY44">
        <v>-30.786626815795898</v>
      </c>
      <c r="AZ44">
        <v>-30.529808044433594</v>
      </c>
      <c r="BA44">
        <v>-23.183156967163086</v>
      </c>
      <c r="BB44">
        <v>-38.154960632324219</v>
      </c>
      <c r="BC44">
        <v>-51.458786010742188</v>
      </c>
      <c r="BD44">
        <v>-21.706447601318359</v>
      </c>
      <c r="BE44">
        <v>63.873012542724609</v>
      </c>
      <c r="BF44">
        <v>151.25364685058594</v>
      </c>
      <c r="BG44">
        <v>328.24960327148438</v>
      </c>
      <c r="BH44">
        <v>273.06109619140625</v>
      </c>
      <c r="BI44">
        <v>-268.79632568359375</v>
      </c>
      <c r="BJ44">
        <v>-643.70269775390625</v>
      </c>
      <c r="BK44">
        <v>-676.04632568359375</v>
      </c>
      <c r="BL44">
        <v>-369.81256103515625</v>
      </c>
      <c r="BM44">
        <v>172.3492431640625</v>
      </c>
      <c r="BN44">
        <v>571.31982421875</v>
      </c>
      <c r="BO44">
        <v>503.44937133789063</v>
      </c>
      <c r="BP44">
        <v>565.74957275390625</v>
      </c>
      <c r="BQ44">
        <v>804.20172119140625</v>
      </c>
      <c r="BR44">
        <v>47.609588623046875</v>
      </c>
      <c r="BS44">
        <v>-525.84027099609375</v>
      </c>
      <c r="BT44">
        <v>-404.40579223632813</v>
      </c>
      <c r="BU44">
        <v>-173.01962280273438</v>
      </c>
      <c r="BV44">
        <v>-83.891975402832031</v>
      </c>
      <c r="BW44">
        <v>-30.737565994262695</v>
      </c>
      <c r="BX44">
        <v>48.401325225830078</v>
      </c>
      <c r="BY44">
        <v>88.251029968261719</v>
      </c>
      <c r="BZ44">
        <v>-1.5592997074127197</v>
      </c>
      <c r="CA44">
        <v>-96.732879638671875</v>
      </c>
      <c r="CB44">
        <v>-85.439201354980469</v>
      </c>
      <c r="CC44">
        <v>-51.571208953857422</v>
      </c>
      <c r="CD44">
        <v>-12.334543228149414</v>
      </c>
      <c r="CE44">
        <v>48.944652557373047</v>
      </c>
      <c r="CF44">
        <v>98.1690673828125</v>
      </c>
      <c r="CG44">
        <v>67.266952514648438</v>
      </c>
      <c r="CH44">
        <v>-22.39079475402832</v>
      </c>
      <c r="CI44">
        <v>-81.975555419921875</v>
      </c>
      <c r="CJ44">
        <v>-54.636936187744141</v>
      </c>
      <c r="CK44">
        <v>-0.45814114809036255</v>
      </c>
      <c r="CL44">
        <v>3.4250450134277344</v>
      </c>
      <c r="CM44">
        <v>-21.872161865234375</v>
      </c>
      <c r="CN44">
        <v>-21.256954193115234</v>
      </c>
      <c r="CO44">
        <v>15.722586631774902</v>
      </c>
      <c r="CP44">
        <v>23.89947509765625</v>
      </c>
      <c r="CQ44">
        <v>17.722810745239258</v>
      </c>
      <c r="CR44">
        <v>-2.1020863056182861</v>
      </c>
      <c r="CS44">
        <v>-9.9326028823852539</v>
      </c>
      <c r="CT44">
        <v>-7.4167299270629883</v>
      </c>
      <c r="CU44">
        <v>-19.368019104003906</v>
      </c>
      <c r="CV44">
        <v>-31.272188186645508</v>
      </c>
      <c r="CW44">
        <v>-7.7155523002147675E-2</v>
      </c>
      <c r="CX44">
        <v>39.703437805175781</v>
      </c>
      <c r="CY44">
        <v>43.481136322021484</v>
      </c>
      <c r="CZ44">
        <v>37.798988342285156</v>
      </c>
      <c r="DA44">
        <v>18.625663757324219</v>
      </c>
      <c r="DB44">
        <v>-43.273452758789063</v>
      </c>
      <c r="DC44">
        <v>-45.491790771484375</v>
      </c>
      <c r="DD44">
        <v>1.1344807147979736</v>
      </c>
      <c r="DE44">
        <v>-1.5715929269790649</v>
      </c>
      <c r="DF44">
        <v>-9.6929636001586914</v>
      </c>
      <c r="DG44">
        <v>-4.4289398193359375</v>
      </c>
      <c r="DH44">
        <v>0.92670750617980957</v>
      </c>
      <c r="DI44">
        <v>-1.9260811805725098</v>
      </c>
      <c r="DJ44">
        <v>-17.586456298828125</v>
      </c>
      <c r="DK44">
        <v>-32.355072021484375</v>
      </c>
      <c r="DL44">
        <v>-26.1044921875</v>
      </c>
      <c r="DM44">
        <v>-38.327926635742188</v>
      </c>
      <c r="DN44">
        <v>-83.493850708007813</v>
      </c>
      <c r="DO44">
        <v>-41.985664367675781</v>
      </c>
      <c r="DP44">
        <v>45.378635406494141</v>
      </c>
      <c r="DQ44">
        <v>30.792299270629883</v>
      </c>
      <c r="DR44">
        <v>-17.834922790527344</v>
      </c>
      <c r="DS44">
        <v>5.1052350997924805</v>
      </c>
      <c r="DT44">
        <v>-40.398670196533203</v>
      </c>
      <c r="DU44">
        <v>-18.869117736816406</v>
      </c>
      <c r="DV44">
        <v>82.279502868652344</v>
      </c>
      <c r="DW44">
        <v>62.018596649169922</v>
      </c>
      <c r="DX44">
        <v>12.444211959838867</v>
      </c>
      <c r="DY44">
        <v>-22.454685211181641</v>
      </c>
      <c r="DZ44">
        <v>-26.749721527099609</v>
      </c>
      <c r="EA44">
        <v>18.46246337890625</v>
      </c>
      <c r="EB44">
        <v>73.701362609863281</v>
      </c>
      <c r="EC44">
        <v>58.397994995117188</v>
      </c>
      <c r="ED44">
        <v>17.359176635742188</v>
      </c>
      <c r="EE44">
        <v>6.9882574081420898</v>
      </c>
      <c r="EF44">
        <v>-6.5782055854797363</v>
      </c>
      <c r="EG44">
        <v>-2.8533487319946289</v>
      </c>
      <c r="EH44">
        <v>12.532431602478027</v>
      </c>
      <c r="EI44">
        <v>11.994234085083008</v>
      </c>
      <c r="EJ44">
        <v>-7.829312801361084</v>
      </c>
      <c r="EK44">
        <v>-5.1885356903076172</v>
      </c>
      <c r="EL44">
        <v>6.5494489669799805</v>
      </c>
      <c r="EM44">
        <v>7.7563323974609375</v>
      </c>
      <c r="EN44">
        <v>-0.49314990639686584</v>
      </c>
      <c r="EO44">
        <v>-18.104463577270508</v>
      </c>
      <c r="EP44">
        <v>-23.742938995361328</v>
      </c>
      <c r="EQ44">
        <v>-7.5975446701049805</v>
      </c>
      <c r="ER44">
        <v>2.4155032634735107</v>
      </c>
      <c r="ES44">
        <v>-9.7811822891235352</v>
      </c>
      <c r="ET44">
        <v>-6.7919340133666992</v>
      </c>
      <c r="EU44">
        <v>4.9377155303955078</v>
      </c>
      <c r="EV44">
        <v>1.6117609739303589</v>
      </c>
      <c r="EW44">
        <v>18.04914665222168</v>
      </c>
      <c r="EX44">
        <v>18.512666702270508</v>
      </c>
      <c r="EY44">
        <v>3.1484644412994385</v>
      </c>
      <c r="EZ44">
        <v>-1.202284574508667</v>
      </c>
      <c r="FA44">
        <v>-4.4309053421020508</v>
      </c>
      <c r="FB44">
        <v>-6.1375522613525391</v>
      </c>
      <c r="FC44">
        <v>-4.5122208595275879</v>
      </c>
      <c r="FD44">
        <v>-1.7034058570861816</v>
      </c>
      <c r="FE44">
        <v>6.8442121148109436E-2</v>
      </c>
      <c r="FF44">
        <v>-1.598457932472229</v>
      </c>
      <c r="FG44">
        <v>-8.6974020004272461</v>
      </c>
      <c r="FH44">
        <v>-8.4348850250244141</v>
      </c>
      <c r="FI44">
        <v>5.1441340446472168</v>
      </c>
      <c r="FJ44">
        <v>-3.1762948036193848</v>
      </c>
      <c r="FK44">
        <v>-0.87648427486419678</v>
      </c>
      <c r="FL44">
        <v>15.038799285888672</v>
      </c>
      <c r="FM44">
        <v>4.7378983497619629</v>
      </c>
      <c r="FN44">
        <v>-2.4306066036224365</v>
      </c>
      <c r="FO44">
        <v>-0.61525386571884155</v>
      </c>
      <c r="FP44">
        <v>1.8797734975814819</v>
      </c>
      <c r="FQ44">
        <v>7.0247659683227539</v>
      </c>
      <c r="FR44">
        <v>11.301856994628906</v>
      </c>
      <c r="FS44">
        <v>2.2749619483947754</v>
      </c>
      <c r="FT44">
        <v>-3.7631332874298096</v>
      </c>
      <c r="FU44">
        <v>-1.2483216524124146</v>
      </c>
      <c r="FV44">
        <v>8.2208395004272461</v>
      </c>
      <c r="FW44">
        <v>23.458240509033203</v>
      </c>
      <c r="FX44">
        <v>30.3082275390625</v>
      </c>
      <c r="FY44">
        <v>1.568760871887207</v>
      </c>
      <c r="FZ44">
        <v>-10.078481674194336</v>
      </c>
      <c r="GA44">
        <v>11.744956016540527</v>
      </c>
      <c r="GB44">
        <v>92.983146667480469</v>
      </c>
      <c r="GC44">
        <v>84.668327331542969</v>
      </c>
      <c r="GD44">
        <v>-54.575447082519531</v>
      </c>
      <c r="GE44">
        <v>-52.235492706298828</v>
      </c>
      <c r="GF44">
        <v>57.019371032714844</v>
      </c>
      <c r="GG44">
        <v>18.19761848449707</v>
      </c>
      <c r="GH44">
        <v>-8.1867914199829102</v>
      </c>
      <c r="GI44">
        <v>41.587184906005859</v>
      </c>
      <c r="GJ44">
        <v>52.002918243408203</v>
      </c>
      <c r="GK44">
        <v>-3.1254091262817383</v>
      </c>
      <c r="GL44">
        <v>-65.15362548828125</v>
      </c>
      <c r="GM44">
        <v>-57.150001525878906</v>
      </c>
      <c r="GN44">
        <v>-81.434944152832031</v>
      </c>
      <c r="GO44">
        <v>-76.979698181152344</v>
      </c>
      <c r="GP44">
        <v>-11.018240928649902</v>
      </c>
      <c r="GQ44">
        <v>-0.17786836624145508</v>
      </c>
      <c r="GR44">
        <v>-3.6415317058563232</v>
      </c>
      <c r="GS44">
        <v>-2.0158424377441406</v>
      </c>
      <c r="GT44">
        <v>-1.9241701364517212</v>
      </c>
      <c r="GU44">
        <v>-2.5155167579650879</v>
      </c>
      <c r="GV44">
        <v>-28.724233627319336</v>
      </c>
      <c r="GW44">
        <v>-36.4820556640625</v>
      </c>
      <c r="GX44">
        <v>7.7882084846496582</v>
      </c>
      <c r="GY44">
        <v>36.803874969482422</v>
      </c>
      <c r="GZ44">
        <v>23.187185287475586</v>
      </c>
      <c r="HA44">
        <v>-3.1046378612518311</v>
      </c>
      <c r="HB44">
        <v>-2.5044460296630859</v>
      </c>
      <c r="HC44">
        <v>-0.93004357814788818</v>
      </c>
      <c r="HD44">
        <v>-0.48211169242858887</v>
      </c>
      <c r="HE44">
        <v>2.343203067779541</v>
      </c>
      <c r="HF44">
        <v>7.443756103515625</v>
      </c>
      <c r="HG44">
        <v>10.346499443054199</v>
      </c>
      <c r="HH44">
        <v>5.7466096878051758</v>
      </c>
      <c r="HI44">
        <v>-7.1221475601196289</v>
      </c>
      <c r="HJ44">
        <v>-21.18730354309082</v>
      </c>
      <c r="HK44">
        <v>-35.124706268310547</v>
      </c>
      <c r="HL44">
        <v>-34.254375457763672</v>
      </c>
      <c r="HM44">
        <v>-21.259807586669922</v>
      </c>
      <c r="HN44">
        <v>-12.102228164672852</v>
      </c>
      <c r="HO44">
        <v>-13.922930717468262</v>
      </c>
      <c r="HP44">
        <v>-25.037416458129883</v>
      </c>
      <c r="HQ44">
        <v>-30.582387924194336</v>
      </c>
      <c r="HR44">
        <v>-24.514785766601563</v>
      </c>
      <c r="HS44">
        <v>-33.774013519287109</v>
      </c>
      <c r="HT44">
        <v>-38.280006408691406</v>
      </c>
      <c r="HU44">
        <v>7.2295947074890137</v>
      </c>
      <c r="HV44">
        <v>70.889595031738281</v>
      </c>
      <c r="HW44">
        <v>47.097484588623047</v>
      </c>
      <c r="HX44">
        <v>-6.8966913223266602</v>
      </c>
      <c r="HY44">
        <v>3.5258545875549316</v>
      </c>
      <c r="HZ44">
        <v>50.982994079589844</v>
      </c>
      <c r="IA44">
        <v>49.524772644042969</v>
      </c>
      <c r="IB44">
        <v>20.980579376220703</v>
      </c>
      <c r="IC44">
        <v>9.3773632049560547</v>
      </c>
      <c r="ID44">
        <v>13.320452690124512</v>
      </c>
      <c r="IE44">
        <v>11.709221839904785</v>
      </c>
      <c r="IF44">
        <v>9.6509647369384766</v>
      </c>
      <c r="IG44">
        <v>11.884648323059082</v>
      </c>
      <c r="IH44">
        <v>9.5485877990722656</v>
      </c>
      <c r="II44">
        <v>40.464347839355469</v>
      </c>
      <c r="IJ44">
        <v>39.637012481689453</v>
      </c>
      <c r="IK44">
        <v>-37.445701599121094</v>
      </c>
      <c r="IL44">
        <v>-52.574058532714844</v>
      </c>
      <c r="IM44">
        <v>-18.662355422973633</v>
      </c>
      <c r="IN44">
        <v>-10.049638748168945</v>
      </c>
      <c r="IO44">
        <v>-13.319072723388672</v>
      </c>
      <c r="IP44">
        <v>3.9970626831054688</v>
      </c>
      <c r="IQ44">
        <v>12.177329063415527</v>
      </c>
      <c r="IR44">
        <v>7.2461681365966797</v>
      </c>
      <c r="IS44">
        <v>2.4472353458404541</v>
      </c>
      <c r="IT44">
        <v>6.8808670043945313</v>
      </c>
      <c r="IU44">
        <v>6.8740277290344238</v>
      </c>
      <c r="IV44">
        <v>-4.0009231567382813</v>
      </c>
      <c r="IW44">
        <v>1.8797351121902466</v>
      </c>
      <c r="IX44">
        <v>3.8239643573760986</v>
      </c>
      <c r="IY44">
        <v>-9.5800323486328125</v>
      </c>
      <c r="IZ44">
        <v>-6.9010815620422363</v>
      </c>
      <c r="JA44">
        <v>41.034702301025391</v>
      </c>
      <c r="JB44">
        <v>69.257843017578125</v>
      </c>
      <c r="JC44">
        <v>2.2731142044067383</v>
      </c>
      <c r="JD44">
        <v>-31.639127731323242</v>
      </c>
      <c r="JE44">
        <v>-3.4881126880645752</v>
      </c>
      <c r="JF44">
        <v>17.43409538269043</v>
      </c>
      <c r="JG44">
        <v>25.706142425537109</v>
      </c>
      <c r="JH44">
        <v>11.011151313781738</v>
      </c>
      <c r="JI44">
        <v>-33.232944488525391</v>
      </c>
      <c r="JJ44">
        <v>-9.0772228240966797</v>
      </c>
      <c r="JK44">
        <v>58.410602569580078</v>
      </c>
      <c r="JL44">
        <v>60.709407806396484</v>
      </c>
      <c r="JM44">
        <v>22.242767333984375</v>
      </c>
      <c r="JN44">
        <v>-28.739189147949219</v>
      </c>
      <c r="JO44">
        <v>-50.177055358886719</v>
      </c>
      <c r="JP44">
        <v>-23.773143768310547</v>
      </c>
      <c r="JQ44">
        <v>2.8254179954528809</v>
      </c>
      <c r="JR44">
        <v>0.82364398241043091</v>
      </c>
      <c r="JS44">
        <v>-23.248445510864258</v>
      </c>
      <c r="JT44">
        <v>-53.209148406982422</v>
      </c>
      <c r="JU44">
        <v>-44.898185729980469</v>
      </c>
      <c r="JV44">
        <v>-19.722318649291992</v>
      </c>
      <c r="JW44">
        <v>-9.4899177551269531</v>
      </c>
      <c r="JX44">
        <v>-20.077976226806641</v>
      </c>
      <c r="JY44">
        <v>-10.484411239624023</v>
      </c>
      <c r="JZ44">
        <v>-2.4118108749389648</v>
      </c>
      <c r="KA44">
        <v>-1.4312947988510132</v>
      </c>
      <c r="KB44">
        <v>21.372350692749023</v>
      </c>
      <c r="KC44">
        <v>14.570315361022949</v>
      </c>
      <c r="KD44">
        <v>-2.8075389862060547</v>
      </c>
      <c r="KE44">
        <v>3.045985221862793</v>
      </c>
      <c r="KF44">
        <v>10.404298782348633</v>
      </c>
      <c r="KG44">
        <v>10.83913516998291</v>
      </c>
      <c r="KH44">
        <v>17.150594711303711</v>
      </c>
      <c r="KI44">
        <v>12.912980079650879</v>
      </c>
      <c r="KJ44">
        <v>-11.181044578552246</v>
      </c>
      <c r="KK44">
        <v>-32.279930114746094</v>
      </c>
      <c r="KL44">
        <v>-39.754241943359375</v>
      </c>
      <c r="KM44">
        <v>-38.002983093261719</v>
      </c>
      <c r="KN44">
        <v>-31.752326965332031</v>
      </c>
      <c r="KO44">
        <v>-20.30217170715332</v>
      </c>
      <c r="KP44">
        <v>-40.304141998291016</v>
      </c>
      <c r="KQ44">
        <v>-83.217330932617188</v>
      </c>
      <c r="KR44">
        <v>-30.449884414672852</v>
      </c>
      <c r="KS44">
        <v>76.083564758300781</v>
      </c>
      <c r="KT44">
        <v>71.953697204589844</v>
      </c>
      <c r="KU44">
        <v>15.896360397338867</v>
      </c>
      <c r="KV44">
        <v>-14.114898681640625</v>
      </c>
      <c r="KW44">
        <v>1.5739675760269165</v>
      </c>
      <c r="KX44">
        <v>28.866083145141602</v>
      </c>
      <c r="KY44">
        <v>21.674036026000977</v>
      </c>
      <c r="KZ44">
        <v>-3.5911426544189453</v>
      </c>
      <c r="LA44">
        <v>-15.150435447692871</v>
      </c>
      <c r="LB44">
        <v>6.8332223892211914</v>
      </c>
      <c r="LC44">
        <v>40.738876342773438</v>
      </c>
      <c r="LD44">
        <v>31.457067489624023</v>
      </c>
      <c r="LE44">
        <v>14.383999824523926</v>
      </c>
      <c r="LF44">
        <v>-3.1306192874908447</v>
      </c>
      <c r="LG44">
        <v>-15.038582801818848</v>
      </c>
      <c r="LH44">
        <v>-9.3645620346069336</v>
      </c>
      <c r="LI44">
        <v>4.5553245544433594</v>
      </c>
      <c r="LJ44">
        <v>15.268522262573242</v>
      </c>
      <c r="LK44">
        <v>9.6332216262817383</v>
      </c>
      <c r="LL44">
        <v>0.95755749940872192</v>
      </c>
      <c r="LM44">
        <v>-9.6850164234638214E-2</v>
      </c>
      <c r="LN44">
        <v>1.4084658622741699</v>
      </c>
      <c r="LO44">
        <v>-5.4950990676879883</v>
      </c>
      <c r="LP44">
        <v>-13.008449554443359</v>
      </c>
      <c r="LQ44">
        <v>-1.8438836336135864</v>
      </c>
      <c r="LR44">
        <v>8.3884096145629883</v>
      </c>
      <c r="LS44">
        <v>8.3864097595214844</v>
      </c>
      <c r="LT44">
        <v>8.0771036148071289</v>
      </c>
      <c r="LU44">
        <v>3.4061048030853271</v>
      </c>
      <c r="LV44">
        <v>0.3501301109790802</v>
      </c>
      <c r="LW44">
        <v>0.64235621690750122</v>
      </c>
      <c r="LX44">
        <v>-8.7716709822416306E-3</v>
      </c>
      <c r="LY44">
        <v>-23.640684127807617</v>
      </c>
      <c r="LZ44">
        <v>-68.809242248535156</v>
      </c>
      <c r="MA44">
        <v>-34.589317321777344</v>
      </c>
      <c r="MB44">
        <v>82.452339172363281</v>
      </c>
      <c r="MC44">
        <v>83.037742614746094</v>
      </c>
      <c r="MD44">
        <v>31.166095733642578</v>
      </c>
      <c r="ME44">
        <v>19.085506439208984</v>
      </c>
      <c r="MF44">
        <v>26.856124877929688</v>
      </c>
      <c r="MG44">
        <v>36.381465911865234</v>
      </c>
      <c r="MH44">
        <v>26.437831878662109</v>
      </c>
      <c r="MI44">
        <v>-2.2693660259246826</v>
      </c>
      <c r="MJ44">
        <v>-3.4570984840393066</v>
      </c>
      <c r="MK44">
        <v>6.1809191703796387</v>
      </c>
      <c r="ML44">
        <v>-13.088144302368164</v>
      </c>
      <c r="MM44">
        <v>27.515972137451172</v>
      </c>
      <c r="MN44">
        <v>69.828903198242188</v>
      </c>
      <c r="MO44">
        <v>40.713088989257813</v>
      </c>
      <c r="MP44">
        <v>-0.12473291903734207</v>
      </c>
      <c r="MQ44">
        <v>-46.857013702392578</v>
      </c>
      <c r="MR44">
        <v>-98.482719421386719</v>
      </c>
      <c r="MS44">
        <v>-109.04076385498047</v>
      </c>
      <c r="MT44">
        <v>-47.618961334228516</v>
      </c>
      <c r="MU44">
        <v>0</v>
      </c>
      <c r="MV44">
        <v>0</v>
      </c>
      <c r="MW44">
        <v>0</v>
      </c>
      <c r="MX44">
        <v>-0.98511779308319092</v>
      </c>
      <c r="MY44">
        <v>-12.411752700805664</v>
      </c>
      <c r="MZ44">
        <v>-17.013015747070313</v>
      </c>
      <c r="NA44">
        <v>-5.0220937728881836</v>
      </c>
      <c r="NB44">
        <v>11.589242935180664</v>
      </c>
      <c r="NC44">
        <v>-6.816950798034668</v>
      </c>
      <c r="ND44">
        <v>-55.306102752685547</v>
      </c>
      <c r="NE44">
        <v>-37.508811950683594</v>
      </c>
      <c r="NF44">
        <v>64.040992736816406</v>
      </c>
      <c r="NG44">
        <v>68.615478515625</v>
      </c>
      <c r="NH44">
        <v>18.790496826171875</v>
      </c>
      <c r="NI44">
        <v>2.8629746437072754</v>
      </c>
      <c r="NJ44">
        <v>-2.2979471683502197</v>
      </c>
      <c r="NK44">
        <v>-1.937847375869751</v>
      </c>
      <c r="NL44">
        <v>-4.5896420478820801</v>
      </c>
      <c r="NM44">
        <v>-19.483562469482422</v>
      </c>
      <c r="NN44">
        <v>-30.504817962646484</v>
      </c>
      <c r="NO44">
        <v>-33.914405822753906</v>
      </c>
      <c r="NP44">
        <v>-41.574691772460938</v>
      </c>
      <c r="NQ44">
        <v>-30.458307266235352</v>
      </c>
      <c r="NR44">
        <v>-19.583696365356445</v>
      </c>
      <c r="NS44">
        <v>-30.910837173461914</v>
      </c>
      <c r="NT44">
        <v>-16.348484039306641</v>
      </c>
      <c r="NU44">
        <v>17.958965301513672</v>
      </c>
      <c r="NV44">
        <v>31.416862487792969</v>
      </c>
      <c r="NW44">
        <v>-1.3714891672134399</v>
      </c>
      <c r="NX44">
        <v>-15.882674217224121</v>
      </c>
      <c r="NY44">
        <v>12.124610900878906</v>
      </c>
      <c r="NZ44">
        <v>34.559173583984375</v>
      </c>
      <c r="OA44">
        <v>15.348786354064941</v>
      </c>
      <c r="OB44">
        <v>-1.1838254928588867</v>
      </c>
      <c r="OC44">
        <v>10.381372451782227</v>
      </c>
      <c r="OD44">
        <v>21.980659484863281</v>
      </c>
      <c r="OE44">
        <v>20.264230728149414</v>
      </c>
      <c r="OF44">
        <v>14.363686561584473</v>
      </c>
      <c r="OG44">
        <v>19.008829116821289</v>
      </c>
      <c r="OH44">
        <v>17.015453338623047</v>
      </c>
      <c r="OI44">
        <v>7.020026683807373</v>
      </c>
      <c r="OJ44">
        <v>8.8633584976196289</v>
      </c>
      <c r="OK44">
        <v>4.9218697547912598</v>
      </c>
      <c r="OL44">
        <v>0.47537049651145935</v>
      </c>
      <c r="OM44">
        <v>-1.4926832914352417</v>
      </c>
      <c r="ON44">
        <v>-1.037989616394043</v>
      </c>
      <c r="OO44">
        <v>-0.66045689582824707</v>
      </c>
      <c r="OP44">
        <v>-2.046004056930542</v>
      </c>
      <c r="OQ44">
        <v>-3.7342212200164795</v>
      </c>
      <c r="OR44">
        <v>-2.8161880970001221</v>
      </c>
      <c r="OS44">
        <v>-1.8189547061920166</v>
      </c>
      <c r="OT44">
        <v>-8.9211635589599609</v>
      </c>
      <c r="OU44">
        <v>-31.409759521484375</v>
      </c>
      <c r="OV44">
        <v>-12.964460372924805</v>
      </c>
      <c r="OW44">
        <v>20.658185958862305</v>
      </c>
      <c r="OX44">
        <v>28.720310211181641</v>
      </c>
      <c r="OY44">
        <v>14.232951164245605</v>
      </c>
      <c r="OZ44">
        <v>-5.2030611038208008</v>
      </c>
      <c r="PA44">
        <v>-11.775263786315918</v>
      </c>
      <c r="PB44">
        <v>-4.3268036842346191</v>
      </c>
      <c r="PC44">
        <v>6.607947826385498</v>
      </c>
      <c r="PD44">
        <v>4.5416350364685059</v>
      </c>
      <c r="PE44">
        <v>3.343738317489624</v>
      </c>
      <c r="PF44">
        <v>4.647244930267334</v>
      </c>
      <c r="PG44">
        <v>5.3391904830932617</v>
      </c>
      <c r="PH44">
        <v>12.867458343505859</v>
      </c>
      <c r="PI44">
        <v>18.114936828613281</v>
      </c>
      <c r="PJ44">
        <v>11.867467880249023</v>
      </c>
      <c r="PK44">
        <v>-2.1926913261413574</v>
      </c>
      <c r="PL44">
        <v>-5.383880615234375</v>
      </c>
      <c r="PM44">
        <v>8.641179084777832</v>
      </c>
      <c r="PN44">
        <v>17.216957092285156</v>
      </c>
      <c r="PO44">
        <v>-27.326683044433594</v>
      </c>
      <c r="PP44">
        <v>-6.8469281196594238</v>
      </c>
      <c r="PQ44">
        <v>25.592479705810547</v>
      </c>
      <c r="PR44">
        <v>18.489849090576172</v>
      </c>
      <c r="PS44">
        <v>6.0595808029174805</v>
      </c>
      <c r="PT44">
        <v>15.045783042907715</v>
      </c>
      <c r="PU44">
        <v>31.325399398803711</v>
      </c>
      <c r="PV44">
        <v>36.150043487548828</v>
      </c>
      <c r="PW44">
        <v>17.895675659179688</v>
      </c>
      <c r="PX44">
        <v>-15.673079490661621</v>
      </c>
      <c r="PY44">
        <v>7.3802447319030762</v>
      </c>
      <c r="PZ44">
        <v>45.401512145996094</v>
      </c>
      <c r="QA44">
        <v>30.915904998779297</v>
      </c>
      <c r="QB44">
        <v>3.3230338096618652</v>
      </c>
      <c r="QC44">
        <v>-14.58640193939209</v>
      </c>
      <c r="QD44">
        <v>-44.258075714111328</v>
      </c>
      <c r="QE44">
        <v>-96.269599914550781</v>
      </c>
      <c r="QF44">
        <v>-87.488449096679688</v>
      </c>
      <c r="QG44">
        <v>-20.87480354309082</v>
      </c>
      <c r="QH44">
        <v>-4.1326060891151428E-2</v>
      </c>
      <c r="QI44">
        <v>0</v>
      </c>
      <c r="QJ44">
        <v>0</v>
      </c>
      <c r="QK44">
        <v>0</v>
      </c>
      <c r="QL44">
        <v>0</v>
      </c>
      <c r="QM44">
        <v>-0.41636797785758972</v>
      </c>
      <c r="QN44">
        <v>-0.65217328071594238</v>
      </c>
      <c r="QO44">
        <v>0.55405163764953613</v>
      </c>
      <c r="QP44">
        <v>1.6295403242111206</v>
      </c>
      <c r="QQ44">
        <v>-5.0961756706237793</v>
      </c>
      <c r="QR44">
        <v>-36.041542053222656</v>
      </c>
      <c r="QS44">
        <v>-197.59939575195313</v>
      </c>
      <c r="QT44">
        <v>-359.54971313476563</v>
      </c>
      <c r="QU44">
        <v>-279.22268676757813</v>
      </c>
      <c r="QV44">
        <v>35.479663848876953</v>
      </c>
      <c r="QW44">
        <v>350.39837646484375</v>
      </c>
      <c r="QX44">
        <v>487.94949340820313</v>
      </c>
      <c r="QY44">
        <v>422.72909545898438</v>
      </c>
      <c r="QZ44">
        <v>241.46052551269531</v>
      </c>
      <c r="RA44">
        <v>-165.28373718261719</v>
      </c>
      <c r="RB44">
        <v>-519.2232666015625</v>
      </c>
      <c r="RC44">
        <v>-373.71572875976563</v>
      </c>
      <c r="RD44">
        <v>-14.336348533630371</v>
      </c>
      <c r="RE44">
        <v>127.74235534667969</v>
      </c>
      <c r="RF44">
        <v>163.316162109375</v>
      </c>
      <c r="RG44">
        <v>106.00091552734375</v>
      </c>
      <c r="RH44">
        <v>-31.211496353149414</v>
      </c>
      <c r="RI44">
        <v>-197.04820251464844</v>
      </c>
      <c r="RJ44">
        <v>-328.92315673828125</v>
      </c>
      <c r="RK44">
        <v>-302.69125366210938</v>
      </c>
      <c r="RL44">
        <v>47.463066101074219</v>
      </c>
      <c r="RM44">
        <v>339.951904296875</v>
      </c>
      <c r="RN44">
        <v>290.7110595703125</v>
      </c>
      <c r="RO44">
        <v>244.53607177734375</v>
      </c>
      <c r="RP44">
        <v>193.25163269042969</v>
      </c>
      <c r="RQ44">
        <v>132.80648803710938</v>
      </c>
      <c r="RR44">
        <v>87.833740234375</v>
      </c>
      <c r="RS44">
        <v>62.676891326904297</v>
      </c>
      <c r="RT44">
        <v>-27.875394821166992</v>
      </c>
      <c r="RU44">
        <v>-180.09336853027344</v>
      </c>
      <c r="RV44">
        <v>-209.78633117675781</v>
      </c>
      <c r="RW44">
        <v>-49.097026824951172</v>
      </c>
      <c r="RX44">
        <v>35.203601837158203</v>
      </c>
      <c r="RY44">
        <v>51.838912963867188</v>
      </c>
      <c r="RZ44">
        <v>122.88862609863281</v>
      </c>
      <c r="SA44">
        <v>139.38607788085938</v>
      </c>
      <c r="SB44">
        <v>-1.1930428743362427</v>
      </c>
      <c r="SC44">
        <v>-174.36708068847656</v>
      </c>
      <c r="SD44">
        <v>-126.73810577392578</v>
      </c>
      <c r="SE44">
        <v>-39.443630218505859</v>
      </c>
      <c r="SF44">
        <v>-58.437644958496094</v>
      </c>
      <c r="SG44">
        <v>-52.023593902587891</v>
      </c>
      <c r="SH44">
        <v>-56.517410278320313</v>
      </c>
      <c r="SI44">
        <v>-42.932659149169922</v>
      </c>
      <c r="SJ44">
        <v>4.8182306289672852</v>
      </c>
      <c r="SK44">
        <v>23.714103698730469</v>
      </c>
      <c r="SL44">
        <v>-0.30517926812171936</v>
      </c>
      <c r="SM44">
        <v>3.1476268768310547</v>
      </c>
      <c r="SN44">
        <v>45.323162078857422</v>
      </c>
      <c r="SO44">
        <v>34.940090179443359</v>
      </c>
      <c r="SP44">
        <v>12.402643203735352</v>
      </c>
      <c r="SQ44">
        <v>12.814753532409668</v>
      </c>
      <c r="SR44">
        <v>18.516975402832031</v>
      </c>
      <c r="SS44">
        <v>16.92878532409668</v>
      </c>
      <c r="ST44">
        <v>7.8541607856750488</v>
      </c>
      <c r="SU44">
        <v>-7.1636013984680176</v>
      </c>
      <c r="SV44">
        <v>-23.881349563598633</v>
      </c>
      <c r="SW44">
        <v>-31.285221099853516</v>
      </c>
      <c r="SX44">
        <v>-23.98444938659668</v>
      </c>
      <c r="SY44">
        <v>-9.7414150238037109</v>
      </c>
      <c r="SZ44">
        <v>15.268772125244141</v>
      </c>
      <c r="TA44">
        <v>28.043315887451172</v>
      </c>
      <c r="TB44">
        <v>8.9308357238769531</v>
      </c>
      <c r="TC44">
        <v>-7.0497674942016602</v>
      </c>
      <c r="TD44">
        <v>-14.377264976501465</v>
      </c>
      <c r="TE44">
        <v>-12.64171028137207</v>
      </c>
      <c r="TF44">
        <v>-5.4400477409362793</v>
      </c>
      <c r="TG44">
        <v>-5.9117607772350311E-2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-6.2978029251098633E-2</v>
      </c>
      <c r="TX44">
        <v>-3.8028497248888016E-2</v>
      </c>
      <c r="TY44">
        <v>8.4384694695472717E-2</v>
      </c>
      <c r="TZ44">
        <v>0.1321750283241272</v>
      </c>
      <c r="UA44">
        <v>0</v>
      </c>
      <c r="UB44">
        <v>0</v>
      </c>
    </row>
    <row r="45" spans="1:548">
      <c r="A45" t="s">
        <v>91</v>
      </c>
      <c r="B45">
        <v>-1.6344338655471802</v>
      </c>
      <c r="C45">
        <v>-1.6344338655471802</v>
      </c>
      <c r="D45">
        <v>-1.1691378355026245</v>
      </c>
      <c r="E45">
        <v>1.1778910160064697</v>
      </c>
      <c r="F45">
        <v>0.17922705411911011</v>
      </c>
      <c r="G45">
        <v>-0.52285856008529663</v>
      </c>
      <c r="H45">
        <v>0.386534184217453</v>
      </c>
      <c r="I45">
        <v>1.2316243648529053</v>
      </c>
      <c r="J45">
        <v>0.63411325216293335</v>
      </c>
      <c r="K45">
        <v>-5.4374632835388184</v>
      </c>
      <c r="L45">
        <v>-12.809638023376465</v>
      </c>
      <c r="M45">
        <v>-5.4972443580627441</v>
      </c>
      <c r="N45">
        <v>13.244333267211914</v>
      </c>
      <c r="O45">
        <v>11.798198699951172</v>
      </c>
      <c r="P45">
        <v>-0.34764233231544495</v>
      </c>
      <c r="Q45">
        <v>-9.3545205891132355E-2</v>
      </c>
      <c r="R45">
        <v>0.23093421757221222</v>
      </c>
      <c r="S45">
        <v>-3.0695830355398357E-4</v>
      </c>
      <c r="T45">
        <v>0.14689670503139496</v>
      </c>
      <c r="U45">
        <v>0.3157951831817627</v>
      </c>
      <c r="V45">
        <v>-6.386440247297287E-2</v>
      </c>
      <c r="W45">
        <v>-0.48909550905227661</v>
      </c>
      <c r="X45">
        <v>-0.37947523593902588</v>
      </c>
      <c r="Y45">
        <v>-1.9839085638523102E-2</v>
      </c>
      <c r="Z45">
        <v>0.20643740892410278</v>
      </c>
      <c r="AA45">
        <v>2.1424850448966026E-2</v>
      </c>
      <c r="AB45">
        <v>-8.2656413316726685E-2</v>
      </c>
      <c r="AC45">
        <v>1.9588159322738647</v>
      </c>
      <c r="AD45">
        <v>9.5989618301391602</v>
      </c>
      <c r="AE45">
        <v>-3.9201469421386719</v>
      </c>
      <c r="AF45">
        <v>-14.503652572631836</v>
      </c>
      <c r="AG45">
        <v>-6.367063045501709</v>
      </c>
      <c r="AH45">
        <v>-3.7362205982208252</v>
      </c>
      <c r="AI45">
        <v>0.36764603853225708</v>
      </c>
      <c r="AJ45">
        <v>15.937519073486328</v>
      </c>
      <c r="AK45">
        <v>36.39923095703125</v>
      </c>
      <c r="AL45">
        <v>43.908817291259766</v>
      </c>
      <c r="AM45">
        <v>35.507453918457031</v>
      </c>
      <c r="AN45">
        <v>-16.492315292358398</v>
      </c>
      <c r="AO45">
        <v>-84.33612060546875</v>
      </c>
      <c r="AP45">
        <v>-84.968063354492188</v>
      </c>
      <c r="AQ45">
        <v>-133.80244445800781</v>
      </c>
      <c r="AR45">
        <v>-168.14295959472656</v>
      </c>
      <c r="AS45">
        <v>-226.24649047851563</v>
      </c>
      <c r="AT45">
        <v>-228.12239074707031</v>
      </c>
      <c r="AU45">
        <v>34.33447265625</v>
      </c>
      <c r="AV45">
        <v>564.10546875</v>
      </c>
      <c r="AW45">
        <v>453.53271484375</v>
      </c>
      <c r="AX45">
        <v>18.097898483276367</v>
      </c>
      <c r="AY45">
        <v>-53.502559661865234</v>
      </c>
      <c r="AZ45">
        <v>8.4359121322631836</v>
      </c>
      <c r="BA45">
        <v>15.283374786376953</v>
      </c>
      <c r="BB45">
        <v>-92.871589660644531</v>
      </c>
      <c r="BC45">
        <v>-148.70536804199219</v>
      </c>
      <c r="BD45">
        <v>-38.945896148681641</v>
      </c>
      <c r="BE45">
        <v>190.91102600097656</v>
      </c>
      <c r="BF45">
        <v>376.48828125</v>
      </c>
      <c r="BG45">
        <v>509.87307739257813</v>
      </c>
      <c r="BH45">
        <v>433.11215209960938</v>
      </c>
      <c r="BI45">
        <v>-259.88922119140625</v>
      </c>
      <c r="BJ45">
        <v>-711.81549072265625</v>
      </c>
      <c r="BK45">
        <v>-403.35498046875</v>
      </c>
      <c r="BL45">
        <v>-218.29229736328125</v>
      </c>
      <c r="BM45">
        <v>-249.45751953125</v>
      </c>
      <c r="BN45">
        <v>-220.21310424804688</v>
      </c>
      <c r="BO45">
        <v>80.630851745605469</v>
      </c>
      <c r="BP45">
        <v>260.0948486328125</v>
      </c>
      <c r="BQ45">
        <v>221.12446594238281</v>
      </c>
      <c r="BR45">
        <v>419.50656127929688</v>
      </c>
      <c r="BS45">
        <v>454.12469482421875</v>
      </c>
      <c r="BT45">
        <v>220.05769348144531</v>
      </c>
      <c r="BU45">
        <v>-48.744274139404297</v>
      </c>
      <c r="BV45">
        <v>-248.64157104492188</v>
      </c>
      <c r="BW45">
        <v>-309.40060424804688</v>
      </c>
      <c r="BX45">
        <v>-269.9560546875</v>
      </c>
      <c r="BY45">
        <v>-259.89285278320313</v>
      </c>
      <c r="BZ45">
        <v>-283.384033203125</v>
      </c>
      <c r="CA45">
        <v>-86.783882141113281</v>
      </c>
      <c r="CB45">
        <v>140.53825378417969</v>
      </c>
      <c r="CC45">
        <v>-55.924495697021484</v>
      </c>
      <c r="CD45">
        <v>-241.93391418457031</v>
      </c>
      <c r="CE45">
        <v>-234.2371826171875</v>
      </c>
      <c r="CF45">
        <v>-181.36196899414063</v>
      </c>
      <c r="CG45">
        <v>-64.689132690429688</v>
      </c>
      <c r="CH45">
        <v>258.84246826171875</v>
      </c>
      <c r="CI45">
        <v>525.73760986328125</v>
      </c>
      <c r="CJ45">
        <v>447.13616943359375</v>
      </c>
      <c r="CK45">
        <v>338.29205322265625</v>
      </c>
      <c r="CL45">
        <v>307.00701904296875</v>
      </c>
      <c r="CM45">
        <v>-1.1812129020690918</v>
      </c>
      <c r="CN45">
        <v>-329.68115234375</v>
      </c>
      <c r="CO45">
        <v>-50.544082641601563</v>
      </c>
      <c r="CP45">
        <v>83.688766479492188</v>
      </c>
      <c r="CQ45">
        <v>44.207599639892578</v>
      </c>
      <c r="CR45">
        <v>-55.528224945068359</v>
      </c>
      <c r="CS45">
        <v>-76.909103393554688</v>
      </c>
      <c r="CT45">
        <v>-84.105484008789063</v>
      </c>
      <c r="CU45">
        <v>-21.213659286499023</v>
      </c>
      <c r="CV45">
        <v>66.220634460449219</v>
      </c>
      <c r="CW45">
        <v>-14.247986793518066</v>
      </c>
      <c r="CX45">
        <v>-150.08024597167969</v>
      </c>
      <c r="CY45">
        <v>-113.61648559570313</v>
      </c>
      <c r="CZ45">
        <v>-24.306367874145508</v>
      </c>
      <c r="DA45">
        <v>5.6121959686279297</v>
      </c>
      <c r="DB45">
        <v>16.892486572265625</v>
      </c>
      <c r="DC45">
        <v>-10.288141250610352</v>
      </c>
      <c r="DD45">
        <v>-11.773731231689453</v>
      </c>
      <c r="DE45">
        <v>-15.64579963684082</v>
      </c>
      <c r="DF45">
        <v>-55.682163238525391</v>
      </c>
      <c r="DG45">
        <v>-87.009773254394531</v>
      </c>
      <c r="DH45">
        <v>-59.199913024902344</v>
      </c>
      <c r="DI45">
        <v>-15.269253730773926</v>
      </c>
      <c r="DJ45">
        <v>23.853429794311523</v>
      </c>
      <c r="DK45">
        <v>52.825038909912109</v>
      </c>
      <c r="DL45">
        <v>53.345813751220703</v>
      </c>
      <c r="DM45">
        <v>21.351224899291992</v>
      </c>
      <c r="DN45">
        <v>-5.4023933410644531</v>
      </c>
      <c r="DO45">
        <v>-6.2736458778381348</v>
      </c>
      <c r="DP45">
        <v>-34.456829071044922</v>
      </c>
      <c r="DQ45">
        <v>-76.238265991210938</v>
      </c>
      <c r="DR45">
        <v>-51.882923126220703</v>
      </c>
      <c r="DS45">
        <v>-24.082475662231445</v>
      </c>
      <c r="DT45">
        <v>-152.85511779785156</v>
      </c>
      <c r="DU45">
        <v>-103.51650238037109</v>
      </c>
      <c r="DV45">
        <v>173.10841369628906</v>
      </c>
      <c r="DW45">
        <v>147.21160888671875</v>
      </c>
      <c r="DX45">
        <v>41.278903961181641</v>
      </c>
      <c r="DY45">
        <v>-3.484938383102417</v>
      </c>
      <c r="DZ45">
        <v>-32.765560150146484</v>
      </c>
      <c r="EA45">
        <v>-45.247085571289063</v>
      </c>
      <c r="EB45">
        <v>49.749179840087891</v>
      </c>
      <c r="EC45">
        <v>136.17137145996094</v>
      </c>
      <c r="ED45">
        <v>56.086818695068359</v>
      </c>
      <c r="EE45">
        <v>0.42783185839653015</v>
      </c>
      <c r="EF45">
        <v>9.8276643753051758</v>
      </c>
      <c r="EG45">
        <v>-8.2717647552490234</v>
      </c>
      <c r="EH45">
        <v>11.346259117126465</v>
      </c>
      <c r="EI45">
        <v>30.695457458496094</v>
      </c>
      <c r="EJ45">
        <v>38.296756744384766</v>
      </c>
      <c r="EK45">
        <v>32.638782501220703</v>
      </c>
      <c r="EL45">
        <v>11.539775848388672</v>
      </c>
      <c r="EM45">
        <v>-0.58624029159545898</v>
      </c>
      <c r="EN45">
        <v>7.1501255035400391</v>
      </c>
      <c r="EO45">
        <v>0.33715179562568665</v>
      </c>
      <c r="EP45">
        <v>-29.353466033935547</v>
      </c>
      <c r="EQ45">
        <v>-28.482755661010742</v>
      </c>
      <c r="ER45">
        <v>7.3315353393554688</v>
      </c>
      <c r="ES45">
        <v>5.0036721229553223</v>
      </c>
      <c r="ET45">
        <v>-5.1520681381225586</v>
      </c>
      <c r="EU45">
        <v>35.114337921142578</v>
      </c>
      <c r="EV45">
        <v>35.237640380859375</v>
      </c>
      <c r="EW45">
        <v>-38.051593780517578</v>
      </c>
      <c r="EX45">
        <v>-36.587730407714844</v>
      </c>
      <c r="EY45">
        <v>8.6113758087158203</v>
      </c>
      <c r="EZ45">
        <v>20.439632415771484</v>
      </c>
      <c r="FA45">
        <v>-6.0606608390808105</v>
      </c>
      <c r="FB45">
        <v>-24.411981582641602</v>
      </c>
      <c r="FC45">
        <v>-18.639261245727539</v>
      </c>
      <c r="FD45">
        <v>1.0900222063064575</v>
      </c>
      <c r="FE45">
        <v>-4.8693399429321289</v>
      </c>
      <c r="FF45">
        <v>-38.098281860351563</v>
      </c>
      <c r="FG45">
        <v>-59.743869781494141</v>
      </c>
      <c r="FH45">
        <v>-32.168930053710938</v>
      </c>
      <c r="FI45">
        <v>14.922134399414063</v>
      </c>
      <c r="FJ45">
        <v>-18.47602653503418</v>
      </c>
      <c r="FK45">
        <v>-5.1263608932495117</v>
      </c>
      <c r="FL45">
        <v>60.450740814208984</v>
      </c>
      <c r="FM45">
        <v>41.515422821044922</v>
      </c>
      <c r="FN45">
        <v>1.8716870546340942</v>
      </c>
      <c r="FO45">
        <v>-7.9791159629821777</v>
      </c>
      <c r="FP45">
        <v>18.482734680175781</v>
      </c>
      <c r="FQ45">
        <v>37.629940032958984</v>
      </c>
      <c r="FR45">
        <v>28.013404846191406</v>
      </c>
      <c r="FS45">
        <v>31.061538696289063</v>
      </c>
      <c r="FT45">
        <v>83.3692626953125</v>
      </c>
      <c r="FU45">
        <v>101.23677825927734</v>
      </c>
      <c r="FV45">
        <v>34.003787994384766</v>
      </c>
      <c r="FW45">
        <v>-65.221893310546875</v>
      </c>
      <c r="FX45">
        <v>-9.9420566558837891</v>
      </c>
      <c r="FY45">
        <v>37.831584930419922</v>
      </c>
      <c r="FZ45">
        <v>14.162591934204102</v>
      </c>
      <c r="GA45">
        <v>12.388496398925781</v>
      </c>
      <c r="GB45">
        <v>174.45880126953125</v>
      </c>
      <c r="GC45">
        <v>177.56747436523438</v>
      </c>
      <c r="GD45">
        <v>-150.74473571777344</v>
      </c>
      <c r="GE45">
        <v>-313.160888671875</v>
      </c>
      <c r="GF45">
        <v>-131.72453308105469</v>
      </c>
      <c r="GG45">
        <v>62.988662719726563</v>
      </c>
      <c r="GH45">
        <v>106.59867858886719</v>
      </c>
      <c r="GI45">
        <v>84.598808288574219</v>
      </c>
      <c r="GJ45">
        <v>61.333522796630859</v>
      </c>
      <c r="GK45">
        <v>31.539573669433594</v>
      </c>
      <c r="GL45">
        <v>-18.276773452758789</v>
      </c>
      <c r="GM45">
        <v>-52.404182434082031</v>
      </c>
      <c r="GN45">
        <v>-141.98861694335938</v>
      </c>
      <c r="GO45">
        <v>-130.44880676269531</v>
      </c>
      <c r="GP45">
        <v>-116.56484222412109</v>
      </c>
      <c r="GQ45">
        <v>-65.001373291015625</v>
      </c>
      <c r="GR45">
        <v>124.55356597900391</v>
      </c>
      <c r="GS45">
        <v>83.904548645019531</v>
      </c>
      <c r="GT45">
        <v>-62.504714965820313</v>
      </c>
      <c r="GU45">
        <v>-69.972572326660156</v>
      </c>
      <c r="GV45">
        <v>-45.074981689453125</v>
      </c>
      <c r="GW45">
        <v>-39.805912017822266</v>
      </c>
      <c r="GX45">
        <v>25.601404190063477</v>
      </c>
      <c r="GY45">
        <v>74.139083862304688</v>
      </c>
      <c r="GZ45">
        <v>58.606945037841797</v>
      </c>
      <c r="HA45">
        <v>13.077383041381836</v>
      </c>
      <c r="HB45">
        <v>5.8653898239135742</v>
      </c>
      <c r="HC45">
        <v>13.52521800994873</v>
      </c>
      <c r="HD45">
        <v>5.5287446975708008</v>
      </c>
      <c r="HE45">
        <v>-3.9240760803222656</v>
      </c>
      <c r="HF45">
        <v>26.979671478271484</v>
      </c>
      <c r="HG45">
        <v>19.480762481689453</v>
      </c>
      <c r="HH45">
        <v>-33.803127288818359</v>
      </c>
      <c r="HI45">
        <v>-86.357398986816406</v>
      </c>
      <c r="HJ45">
        <v>-74.652351379394531</v>
      </c>
      <c r="HK45">
        <v>-27.784379959106445</v>
      </c>
      <c r="HL45">
        <v>-1.1216682195663452</v>
      </c>
      <c r="HM45">
        <v>-32.515499114990234</v>
      </c>
      <c r="HN45">
        <v>-72.869796752929688</v>
      </c>
      <c r="HO45">
        <v>-63.748210906982422</v>
      </c>
      <c r="HP45">
        <v>15.500895500183105</v>
      </c>
      <c r="HQ45">
        <v>92.340202331542969</v>
      </c>
      <c r="HR45">
        <v>126.67654418945313</v>
      </c>
      <c r="HS45">
        <v>-20.280000686645508</v>
      </c>
      <c r="HT45">
        <v>-134.16998291015625</v>
      </c>
      <c r="HU45">
        <v>-56.139400482177734</v>
      </c>
      <c r="HV45">
        <v>17.826780319213867</v>
      </c>
      <c r="HW45">
        <v>6.777583122253418</v>
      </c>
      <c r="HX45">
        <v>-47.187770843505859</v>
      </c>
      <c r="HY45">
        <v>-28.105306625366211</v>
      </c>
      <c r="HZ45">
        <v>69.433258056640625</v>
      </c>
      <c r="IA45">
        <v>114.02532196044922</v>
      </c>
      <c r="IB45">
        <v>76.306488037109375</v>
      </c>
      <c r="IC45">
        <v>34.894313812255859</v>
      </c>
      <c r="ID45">
        <v>20.72224235534668</v>
      </c>
      <c r="IE45">
        <v>16.522468566894531</v>
      </c>
      <c r="IF45">
        <v>-11.319333076477051</v>
      </c>
      <c r="IG45">
        <v>-32.672885894775391</v>
      </c>
      <c r="IH45">
        <v>-30.548315048217773</v>
      </c>
      <c r="II45">
        <v>-100.07977294921875</v>
      </c>
      <c r="IJ45">
        <v>-110.06637573242188</v>
      </c>
      <c r="IK45">
        <v>59.427761077880859</v>
      </c>
      <c r="IL45">
        <v>112.24540710449219</v>
      </c>
      <c r="IM45">
        <v>16.186912536621094</v>
      </c>
      <c r="IN45">
        <v>-184.95071411132813</v>
      </c>
      <c r="IO45">
        <v>-178.1396484375</v>
      </c>
      <c r="IP45">
        <v>114.05186462402344</v>
      </c>
      <c r="IQ45">
        <v>197.95655822753906</v>
      </c>
      <c r="IR45">
        <v>96.156631469726563</v>
      </c>
      <c r="IS45">
        <v>-1.8471418619155884</v>
      </c>
      <c r="IT45">
        <v>-11.182506561279297</v>
      </c>
      <c r="IU45">
        <v>6.4509086608886719</v>
      </c>
      <c r="IV45">
        <v>26.507902145385742</v>
      </c>
      <c r="IW45">
        <v>12.639410972595215</v>
      </c>
      <c r="IX45">
        <v>19.23853874206543</v>
      </c>
      <c r="IY45">
        <v>54.342250823974609</v>
      </c>
      <c r="IZ45">
        <v>55.128890991210938</v>
      </c>
      <c r="JA45">
        <v>115.09469604492188</v>
      </c>
      <c r="JB45">
        <v>157.35023498535156</v>
      </c>
      <c r="JC45">
        <v>14.405428886413574</v>
      </c>
      <c r="JD45">
        <v>53.734432220458984</v>
      </c>
      <c r="JE45">
        <v>159.28009033203125</v>
      </c>
      <c r="JF45">
        <v>66.226699829101563</v>
      </c>
      <c r="JG45">
        <v>-28.030544281005859</v>
      </c>
      <c r="JH45">
        <v>-85.220344543457031</v>
      </c>
      <c r="JI45">
        <v>-207.37107849121094</v>
      </c>
      <c r="JJ45">
        <v>-164.66523742675781</v>
      </c>
      <c r="JK45">
        <v>17.194875717163086</v>
      </c>
      <c r="JL45">
        <v>37.19366455078125</v>
      </c>
      <c r="JM45">
        <v>35.244560241699219</v>
      </c>
      <c r="JN45">
        <v>12.020563125610352</v>
      </c>
      <c r="JO45">
        <v>27.150922775268555</v>
      </c>
      <c r="JP45">
        <v>117.59062957763672</v>
      </c>
      <c r="JQ45">
        <v>86.429222106933594</v>
      </c>
      <c r="JR45">
        <v>-109.37325286865234</v>
      </c>
      <c r="JS45">
        <v>-146.26615905761719</v>
      </c>
      <c r="JT45">
        <v>-48.749355316162109</v>
      </c>
      <c r="JU45">
        <v>-10.594601631164551</v>
      </c>
      <c r="JV45">
        <v>-30.816535949707031</v>
      </c>
      <c r="JW45">
        <v>-71.506744384765625</v>
      </c>
      <c r="JX45">
        <v>-96.164215087890625</v>
      </c>
      <c r="JY45">
        <v>-42.832756042480469</v>
      </c>
      <c r="JZ45">
        <v>11.325006484985352</v>
      </c>
      <c r="KA45">
        <v>17.301141738891602</v>
      </c>
      <c r="KB45">
        <v>5.5800442695617676</v>
      </c>
      <c r="KC45">
        <v>-2.9889342784881592</v>
      </c>
      <c r="KD45">
        <v>2.96138596534729</v>
      </c>
      <c r="KE45">
        <v>10.944727897644043</v>
      </c>
      <c r="KF45">
        <v>11.953930854797363</v>
      </c>
      <c r="KG45">
        <v>-9.1162576675415039</v>
      </c>
      <c r="KH45">
        <v>-66.661064147949219</v>
      </c>
      <c r="KI45">
        <v>-78.455215454101563</v>
      </c>
      <c r="KJ45">
        <v>-16.799287796020508</v>
      </c>
      <c r="KK45">
        <v>22.690807342529297</v>
      </c>
      <c r="KL45">
        <v>4.5746321678161621</v>
      </c>
      <c r="KM45">
        <v>-37.583015441894531</v>
      </c>
      <c r="KN45">
        <v>-72.563331604003906</v>
      </c>
      <c r="KO45">
        <v>-105.13636779785156</v>
      </c>
      <c r="KP45">
        <v>14.25572681427002</v>
      </c>
      <c r="KQ45">
        <v>76.799560546875</v>
      </c>
      <c r="KR45">
        <v>-2.9526907950639725E-2</v>
      </c>
      <c r="KS45">
        <v>24.174936294555664</v>
      </c>
      <c r="KT45">
        <v>33.473247528076172</v>
      </c>
      <c r="KU45">
        <v>-11.688233375549316</v>
      </c>
      <c r="KV45">
        <v>-60.528495788574219</v>
      </c>
      <c r="KW45">
        <v>-62.980869293212891</v>
      </c>
      <c r="KX45">
        <v>-4.8068037033081055</v>
      </c>
      <c r="KY45">
        <v>33.622138977050781</v>
      </c>
      <c r="KZ45">
        <v>21.308555603027344</v>
      </c>
      <c r="LA45">
        <v>-8.4844894409179688</v>
      </c>
      <c r="LB45">
        <v>-12.098518371582031</v>
      </c>
      <c r="LC45">
        <v>-25.974599838256836</v>
      </c>
      <c r="LD45">
        <v>-81.373443603515625</v>
      </c>
      <c r="LE45">
        <v>15.268768310546875</v>
      </c>
      <c r="LF45">
        <v>116.46192932128906</v>
      </c>
      <c r="LG45">
        <v>58.696010589599609</v>
      </c>
      <c r="LH45">
        <v>14.929861068725586</v>
      </c>
      <c r="LI45">
        <v>13.929496765136719</v>
      </c>
      <c r="LJ45">
        <v>23.493946075439453</v>
      </c>
      <c r="LK45">
        <v>32.427040100097656</v>
      </c>
      <c r="LL45">
        <v>25.793561935424805</v>
      </c>
      <c r="LM45">
        <v>14.566157341003418</v>
      </c>
      <c r="LN45">
        <v>5.5036067962646484</v>
      </c>
      <c r="LO45">
        <v>-18.115423202514648</v>
      </c>
      <c r="LP45">
        <v>-55.371402740478516</v>
      </c>
      <c r="LQ45">
        <v>-18.347530364990234</v>
      </c>
      <c r="LR45">
        <v>65.264602661132813</v>
      </c>
      <c r="LS45">
        <v>50.508533477783203</v>
      </c>
      <c r="LT45">
        <v>7.5580005645751953</v>
      </c>
      <c r="LU45">
        <v>-4.5114855766296387</v>
      </c>
      <c r="LV45">
        <v>-6.1762995719909668</v>
      </c>
      <c r="LW45">
        <v>0.99204486608505249</v>
      </c>
      <c r="LX45">
        <v>22.65489387512207</v>
      </c>
      <c r="LY45">
        <v>41.533985137939453</v>
      </c>
      <c r="LZ45">
        <v>18.461048126220703</v>
      </c>
      <c r="MA45">
        <v>-21.287296295166016</v>
      </c>
      <c r="MB45">
        <v>-16.321235656738281</v>
      </c>
      <c r="MC45">
        <v>27.927251815795898</v>
      </c>
      <c r="MD45">
        <v>53.732978820800781</v>
      </c>
      <c r="ME45">
        <v>102.79277801513672</v>
      </c>
      <c r="MF45">
        <v>149.84552001953125</v>
      </c>
      <c r="MG45">
        <v>140.36187744140625</v>
      </c>
      <c r="MH45">
        <v>52.791046142578125</v>
      </c>
      <c r="MI45">
        <v>-45.501262664794922</v>
      </c>
      <c r="MJ45">
        <v>-55.707843780517578</v>
      </c>
      <c r="MK45">
        <v>-27.808187484741211</v>
      </c>
      <c r="ML45">
        <v>-60.735359191894531</v>
      </c>
      <c r="MM45">
        <v>-32.482906341552734</v>
      </c>
      <c r="MN45">
        <v>47.266021728515625</v>
      </c>
      <c r="MO45">
        <v>36.729072570800781</v>
      </c>
      <c r="MP45">
        <v>-369.76385498046875</v>
      </c>
      <c r="MQ45">
        <v>-526.72808837890625</v>
      </c>
      <c r="MR45">
        <v>180.18792724609375</v>
      </c>
      <c r="MS45">
        <v>1029.458984375</v>
      </c>
      <c r="MT45">
        <v>396.852294921875</v>
      </c>
      <c r="MU45">
        <v>-345.55685424804688</v>
      </c>
      <c r="MV45">
        <v>-158.0692138671875</v>
      </c>
      <c r="MW45">
        <v>-189.79591369628906</v>
      </c>
      <c r="MX45">
        <v>-160.95709228515625</v>
      </c>
      <c r="MY45">
        <v>-116.97126770019531</v>
      </c>
      <c r="MZ45">
        <v>-70.027664184570313</v>
      </c>
      <c r="NA45">
        <v>-29.26262092590332</v>
      </c>
      <c r="NB45">
        <v>-5.771430492401123</v>
      </c>
      <c r="NC45">
        <v>-0.24061049520969391</v>
      </c>
      <c r="ND45">
        <v>11.193672180175781</v>
      </c>
      <c r="NE45">
        <v>4.5553622245788574</v>
      </c>
      <c r="NF45">
        <v>-15.713680267333984</v>
      </c>
      <c r="NG45">
        <v>-37.621997833251953</v>
      </c>
      <c r="NH45">
        <v>-48.175399780273438</v>
      </c>
      <c r="NI45">
        <v>-21.043067932128906</v>
      </c>
      <c r="NJ45">
        <v>-11.763900756835938</v>
      </c>
      <c r="NK45">
        <v>-38.194759368896484</v>
      </c>
      <c r="NL45">
        <v>-62.916397094726563</v>
      </c>
      <c r="NM45">
        <v>-16.59130859375</v>
      </c>
      <c r="NN45">
        <v>69.279502868652344</v>
      </c>
      <c r="NO45">
        <v>113.75136566162109</v>
      </c>
      <c r="NP45">
        <v>27.749044418334961</v>
      </c>
      <c r="NQ45">
        <v>-137.52487182617188</v>
      </c>
      <c r="NR45">
        <v>-86.090103149414063</v>
      </c>
      <c r="NS45">
        <v>3.4878156185150146</v>
      </c>
      <c r="NT45">
        <v>-0.44606941938400269</v>
      </c>
      <c r="NU45">
        <v>-27.701799392700195</v>
      </c>
      <c r="NV45">
        <v>-19.431106567382813</v>
      </c>
      <c r="NW45">
        <v>-25.741046905517578</v>
      </c>
      <c r="NX45">
        <v>-77.674591064453125</v>
      </c>
      <c r="NY45">
        <v>-46.127105712890625</v>
      </c>
      <c r="NZ45">
        <v>30.825662612915039</v>
      </c>
      <c r="OA45">
        <v>35.319061279296875</v>
      </c>
      <c r="OB45">
        <v>4.7096066474914551</v>
      </c>
      <c r="OC45">
        <v>26.849117279052734</v>
      </c>
      <c r="OD45">
        <v>42.508575439453125</v>
      </c>
      <c r="OE45">
        <v>14.565607070922852</v>
      </c>
      <c r="OF45">
        <v>-15.934575080871582</v>
      </c>
      <c r="OG45">
        <v>29.785984039306641</v>
      </c>
      <c r="OH45">
        <v>79.457733154296875</v>
      </c>
      <c r="OI45">
        <v>44.869705200195313</v>
      </c>
      <c r="OJ45">
        <v>18.299459457397461</v>
      </c>
      <c r="OK45">
        <v>15.80423641204834</v>
      </c>
      <c r="OL45">
        <v>3.8443379402160645</v>
      </c>
      <c r="OM45">
        <v>-1.8935190439224243</v>
      </c>
      <c r="ON45">
        <v>1.59617018699646</v>
      </c>
      <c r="OO45">
        <v>5.8393864631652832</v>
      </c>
      <c r="OP45">
        <v>3.0989718437194824</v>
      </c>
      <c r="OQ45">
        <v>-5.3913183212280273</v>
      </c>
      <c r="OR45">
        <v>-3.3560671806335449</v>
      </c>
      <c r="OS45">
        <v>27.716663360595703</v>
      </c>
      <c r="OT45">
        <v>23.752273559570313</v>
      </c>
      <c r="OU45">
        <v>-129.24375915527344</v>
      </c>
      <c r="OV45">
        <v>-85.316108703613281</v>
      </c>
      <c r="OW45">
        <v>71.850418090820313</v>
      </c>
      <c r="OX45">
        <v>114.92965698242188</v>
      </c>
      <c r="OY45">
        <v>55.326953887939453</v>
      </c>
      <c r="OZ45">
        <v>-11.13480281829834</v>
      </c>
      <c r="PA45">
        <v>-15.082772254943848</v>
      </c>
      <c r="PB45">
        <v>-2.271132230758667</v>
      </c>
      <c r="PC45">
        <v>9.3707046508789063</v>
      </c>
      <c r="PD45">
        <v>3.0793576240539551</v>
      </c>
      <c r="PE45">
        <v>6.5063061714172363</v>
      </c>
      <c r="PF45">
        <v>18.517353057861328</v>
      </c>
      <c r="PG45">
        <v>2.8680527210235596</v>
      </c>
      <c r="PH45">
        <v>-6.782318115234375</v>
      </c>
      <c r="PI45">
        <v>4.1481165885925293</v>
      </c>
      <c r="PJ45">
        <v>20.452140808105469</v>
      </c>
      <c r="PK45">
        <v>14.215540885925293</v>
      </c>
      <c r="PL45">
        <v>8.8028964996337891</v>
      </c>
      <c r="PM45">
        <v>38.307411193847656</v>
      </c>
      <c r="PN45">
        <v>45.009681701660156</v>
      </c>
      <c r="PO45">
        <v>-59.8834228515625</v>
      </c>
      <c r="PP45">
        <v>-35.534469604492188</v>
      </c>
      <c r="PQ45">
        <v>24.459125518798828</v>
      </c>
      <c r="PR45">
        <v>36.468036651611328</v>
      </c>
      <c r="PS45">
        <v>42.732894897460938</v>
      </c>
      <c r="PT45">
        <v>67.548492431640625</v>
      </c>
      <c r="PU45">
        <v>80.640327453613281</v>
      </c>
      <c r="PV45">
        <v>79.285408020019531</v>
      </c>
      <c r="PW45">
        <v>40.008274078369141</v>
      </c>
      <c r="PX45">
        <v>-39.421733856201172</v>
      </c>
      <c r="PY45">
        <v>-27.549106597900391</v>
      </c>
      <c r="PZ45">
        <v>21.142953872680664</v>
      </c>
      <c r="QA45">
        <v>20.039798736572266</v>
      </c>
      <c r="QB45">
        <v>4.8972482681274414</v>
      </c>
      <c r="QC45">
        <v>-0.58487486839294434</v>
      </c>
      <c r="QD45">
        <v>-4.536736011505127</v>
      </c>
      <c r="QE45">
        <v>-27.572050094604492</v>
      </c>
      <c r="QF45">
        <v>-45.828243255615234</v>
      </c>
      <c r="QG45">
        <v>-51.215496063232422</v>
      </c>
      <c r="QH45">
        <v>-36.429756164550781</v>
      </c>
      <c r="QI45">
        <v>30.766036987304688</v>
      </c>
      <c r="QJ45">
        <v>0.95347732305526733</v>
      </c>
      <c r="QK45">
        <v>-42.265438079833984</v>
      </c>
      <c r="QL45">
        <v>-34.912940979003906</v>
      </c>
      <c r="QM45">
        <v>12.566409111022949</v>
      </c>
      <c r="QN45">
        <v>49.788181304931641</v>
      </c>
      <c r="QO45">
        <v>36.509872436523438</v>
      </c>
      <c r="QP45">
        <v>7.3341889381408691</v>
      </c>
      <c r="QQ45">
        <v>-115.29058837890625</v>
      </c>
      <c r="QR45">
        <v>-449.86135864257813</v>
      </c>
      <c r="QS45">
        <v>-476.4228515625</v>
      </c>
      <c r="QT45">
        <v>-131.58999633789063</v>
      </c>
      <c r="QU45">
        <v>79.568771362304688</v>
      </c>
      <c r="QV45">
        <v>153.05809020996094</v>
      </c>
      <c r="QW45">
        <v>171.253662109375</v>
      </c>
      <c r="QX45">
        <v>284.9139404296875</v>
      </c>
      <c r="QY45">
        <v>483.415771484375</v>
      </c>
      <c r="QZ45">
        <v>382.17205810546875</v>
      </c>
      <c r="RA45">
        <v>-114.03610229492188</v>
      </c>
      <c r="RB45">
        <v>-453.1741943359375</v>
      </c>
      <c r="RC45">
        <v>-403.47918701171875</v>
      </c>
      <c r="RD45">
        <v>-231.91180419921875</v>
      </c>
      <c r="RE45">
        <v>-223.01658630371094</v>
      </c>
      <c r="RF45">
        <v>-97.270843505859375</v>
      </c>
      <c r="RG45">
        <v>148.38107299804688</v>
      </c>
      <c r="RH45">
        <v>305.62594604492188</v>
      </c>
      <c r="RI45">
        <v>145.26217651367188</v>
      </c>
      <c r="RJ45">
        <v>-106.20684814453125</v>
      </c>
      <c r="RK45">
        <v>-281.97369384765625</v>
      </c>
      <c r="RL45">
        <v>-281.24295043945313</v>
      </c>
      <c r="RM45">
        <v>70.447257995605469</v>
      </c>
      <c r="RN45">
        <v>368.2816162109375</v>
      </c>
      <c r="RO45">
        <v>346.19766235351563</v>
      </c>
      <c r="RP45">
        <v>125.68507385253906</v>
      </c>
      <c r="RQ45">
        <v>-131.37957763671875</v>
      </c>
      <c r="RR45">
        <v>-283.73208618164063</v>
      </c>
      <c r="RS45">
        <v>-214.88978576660156</v>
      </c>
      <c r="RT45">
        <v>21.875078201293945</v>
      </c>
      <c r="RU45">
        <v>340.1551513671875</v>
      </c>
      <c r="RV45">
        <v>519.25018310546875</v>
      </c>
      <c r="RW45">
        <v>341.21319580078125</v>
      </c>
      <c r="RX45">
        <v>94.756065368652344</v>
      </c>
      <c r="RY45">
        <v>37.332412719726563</v>
      </c>
      <c r="RZ45">
        <v>118.02535247802734</v>
      </c>
      <c r="SA45">
        <v>117.0526123046875</v>
      </c>
      <c r="SB45">
        <v>-56.779556274414063</v>
      </c>
      <c r="SC45">
        <v>-153.97958374023438</v>
      </c>
      <c r="SD45">
        <v>18.07005500793457</v>
      </c>
      <c r="SE45">
        <v>-95.712303161621094</v>
      </c>
      <c r="SF45">
        <v>-437.17172241210938</v>
      </c>
      <c r="SG45">
        <v>-277.86199951171875</v>
      </c>
      <c r="SH45">
        <v>-49.535087585449219</v>
      </c>
      <c r="SI45">
        <v>-4.4222469329833984</v>
      </c>
      <c r="SJ45">
        <v>-6.7713370323181152</v>
      </c>
      <c r="SK45">
        <v>28.065574645996094</v>
      </c>
      <c r="SL45">
        <v>86.371688842773438</v>
      </c>
      <c r="SM45">
        <v>47.581859588623047</v>
      </c>
      <c r="SN45">
        <v>-94.66705322265625</v>
      </c>
      <c r="SO45">
        <v>-140.44590759277344</v>
      </c>
      <c r="SP45">
        <v>-60.863208770751953</v>
      </c>
      <c r="SQ45">
        <v>17.348701477050781</v>
      </c>
      <c r="SR45">
        <v>-4.8349661827087402</v>
      </c>
      <c r="SS45">
        <v>-21.319538116455078</v>
      </c>
      <c r="ST45">
        <v>-5.3191652297973633</v>
      </c>
      <c r="SU45">
        <v>13.082602500915527</v>
      </c>
      <c r="SV45">
        <v>11.433178901672363</v>
      </c>
      <c r="SW45">
        <v>-2.5783946514129639</v>
      </c>
      <c r="SX45">
        <v>-12.49770450592041</v>
      </c>
      <c r="SY45">
        <v>-8.8067197799682617</v>
      </c>
      <c r="SZ45">
        <v>4.0974612236022949</v>
      </c>
      <c r="TA45">
        <v>5.6779336929321289</v>
      </c>
      <c r="TB45">
        <v>-21.890224456787109</v>
      </c>
      <c r="TC45">
        <v>-20.721275329589844</v>
      </c>
      <c r="TD45">
        <v>21.521282196044922</v>
      </c>
      <c r="TE45">
        <v>64.0740966796875</v>
      </c>
      <c r="TF45">
        <v>65.325065612792969</v>
      </c>
      <c r="TG45">
        <v>31.632938385009766</v>
      </c>
      <c r="TH45">
        <v>27.132287979125977</v>
      </c>
      <c r="TI45">
        <v>29.291454315185547</v>
      </c>
      <c r="TJ45">
        <v>-17.293014526367188</v>
      </c>
      <c r="TK45">
        <v>-33.898422241210938</v>
      </c>
      <c r="TL45">
        <v>-5.5936980247497559</v>
      </c>
      <c r="TM45">
        <v>6.9829216003417969</v>
      </c>
      <c r="TN45">
        <v>5.5645556449890137</v>
      </c>
      <c r="TO45">
        <v>-0.47628679871559143</v>
      </c>
      <c r="TP45">
        <v>-4.7635588645935059</v>
      </c>
      <c r="TQ45">
        <v>-2.0044636726379395</v>
      </c>
      <c r="TR45">
        <v>8.9242210388183594</v>
      </c>
      <c r="TS45">
        <v>3.5181159973144531</v>
      </c>
      <c r="TT45">
        <v>-26.290647506713867</v>
      </c>
      <c r="TU45">
        <v>-9.4474782943725586</v>
      </c>
      <c r="TV45">
        <v>5.4589700698852539</v>
      </c>
      <c r="TW45">
        <v>-0.25389009714126587</v>
      </c>
      <c r="TX45">
        <v>-3.103065013885498</v>
      </c>
      <c r="TY45">
        <v>-1.8486641645431519</v>
      </c>
      <c r="TZ45">
        <v>0.74141639471054077</v>
      </c>
      <c r="UA45">
        <v>3.5290944576263428</v>
      </c>
      <c r="UB45">
        <v>3.5290944576263428</v>
      </c>
    </row>
    <row r="46" spans="1:548">
      <c r="A46" t="s">
        <v>92</v>
      </c>
      <c r="B46">
        <v>2.4354109764099121</v>
      </c>
      <c r="C46">
        <v>2.4354109764099121</v>
      </c>
      <c r="D46">
        <v>2.3365211486816406</v>
      </c>
      <c r="E46">
        <v>-2.1244187355041504</v>
      </c>
      <c r="F46">
        <v>-3.7811279296875</v>
      </c>
      <c r="G46">
        <v>-2.7927780151367188</v>
      </c>
      <c r="H46">
        <v>0.36220961809158325</v>
      </c>
      <c r="I46">
        <v>2.4601325988769531</v>
      </c>
      <c r="J46">
        <v>1.1786259412765503</v>
      </c>
      <c r="K46">
        <v>10.280388832092285</v>
      </c>
      <c r="L46">
        <v>24.458641052246094</v>
      </c>
      <c r="M46">
        <v>10.917899131774902</v>
      </c>
      <c r="N46">
        <v>-23.991996765136719</v>
      </c>
      <c r="O46">
        <v>-21.570590972900391</v>
      </c>
      <c r="P46">
        <v>-0.58682888746261597</v>
      </c>
      <c r="Q46">
        <v>-0.70638644695281982</v>
      </c>
      <c r="R46">
        <v>-0.24528796970844269</v>
      </c>
      <c r="S46">
        <v>-9.8664619028568268E-2</v>
      </c>
      <c r="T46">
        <v>3.981492668390274E-2</v>
      </c>
      <c r="U46">
        <v>7.4155882000923157E-2</v>
      </c>
      <c r="V46">
        <v>7.447592169046402E-2</v>
      </c>
      <c r="W46">
        <v>0.27895450592041016</v>
      </c>
      <c r="X46">
        <v>0.26296591758728027</v>
      </c>
      <c r="Y46">
        <v>-0.22956143319606781</v>
      </c>
      <c r="Z46">
        <v>0.12151472270488739</v>
      </c>
      <c r="AA46">
        <v>2.1584751605987549</v>
      </c>
      <c r="AB46">
        <v>1.6693732738494873</v>
      </c>
      <c r="AC46">
        <v>-1.9650481939315796</v>
      </c>
      <c r="AD46">
        <v>9.6594600677490234</v>
      </c>
      <c r="AE46">
        <v>33.703639984130859</v>
      </c>
      <c r="AF46">
        <v>27.022794723510742</v>
      </c>
      <c r="AG46">
        <v>24.316230773925781</v>
      </c>
      <c r="AH46">
        <v>20.151147842407227</v>
      </c>
      <c r="AI46">
        <v>15.53376579284668</v>
      </c>
      <c r="AJ46">
        <v>18.712629318237305</v>
      </c>
      <c r="AK46">
        <v>30.359548568725586</v>
      </c>
      <c r="AL46">
        <v>28.173276901245117</v>
      </c>
      <c r="AM46">
        <v>6.1689414978027344</v>
      </c>
      <c r="AN46">
        <v>-64.112022399902344</v>
      </c>
      <c r="AO46">
        <v>-121.44662475585938</v>
      </c>
      <c r="AP46">
        <v>-93.269485473632813</v>
      </c>
      <c r="AQ46">
        <v>-110.39966583251953</v>
      </c>
      <c r="AR46">
        <v>-159.85386657714844</v>
      </c>
      <c r="AS46">
        <v>-251.79397583007813</v>
      </c>
      <c r="AT46">
        <v>-315.48065185546875</v>
      </c>
      <c r="AU46">
        <v>-208.42672729492188</v>
      </c>
      <c r="AV46">
        <v>103.63988494873047</v>
      </c>
      <c r="AW46">
        <v>143.29312133789063</v>
      </c>
      <c r="AX46">
        <v>62.853397369384766</v>
      </c>
      <c r="AY46">
        <v>81.73681640625</v>
      </c>
      <c r="AZ46">
        <v>106.05916595458984</v>
      </c>
      <c r="BA46">
        <v>69.745674133300781</v>
      </c>
      <c r="BB46">
        <v>47.040081024169922</v>
      </c>
      <c r="BC46">
        <v>105.61829376220703</v>
      </c>
      <c r="BD46">
        <v>195.45028686523438</v>
      </c>
      <c r="BE46">
        <v>199.11973571777344</v>
      </c>
      <c r="BF46">
        <v>177.57234191894531</v>
      </c>
      <c r="BG46">
        <v>303.3382568359375</v>
      </c>
      <c r="BH46">
        <v>525.09979248046875</v>
      </c>
      <c r="BI46">
        <v>618.3685302734375</v>
      </c>
      <c r="BJ46">
        <v>437.4898681640625</v>
      </c>
      <c r="BK46">
        <v>71.454460144042969</v>
      </c>
      <c r="BL46">
        <v>-157.1724853515625</v>
      </c>
      <c r="BM46">
        <v>-202.4486083984375</v>
      </c>
      <c r="BN46">
        <v>-213.71490478515625</v>
      </c>
      <c r="BO46">
        <v>-361.16949462890625</v>
      </c>
      <c r="BP46">
        <v>-488.000732421875</v>
      </c>
      <c r="BQ46">
        <v>-514.24462890625</v>
      </c>
      <c r="BR46">
        <v>-441.38693237304688</v>
      </c>
      <c r="BS46">
        <v>-220.49812316894531</v>
      </c>
      <c r="BT46">
        <v>-84.044273376464844</v>
      </c>
      <c r="BU46">
        <v>0.51296085119247437</v>
      </c>
      <c r="BV46">
        <v>124.99956512451172</v>
      </c>
      <c r="BW46">
        <v>200.23782348632813</v>
      </c>
      <c r="BX46">
        <v>163.24070739746094</v>
      </c>
      <c r="BY46">
        <v>36.734935760498047</v>
      </c>
      <c r="BZ46">
        <v>-156.75088500976563</v>
      </c>
      <c r="CA46">
        <v>-396.63656616210938</v>
      </c>
      <c r="CB46">
        <v>-459.33865356445313</v>
      </c>
      <c r="CC46">
        <v>-442.43551635742188</v>
      </c>
      <c r="CD46">
        <v>-425.57601928710938</v>
      </c>
      <c r="CE46">
        <v>-249.19371032714844</v>
      </c>
      <c r="CF46">
        <v>76.289482116699219</v>
      </c>
      <c r="CG46">
        <v>299.76837158203125</v>
      </c>
      <c r="CH46">
        <v>264.7181396484375</v>
      </c>
      <c r="CI46">
        <v>271.33538818359375</v>
      </c>
      <c r="CJ46">
        <v>553.87982177734375</v>
      </c>
      <c r="CK46">
        <v>734.96673583984375</v>
      </c>
      <c r="CL46">
        <v>624.46942138671875</v>
      </c>
      <c r="CM46">
        <v>422.4720458984375</v>
      </c>
      <c r="CN46">
        <v>141.33598327636719</v>
      </c>
      <c r="CO46">
        <v>-91.778785705566406</v>
      </c>
      <c r="CP46">
        <v>-102.84519958496094</v>
      </c>
      <c r="CQ46">
        <v>-107.81508636474609</v>
      </c>
      <c r="CR46">
        <v>-191.25669860839844</v>
      </c>
      <c r="CS46">
        <v>-208.93756103515625</v>
      </c>
      <c r="CT46">
        <v>-232.96299743652344</v>
      </c>
      <c r="CU46">
        <v>-155.88491821289063</v>
      </c>
      <c r="CV46">
        <v>11.206960678100586</v>
      </c>
      <c r="CW46">
        <v>7.4576311111450195</v>
      </c>
      <c r="CX46">
        <v>-93.429458618164063</v>
      </c>
      <c r="CY46">
        <v>-69.048652648925781</v>
      </c>
      <c r="CZ46">
        <v>-26.509206771850586</v>
      </c>
      <c r="DA46">
        <v>-36.875308990478516</v>
      </c>
      <c r="DB46">
        <v>-44.778228759765625</v>
      </c>
      <c r="DC46">
        <v>-57.065185546875</v>
      </c>
      <c r="DD46">
        <v>4.0283055305480957</v>
      </c>
      <c r="DE46">
        <v>-7.7574419975280762</v>
      </c>
      <c r="DF46">
        <v>-105.96434783935547</v>
      </c>
      <c r="DG46">
        <v>-151.12765502929688</v>
      </c>
      <c r="DH46">
        <v>-146.5592041015625</v>
      </c>
      <c r="DI46">
        <v>-140.50604248046875</v>
      </c>
      <c r="DJ46">
        <v>-116.37108612060547</v>
      </c>
      <c r="DK46">
        <v>-46.900318145751953</v>
      </c>
      <c r="DL46">
        <v>-20.263483047485352</v>
      </c>
      <c r="DM46">
        <v>-188.56462097167969</v>
      </c>
      <c r="DN46">
        <v>-436.05819702148438</v>
      </c>
      <c r="DO46">
        <v>-218.30216979980469</v>
      </c>
      <c r="DP46">
        <v>111.58495330810547</v>
      </c>
      <c r="DQ46">
        <v>-87.068946838378906</v>
      </c>
      <c r="DR46">
        <v>-308.52804565429688</v>
      </c>
      <c r="DS46">
        <v>16.14451789855957</v>
      </c>
      <c r="DT46">
        <v>-99.780624389648438</v>
      </c>
      <c r="DU46">
        <v>-17.446304321289063</v>
      </c>
      <c r="DV46">
        <v>406.08740234375</v>
      </c>
      <c r="DW46">
        <v>389.62881469726563</v>
      </c>
      <c r="DX46">
        <v>286.04278564453125</v>
      </c>
      <c r="DY46">
        <v>307.58920288085938</v>
      </c>
      <c r="DZ46">
        <v>267.78863525390625</v>
      </c>
      <c r="EA46">
        <v>68.248908996582031</v>
      </c>
      <c r="EB46">
        <v>-5.7858738899230957</v>
      </c>
      <c r="EC46">
        <v>94.371879577636719</v>
      </c>
      <c r="ED46">
        <v>97.732154846191406</v>
      </c>
      <c r="EE46">
        <v>57.2205810546875</v>
      </c>
      <c r="EF46">
        <v>67.367301940917969</v>
      </c>
      <c r="EG46">
        <v>21.415016174316406</v>
      </c>
      <c r="EH46">
        <v>-7.3344178199768066</v>
      </c>
      <c r="EI46">
        <v>-1.5171289443969727</v>
      </c>
      <c r="EJ46">
        <v>40.264823913574219</v>
      </c>
      <c r="EK46">
        <v>7.9403510093688965</v>
      </c>
      <c r="EL46">
        <v>-31.235673904418945</v>
      </c>
      <c r="EM46">
        <v>-63.779399871826172</v>
      </c>
      <c r="EN46">
        <v>-86.500862121582031</v>
      </c>
      <c r="EO46">
        <v>-40.792503356933594</v>
      </c>
      <c r="EP46">
        <v>30.259254455566406</v>
      </c>
      <c r="EQ46">
        <v>63.181224822998047</v>
      </c>
      <c r="ER46">
        <v>61.553153991699219</v>
      </c>
      <c r="ES46">
        <v>-11.818840026855469</v>
      </c>
      <c r="ET46">
        <v>-78.370582580566406</v>
      </c>
      <c r="EU46">
        <v>-15.057534217834473</v>
      </c>
      <c r="EV46">
        <v>136.2681884765625</v>
      </c>
      <c r="EW46">
        <v>77.262611389160156</v>
      </c>
      <c r="EX46">
        <v>-8.1152896881103516</v>
      </c>
      <c r="EY46">
        <v>-66.143035888671875</v>
      </c>
      <c r="EZ46">
        <v>-44.643589019775391</v>
      </c>
      <c r="FA46">
        <v>24.107866287231445</v>
      </c>
      <c r="FB46">
        <v>35.189800262451172</v>
      </c>
      <c r="FC46">
        <v>-16.170433044433594</v>
      </c>
      <c r="FD46">
        <v>-46.621963500976563</v>
      </c>
      <c r="FE46">
        <v>-24.005403518676758</v>
      </c>
      <c r="FF46">
        <v>-12.555042266845703</v>
      </c>
      <c r="FG46">
        <v>-11.399993896484375</v>
      </c>
      <c r="FH46">
        <v>25.118392944335938</v>
      </c>
      <c r="FI46">
        <v>62.672901153564453</v>
      </c>
      <c r="FJ46">
        <v>-11.474213600158691</v>
      </c>
      <c r="FK46">
        <v>-48.239059448242188</v>
      </c>
      <c r="FL46">
        <v>14.952385902404785</v>
      </c>
      <c r="FM46">
        <v>28.387641906738281</v>
      </c>
      <c r="FN46">
        <v>-39.737453460693359</v>
      </c>
      <c r="FO46">
        <v>-52.490890502929688</v>
      </c>
      <c r="FP46">
        <v>38.612689971923828</v>
      </c>
      <c r="FQ46">
        <v>107.32579040527344</v>
      </c>
      <c r="FR46">
        <v>86.441360473632813</v>
      </c>
      <c r="FS46">
        <v>28.364030838012695</v>
      </c>
      <c r="FT46">
        <v>-16.828159332275391</v>
      </c>
      <c r="FU46">
        <v>-12.721003532409668</v>
      </c>
      <c r="FV46">
        <v>38.267173767089844</v>
      </c>
      <c r="FW46">
        <v>86.757034301757813</v>
      </c>
      <c r="FX46">
        <v>61.065879821777344</v>
      </c>
      <c r="FY46">
        <v>60.017215728759766</v>
      </c>
      <c r="FZ46">
        <v>118.81388854980469</v>
      </c>
      <c r="GA46">
        <v>105.01229095458984</v>
      </c>
      <c r="GB46">
        <v>129.91024780273438</v>
      </c>
      <c r="GC46">
        <v>121.46095275878906</v>
      </c>
      <c r="GD46">
        <v>-6.840939998626709</v>
      </c>
      <c r="GE46">
        <v>2.6808288097381592</v>
      </c>
      <c r="GF46">
        <v>123.38397979736328</v>
      </c>
      <c r="GG46">
        <v>78.608551025390625</v>
      </c>
      <c r="GH46">
        <v>28.19074821472168</v>
      </c>
      <c r="GI46">
        <v>67.487297058105469</v>
      </c>
      <c r="GJ46">
        <v>63.281990051269531</v>
      </c>
      <c r="GK46">
        <v>36.144172668457031</v>
      </c>
      <c r="GL46">
        <v>105.5694580078125</v>
      </c>
      <c r="GM46">
        <v>178.00839233398438</v>
      </c>
      <c r="GN46">
        <v>93.658256530761719</v>
      </c>
      <c r="GO46">
        <v>-13.483220100402832</v>
      </c>
      <c r="GP46">
        <v>-56.270404815673828</v>
      </c>
      <c r="GQ46">
        <v>-35.923206329345703</v>
      </c>
      <c r="GR46">
        <v>-213.99557495117188</v>
      </c>
      <c r="GS46">
        <v>-273.738525390625</v>
      </c>
      <c r="GT46">
        <v>-254.93763732910156</v>
      </c>
      <c r="GU46">
        <v>-214.77442932128906</v>
      </c>
      <c r="GV46">
        <v>0.34873580932617188</v>
      </c>
      <c r="GW46">
        <v>109.11159515380859</v>
      </c>
      <c r="GX46">
        <v>-80.621620178222656</v>
      </c>
      <c r="GY46">
        <v>-229.04475402832031</v>
      </c>
      <c r="GZ46">
        <v>-168.25163269042969</v>
      </c>
      <c r="HA46">
        <v>-2.7036988735198975</v>
      </c>
      <c r="HB46">
        <v>6.3349108695983887</v>
      </c>
      <c r="HC46">
        <v>-31.676847457885742</v>
      </c>
      <c r="HD46">
        <v>-22.633811950683594</v>
      </c>
      <c r="HE46">
        <v>-45.596908569335938</v>
      </c>
      <c r="HF46">
        <v>-106.60394287109375</v>
      </c>
      <c r="HG46">
        <v>-122.45458221435547</v>
      </c>
      <c r="HH46">
        <v>-119.69812774658203</v>
      </c>
      <c r="HI46">
        <v>-118.92790985107422</v>
      </c>
      <c r="HJ46">
        <v>-101.38175201416016</v>
      </c>
      <c r="HK46">
        <v>-82.541099548339844</v>
      </c>
      <c r="HL46">
        <v>-80.7576904296875</v>
      </c>
      <c r="HM46">
        <v>-79.357254028320313</v>
      </c>
      <c r="HN46">
        <v>-99.544036865234375</v>
      </c>
      <c r="HO46">
        <v>-121.66700744628906</v>
      </c>
      <c r="HP46">
        <v>-72.902198791503906</v>
      </c>
      <c r="HQ46">
        <v>73.86041259765625</v>
      </c>
      <c r="HR46">
        <v>67.309349060058594</v>
      </c>
      <c r="HS46">
        <v>-15.322077751159668</v>
      </c>
      <c r="HT46">
        <v>-75.771354675292969</v>
      </c>
      <c r="HU46">
        <v>-40.999298095703125</v>
      </c>
      <c r="HV46">
        <v>87.0894775390625</v>
      </c>
      <c r="HW46">
        <v>100.01610565185547</v>
      </c>
      <c r="HX46">
        <v>85.216468811035156</v>
      </c>
      <c r="HY46">
        <v>86.262931823730469</v>
      </c>
      <c r="HZ46">
        <v>69.590599060058594</v>
      </c>
      <c r="IA46">
        <v>63.908016204833984</v>
      </c>
      <c r="IB46">
        <v>-2.2575619220733643</v>
      </c>
      <c r="IC46">
        <v>-52.369468688964844</v>
      </c>
      <c r="ID46">
        <v>12.026374816894531</v>
      </c>
      <c r="IE46">
        <v>163.70872497558594</v>
      </c>
      <c r="IF46">
        <v>114.05868530273438</v>
      </c>
      <c r="IG46">
        <v>6.4159345626831055</v>
      </c>
      <c r="IH46">
        <v>4.919703483581543</v>
      </c>
      <c r="II46">
        <v>-140.86585998535156</v>
      </c>
      <c r="IJ46">
        <v>-153.7977294921875</v>
      </c>
      <c r="IK46">
        <v>124.09862518310547</v>
      </c>
      <c r="IL46">
        <v>172.85432434082031</v>
      </c>
      <c r="IM46">
        <v>45.676769256591797</v>
      </c>
      <c r="IN46">
        <v>96.76409912109375</v>
      </c>
      <c r="IO46">
        <v>161.29399108886719</v>
      </c>
      <c r="IP46">
        <v>-4.1919331550598145</v>
      </c>
      <c r="IQ46">
        <v>-83.974899291992188</v>
      </c>
      <c r="IR46">
        <v>-31.105365753173828</v>
      </c>
      <c r="IS46">
        <v>23.233169555664063</v>
      </c>
      <c r="IT46">
        <v>-15.052634239196777</v>
      </c>
      <c r="IU46">
        <v>-47.055805206298828</v>
      </c>
      <c r="IV46">
        <v>54.917037963867188</v>
      </c>
      <c r="IW46">
        <v>99.725936889648438</v>
      </c>
      <c r="IX46">
        <v>27.831668853759766</v>
      </c>
      <c r="IY46">
        <v>-24.889650344848633</v>
      </c>
      <c r="IZ46">
        <v>26.967889785766602</v>
      </c>
      <c r="JA46">
        <v>59.236679077148438</v>
      </c>
      <c r="JB46">
        <v>18.74616813659668</v>
      </c>
      <c r="JC46">
        <v>62.646678924560547</v>
      </c>
      <c r="JD46">
        <v>31.887359619140625</v>
      </c>
      <c r="JE46">
        <v>-16.742212295532227</v>
      </c>
      <c r="JF46">
        <v>154.632568359375</v>
      </c>
      <c r="JG46">
        <v>288.63037109375</v>
      </c>
      <c r="JH46">
        <v>224.74868774414063</v>
      </c>
      <c r="JI46">
        <v>60.573722839355469</v>
      </c>
      <c r="JJ46">
        <v>28.39903450012207</v>
      </c>
      <c r="JK46">
        <v>62.794315338134766</v>
      </c>
      <c r="JL46">
        <v>55.757549285888672</v>
      </c>
      <c r="JM46">
        <v>72.163833618164063</v>
      </c>
      <c r="JN46">
        <v>255.27545166015625</v>
      </c>
      <c r="JO46">
        <v>264.17935180664063</v>
      </c>
      <c r="JP46">
        <v>-63.19091796875</v>
      </c>
      <c r="JQ46">
        <v>-253.07952880859375</v>
      </c>
      <c r="JR46">
        <v>-93.318321228027344</v>
      </c>
      <c r="JS46">
        <v>49.535549163818359</v>
      </c>
      <c r="JT46">
        <v>21.945718765258789</v>
      </c>
      <c r="JU46">
        <v>-27.724662780761719</v>
      </c>
      <c r="JV46">
        <v>-78.570549011230469</v>
      </c>
      <c r="JW46">
        <v>-141.29995727539063</v>
      </c>
      <c r="JX46">
        <v>-190.43624877929688</v>
      </c>
      <c r="JY46">
        <v>-203.08970642089844</v>
      </c>
      <c r="JZ46">
        <v>-179.4248046875</v>
      </c>
      <c r="KA46">
        <v>-104.79918670654297</v>
      </c>
      <c r="KB46">
        <v>-166.57405090332031</v>
      </c>
      <c r="KC46">
        <v>-119.75821685791016</v>
      </c>
      <c r="KD46">
        <v>4.9586081504821777</v>
      </c>
      <c r="KE46">
        <v>-19.764175415039063</v>
      </c>
      <c r="KF46">
        <v>-111.45274353027344</v>
      </c>
      <c r="KG46">
        <v>-183.16046142578125</v>
      </c>
      <c r="KH46">
        <v>-164.13676452636719</v>
      </c>
      <c r="KI46">
        <v>-82.747833251953125</v>
      </c>
      <c r="KJ46">
        <v>-50.331226348876953</v>
      </c>
      <c r="KK46">
        <v>-60.798561096191406</v>
      </c>
      <c r="KL46">
        <v>-75.397567749023438</v>
      </c>
      <c r="KM46">
        <v>-81.564933776855469</v>
      </c>
      <c r="KN46">
        <v>-121.53215026855469</v>
      </c>
      <c r="KO46">
        <v>-134.53352355957031</v>
      </c>
      <c r="KP46">
        <v>-20.662673950195313</v>
      </c>
      <c r="KQ46">
        <v>-38.441070556640625</v>
      </c>
      <c r="KR46">
        <v>-65.924713134765625</v>
      </c>
      <c r="KS46">
        <v>184.51715087890625</v>
      </c>
      <c r="KT46">
        <v>211.67726135253906</v>
      </c>
      <c r="KU46">
        <v>-8.0585575103759766</v>
      </c>
      <c r="KV46">
        <v>-127.64694976806641</v>
      </c>
      <c r="KW46">
        <v>-32.212013244628906</v>
      </c>
      <c r="KX46">
        <v>47.799503326416016</v>
      </c>
      <c r="KY46">
        <v>40.443649291992188</v>
      </c>
      <c r="KZ46">
        <v>17.93824577331543</v>
      </c>
      <c r="LA46">
        <v>9.4112043380737305</v>
      </c>
      <c r="LB46">
        <v>14.431539535522461</v>
      </c>
      <c r="LC46">
        <v>42.987430572509766</v>
      </c>
      <c r="LD46">
        <v>30.769786834716797</v>
      </c>
      <c r="LE46">
        <v>73.928489685058594</v>
      </c>
      <c r="LF46">
        <v>109.28129577636719</v>
      </c>
      <c r="LG46">
        <v>44.488983154296875</v>
      </c>
      <c r="LH46">
        <v>12.134954452514648</v>
      </c>
      <c r="LI46">
        <v>33.605331420898438</v>
      </c>
      <c r="LJ46">
        <v>84.280754089355469</v>
      </c>
      <c r="LK46">
        <v>109.2308349609375</v>
      </c>
      <c r="LL46">
        <v>80.30499267578125</v>
      </c>
      <c r="LM46">
        <v>27.820756912231445</v>
      </c>
      <c r="LN46">
        <v>-9.5698347091674805</v>
      </c>
      <c r="LO46">
        <v>3.3694177865982056E-2</v>
      </c>
      <c r="LP46">
        <v>11.268572807312012</v>
      </c>
      <c r="LQ46">
        <v>-21.737197875976563</v>
      </c>
      <c r="LR46">
        <v>-19.604665756225586</v>
      </c>
      <c r="LS46">
        <v>62.270740509033203</v>
      </c>
      <c r="LT46">
        <v>19.814491271972656</v>
      </c>
      <c r="LU46">
        <v>-39.919631958007813</v>
      </c>
      <c r="LV46">
        <v>20.742826461791992</v>
      </c>
      <c r="LW46">
        <v>65.254936218261719</v>
      </c>
      <c r="LX46">
        <v>7.4202866554260254</v>
      </c>
      <c r="LY46">
        <v>-49.090080261230469</v>
      </c>
      <c r="LZ46">
        <v>-28.397211074829102</v>
      </c>
      <c r="MA46">
        <v>-64.120773315429688</v>
      </c>
      <c r="MB46">
        <v>114.56753540039063</v>
      </c>
      <c r="MC46">
        <v>232.68023681640625</v>
      </c>
      <c r="MD46">
        <v>58.900901794433594</v>
      </c>
      <c r="ME46">
        <v>23.894010543823242</v>
      </c>
      <c r="MF46">
        <v>30.256324768066406</v>
      </c>
      <c r="MG46">
        <v>48.520011901855469</v>
      </c>
      <c r="MH46">
        <v>69.314064025878906</v>
      </c>
      <c r="MI46">
        <v>73.8485107421875</v>
      </c>
      <c r="MJ46">
        <v>67.9407958984375</v>
      </c>
      <c r="MK46">
        <v>110.19910430908203</v>
      </c>
      <c r="ML46">
        <v>115.13860321044922</v>
      </c>
      <c r="MM46">
        <v>147.38307189941406</v>
      </c>
      <c r="MN46">
        <v>171.39439392089844</v>
      </c>
      <c r="MO46">
        <v>119.35362243652344</v>
      </c>
      <c r="MP46">
        <v>48.185310363769531</v>
      </c>
      <c r="MQ46">
        <v>146.13337707519531</v>
      </c>
      <c r="MR46">
        <v>325.39642333984375</v>
      </c>
      <c r="MS46">
        <v>144.842529296875</v>
      </c>
      <c r="MT46">
        <v>-301.9293212890625</v>
      </c>
      <c r="MU46">
        <v>-262.62692260742188</v>
      </c>
      <c r="MV46">
        <v>-52.767555236816406</v>
      </c>
      <c r="MW46">
        <v>-110.47817230224609</v>
      </c>
      <c r="MX46">
        <v>-199.22499084472656</v>
      </c>
      <c r="MY46">
        <v>-224.94026184082031</v>
      </c>
      <c r="MZ46">
        <v>-166.08119201660156</v>
      </c>
      <c r="NA46">
        <v>-144.05760192871094</v>
      </c>
      <c r="NB46">
        <v>-168.9908447265625</v>
      </c>
      <c r="NC46">
        <v>-66.1497802734375</v>
      </c>
      <c r="ND46">
        <v>147.42158508300781</v>
      </c>
      <c r="NE46">
        <v>107.34129333496094</v>
      </c>
      <c r="NF46">
        <v>-228.44187927246094</v>
      </c>
      <c r="NG46">
        <v>-261.64431762695313</v>
      </c>
      <c r="NH46">
        <v>-77.902748107910156</v>
      </c>
      <c r="NI46">
        <v>-16.898401260375977</v>
      </c>
      <c r="NJ46">
        <v>-59.008075714111328</v>
      </c>
      <c r="NK46">
        <v>-130.45823669433594</v>
      </c>
      <c r="NL46">
        <v>-126.39833831787109</v>
      </c>
      <c r="NM46">
        <v>-34.195743560791016</v>
      </c>
      <c r="NN46">
        <v>-44.690296173095703</v>
      </c>
      <c r="NO46">
        <v>-112.1400146484375</v>
      </c>
      <c r="NP46">
        <v>-96.359207153320313</v>
      </c>
      <c r="NQ46">
        <v>-81.7950439453125</v>
      </c>
      <c r="NR46">
        <v>-131.96612548828125</v>
      </c>
      <c r="NS46">
        <v>-98.086555480957031</v>
      </c>
      <c r="NT46">
        <v>9.2516622543334961</v>
      </c>
      <c r="NU46">
        <v>69.789573669433594</v>
      </c>
      <c r="NV46">
        <v>16.182600021362305</v>
      </c>
      <c r="NW46">
        <v>-88.333915710449219</v>
      </c>
      <c r="NX46">
        <v>-109.13720703125</v>
      </c>
      <c r="NY46">
        <v>25.784626007080078</v>
      </c>
      <c r="NZ46">
        <v>166.01499938964844</v>
      </c>
      <c r="OA46">
        <v>147.00291442871094</v>
      </c>
      <c r="OB46">
        <v>70.255714416503906</v>
      </c>
      <c r="OC46">
        <v>37.075634002685547</v>
      </c>
      <c r="OD46">
        <v>42.904457092285156</v>
      </c>
      <c r="OE46">
        <v>39.783332824707031</v>
      </c>
      <c r="OF46">
        <v>32.402851104736328</v>
      </c>
      <c r="OG46">
        <v>76.065238952636719</v>
      </c>
      <c r="OH46">
        <v>123.73301696777344</v>
      </c>
      <c r="OI46">
        <v>90.129875183105469</v>
      </c>
      <c r="OJ46">
        <v>86.363395690917969</v>
      </c>
      <c r="OK46">
        <v>68.994148254394531</v>
      </c>
      <c r="OL46">
        <v>21.093467712402344</v>
      </c>
      <c r="OM46">
        <v>3.4611327648162842</v>
      </c>
      <c r="ON46">
        <v>1.2701010704040527</v>
      </c>
      <c r="OO46">
        <v>1.5513132810592651</v>
      </c>
      <c r="OP46">
        <v>-3.3831932544708252</v>
      </c>
      <c r="OQ46">
        <v>-11.24268913269043</v>
      </c>
      <c r="OR46">
        <v>-7.7633399963378906</v>
      </c>
      <c r="OS46">
        <v>15.141853332519531</v>
      </c>
      <c r="OT46">
        <v>5.5257530212402344</v>
      </c>
      <c r="OU46">
        <v>-45.079113006591797</v>
      </c>
      <c r="OV46">
        <v>-14.647706031799316</v>
      </c>
      <c r="OW46">
        <v>40.584415435791016</v>
      </c>
      <c r="OX46">
        <v>65.149345397949219</v>
      </c>
      <c r="OY46">
        <v>34.441181182861328</v>
      </c>
      <c r="OZ46">
        <v>-28.400949478149414</v>
      </c>
      <c r="PA46">
        <v>-41.544612884521484</v>
      </c>
      <c r="PB46">
        <v>22.873371124267578</v>
      </c>
      <c r="PC46">
        <v>66.725395202636719</v>
      </c>
      <c r="PD46">
        <v>20.723531723022461</v>
      </c>
      <c r="PE46">
        <v>-50.280689239501953</v>
      </c>
      <c r="PF46">
        <v>-28.355979919433594</v>
      </c>
      <c r="PG46">
        <v>17.087444305419922</v>
      </c>
      <c r="PH46">
        <v>41.083259582519531</v>
      </c>
      <c r="PI46">
        <v>38.992904663085938</v>
      </c>
      <c r="PJ46">
        <v>18.998939514160156</v>
      </c>
      <c r="PK46">
        <v>-4.2397675514221191</v>
      </c>
      <c r="PL46">
        <v>-16.293106079101563</v>
      </c>
      <c r="PM46">
        <v>-36.181812286376953</v>
      </c>
      <c r="PN46">
        <v>-36.183307647705078</v>
      </c>
      <c r="PO46">
        <v>15.996945381164551</v>
      </c>
      <c r="PP46">
        <v>37.875560760498047</v>
      </c>
      <c r="PQ46">
        <v>65.708084106445313</v>
      </c>
      <c r="PR46">
        <v>106.05876922607422</v>
      </c>
      <c r="PS46">
        <v>135.67050170898438</v>
      </c>
      <c r="PT46">
        <v>121.90444946289063</v>
      </c>
      <c r="PU46">
        <v>65.113113403320313</v>
      </c>
      <c r="PV46">
        <v>42.378093719482422</v>
      </c>
      <c r="PW46">
        <v>78.204078674316406</v>
      </c>
      <c r="PX46">
        <v>109.50193786621094</v>
      </c>
      <c r="PY46">
        <v>100.68476867675781</v>
      </c>
      <c r="PZ46">
        <v>46.438892364501953</v>
      </c>
      <c r="QA46">
        <v>30.946149826049805</v>
      </c>
      <c r="QB46">
        <v>95.608688354492188</v>
      </c>
      <c r="QC46">
        <v>157.46849060058594</v>
      </c>
      <c r="QD46">
        <v>134.22743225097656</v>
      </c>
      <c r="QE46">
        <v>68.513214111328125</v>
      </c>
      <c r="QF46">
        <v>80.255767822265625</v>
      </c>
      <c r="QG46">
        <v>-28.771810531616211</v>
      </c>
      <c r="QH46">
        <v>-179.5306396484375</v>
      </c>
      <c r="QI46">
        <v>-33.988197326660156</v>
      </c>
      <c r="QJ46">
        <v>9.9942398071289063</v>
      </c>
      <c r="QK46">
        <v>-156.43338012695313</v>
      </c>
      <c r="QL46">
        <v>-304.25588989257813</v>
      </c>
      <c r="QM46">
        <v>-247.46676635742188</v>
      </c>
      <c r="QN46">
        <v>-21.800844192504883</v>
      </c>
      <c r="QO46">
        <v>109.71868133544922</v>
      </c>
      <c r="QP46">
        <v>86.615432739257813</v>
      </c>
      <c r="QQ46">
        <v>85.300582885742188</v>
      </c>
      <c r="QR46">
        <v>-63.570503234863281</v>
      </c>
      <c r="QS46">
        <v>-209.40193176269531</v>
      </c>
      <c r="QT46">
        <v>-109.89101409912109</v>
      </c>
      <c r="QU46">
        <v>-69.972602844238281</v>
      </c>
      <c r="QV46">
        <v>-163.91407775878906</v>
      </c>
      <c r="QW46">
        <v>-386.68109130859375</v>
      </c>
      <c r="QX46">
        <v>-558.30133056640625</v>
      </c>
      <c r="QY46">
        <v>-414.84201049804688</v>
      </c>
      <c r="QZ46">
        <v>-169.14338684082031</v>
      </c>
      <c r="RA46">
        <v>-129.463623046875</v>
      </c>
      <c r="RB46">
        <v>112.74063110351563</v>
      </c>
      <c r="RC46">
        <v>386.70361328125</v>
      </c>
      <c r="RD46">
        <v>86.020576477050781</v>
      </c>
      <c r="RE46">
        <v>59.864757537841797</v>
      </c>
      <c r="RF46">
        <v>180.90628051757813</v>
      </c>
      <c r="RG46">
        <v>219.64775085449219</v>
      </c>
      <c r="RH46">
        <v>141.68229675292969</v>
      </c>
      <c r="RI46">
        <v>133.31010437011719</v>
      </c>
      <c r="RJ46">
        <v>233.91455078125</v>
      </c>
      <c r="RK46">
        <v>391.91500854492188</v>
      </c>
      <c r="RL46">
        <v>323.76596069335938</v>
      </c>
      <c r="RM46">
        <v>-275.80935668945313</v>
      </c>
      <c r="RN46">
        <v>-619.1195068359375</v>
      </c>
      <c r="RO46">
        <v>-579.24530029296875</v>
      </c>
      <c r="RP46">
        <v>-383.28860473632813</v>
      </c>
      <c r="RQ46">
        <v>-144.44049072265625</v>
      </c>
      <c r="RR46">
        <v>146.93002319335938</v>
      </c>
      <c r="RS46">
        <v>468.29275512695313</v>
      </c>
      <c r="RT46">
        <v>603.38427734375</v>
      </c>
      <c r="RU46">
        <v>506.16424560546875</v>
      </c>
      <c r="RV46">
        <v>430.46749877929688</v>
      </c>
      <c r="RW46">
        <v>507.01425170898438</v>
      </c>
      <c r="RX46">
        <v>367.41702270507813</v>
      </c>
      <c r="RY46">
        <v>181.57969665527344</v>
      </c>
      <c r="RZ46">
        <v>87.294242858886719</v>
      </c>
      <c r="SA46">
        <v>47.099216461181641</v>
      </c>
      <c r="SB46">
        <v>-26.114162445068359</v>
      </c>
      <c r="SC46">
        <v>-191.19161987304688</v>
      </c>
      <c r="SD46">
        <v>-399.79037475585938</v>
      </c>
      <c r="SE46">
        <v>-594.18511962890625</v>
      </c>
      <c r="SF46">
        <v>-569.2691650390625</v>
      </c>
      <c r="SG46">
        <v>-228.48788452148438</v>
      </c>
      <c r="SH46">
        <v>2.0119278430938721</v>
      </c>
      <c r="SI46">
        <v>15.612851142883301</v>
      </c>
      <c r="SJ46">
        <v>-59.936973571777344</v>
      </c>
      <c r="SK46">
        <v>-75.384628295898438</v>
      </c>
      <c r="SL46">
        <v>-14.293606758117676</v>
      </c>
      <c r="SM46">
        <v>-19.778186798095703</v>
      </c>
      <c r="SN46">
        <v>-92.813682556152344</v>
      </c>
      <c r="SO46">
        <v>29.514341354370117</v>
      </c>
      <c r="SP46">
        <v>160.16938781738281</v>
      </c>
      <c r="SQ46">
        <v>118.73928833007813</v>
      </c>
      <c r="SR46">
        <v>72.2042236328125</v>
      </c>
      <c r="SS46">
        <v>43.545967102050781</v>
      </c>
      <c r="ST46">
        <v>33.275177001953125</v>
      </c>
      <c r="SU46">
        <v>1.8448238372802734</v>
      </c>
      <c r="SV46">
        <v>-60.857723236083984</v>
      </c>
      <c r="SW46">
        <v>-100.94687652587891</v>
      </c>
      <c r="SX46">
        <v>-86.69708251953125</v>
      </c>
      <c r="SY46">
        <v>-73.57763671875</v>
      </c>
      <c r="SZ46">
        <v>-35.187728881835938</v>
      </c>
      <c r="TA46">
        <v>24.775251388549805</v>
      </c>
      <c r="TB46">
        <v>22.758403778076172</v>
      </c>
      <c r="TC46">
        <v>15.980146408081055</v>
      </c>
      <c r="TD46">
        <v>20.04033088684082</v>
      </c>
      <c r="TE46">
        <v>11.005460739135742</v>
      </c>
      <c r="TF46">
        <v>-9.0751152038574219</v>
      </c>
      <c r="TG46">
        <v>-0.6617317795753479</v>
      </c>
      <c r="TH46">
        <v>26.541057586669922</v>
      </c>
      <c r="TI46">
        <v>26.339006423950195</v>
      </c>
      <c r="TJ46">
        <v>29.827445983886719</v>
      </c>
      <c r="TK46">
        <v>91.916191101074219</v>
      </c>
      <c r="TL46">
        <v>60.863899230957031</v>
      </c>
      <c r="TM46">
        <v>-47.359569549560547</v>
      </c>
      <c r="TN46">
        <v>-82.780891418457031</v>
      </c>
      <c r="TO46">
        <v>-45.522388458251953</v>
      </c>
      <c r="TP46">
        <v>-0.1989755779504776</v>
      </c>
      <c r="TQ46">
        <v>19.075428009033203</v>
      </c>
      <c r="TR46">
        <v>58.979202270507813</v>
      </c>
      <c r="TS46">
        <v>37.173587799072266</v>
      </c>
      <c r="TT46">
        <v>-61.758419036865234</v>
      </c>
      <c r="TU46">
        <v>-60.300373077392578</v>
      </c>
      <c r="TV46">
        <v>-7.3358860015869141</v>
      </c>
      <c r="TW46">
        <v>0.47598779201507568</v>
      </c>
      <c r="TX46">
        <v>-2.976938009262085</v>
      </c>
      <c r="TY46">
        <v>-6.2451152801513672</v>
      </c>
      <c r="TZ46">
        <v>-6.375004768371582</v>
      </c>
      <c r="UA46">
        <v>-3.9088618755340576</v>
      </c>
      <c r="UB46">
        <v>-3.9088618755340576</v>
      </c>
    </row>
    <row r="47" spans="1:548">
      <c r="A47" t="s">
        <v>93</v>
      </c>
      <c r="B47">
        <v>0.89797192811965942</v>
      </c>
      <c r="C47">
        <v>0.89797192811965942</v>
      </c>
      <c r="D47">
        <v>1.0806427001953125</v>
      </c>
      <c r="E47">
        <v>-0.34003135561943054</v>
      </c>
      <c r="F47">
        <v>-1.0195677280426025</v>
      </c>
      <c r="G47">
        <v>-0.42824235558509827</v>
      </c>
      <c r="H47">
        <v>0.3080240786075592</v>
      </c>
      <c r="I47">
        <v>0.49658006429672241</v>
      </c>
      <c r="J47">
        <v>0.16751112043857574</v>
      </c>
      <c r="K47">
        <v>-8.9213457107543945</v>
      </c>
      <c r="L47">
        <v>-20.741813659667969</v>
      </c>
      <c r="M47">
        <v>-8.316218376159668</v>
      </c>
      <c r="N47">
        <v>22.502357482910156</v>
      </c>
      <c r="O47">
        <v>19.621931076049805</v>
      </c>
      <c r="P47">
        <v>-1.1248540878295898</v>
      </c>
      <c r="Q47">
        <v>-1.4790488481521606</v>
      </c>
      <c r="R47">
        <v>-0.43032720685005188</v>
      </c>
      <c r="S47">
        <v>0.47722485661506653</v>
      </c>
      <c r="T47">
        <v>0.46862676739692688</v>
      </c>
      <c r="U47">
        <v>-0.28148800134658813</v>
      </c>
      <c r="V47">
        <v>-0.77648389339447021</v>
      </c>
      <c r="W47">
        <v>0.31212183833122253</v>
      </c>
      <c r="X47">
        <v>1.1731365919113159</v>
      </c>
      <c r="Y47">
        <v>0.72983968257904053</v>
      </c>
      <c r="Z47">
        <v>0.50591599941253662</v>
      </c>
      <c r="AA47">
        <v>1.8798220157623291</v>
      </c>
      <c r="AB47">
        <v>1.8984854221343994</v>
      </c>
      <c r="AC47">
        <v>3.550839900970459</v>
      </c>
      <c r="AD47">
        <v>19.775684356689453</v>
      </c>
      <c r="AE47">
        <v>14.189002990722656</v>
      </c>
      <c r="AF47">
        <v>-6.7784600257873535</v>
      </c>
      <c r="AG47">
        <v>0.82317268848419189</v>
      </c>
      <c r="AH47">
        <v>-2.5684618949890137</v>
      </c>
      <c r="AI47">
        <v>-14.536080360412598</v>
      </c>
      <c r="AJ47">
        <v>-6.6774234771728516</v>
      </c>
      <c r="AK47">
        <v>32.533733367919922</v>
      </c>
      <c r="AL47">
        <v>52.951045989990234</v>
      </c>
      <c r="AM47">
        <v>59.386978149414063</v>
      </c>
      <c r="AN47">
        <v>18.052999496459961</v>
      </c>
      <c r="AO47">
        <v>-76.638786315917969</v>
      </c>
      <c r="AP47">
        <v>-67.332427978515625</v>
      </c>
      <c r="AQ47">
        <v>-43.050346374511719</v>
      </c>
      <c r="AR47">
        <v>-55.652141571044922</v>
      </c>
      <c r="AS47">
        <v>-121.15255737304688</v>
      </c>
      <c r="AT47">
        <v>-159.70429992675781</v>
      </c>
      <c r="AU47">
        <v>-43.988197326660156</v>
      </c>
      <c r="AV47">
        <v>172.59962463378906</v>
      </c>
      <c r="AW47">
        <v>46.481662750244141</v>
      </c>
      <c r="AX47">
        <v>-136.20573425292969</v>
      </c>
      <c r="AY47">
        <v>55.736900329589844</v>
      </c>
      <c r="AZ47">
        <v>198.01295471191406</v>
      </c>
      <c r="BA47">
        <v>74.349708557128906</v>
      </c>
      <c r="BB47">
        <v>-110.91164398193359</v>
      </c>
      <c r="BC47">
        <v>-167.1114501953125</v>
      </c>
      <c r="BD47">
        <v>-49.014797210693359</v>
      </c>
      <c r="BE47">
        <v>130.17550659179688</v>
      </c>
      <c r="BF47">
        <v>211.2667236328125</v>
      </c>
      <c r="BG47">
        <v>261.26361083984375</v>
      </c>
      <c r="BH47">
        <v>161.48187255859375</v>
      </c>
      <c r="BI47">
        <v>-24.704547882080078</v>
      </c>
      <c r="BJ47">
        <v>34.079326629638672</v>
      </c>
      <c r="BK47">
        <v>302.822021484375</v>
      </c>
      <c r="BL47">
        <v>269.89706420898438</v>
      </c>
      <c r="BM47">
        <v>-31.924222946166992</v>
      </c>
      <c r="BN47">
        <v>-280.81765747070313</v>
      </c>
      <c r="BO47">
        <v>-190.62271118164063</v>
      </c>
      <c r="BP47">
        <v>34.332096099853516</v>
      </c>
      <c r="BQ47">
        <v>216.24232482910156</v>
      </c>
      <c r="BR47">
        <v>-52.764156341552734</v>
      </c>
      <c r="BS47">
        <v>-331.4227294921875</v>
      </c>
      <c r="BT47">
        <v>-160.54728698730469</v>
      </c>
      <c r="BU47">
        <v>-10.870383262634277</v>
      </c>
      <c r="BV47">
        <v>5.0116481781005859</v>
      </c>
      <c r="BW47">
        <v>-7.6752824783325195</v>
      </c>
      <c r="BX47">
        <v>15.929859161376953</v>
      </c>
      <c r="BY47">
        <v>42.957969665527344</v>
      </c>
      <c r="BZ47">
        <v>-7.0023651123046875</v>
      </c>
      <c r="CA47">
        <v>-86.615676879882813</v>
      </c>
      <c r="CB47">
        <v>-432.55014038085938</v>
      </c>
      <c r="CC47">
        <v>-669.484130859375</v>
      </c>
      <c r="CD47">
        <v>-479.46627807617188</v>
      </c>
      <c r="CE47">
        <v>-175.06729125976563</v>
      </c>
      <c r="CF47">
        <v>-125.07162475585938</v>
      </c>
      <c r="CG47">
        <v>-180.46565246582031</v>
      </c>
      <c r="CH47">
        <v>73.395271301269531</v>
      </c>
      <c r="CI47">
        <v>344.50765991210938</v>
      </c>
      <c r="CJ47">
        <v>396.0775146484375</v>
      </c>
      <c r="CK47">
        <v>587.8021240234375</v>
      </c>
      <c r="CL47">
        <v>851.83502197265625</v>
      </c>
      <c r="CM47">
        <v>792.0054931640625</v>
      </c>
      <c r="CN47">
        <v>281.79864501953125</v>
      </c>
      <c r="CO47">
        <v>-166.37335205078125</v>
      </c>
      <c r="CP47">
        <v>-462.31256103515625</v>
      </c>
      <c r="CQ47">
        <v>-492.31533813476563</v>
      </c>
      <c r="CR47">
        <v>-123.87428283691406</v>
      </c>
      <c r="CS47">
        <v>43.322078704833984</v>
      </c>
      <c r="CT47">
        <v>4.6141138076782227</v>
      </c>
      <c r="CU47">
        <v>-43.028514862060547</v>
      </c>
      <c r="CV47">
        <v>-3.9294147491455078</v>
      </c>
      <c r="CW47">
        <v>-17.60223388671875</v>
      </c>
      <c r="CX47">
        <v>-66.343025207519531</v>
      </c>
      <c r="CY47">
        <v>-21.956525802612305</v>
      </c>
      <c r="CZ47">
        <v>29.009647369384766</v>
      </c>
      <c r="DA47">
        <v>13.673881530761719</v>
      </c>
      <c r="DB47">
        <v>-42.730228424072266</v>
      </c>
      <c r="DC47">
        <v>-74.799919128417969</v>
      </c>
      <c r="DD47">
        <v>-18.140726089477539</v>
      </c>
      <c r="DE47">
        <v>-1.9392051696777344</v>
      </c>
      <c r="DF47">
        <v>-17.968917846679688</v>
      </c>
      <c r="DG47">
        <v>-1.3090996742248535</v>
      </c>
      <c r="DH47">
        <v>37.409622192382813</v>
      </c>
      <c r="DI47">
        <v>57.599800109863281</v>
      </c>
      <c r="DJ47">
        <v>63.813045501708984</v>
      </c>
      <c r="DK47">
        <v>28.760765075683594</v>
      </c>
      <c r="DL47">
        <v>-60.643714904785156</v>
      </c>
      <c r="DM47">
        <v>-127.35771942138672</v>
      </c>
      <c r="DN47">
        <v>-94.459274291992188</v>
      </c>
      <c r="DO47">
        <v>-54.204601287841797</v>
      </c>
      <c r="DP47">
        <v>-82.703765869140625</v>
      </c>
      <c r="DQ47">
        <v>-95.521629333496094</v>
      </c>
      <c r="DR47">
        <v>43.305099487304688</v>
      </c>
      <c r="DS47">
        <v>62.231868743896484</v>
      </c>
      <c r="DT47">
        <v>-207.59358215332031</v>
      </c>
      <c r="DU47">
        <v>-189.63888549804688</v>
      </c>
      <c r="DV47">
        <v>229.3681640625</v>
      </c>
      <c r="DW47">
        <v>203.5628662109375</v>
      </c>
      <c r="DX47">
        <v>42.705101013183594</v>
      </c>
      <c r="DY47">
        <v>-29.642181396484375</v>
      </c>
      <c r="DZ47">
        <v>-56.769344329833984</v>
      </c>
      <c r="EA47">
        <v>-56.785041809082031</v>
      </c>
      <c r="EB47">
        <v>69.945594787597656</v>
      </c>
      <c r="EC47">
        <v>184.67276000976563</v>
      </c>
      <c r="ED47">
        <v>108.06583404541016</v>
      </c>
      <c r="EE47">
        <v>23.882308959960938</v>
      </c>
      <c r="EF47">
        <v>-7.4018964767456055</v>
      </c>
      <c r="EG47">
        <v>-7.5254197120666504</v>
      </c>
      <c r="EH47">
        <v>12.814297676086426</v>
      </c>
      <c r="EI47">
        <v>4.516505241394043</v>
      </c>
      <c r="EJ47">
        <v>-13.771507263183594</v>
      </c>
      <c r="EK47">
        <v>11.627902030944824</v>
      </c>
      <c r="EL47">
        <v>24.615377426147461</v>
      </c>
      <c r="EM47">
        <v>10.321784973144531</v>
      </c>
      <c r="EN47">
        <v>-29.077655792236328</v>
      </c>
      <c r="EO47">
        <v>-68.440567016601563</v>
      </c>
      <c r="EP47">
        <v>-43.564098358154297</v>
      </c>
      <c r="EQ47">
        <v>21.934759140014648</v>
      </c>
      <c r="ER47">
        <v>41.241424560546875</v>
      </c>
      <c r="ES47">
        <v>8.0631914138793945</v>
      </c>
      <c r="ET47">
        <v>-21.058664321899414</v>
      </c>
      <c r="EU47">
        <v>-21.093595504760742</v>
      </c>
      <c r="EV47">
        <v>63.254287719726563</v>
      </c>
      <c r="EW47">
        <v>20.138532638549805</v>
      </c>
      <c r="EX47">
        <v>-18.032085418701172</v>
      </c>
      <c r="EY47">
        <v>-10.284693717956543</v>
      </c>
      <c r="EZ47">
        <v>-7.4751596450805664</v>
      </c>
      <c r="FA47">
        <v>-4.656102180480957</v>
      </c>
      <c r="FB47">
        <v>-8.5900304839015007E-3</v>
      </c>
      <c r="FC47">
        <v>3.8142576217651367</v>
      </c>
      <c r="FD47">
        <v>0.99345147609710693</v>
      </c>
      <c r="FE47">
        <v>-8.9299917221069336</v>
      </c>
      <c r="FF47">
        <v>-33.314746856689453</v>
      </c>
      <c r="FG47">
        <v>-62.168636322021484</v>
      </c>
      <c r="FH47">
        <v>-36.692173004150391</v>
      </c>
      <c r="FI47">
        <v>27.844871520996094</v>
      </c>
      <c r="FJ47">
        <v>-17.869167327880859</v>
      </c>
      <c r="FK47">
        <v>-17.969890594482422</v>
      </c>
      <c r="FL47">
        <v>73.765983581542969</v>
      </c>
      <c r="FM47">
        <v>63.630733489990234</v>
      </c>
      <c r="FN47">
        <v>-18.831186294555664</v>
      </c>
      <c r="FO47">
        <v>-35.814884185791016</v>
      </c>
      <c r="FP47">
        <v>16.009916305541992</v>
      </c>
      <c r="FQ47">
        <v>21.136468887329102</v>
      </c>
      <c r="FR47">
        <v>-19.611587524414063</v>
      </c>
      <c r="FS47">
        <v>-9.0365161895751953</v>
      </c>
      <c r="FT47">
        <v>68.524276733398438</v>
      </c>
      <c r="FU47">
        <v>133.85223388671875</v>
      </c>
      <c r="FV47">
        <v>118.45845794677734</v>
      </c>
      <c r="FW47">
        <v>7.7876415252685547</v>
      </c>
      <c r="FX47">
        <v>-85.867462158203125</v>
      </c>
      <c r="FY47">
        <v>-136.45045471191406</v>
      </c>
      <c r="FZ47">
        <v>-43.866062164306641</v>
      </c>
      <c r="GA47">
        <v>127.48750305175781</v>
      </c>
      <c r="GB47">
        <v>460.5159912109375</v>
      </c>
      <c r="GC47">
        <v>448.52197265625</v>
      </c>
      <c r="GD47">
        <v>-227.92085266113281</v>
      </c>
      <c r="GE47">
        <v>-556.3092041015625</v>
      </c>
      <c r="GF47">
        <v>-218.94474792480469</v>
      </c>
      <c r="GG47">
        <v>-15.526232719421387</v>
      </c>
      <c r="GH47">
        <v>35.552806854248047</v>
      </c>
      <c r="GI47">
        <v>92.9912109375</v>
      </c>
      <c r="GJ47">
        <v>97.614227294921875</v>
      </c>
      <c r="GK47">
        <v>70.543167114257813</v>
      </c>
      <c r="GL47">
        <v>88.410995483398438</v>
      </c>
      <c r="GM47">
        <v>107.15209197998047</v>
      </c>
      <c r="GN47">
        <v>-30.197380065917969</v>
      </c>
      <c r="GO47">
        <v>-94.2652587890625</v>
      </c>
      <c r="GP47">
        <v>-77.941413879394531</v>
      </c>
      <c r="GQ47">
        <v>-54.538051605224609</v>
      </c>
      <c r="GR47">
        <v>-63.018180847167969</v>
      </c>
      <c r="GS47">
        <v>-44.726352691650391</v>
      </c>
      <c r="GT47">
        <v>16.427001953125</v>
      </c>
      <c r="GU47">
        <v>21.077272415161133</v>
      </c>
      <c r="GV47">
        <v>-0.839183509349823</v>
      </c>
      <c r="GW47">
        <v>-4.4285492897033691</v>
      </c>
      <c r="GX47">
        <v>-38.428966522216797</v>
      </c>
      <c r="GY47">
        <v>-58.784145355224609</v>
      </c>
      <c r="GZ47">
        <v>-40.578636169433594</v>
      </c>
      <c r="HA47">
        <v>-16.654111862182617</v>
      </c>
      <c r="HB47">
        <v>-18.962886810302734</v>
      </c>
      <c r="HC47">
        <v>8.859588623046875</v>
      </c>
      <c r="HD47">
        <v>-1.8128705024719238</v>
      </c>
      <c r="HE47">
        <v>-14.253619194030762</v>
      </c>
      <c r="HF47">
        <v>-7.1233468055725098</v>
      </c>
      <c r="HG47">
        <v>-20.160314559936523</v>
      </c>
      <c r="HH47">
        <v>-23.106725692749023</v>
      </c>
      <c r="HI47">
        <v>5.6307106018066406</v>
      </c>
      <c r="HJ47">
        <v>22.334196090698242</v>
      </c>
      <c r="HK47">
        <v>-19.604942321777344</v>
      </c>
      <c r="HL47">
        <v>-55.510997772216797</v>
      </c>
      <c r="HM47">
        <v>-71.879302978515625</v>
      </c>
      <c r="HN47">
        <v>-87.421577453613281</v>
      </c>
      <c r="HO47">
        <v>-72.078582763671875</v>
      </c>
      <c r="HP47">
        <v>19.169401168823242</v>
      </c>
      <c r="HQ47">
        <v>139.29368591308594</v>
      </c>
      <c r="HR47">
        <v>127.63607788085938</v>
      </c>
      <c r="HS47">
        <v>-1.4104921817779541</v>
      </c>
      <c r="HT47">
        <v>-197.57563781738281</v>
      </c>
      <c r="HU47">
        <v>-159.66038513183594</v>
      </c>
      <c r="HV47">
        <v>99.233062744140625</v>
      </c>
      <c r="HW47">
        <v>104.59560394287109</v>
      </c>
      <c r="HX47">
        <v>-48.347202301025391</v>
      </c>
      <c r="HY47">
        <v>-103.26902008056641</v>
      </c>
      <c r="HZ47">
        <v>20.337400436401367</v>
      </c>
      <c r="IA47">
        <v>142.66500854492188</v>
      </c>
      <c r="IB47">
        <v>78.812080383300781</v>
      </c>
      <c r="IC47">
        <v>-20.789678573608398</v>
      </c>
      <c r="ID47">
        <v>-14.27226448059082</v>
      </c>
      <c r="IE47">
        <v>95.634933471679688</v>
      </c>
      <c r="IF47">
        <v>86.127410888671875</v>
      </c>
      <c r="IG47">
        <v>-7.6977396011352539</v>
      </c>
      <c r="IH47">
        <v>-45.429706573486328</v>
      </c>
      <c r="II47">
        <v>-163.58088684082031</v>
      </c>
      <c r="IJ47">
        <v>-159.84165954589844</v>
      </c>
      <c r="IK47">
        <v>75.304244995117188</v>
      </c>
      <c r="IL47">
        <v>115.54496002197266</v>
      </c>
      <c r="IM47">
        <v>-34.131233215332031</v>
      </c>
      <c r="IN47">
        <v>-243.99943542480469</v>
      </c>
      <c r="IO47">
        <v>-187.580078125</v>
      </c>
      <c r="IP47">
        <v>176.10049438476563</v>
      </c>
      <c r="IQ47">
        <v>261.45733642578125</v>
      </c>
      <c r="IR47">
        <v>109.21035766601563</v>
      </c>
      <c r="IS47">
        <v>-59.092208862304688</v>
      </c>
      <c r="IT47">
        <v>-129.87358093261719</v>
      </c>
      <c r="IU47">
        <v>-42.277378082275391</v>
      </c>
      <c r="IV47">
        <v>186.16294860839844</v>
      </c>
      <c r="IW47">
        <v>142.42034912109375</v>
      </c>
      <c r="IX47">
        <v>8.5728664398193359</v>
      </c>
      <c r="IY47">
        <v>11.707309722900391</v>
      </c>
      <c r="IZ47">
        <v>34.4100341796875</v>
      </c>
      <c r="JA47">
        <v>215.43180847167969</v>
      </c>
      <c r="JB47">
        <v>291.38583374023438</v>
      </c>
      <c r="JC47">
        <v>-59.167171478271484</v>
      </c>
      <c r="JD47">
        <v>-38.834487915039063</v>
      </c>
      <c r="JE47">
        <v>193.82974243164063</v>
      </c>
      <c r="JF47">
        <v>125.57756805419922</v>
      </c>
      <c r="JG47">
        <v>25.364645004272461</v>
      </c>
      <c r="JH47">
        <v>-90.860549926757813</v>
      </c>
      <c r="JI47">
        <v>-389.55963134765625</v>
      </c>
      <c r="JJ47">
        <v>-316.3482666015625</v>
      </c>
      <c r="JK47">
        <v>35.247798919677734</v>
      </c>
      <c r="JL47">
        <v>21.51722526550293</v>
      </c>
      <c r="JM47">
        <v>29.679141998291016</v>
      </c>
      <c r="JN47">
        <v>66.377212524414063</v>
      </c>
      <c r="JO47">
        <v>41.085533142089844</v>
      </c>
      <c r="JP47">
        <v>85.132354736328125</v>
      </c>
      <c r="JQ47">
        <v>142.07859802246094</v>
      </c>
      <c r="JR47">
        <v>45.655292510986328</v>
      </c>
      <c r="JS47">
        <v>-68.098411560058594</v>
      </c>
      <c r="JT47">
        <v>-88.971382141113281</v>
      </c>
      <c r="JU47">
        <v>-35.417034149169922</v>
      </c>
      <c r="JV47">
        <v>9.7080192565917969</v>
      </c>
      <c r="JW47">
        <v>8.7121057510375977</v>
      </c>
      <c r="JX47">
        <v>-23.644618988037109</v>
      </c>
      <c r="JY47">
        <v>-59.103076934814453</v>
      </c>
      <c r="JZ47">
        <v>-107.17295837402344</v>
      </c>
      <c r="KA47">
        <v>-56.736064910888672</v>
      </c>
      <c r="KB47">
        <v>-33.649005889892578</v>
      </c>
      <c r="KC47">
        <v>-47.953968048095703</v>
      </c>
      <c r="KD47">
        <v>-19.195949554443359</v>
      </c>
      <c r="KE47">
        <v>6.5303916931152344</v>
      </c>
      <c r="KF47">
        <v>-25.316156387329102</v>
      </c>
      <c r="KG47">
        <v>-61.909175872802734</v>
      </c>
      <c r="KH47">
        <v>-25.545454025268555</v>
      </c>
      <c r="KI47">
        <v>1.3809965848922729</v>
      </c>
      <c r="KJ47">
        <v>8.5017719268798828</v>
      </c>
      <c r="KK47">
        <v>19.783742904663086</v>
      </c>
      <c r="KL47">
        <v>9.1584234237670898</v>
      </c>
      <c r="KM47">
        <v>-56.734638214111328</v>
      </c>
      <c r="KN47">
        <v>-124.82478332519531</v>
      </c>
      <c r="KO47">
        <v>-107.56576538085938</v>
      </c>
      <c r="KP47">
        <v>5.106109619140625</v>
      </c>
      <c r="KQ47">
        <v>110.99577331542969</v>
      </c>
      <c r="KR47">
        <v>93.53668212890625</v>
      </c>
      <c r="KS47">
        <v>44.654621124267578</v>
      </c>
      <c r="KT47">
        <v>-7.6299667358398438</v>
      </c>
      <c r="KU47">
        <v>-63.690402984619141</v>
      </c>
      <c r="KV47">
        <v>-85.843536376953125</v>
      </c>
      <c r="KW47">
        <v>-55.595016479492188</v>
      </c>
      <c r="KX47">
        <v>3.2282478809356689</v>
      </c>
      <c r="KY47">
        <v>25.14796257019043</v>
      </c>
      <c r="KZ47">
        <v>-1.352350115776062</v>
      </c>
      <c r="LA47">
        <v>-30.840888977050781</v>
      </c>
      <c r="LB47">
        <v>-5.2566680908203125</v>
      </c>
      <c r="LC47">
        <v>22.965459823608398</v>
      </c>
      <c r="LD47">
        <v>-60.748126983642578</v>
      </c>
      <c r="LE47">
        <v>46.857933044433594</v>
      </c>
      <c r="LF47">
        <v>159.07084655761719</v>
      </c>
      <c r="LG47">
        <v>37.09124755859375</v>
      </c>
      <c r="LH47">
        <v>-35.821197509765625</v>
      </c>
      <c r="LI47">
        <v>-1.9333124160766602</v>
      </c>
      <c r="LJ47">
        <v>20.311887741088867</v>
      </c>
      <c r="LK47">
        <v>12.133841514587402</v>
      </c>
      <c r="LL47">
        <v>19.991413116455078</v>
      </c>
      <c r="LM47">
        <v>22.296560287475586</v>
      </c>
      <c r="LN47">
        <v>7.3245320320129395</v>
      </c>
      <c r="LO47">
        <v>-49.342704772949219</v>
      </c>
      <c r="LP47">
        <v>-166.94342041015625</v>
      </c>
      <c r="LQ47">
        <v>-115.89555358886719</v>
      </c>
      <c r="LR47">
        <v>196.621826171875</v>
      </c>
      <c r="LS47">
        <v>192.18559265136719</v>
      </c>
      <c r="LT47">
        <v>16.43939208984375</v>
      </c>
      <c r="LU47">
        <v>-13.712879180908203</v>
      </c>
      <c r="LV47">
        <v>20.09870719909668</v>
      </c>
      <c r="LW47">
        <v>41.421943664550781</v>
      </c>
      <c r="LX47">
        <v>7.9281082153320313</v>
      </c>
      <c r="LY47">
        <v>-58.530071258544922</v>
      </c>
      <c r="LZ47">
        <v>-98.678924560546875</v>
      </c>
      <c r="MA47">
        <v>-127.85819244384766</v>
      </c>
      <c r="MB47">
        <v>103.6107177734375</v>
      </c>
      <c r="MC47">
        <v>370.31436157226563</v>
      </c>
      <c r="MD47">
        <v>97.230888366699219</v>
      </c>
      <c r="ME47">
        <v>-20.681587219238281</v>
      </c>
      <c r="MF47">
        <v>91.048934936523438</v>
      </c>
      <c r="MG47">
        <v>198.85369873046875</v>
      </c>
      <c r="MH47">
        <v>126.43401336669922</v>
      </c>
      <c r="MI47">
        <v>-38.293304443359375</v>
      </c>
      <c r="MJ47">
        <v>-73.541404724121094</v>
      </c>
      <c r="MK47">
        <v>-83.381149291992188</v>
      </c>
      <c r="ML47">
        <v>-168.09921264648438</v>
      </c>
      <c r="MM47">
        <v>-19.281856536865234</v>
      </c>
      <c r="MN47">
        <v>157.50984191894531</v>
      </c>
      <c r="MO47">
        <v>65.77288818359375</v>
      </c>
      <c r="MP47">
        <v>-97.225364685058594</v>
      </c>
      <c r="MQ47">
        <v>-220.28450012207031</v>
      </c>
      <c r="MR47">
        <v>-182.62370300292969</v>
      </c>
      <c r="MS47">
        <v>109.36937713623047</v>
      </c>
      <c r="MT47">
        <v>368.97998046875</v>
      </c>
      <c r="MU47">
        <v>155.05731201171875</v>
      </c>
      <c r="MV47">
        <v>-149.43556213378906</v>
      </c>
      <c r="MW47">
        <v>-147.07859802246094</v>
      </c>
      <c r="MX47">
        <v>-58.758022308349609</v>
      </c>
      <c r="MY47">
        <v>-23.780296325683594</v>
      </c>
      <c r="MZ47">
        <v>-26.332319259643555</v>
      </c>
      <c r="NA47">
        <v>-61.259784698486328</v>
      </c>
      <c r="NB47">
        <v>-89.333091735839844</v>
      </c>
      <c r="NC47">
        <v>-38.511959075927734</v>
      </c>
      <c r="ND47">
        <v>49.214702606201172</v>
      </c>
      <c r="NE47">
        <v>30.817626953125</v>
      </c>
      <c r="NF47">
        <v>-95.045867919921875</v>
      </c>
      <c r="NG47">
        <v>-128.8363037109375</v>
      </c>
      <c r="NH47">
        <v>-32.474155426025391</v>
      </c>
      <c r="NI47">
        <v>24.09600830078125</v>
      </c>
      <c r="NJ47">
        <v>10.048632621765137</v>
      </c>
      <c r="NK47">
        <v>-29.619054794311523</v>
      </c>
      <c r="NL47">
        <v>-27.310791015625</v>
      </c>
      <c r="NM47">
        <v>23.691038131713867</v>
      </c>
      <c r="NN47">
        <v>12.471055030822754</v>
      </c>
      <c r="NO47">
        <v>-54.431526184082031</v>
      </c>
      <c r="NP47">
        <v>-48.176536560058594</v>
      </c>
      <c r="NQ47">
        <v>-34.316761016845703</v>
      </c>
      <c r="NR47">
        <v>-62.772678375244141</v>
      </c>
      <c r="NS47">
        <v>-9.2208986282348633</v>
      </c>
      <c r="NT47">
        <v>63.287200927734375</v>
      </c>
      <c r="NU47">
        <v>58.632667541503906</v>
      </c>
      <c r="NV47">
        <v>-30.607891082763672</v>
      </c>
      <c r="NW47">
        <v>-98.894371032714844</v>
      </c>
      <c r="NX47">
        <v>-90.689971923828125</v>
      </c>
      <c r="NY47">
        <v>-22.654729843139648</v>
      </c>
      <c r="NZ47">
        <v>59.255115509033203</v>
      </c>
      <c r="OA47">
        <v>43.929027557373047</v>
      </c>
      <c r="OB47">
        <v>19.769630432128906</v>
      </c>
      <c r="OC47">
        <v>41.70758056640625</v>
      </c>
      <c r="OD47">
        <v>38.713699340820313</v>
      </c>
      <c r="OE47">
        <v>-12.445243835449219</v>
      </c>
      <c r="OF47">
        <v>-44.748531341552734</v>
      </c>
      <c r="OG47">
        <v>33.841812133789063</v>
      </c>
      <c r="OH47">
        <v>104.54629516601563</v>
      </c>
      <c r="OI47">
        <v>37.008514404296875</v>
      </c>
      <c r="OJ47">
        <v>-6.1057009696960449</v>
      </c>
      <c r="OK47">
        <v>19.624561309814453</v>
      </c>
      <c r="OL47">
        <v>9.2283391952514648</v>
      </c>
      <c r="OM47">
        <v>-5.9848227500915527</v>
      </c>
      <c r="ON47">
        <v>-7.4862518310546875</v>
      </c>
      <c r="OO47">
        <v>1.6370904445648193</v>
      </c>
      <c r="OP47">
        <v>8.3346738815307617</v>
      </c>
      <c r="OQ47">
        <v>-0.17181682586669922</v>
      </c>
      <c r="OR47">
        <v>-13.324437141418457</v>
      </c>
      <c r="OS47">
        <v>-11.623587608337402</v>
      </c>
      <c r="OT47">
        <v>-10.149270057678223</v>
      </c>
      <c r="OU47">
        <v>-152.7015380859375</v>
      </c>
      <c r="OV47">
        <v>-115.25564575195313</v>
      </c>
      <c r="OW47">
        <v>94.47296142578125</v>
      </c>
      <c r="OX47">
        <v>191.61972045898438</v>
      </c>
      <c r="OY47">
        <v>140.3568115234375</v>
      </c>
      <c r="OZ47">
        <v>26.557910919189453</v>
      </c>
      <c r="PA47">
        <v>-30.702308654785156</v>
      </c>
      <c r="PB47">
        <v>-18.818387985229492</v>
      </c>
      <c r="PC47">
        <v>6.4897198677062988</v>
      </c>
      <c r="PD47">
        <v>-7.6772828102111816</v>
      </c>
      <c r="PE47">
        <v>-20.546091079711914</v>
      </c>
      <c r="PF47">
        <v>-21.043331146240234</v>
      </c>
      <c r="PG47">
        <v>-8.4878765046596527E-2</v>
      </c>
      <c r="PH47">
        <v>20.604160308837891</v>
      </c>
      <c r="PI47">
        <v>23.517629623413086</v>
      </c>
      <c r="PJ47">
        <v>12.115562438964844</v>
      </c>
      <c r="PK47">
        <v>2.6822762489318848</v>
      </c>
      <c r="PL47">
        <v>-7.1706914901733398</v>
      </c>
      <c r="PM47">
        <v>-9.7549610137939453</v>
      </c>
      <c r="PN47">
        <v>6.2723369598388672</v>
      </c>
      <c r="PO47">
        <v>-9.6633634567260742</v>
      </c>
      <c r="PP47">
        <v>5.5384912490844727</v>
      </c>
      <c r="PQ47">
        <v>38.185817718505859</v>
      </c>
      <c r="PR47">
        <v>46.107349395751953</v>
      </c>
      <c r="PS47">
        <v>51.520660400390625</v>
      </c>
      <c r="PT47">
        <v>67.903861999511719</v>
      </c>
      <c r="PU47">
        <v>92.323326110839844</v>
      </c>
      <c r="PV47">
        <v>122.47829437255859</v>
      </c>
      <c r="PW47">
        <v>62.41070556640625</v>
      </c>
      <c r="PX47">
        <v>-94.366035461425781</v>
      </c>
      <c r="PY47">
        <v>-59.626731872558594</v>
      </c>
      <c r="PZ47">
        <v>70.549995422363281</v>
      </c>
      <c r="QA47">
        <v>47.376979827880859</v>
      </c>
      <c r="QB47">
        <v>-34.703407287597656</v>
      </c>
      <c r="QC47">
        <v>-57.647418975830078</v>
      </c>
      <c r="QD47">
        <v>-17.072084426879883</v>
      </c>
      <c r="QE47">
        <v>1.6909396648406982</v>
      </c>
      <c r="QF47">
        <v>14.144173622131348</v>
      </c>
      <c r="QG47">
        <v>-4.0118441581726074</v>
      </c>
      <c r="QH47">
        <v>-78.695091247558594</v>
      </c>
      <c r="QI47">
        <v>-15.260951042175293</v>
      </c>
      <c r="QJ47">
        <v>53.207637786865234</v>
      </c>
      <c r="QK47">
        <v>-10.904055595397949</v>
      </c>
      <c r="QL47">
        <v>-114.1812744140625</v>
      </c>
      <c r="QM47">
        <v>-120.94448089599609</v>
      </c>
      <c r="QN47">
        <v>-28.865690231323242</v>
      </c>
      <c r="QO47">
        <v>17.82025146484375</v>
      </c>
      <c r="QP47">
        <v>-18.843240737915039</v>
      </c>
      <c r="QQ47">
        <v>-106.91570281982422</v>
      </c>
      <c r="QR47">
        <v>-177.8626708984375</v>
      </c>
      <c r="QS47">
        <v>-177.43898010253906</v>
      </c>
      <c r="QT47">
        <v>-210.41944885253906</v>
      </c>
      <c r="QU47">
        <v>-69.438385009765625</v>
      </c>
      <c r="QV47">
        <v>134.84477233886719</v>
      </c>
      <c r="QW47">
        <v>252.53163146972656</v>
      </c>
      <c r="QX47">
        <v>200.16000366210938</v>
      </c>
      <c r="QY47">
        <v>26.438030242919922</v>
      </c>
      <c r="QZ47">
        <v>-90.117340087890625</v>
      </c>
      <c r="RA47">
        <v>-122.70194244384766</v>
      </c>
      <c r="RB47">
        <v>-320.13577270507813</v>
      </c>
      <c r="RC47">
        <v>-298.71701049804688</v>
      </c>
      <c r="RD47">
        <v>-107.75358581542969</v>
      </c>
      <c r="RE47">
        <v>-128.49391174316406</v>
      </c>
      <c r="RF47">
        <v>40.895267486572266</v>
      </c>
      <c r="RG47">
        <v>285.3658447265625</v>
      </c>
      <c r="RH47">
        <v>318.11087036132813</v>
      </c>
      <c r="RI47">
        <v>114.78939056396484</v>
      </c>
      <c r="RJ47">
        <v>114.80960845947266</v>
      </c>
      <c r="RK47">
        <v>51.817195892333984</v>
      </c>
      <c r="RL47">
        <v>-130.31224060058594</v>
      </c>
      <c r="RM47">
        <v>51.386203765869141</v>
      </c>
      <c r="RN47">
        <v>138.81576538085938</v>
      </c>
      <c r="RO47">
        <v>-171.43782043457031</v>
      </c>
      <c r="RP47">
        <v>-425.21371459960938</v>
      </c>
      <c r="RQ47">
        <v>-416.44012451171875</v>
      </c>
      <c r="RR47">
        <v>-212.01741027832031</v>
      </c>
      <c r="RS47">
        <v>46.838397979736328</v>
      </c>
      <c r="RT47">
        <v>404.25164794921875</v>
      </c>
      <c r="RU47">
        <v>672.19195556640625</v>
      </c>
      <c r="RV47">
        <v>698.941650390625</v>
      </c>
      <c r="RW47">
        <v>688.25726318359375</v>
      </c>
      <c r="RX47">
        <v>351.77130126953125</v>
      </c>
      <c r="RY47">
        <v>90.844642639160156</v>
      </c>
      <c r="RZ47">
        <v>76.670906066894531</v>
      </c>
      <c r="SA47">
        <v>7.732757568359375</v>
      </c>
      <c r="SB47">
        <v>-280.2847900390625</v>
      </c>
      <c r="SC47">
        <v>-428.59201049804688</v>
      </c>
      <c r="SD47">
        <v>-142.13949584960938</v>
      </c>
      <c r="SE47">
        <v>-93.474266052246094</v>
      </c>
      <c r="SF47">
        <v>-339.39077758789063</v>
      </c>
      <c r="SG47">
        <v>-162.14527893066406</v>
      </c>
      <c r="SH47">
        <v>73.010887145996094</v>
      </c>
      <c r="SI47">
        <v>55.912834167480469</v>
      </c>
      <c r="SJ47">
        <v>-55.699302673339844</v>
      </c>
      <c r="SK47">
        <v>-58.680267333984375</v>
      </c>
      <c r="SL47">
        <v>49.463432312011719</v>
      </c>
      <c r="SM47">
        <v>25.210857391357422</v>
      </c>
      <c r="SN47">
        <v>-145.7890625</v>
      </c>
      <c r="SO47">
        <v>-114.38002777099609</v>
      </c>
      <c r="SP47">
        <v>-17.393110275268555</v>
      </c>
      <c r="SQ47">
        <v>-49.271099090576172</v>
      </c>
      <c r="SR47">
        <v>-28.153182983398438</v>
      </c>
      <c r="SS47">
        <v>40.925544738769531</v>
      </c>
      <c r="ST47">
        <v>82.159461975097656</v>
      </c>
      <c r="SU47">
        <v>49.659091949462891</v>
      </c>
      <c r="SV47">
        <v>-26.110721588134766</v>
      </c>
      <c r="SW47">
        <v>-58.097816467285156</v>
      </c>
      <c r="SX47">
        <v>-53.722431182861328</v>
      </c>
      <c r="SY47">
        <v>-61.228084564208984</v>
      </c>
      <c r="SZ47">
        <v>-43.943717956542969</v>
      </c>
      <c r="TA47">
        <v>-127.13101959228516</v>
      </c>
      <c r="TB47">
        <v>-169.68775939941406</v>
      </c>
      <c r="TC47">
        <v>-60.089820861816406</v>
      </c>
      <c r="TD47">
        <v>74.290519714355469</v>
      </c>
      <c r="TE47">
        <v>146.22796630859375</v>
      </c>
      <c r="TF47">
        <v>135.81434631347656</v>
      </c>
      <c r="TG47">
        <v>118.97563934326172</v>
      </c>
      <c r="TH47">
        <v>165.13961791992188</v>
      </c>
      <c r="TI47">
        <v>96.363121032714844</v>
      </c>
      <c r="TJ47">
        <v>-152.52247619628906</v>
      </c>
      <c r="TK47">
        <v>-150.698974609375</v>
      </c>
      <c r="TL47">
        <v>-23.667957305908203</v>
      </c>
      <c r="TM47">
        <v>-6.2362370491027832</v>
      </c>
      <c r="TN47">
        <v>-6.5760884284973145</v>
      </c>
      <c r="TO47">
        <v>-2.5220248699188232</v>
      </c>
      <c r="TP47">
        <v>1.7583906650543213</v>
      </c>
      <c r="TQ47">
        <v>-3.8842098712921143</v>
      </c>
      <c r="TR47">
        <v>-18.608863830566406</v>
      </c>
      <c r="TS47">
        <v>-11.55077075958252</v>
      </c>
      <c r="TT47">
        <v>24.349740982055664</v>
      </c>
      <c r="TU47">
        <v>21.335527420043945</v>
      </c>
      <c r="TV47">
        <v>1.2775510549545288</v>
      </c>
      <c r="TW47">
        <v>-1.1412584781646729</v>
      </c>
      <c r="TX47">
        <v>1.1153804063796997</v>
      </c>
      <c r="TY47">
        <v>0.92639929056167603</v>
      </c>
      <c r="TZ47">
        <v>-2.6287431716918945</v>
      </c>
      <c r="UA47">
        <v>-5.4734096527099609</v>
      </c>
      <c r="UB47">
        <v>-5.4734096527099609</v>
      </c>
    </row>
    <row r="48" spans="1:548">
      <c r="A48" t="s">
        <v>94</v>
      </c>
      <c r="B48">
        <v>0.43200910091400146</v>
      </c>
      <c r="C48">
        <v>0.43200910091400146</v>
      </c>
      <c r="D48">
        <v>0.24937893450260162</v>
      </c>
      <c r="E48">
        <v>-0.65478760004043579</v>
      </c>
      <c r="F48">
        <v>-1.6675494909286499</v>
      </c>
      <c r="G48">
        <v>-1.5615247488021851</v>
      </c>
      <c r="H48">
        <v>0.43832814693450928</v>
      </c>
      <c r="I48">
        <v>1.9273526668548584</v>
      </c>
      <c r="J48">
        <v>0.96307629346847534</v>
      </c>
      <c r="K48">
        <v>10.055027008056641</v>
      </c>
      <c r="L48">
        <v>23.659917831420898</v>
      </c>
      <c r="M48">
        <v>10.226425170898438</v>
      </c>
      <c r="N48">
        <v>-23.989286422729492</v>
      </c>
      <c r="O48">
        <v>-21.414796829223633</v>
      </c>
      <c r="P48">
        <v>-0.19781753420829773</v>
      </c>
      <c r="Q48">
        <v>-0.17093817889690399</v>
      </c>
      <c r="R48">
        <v>0.21701370179653168</v>
      </c>
      <c r="S48">
        <v>0.37088197469711304</v>
      </c>
      <c r="T48">
        <v>3.6295253783464432E-2</v>
      </c>
      <c r="U48">
        <v>-0.3199177086353302</v>
      </c>
      <c r="V48">
        <v>-9.3694828450679779E-2</v>
      </c>
      <c r="W48">
        <v>0.14260023832321167</v>
      </c>
      <c r="X48">
        <v>-9.6782045438885689E-3</v>
      </c>
      <c r="Y48">
        <v>-6.4319923520088196E-2</v>
      </c>
      <c r="Z48">
        <v>0.43094697594642639</v>
      </c>
      <c r="AA48">
        <v>1.1788061857223511</v>
      </c>
      <c r="AB48">
        <v>0.89630162715911865</v>
      </c>
      <c r="AC48">
        <v>3.0062036514282227</v>
      </c>
      <c r="AD48">
        <v>22.590549468994141</v>
      </c>
      <c r="AE48">
        <v>23.645397186279297</v>
      </c>
      <c r="AF48">
        <v>-3.4066252708435059</v>
      </c>
      <c r="AG48">
        <v>-12.955347061157227</v>
      </c>
      <c r="AH48">
        <v>-18.609645843505859</v>
      </c>
      <c r="AI48">
        <v>-38.409786224365234</v>
      </c>
      <c r="AJ48">
        <v>-41.07537841796875</v>
      </c>
      <c r="AK48">
        <v>24.067058563232422</v>
      </c>
      <c r="AL48">
        <v>72.929252624511719</v>
      </c>
      <c r="AM48">
        <v>11.562014579772949</v>
      </c>
      <c r="AN48">
        <v>23.487354278564453</v>
      </c>
      <c r="AO48">
        <v>73.708847045898438</v>
      </c>
      <c r="AP48">
        <v>189.05598449707031</v>
      </c>
      <c r="AQ48">
        <v>413.06198120117188</v>
      </c>
      <c r="AR48">
        <v>491.31097412109375</v>
      </c>
      <c r="AS48">
        <v>510.44998168945313</v>
      </c>
      <c r="AT48">
        <v>528.669677734375</v>
      </c>
      <c r="AU48">
        <v>345.65545654296875</v>
      </c>
      <c r="AV48">
        <v>-574.071533203125</v>
      </c>
      <c r="AW48">
        <v>-1437.0843505859375</v>
      </c>
      <c r="AX48">
        <v>-1527.378662109375</v>
      </c>
      <c r="AY48">
        <v>-1004.6565551757813</v>
      </c>
      <c r="AZ48">
        <v>-460.2860107421875</v>
      </c>
      <c r="BA48">
        <v>13.587814331054688</v>
      </c>
      <c r="BB48">
        <v>403.5416259765625</v>
      </c>
      <c r="BC48">
        <v>625.60821533203125</v>
      </c>
      <c r="BD48">
        <v>749.83709716796875</v>
      </c>
      <c r="BE48">
        <v>874.19989013671875</v>
      </c>
      <c r="BF48">
        <v>570.87628173828125</v>
      </c>
      <c r="BG48">
        <v>-14.03357982635498</v>
      </c>
      <c r="BH48">
        <v>-494.35308837890625</v>
      </c>
      <c r="BI48">
        <v>-520.70843505859375</v>
      </c>
      <c r="BJ48">
        <v>-377.12948608398438</v>
      </c>
      <c r="BK48">
        <v>-209.796142578125</v>
      </c>
      <c r="BL48">
        <v>-0.96953171491622925</v>
      </c>
      <c r="BM48">
        <v>89.724822998046875</v>
      </c>
      <c r="BN48">
        <v>113.45436096191406</v>
      </c>
      <c r="BO48">
        <v>281.11715698242188</v>
      </c>
      <c r="BP48">
        <v>366.0281982421875</v>
      </c>
      <c r="BQ48">
        <v>186.09274291992188</v>
      </c>
      <c r="BR48">
        <v>131.3905029296875</v>
      </c>
      <c r="BS48">
        <v>-31.066843032836914</v>
      </c>
      <c r="BT48">
        <v>-1.6973839998245239</v>
      </c>
      <c r="BU48">
        <v>46.862907409667969</v>
      </c>
      <c r="BV48">
        <v>-35.112724304199219</v>
      </c>
      <c r="BW48">
        <v>-118.34165191650391</v>
      </c>
      <c r="BX48">
        <v>-77.560356140136719</v>
      </c>
      <c r="BY48">
        <v>104.47136688232422</v>
      </c>
      <c r="BZ48">
        <v>367.589599609375</v>
      </c>
      <c r="CA48">
        <v>571.32000732421875</v>
      </c>
      <c r="CB48">
        <v>1035.9346923828125</v>
      </c>
      <c r="CC48">
        <v>1662.8416748046875</v>
      </c>
      <c r="CD48">
        <v>1823.6533203125</v>
      </c>
      <c r="CE48">
        <v>1158.372314453125</v>
      </c>
      <c r="CF48">
        <v>-234.23838806152344</v>
      </c>
      <c r="CG48">
        <v>-1680.134033203125</v>
      </c>
      <c r="CH48">
        <v>-2544.921630859375</v>
      </c>
      <c r="CI48">
        <v>-3048.2060546875</v>
      </c>
      <c r="CJ48">
        <v>-3020.610595703125</v>
      </c>
      <c r="CK48">
        <v>-2246.312744140625</v>
      </c>
      <c r="CL48">
        <v>-1343.1524658203125</v>
      </c>
      <c r="CM48">
        <v>-157.07981872558594</v>
      </c>
      <c r="CN48">
        <v>1735.36279296875</v>
      </c>
      <c r="CO48">
        <v>2008.2928466796875</v>
      </c>
      <c r="CP48">
        <v>1149.46533203125</v>
      </c>
      <c r="CQ48">
        <v>426.19778442382813</v>
      </c>
      <c r="CR48">
        <v>267.041259765625</v>
      </c>
      <c r="CS48">
        <v>416.82083129882813</v>
      </c>
      <c r="CT48">
        <v>595.3426513671875</v>
      </c>
      <c r="CU48">
        <v>508.21847534179688</v>
      </c>
      <c r="CV48">
        <v>156.09407043457031</v>
      </c>
      <c r="CW48">
        <v>-4.3460698127746582</v>
      </c>
      <c r="CX48">
        <v>17.543527603149414</v>
      </c>
      <c r="CY48">
        <v>12.023759841918945</v>
      </c>
      <c r="CZ48">
        <v>12.838448524475098</v>
      </c>
      <c r="DA48">
        <v>22.959049224853516</v>
      </c>
      <c r="DB48">
        <v>41.525260925292969</v>
      </c>
      <c r="DC48">
        <v>46.816154479980469</v>
      </c>
      <c r="DD48">
        <v>5.1796159744262695</v>
      </c>
      <c r="DE48">
        <v>11.618444442749023</v>
      </c>
      <c r="DF48">
        <v>163.515625</v>
      </c>
      <c r="DG48">
        <v>329.96615600585938</v>
      </c>
      <c r="DH48">
        <v>295.03408813476563</v>
      </c>
      <c r="DI48">
        <v>138.97734069824219</v>
      </c>
      <c r="DJ48">
        <v>-30.136962890625</v>
      </c>
      <c r="DK48">
        <v>-125.60383605957031</v>
      </c>
      <c r="DL48">
        <v>-70.925926208496094</v>
      </c>
      <c r="DM48">
        <v>219.43389892578125</v>
      </c>
      <c r="DN48">
        <v>575.85150146484375</v>
      </c>
      <c r="DO48">
        <v>423.85263061523438</v>
      </c>
      <c r="DP48">
        <v>99.090065002441406</v>
      </c>
      <c r="DQ48">
        <v>16.335224151611328</v>
      </c>
      <c r="DR48">
        <v>15.120602607727051</v>
      </c>
      <c r="DS48">
        <v>-51.468921661376953</v>
      </c>
      <c r="DT48">
        <v>-7.2128677368164063</v>
      </c>
      <c r="DU48">
        <v>-101.01691436767578</v>
      </c>
      <c r="DV48">
        <v>-243.65333557128906</v>
      </c>
      <c r="DW48">
        <v>-252.75286865234375</v>
      </c>
      <c r="DX48">
        <v>-308.63034057617188</v>
      </c>
      <c r="DY48">
        <v>-323.09979248046875</v>
      </c>
      <c r="DZ48">
        <v>-167.80427551269531</v>
      </c>
      <c r="EA48">
        <v>-68.248512268066406</v>
      </c>
      <c r="EB48">
        <v>-82.038070678710938</v>
      </c>
      <c r="EC48">
        <v>-27.17292594909668</v>
      </c>
      <c r="ED48">
        <v>-39.712787628173828</v>
      </c>
      <c r="EE48">
        <v>-155.39865112304688</v>
      </c>
      <c r="EF48">
        <v>-116.66916656494141</v>
      </c>
      <c r="EG48">
        <v>-10.491594314575195</v>
      </c>
      <c r="EH48">
        <v>-74.393386840820313</v>
      </c>
      <c r="EI48">
        <v>-97.649024963378906</v>
      </c>
      <c r="EJ48">
        <v>-49.2783203125</v>
      </c>
      <c r="EK48">
        <v>-5.822288990020752</v>
      </c>
      <c r="EL48">
        <v>-4.7618865966796875</v>
      </c>
      <c r="EM48">
        <v>24.083719253540039</v>
      </c>
      <c r="EN48">
        <v>5.5844240188598633</v>
      </c>
      <c r="EO48">
        <v>-51.500350952148438</v>
      </c>
      <c r="EP48">
        <v>1.1833302974700928</v>
      </c>
      <c r="EQ48">
        <v>80.466789245605469</v>
      </c>
      <c r="ER48">
        <v>52.358478546142578</v>
      </c>
      <c r="ES48">
        <v>35.88970947265625</v>
      </c>
      <c r="ET48">
        <v>16.216943740844727</v>
      </c>
      <c r="EU48">
        <v>-7.0511593818664551</v>
      </c>
      <c r="EV48">
        <v>46.790592193603516</v>
      </c>
      <c r="EW48">
        <v>-68.789146423339844</v>
      </c>
      <c r="EX48">
        <v>-62.165050506591797</v>
      </c>
      <c r="EY48">
        <v>2.9221599102020264</v>
      </c>
      <c r="EZ48">
        <v>3.5111544132232666</v>
      </c>
      <c r="FA48">
        <v>-17.139583587646484</v>
      </c>
      <c r="FB48">
        <v>-18.837606430053711</v>
      </c>
      <c r="FC48">
        <v>16.281017303466797</v>
      </c>
      <c r="FD48">
        <v>40.198768615722656</v>
      </c>
      <c r="FE48">
        <v>49.900840759277344</v>
      </c>
      <c r="FF48">
        <v>88.978927612304688</v>
      </c>
      <c r="FG48">
        <v>88.710494995117188</v>
      </c>
      <c r="FH48">
        <v>-6.9114689826965332</v>
      </c>
      <c r="FI48">
        <v>-52.863525390625</v>
      </c>
      <c r="FJ48">
        <v>13.428774833679199</v>
      </c>
      <c r="FK48">
        <v>-61.031211853027344</v>
      </c>
      <c r="FL48">
        <v>-170.63229370117188</v>
      </c>
      <c r="FM48">
        <v>-96.840141296386719</v>
      </c>
      <c r="FN48">
        <v>8.49615478515625</v>
      </c>
      <c r="FO48">
        <v>16.086822509765625</v>
      </c>
      <c r="FP48">
        <v>13.329732894897461</v>
      </c>
      <c r="FQ48">
        <v>-1.5657243728637695</v>
      </c>
      <c r="FR48">
        <v>-37.191604614257813</v>
      </c>
      <c r="FS48">
        <v>-37.660930633544922</v>
      </c>
      <c r="FT48">
        <v>-74.379920959472656</v>
      </c>
      <c r="FU48">
        <v>-93.695808410644531</v>
      </c>
      <c r="FV48">
        <v>-60.104831695556641</v>
      </c>
      <c r="FW48">
        <v>-32.332443237304688</v>
      </c>
      <c r="FX48">
        <v>-95.267036437988281</v>
      </c>
      <c r="FY48">
        <v>-145.13215637207031</v>
      </c>
      <c r="FZ48">
        <v>-192.58390808105469</v>
      </c>
      <c r="GA48">
        <v>-123.68106842041016</v>
      </c>
      <c r="GB48">
        <v>-182.02276611328125</v>
      </c>
      <c r="GC48">
        <v>-244.64549255371094</v>
      </c>
      <c r="GD48">
        <v>-128.05809020996094</v>
      </c>
      <c r="GE48">
        <v>-89.367408752441406</v>
      </c>
      <c r="GF48">
        <v>-131.70657348632813</v>
      </c>
      <c r="GG48">
        <v>-91.130943298339844</v>
      </c>
      <c r="GH48">
        <v>-54.365852355957031</v>
      </c>
      <c r="GI48">
        <v>-111.84127807617188</v>
      </c>
      <c r="GJ48">
        <v>-12.320022583007813</v>
      </c>
      <c r="GK48">
        <v>224.81930541992188</v>
      </c>
      <c r="GL48">
        <v>240.94175720214844</v>
      </c>
      <c r="GM48">
        <v>-169.27281188964844</v>
      </c>
      <c r="GN48">
        <v>63.929840087890625</v>
      </c>
      <c r="GO48">
        <v>200.12541198730469</v>
      </c>
      <c r="GP48">
        <v>56.353950500488281</v>
      </c>
      <c r="GQ48">
        <v>82.127243041992188</v>
      </c>
      <c r="GR48">
        <v>31.172027587890625</v>
      </c>
      <c r="GS48">
        <v>183.18122863769531</v>
      </c>
      <c r="GT48">
        <v>419.7578125</v>
      </c>
      <c r="GU48">
        <v>353.71929931640625</v>
      </c>
      <c r="GV48">
        <v>264.98416137695313</v>
      </c>
      <c r="GW48">
        <v>212.33522033691406</v>
      </c>
      <c r="GX48">
        <v>48.677665710449219</v>
      </c>
      <c r="GY48">
        <v>-60.519943237304688</v>
      </c>
      <c r="GZ48">
        <v>-20.178382873535156</v>
      </c>
      <c r="HA48">
        <v>96.415390014648438</v>
      </c>
      <c r="HB48">
        <v>71.512672424316406</v>
      </c>
      <c r="HC48">
        <v>-125.41638946533203</v>
      </c>
      <c r="HD48">
        <v>-29.621047973632813</v>
      </c>
      <c r="HE48">
        <v>37.273273468017578</v>
      </c>
      <c r="HF48">
        <v>10.300632476806641</v>
      </c>
      <c r="HG48">
        <v>156.54045104980469</v>
      </c>
      <c r="HH48">
        <v>174.77427673339844</v>
      </c>
      <c r="HI48">
        <v>135.99380493164063</v>
      </c>
      <c r="HJ48">
        <v>155.70014953613281</v>
      </c>
      <c r="HK48">
        <v>193.96788024902344</v>
      </c>
      <c r="HL48">
        <v>162.93133544921875</v>
      </c>
      <c r="HM48">
        <v>128.97013854980469</v>
      </c>
      <c r="HN48">
        <v>183.56814575195313</v>
      </c>
      <c r="HO48">
        <v>236.06019592285156</v>
      </c>
      <c r="HP48">
        <v>87.11834716796875</v>
      </c>
      <c r="HQ48">
        <v>-204.13563537597656</v>
      </c>
      <c r="HR48">
        <v>-29.338907241821289</v>
      </c>
      <c r="HS48">
        <v>224.74314880371094</v>
      </c>
      <c r="HT48">
        <v>83.433769226074219</v>
      </c>
      <c r="HU48">
        <v>-113.77790832519531</v>
      </c>
      <c r="HV48">
        <v>-115.68901824951172</v>
      </c>
      <c r="HW48">
        <v>-89.323806762695313</v>
      </c>
      <c r="HX48">
        <v>-117.4744873046875</v>
      </c>
      <c r="HY48">
        <v>-147.77015686035156</v>
      </c>
      <c r="HZ48">
        <v>-218.65481567382813</v>
      </c>
      <c r="IA48">
        <v>-266.452880859375</v>
      </c>
      <c r="IB48">
        <v>-200.57070922851563</v>
      </c>
      <c r="IC48">
        <v>-128.13992309570313</v>
      </c>
      <c r="ID48">
        <v>-96.885169982910156</v>
      </c>
      <c r="IE48">
        <v>-65.1861572265625</v>
      </c>
      <c r="IF48">
        <v>-12.145692825317383</v>
      </c>
      <c r="IG48">
        <v>-23.822395324707031</v>
      </c>
      <c r="IH48">
        <v>-70.99810791015625</v>
      </c>
      <c r="II48">
        <v>-105.14069366455078</v>
      </c>
      <c r="IJ48">
        <v>-61.342395782470703</v>
      </c>
      <c r="IK48">
        <v>12.4669189453125</v>
      </c>
      <c r="IL48">
        <v>11.229579925537109</v>
      </c>
      <c r="IM48">
        <v>-78.431632995605469</v>
      </c>
      <c r="IN48">
        <v>-102.73744964599609</v>
      </c>
      <c r="IO48">
        <v>47.128734588623047</v>
      </c>
      <c r="IP48">
        <v>100.19627380371094</v>
      </c>
      <c r="IQ48">
        <v>35.741073608398438</v>
      </c>
      <c r="IR48">
        <v>-12.332966804504395</v>
      </c>
      <c r="IS48">
        <v>-32.428253173828125</v>
      </c>
      <c r="IT48">
        <v>-58.657344818115234</v>
      </c>
      <c r="IU48">
        <v>-31.621160507202148</v>
      </c>
      <c r="IV48">
        <v>8.1609134674072266</v>
      </c>
      <c r="IW48">
        <v>-46.740398406982422</v>
      </c>
      <c r="IX48">
        <v>-53.834541320800781</v>
      </c>
      <c r="IY48">
        <v>-57.209125518798828</v>
      </c>
      <c r="IZ48">
        <v>-124.12531280517578</v>
      </c>
      <c r="JA48">
        <v>-135.28849792480469</v>
      </c>
      <c r="JB48">
        <v>-92.705642700195313</v>
      </c>
      <c r="JC48">
        <v>-9.0392227172851563</v>
      </c>
      <c r="JD48">
        <v>-161.44387817382813</v>
      </c>
      <c r="JE48">
        <v>-338.18572998046875</v>
      </c>
      <c r="JF48">
        <v>-254.9522705078125</v>
      </c>
      <c r="JG48">
        <v>-172.7130126953125</v>
      </c>
      <c r="JH48">
        <v>-180.85160827636719</v>
      </c>
      <c r="JI48">
        <v>-140.25982666015625</v>
      </c>
      <c r="JJ48">
        <v>-56.224308013916016</v>
      </c>
      <c r="JK48">
        <v>-94.276702880859375</v>
      </c>
      <c r="JL48">
        <v>-47.815631866455078</v>
      </c>
      <c r="JM48">
        <v>29.62739372253418</v>
      </c>
      <c r="JN48">
        <v>100.88674163818359</v>
      </c>
      <c r="JO48">
        <v>55.616497039794922</v>
      </c>
      <c r="JP48">
        <v>-116.93242645263672</v>
      </c>
      <c r="JQ48">
        <v>-6.6282343864440918</v>
      </c>
      <c r="JR48">
        <v>251.46707153320313</v>
      </c>
      <c r="JS48">
        <v>173.33926391601563</v>
      </c>
      <c r="JT48">
        <v>85.725044250488281</v>
      </c>
      <c r="JU48">
        <v>124.95126342773438</v>
      </c>
      <c r="JV48">
        <v>225.90658569335938</v>
      </c>
      <c r="JW48">
        <v>351.9359130859375</v>
      </c>
      <c r="JX48">
        <v>397.77108764648438</v>
      </c>
      <c r="JY48">
        <v>206.49513244628906</v>
      </c>
      <c r="JZ48">
        <v>183.40599060058594</v>
      </c>
      <c r="KA48">
        <v>99.198143005371094</v>
      </c>
      <c r="KB48">
        <v>-82.85382080078125</v>
      </c>
      <c r="KC48">
        <v>1.8725441694259644</v>
      </c>
      <c r="KD48">
        <v>78.618751525878906</v>
      </c>
      <c r="KE48">
        <v>5.0268893241882324</v>
      </c>
      <c r="KF48">
        <v>74.474105834960938</v>
      </c>
      <c r="KG48">
        <v>279.53936767578125</v>
      </c>
      <c r="KH48">
        <v>207.11318969726563</v>
      </c>
      <c r="KI48">
        <v>-40.897193908691406</v>
      </c>
      <c r="KJ48">
        <v>-76.339714050292969</v>
      </c>
      <c r="KK48">
        <v>83.324851989746094</v>
      </c>
      <c r="KL48">
        <v>280.84542846679688</v>
      </c>
      <c r="KM48">
        <v>361.37591552734375</v>
      </c>
      <c r="KN48">
        <v>308.02264404296875</v>
      </c>
      <c r="KO48">
        <v>220.23112487792969</v>
      </c>
      <c r="KP48">
        <v>-70.127082824707031</v>
      </c>
      <c r="KQ48">
        <v>-202.50567626953125</v>
      </c>
      <c r="KR48">
        <v>-7.4031739234924316</v>
      </c>
      <c r="KS48">
        <v>21.708093643188477</v>
      </c>
      <c r="KT48">
        <v>-83.9532470703125</v>
      </c>
      <c r="KU48">
        <v>-129.04121398925781</v>
      </c>
      <c r="KV48">
        <v>-92.739913940429688</v>
      </c>
      <c r="KW48">
        <v>-74.923934936523438</v>
      </c>
      <c r="KX48">
        <v>-77.302108764648438</v>
      </c>
      <c r="KY48">
        <v>-97.987739562988281</v>
      </c>
      <c r="KZ48">
        <v>-112.68190002441406</v>
      </c>
      <c r="LA48">
        <v>-100.84423065185547</v>
      </c>
      <c r="LB48">
        <v>-61.700672149658203</v>
      </c>
      <c r="LC48">
        <v>-0.30710494518280029</v>
      </c>
      <c r="LD48">
        <v>34.74932861328125</v>
      </c>
      <c r="LE48">
        <v>-95.3779296875</v>
      </c>
      <c r="LF48">
        <v>-97.908050537109375</v>
      </c>
      <c r="LG48">
        <v>57.778484344482422</v>
      </c>
      <c r="LH48">
        <v>3.9911904335021973</v>
      </c>
      <c r="LI48">
        <v>-113.03251647949219</v>
      </c>
      <c r="LJ48">
        <v>-157.84002685546875</v>
      </c>
      <c r="LK48">
        <v>-128.47245788574219</v>
      </c>
      <c r="LL48">
        <v>-57.324356079101563</v>
      </c>
      <c r="LM48">
        <v>8.7336959838867188</v>
      </c>
      <c r="LN48">
        <v>30.351837158203125</v>
      </c>
      <c r="LO48">
        <v>-13.105183601379395</v>
      </c>
      <c r="LP48">
        <v>-73.504898071289063</v>
      </c>
      <c r="LQ48">
        <v>-70.254150390625</v>
      </c>
      <c r="LR48">
        <v>47.322502136230469</v>
      </c>
      <c r="LS48">
        <v>147.4727783203125</v>
      </c>
      <c r="LT48">
        <v>100.96023559570313</v>
      </c>
      <c r="LU48">
        <v>-29.403938293457031</v>
      </c>
      <c r="LV48">
        <v>-172.38969421386719</v>
      </c>
      <c r="LW48">
        <v>-169.202880859375</v>
      </c>
      <c r="LX48">
        <v>18.045564651489258</v>
      </c>
      <c r="LY48">
        <v>115.20368194580078</v>
      </c>
      <c r="LZ48">
        <v>-96.692695617675781</v>
      </c>
      <c r="MA48">
        <v>-129.32826232910156</v>
      </c>
      <c r="MB48">
        <v>-56.211044311523438</v>
      </c>
      <c r="MC48">
        <v>-375.84432983398438</v>
      </c>
      <c r="MD48">
        <v>-204.75205993652344</v>
      </c>
      <c r="ME48">
        <v>-26.322305679321289</v>
      </c>
      <c r="MF48">
        <v>-100.22323608398438</v>
      </c>
      <c r="MG48">
        <v>-201.02618408203125</v>
      </c>
      <c r="MH48">
        <v>-145.04873657226563</v>
      </c>
      <c r="MI48">
        <v>-57.045841217041016</v>
      </c>
      <c r="MJ48">
        <v>-120.80619812011719</v>
      </c>
      <c r="MK48">
        <v>-110.41329193115234</v>
      </c>
      <c r="ML48">
        <v>90.360565185546875</v>
      </c>
      <c r="MM48">
        <v>-122.97698211669922</v>
      </c>
      <c r="MN48">
        <v>-378.623291015625</v>
      </c>
      <c r="MO48">
        <v>-197.88441467285156</v>
      </c>
      <c r="MP48">
        <v>667.63848876953125</v>
      </c>
      <c r="MQ48">
        <v>802.13092041015625</v>
      </c>
      <c r="MR48">
        <v>-658.9954833984375</v>
      </c>
      <c r="MS48">
        <v>-1776.0120849609375</v>
      </c>
      <c r="MT48">
        <v>1.2627106904983521</v>
      </c>
      <c r="MU48">
        <v>1096.1451416015625</v>
      </c>
      <c r="MV48">
        <v>324.00564575195313</v>
      </c>
      <c r="MW48">
        <v>351.35397338867188</v>
      </c>
      <c r="MX48">
        <v>438.22390747070313</v>
      </c>
      <c r="MY48">
        <v>455.913330078125</v>
      </c>
      <c r="MZ48">
        <v>291.65704345703125</v>
      </c>
      <c r="NA48">
        <v>112.31685638427734</v>
      </c>
      <c r="NB48">
        <v>36.606697082519531</v>
      </c>
      <c r="NC48">
        <v>14.546194076538086</v>
      </c>
      <c r="ND48">
        <v>-26.432025909423828</v>
      </c>
      <c r="NE48">
        <v>-7.036928653717041</v>
      </c>
      <c r="NF48">
        <v>84.721855163574219</v>
      </c>
      <c r="NG48">
        <v>271.37640380859375</v>
      </c>
      <c r="NH48">
        <v>237.04693603515625</v>
      </c>
      <c r="NI48">
        <v>-16.251014709472656</v>
      </c>
      <c r="NJ48">
        <v>-52.383243560791016</v>
      </c>
      <c r="NK48">
        <v>112.12130737304688</v>
      </c>
      <c r="NL48">
        <v>172.89578247070313</v>
      </c>
      <c r="NM48">
        <v>-13.049052238464355</v>
      </c>
      <c r="NN48">
        <v>36.249485015869141</v>
      </c>
      <c r="NO48">
        <v>199.11225891113281</v>
      </c>
      <c r="NP48">
        <v>197.34263610839844</v>
      </c>
      <c r="NQ48">
        <v>212.42738342285156</v>
      </c>
      <c r="NR48">
        <v>192.34429931640625</v>
      </c>
      <c r="NS48">
        <v>35.381458282470703</v>
      </c>
      <c r="NT48">
        <v>-92.5093994140625</v>
      </c>
      <c r="NU48">
        <v>-27.847160339355469</v>
      </c>
      <c r="NV48">
        <v>125.59471130371094</v>
      </c>
      <c r="NW48">
        <v>69.16436767578125</v>
      </c>
      <c r="NX48">
        <v>-72.046623229980469</v>
      </c>
      <c r="NY48">
        <v>-81.569923400878906</v>
      </c>
      <c r="NZ48">
        <v>-133.62248229980469</v>
      </c>
      <c r="OA48">
        <v>-189.60147094726563</v>
      </c>
      <c r="OB48">
        <v>-130.31893920898438</v>
      </c>
      <c r="OC48">
        <v>-131.79539489746094</v>
      </c>
      <c r="OD48">
        <v>-129.60989379882813</v>
      </c>
      <c r="OE48">
        <v>-81.67388916015625</v>
      </c>
      <c r="OF48">
        <v>-62.054672241210938</v>
      </c>
      <c r="OG48">
        <v>-154.95443725585938</v>
      </c>
      <c r="OH48">
        <v>-177.55113220214844</v>
      </c>
      <c r="OI48">
        <v>-78.430648803710938</v>
      </c>
      <c r="OJ48">
        <v>-69.347305297851563</v>
      </c>
      <c r="OK48">
        <v>-17.96112060546875</v>
      </c>
      <c r="OL48">
        <v>2.3456406593322754</v>
      </c>
      <c r="OM48">
        <v>-11.062563896179199</v>
      </c>
      <c r="ON48">
        <v>-14.311225891113281</v>
      </c>
      <c r="OO48">
        <v>-9.4014263153076172</v>
      </c>
      <c r="OP48">
        <v>0.71999412775039673</v>
      </c>
      <c r="OQ48">
        <v>17.227231979370117</v>
      </c>
      <c r="OR48">
        <v>15.446540832519531</v>
      </c>
      <c r="OS48">
        <v>-25.227058410644531</v>
      </c>
      <c r="OT48">
        <v>-50.509181976318359</v>
      </c>
      <c r="OU48">
        <v>-50.967128753662109</v>
      </c>
      <c r="OV48">
        <v>-56.315219879150391</v>
      </c>
      <c r="OW48">
        <v>-21.763427734375</v>
      </c>
      <c r="OX48">
        <v>73.702301025390625</v>
      </c>
      <c r="OY48">
        <v>114.56676483154297</v>
      </c>
      <c r="OZ48">
        <v>6.2882752418518066</v>
      </c>
      <c r="PA48">
        <v>-139.72450256347656</v>
      </c>
      <c r="PB48">
        <v>-77.264068603515625</v>
      </c>
      <c r="PC48">
        <v>17.300701141357422</v>
      </c>
      <c r="PD48">
        <v>-3.6115922927856445</v>
      </c>
      <c r="PE48">
        <v>-72.980255126953125</v>
      </c>
      <c r="PF48">
        <v>-114.31665802001953</v>
      </c>
      <c r="PG48">
        <v>-34.654911041259766</v>
      </c>
      <c r="PH48">
        <v>32.867862701416016</v>
      </c>
      <c r="PI48">
        <v>39.664253234863281</v>
      </c>
      <c r="PJ48">
        <v>15.098394393920898</v>
      </c>
      <c r="PK48">
        <v>12.489713668823242</v>
      </c>
      <c r="PL48">
        <v>1.7848906517028809</v>
      </c>
      <c r="PM48">
        <v>-36.298248291015625</v>
      </c>
      <c r="PN48">
        <v>-37.702980041503906</v>
      </c>
      <c r="PO48">
        <v>92.520408630371094</v>
      </c>
      <c r="PP48">
        <v>-28.049360275268555</v>
      </c>
      <c r="PQ48">
        <v>-182.44578552246094</v>
      </c>
      <c r="PR48">
        <v>-186.00752258300781</v>
      </c>
      <c r="PS48">
        <v>-170.05491638183594</v>
      </c>
      <c r="PT48">
        <v>-220.90597534179688</v>
      </c>
      <c r="PU48">
        <v>-249.34732055664063</v>
      </c>
      <c r="PV48">
        <v>-204.77838134765625</v>
      </c>
      <c r="PW48">
        <v>-153.81385803222656</v>
      </c>
      <c r="PX48">
        <v>-122.81747436523438</v>
      </c>
      <c r="PY48">
        <v>-160.04328918457031</v>
      </c>
      <c r="PZ48">
        <v>-136.89315795898438</v>
      </c>
      <c r="QA48">
        <v>-105.72323608398438</v>
      </c>
      <c r="QB48">
        <v>-103.60702514648438</v>
      </c>
      <c r="QC48">
        <v>-91.641181945800781</v>
      </c>
      <c r="QD48">
        <v>-12.808014869689941</v>
      </c>
      <c r="QE48">
        <v>105.98772430419922</v>
      </c>
      <c r="QF48">
        <v>151.24534606933594</v>
      </c>
      <c r="QG48">
        <v>266.85781860351563</v>
      </c>
      <c r="QH48">
        <v>374.9892578125</v>
      </c>
      <c r="QI48">
        <v>183.03292846679688</v>
      </c>
      <c r="QJ48">
        <v>164.97404479980469</v>
      </c>
      <c r="QK48">
        <v>312.83587646484375</v>
      </c>
      <c r="QL48">
        <v>405.02053833007813</v>
      </c>
      <c r="QM48">
        <v>343.601318359375</v>
      </c>
      <c r="QN48">
        <v>141.1217041015625</v>
      </c>
      <c r="QO48">
        <v>-75.206520080566406</v>
      </c>
      <c r="QP48">
        <v>-164.13887023925781</v>
      </c>
      <c r="QQ48">
        <v>-100.02977752685547</v>
      </c>
      <c r="QR48">
        <v>56.424343109130859</v>
      </c>
      <c r="QS48">
        <v>13.830890655517578</v>
      </c>
      <c r="QT48">
        <v>-95.943496704101563</v>
      </c>
      <c r="QU48">
        <v>-45.241500854492188</v>
      </c>
      <c r="QV48">
        <v>60.11328125</v>
      </c>
      <c r="QW48">
        <v>133.11898803710938</v>
      </c>
      <c r="QX48">
        <v>164.93452453613281</v>
      </c>
      <c r="QY48">
        <v>121.69512176513672</v>
      </c>
      <c r="QZ48">
        <v>-81.08245849609375</v>
      </c>
      <c r="RA48">
        <v>-203.84040832519531</v>
      </c>
      <c r="RB48">
        <v>11.39592456817627</v>
      </c>
      <c r="RC48">
        <v>192.87432861328125</v>
      </c>
      <c r="RD48">
        <v>232.39427185058594</v>
      </c>
      <c r="RE48">
        <v>178.13423156738281</v>
      </c>
      <c r="RF48">
        <v>14.632519721984863</v>
      </c>
      <c r="RG48">
        <v>-78.869949340820313</v>
      </c>
      <c r="RH48">
        <v>-10.656208992004395</v>
      </c>
      <c r="RI48">
        <v>31.842178344726563</v>
      </c>
      <c r="RJ48">
        <v>-208.78805541992188</v>
      </c>
      <c r="RK48">
        <v>-597.14959716796875</v>
      </c>
      <c r="RL48">
        <v>-526.310546875</v>
      </c>
      <c r="RM48">
        <v>469.64950561523438</v>
      </c>
      <c r="RN48">
        <v>852.6396484375</v>
      </c>
      <c r="RO48">
        <v>682.9468994140625</v>
      </c>
      <c r="RP48">
        <v>621.11376953125</v>
      </c>
      <c r="RQ48">
        <v>783.037109375</v>
      </c>
      <c r="RR48">
        <v>869.5982666015625</v>
      </c>
      <c r="RS48">
        <v>504.59475708007813</v>
      </c>
      <c r="RT48">
        <v>-28.786460876464844</v>
      </c>
      <c r="RU48">
        <v>-696.4339599609375</v>
      </c>
      <c r="RV48">
        <v>-1341.814453125</v>
      </c>
      <c r="RW48">
        <v>-1575.265625</v>
      </c>
      <c r="RX48">
        <v>-1406.56591796875</v>
      </c>
      <c r="RY48">
        <v>-1328.2750244140625</v>
      </c>
      <c r="RZ48">
        <v>-1134.8990478515625</v>
      </c>
      <c r="SA48">
        <v>-850.96368408203125</v>
      </c>
      <c r="SB48">
        <v>-424.76434326171875</v>
      </c>
      <c r="SC48">
        <v>274.09588623046875</v>
      </c>
      <c r="SD48">
        <v>1005.2189331054688</v>
      </c>
      <c r="SE48">
        <v>1449.630126953125</v>
      </c>
      <c r="SF48">
        <v>1311.7012939453125</v>
      </c>
      <c r="SG48">
        <v>556.61865234375</v>
      </c>
      <c r="SH48">
        <v>72.704635620117188</v>
      </c>
      <c r="SI48">
        <v>-44.536411285400391</v>
      </c>
      <c r="SJ48">
        <v>-15.771795272827148</v>
      </c>
      <c r="SK48">
        <v>-44.680454254150391</v>
      </c>
      <c r="SL48">
        <v>-120.12618255615234</v>
      </c>
      <c r="SM48">
        <v>-6.2706394195556641</v>
      </c>
      <c r="SN48">
        <v>221.66151428222656</v>
      </c>
      <c r="SO48">
        <v>77.664268493652344</v>
      </c>
      <c r="SP48">
        <v>-96.053718566894531</v>
      </c>
      <c r="SQ48">
        <v>-51.890911102294922</v>
      </c>
      <c r="SR48">
        <v>-45.816749572753906</v>
      </c>
      <c r="SS48">
        <v>11.018854141235352</v>
      </c>
      <c r="ST48">
        <v>36.675983428955078</v>
      </c>
      <c r="SU48">
        <v>52.998035430908203</v>
      </c>
      <c r="SV48">
        <v>88.04815673828125</v>
      </c>
      <c r="SW48">
        <v>111.04566192626953</v>
      </c>
      <c r="SX48">
        <v>84.800102233886719</v>
      </c>
      <c r="SY48">
        <v>71.851516723632813</v>
      </c>
      <c r="SZ48">
        <v>30.739709854125977</v>
      </c>
      <c r="TA48">
        <v>-94.742340087890625</v>
      </c>
      <c r="TB48">
        <v>-148.38774108886719</v>
      </c>
      <c r="TC48">
        <v>-95.348320007324219</v>
      </c>
      <c r="TD48">
        <v>14.297451019287109</v>
      </c>
      <c r="TE48">
        <v>155.756591796875</v>
      </c>
      <c r="TF48">
        <v>217.71562194824219</v>
      </c>
      <c r="TG48">
        <v>51.761825561523438</v>
      </c>
      <c r="TH48">
        <v>-146.81504821777344</v>
      </c>
      <c r="TI48">
        <v>-116.71803283691406</v>
      </c>
      <c r="TJ48">
        <v>-96.026664733886719</v>
      </c>
      <c r="TK48">
        <v>-412.27523803710938</v>
      </c>
      <c r="TL48">
        <v>-314.49603271484375</v>
      </c>
      <c r="TM48">
        <v>136.20938110351563</v>
      </c>
      <c r="TN48">
        <v>298.25213623046875</v>
      </c>
      <c r="TO48">
        <v>161.13322448730469</v>
      </c>
      <c r="TP48">
        <v>-4.3104548454284668</v>
      </c>
      <c r="TQ48">
        <v>-25.23112678527832</v>
      </c>
      <c r="TR48">
        <v>-100.30591583251953</v>
      </c>
      <c r="TS48">
        <v>-41.184234619140625</v>
      </c>
      <c r="TT48">
        <v>157.2476806640625</v>
      </c>
      <c r="TU48">
        <v>109.83255767822266</v>
      </c>
      <c r="TV48">
        <v>11.048398017883301</v>
      </c>
      <c r="TW48">
        <v>-0.75466376543045044</v>
      </c>
      <c r="TX48">
        <v>-6.2117886543273926</v>
      </c>
      <c r="TY48">
        <v>-7.3070535659790039</v>
      </c>
      <c r="TZ48">
        <v>4.4941439628601074</v>
      </c>
      <c r="UA48">
        <v>16.085409164428711</v>
      </c>
      <c r="UB48">
        <v>16.085409164428711</v>
      </c>
    </row>
    <row r="49" spans="1:548">
      <c r="A49" t="s">
        <v>95</v>
      </c>
      <c r="B49">
        <v>-0.81408929824829102</v>
      </c>
      <c r="C49">
        <v>-0.81408929824829102</v>
      </c>
      <c r="D49">
        <v>-1.3041881322860718</v>
      </c>
      <c r="E49">
        <v>0.6419110894203186</v>
      </c>
      <c r="F49">
        <v>0.63203269243240356</v>
      </c>
      <c r="G49">
        <v>-0.48679792881011963</v>
      </c>
      <c r="H49">
        <v>-0.44822168350219727</v>
      </c>
      <c r="I49">
        <v>0.56053996086120605</v>
      </c>
      <c r="J49">
        <v>0.91486310958862305</v>
      </c>
      <c r="K49">
        <v>-7.8503789901733398</v>
      </c>
      <c r="L49">
        <v>-19.200950622558594</v>
      </c>
      <c r="M49">
        <v>-8.7186746597290039</v>
      </c>
      <c r="N49">
        <v>17.927436828613281</v>
      </c>
      <c r="O49">
        <v>16.753362655639648</v>
      </c>
      <c r="P49">
        <v>1.6886748075485229</v>
      </c>
      <c r="Q49">
        <v>0.9121241569519043</v>
      </c>
      <c r="R49">
        <v>7.2839677333831787E-2</v>
      </c>
      <c r="S49">
        <v>0.52557992935180664</v>
      </c>
      <c r="T49">
        <v>0.97605538368225098</v>
      </c>
      <c r="U49">
        <v>0.31374478340148926</v>
      </c>
      <c r="V49">
        <v>-0.79641741514205933</v>
      </c>
      <c r="W49">
        <v>-1.3102051019668579</v>
      </c>
      <c r="X49">
        <v>-0.7396513819694519</v>
      </c>
      <c r="Y49">
        <v>0.3997395932674408</v>
      </c>
      <c r="Z49">
        <v>0.52442991733551025</v>
      </c>
      <c r="AA49">
        <v>-1.2389150857925415</v>
      </c>
      <c r="AB49">
        <v>-1.6291892528533936</v>
      </c>
      <c r="AC49">
        <v>-2.4829792976379395</v>
      </c>
      <c r="AD49">
        <v>-11.376804351806641</v>
      </c>
      <c r="AE49">
        <v>-22.790132522583008</v>
      </c>
      <c r="AF49">
        <v>-12.418422698974609</v>
      </c>
      <c r="AG49">
        <v>4.0731306076049805</v>
      </c>
      <c r="AH49">
        <v>6.5496945381164551</v>
      </c>
      <c r="AI49">
        <v>-8.6746892929077148</v>
      </c>
      <c r="AJ49">
        <v>-24.117609024047852</v>
      </c>
      <c r="AK49">
        <v>-20.963495254516602</v>
      </c>
      <c r="AL49">
        <v>-25.056716918945313</v>
      </c>
      <c r="AM49">
        <v>-40.96759033203125</v>
      </c>
      <c r="AN49">
        <v>1.0307745933532715</v>
      </c>
      <c r="AO49">
        <v>66.35906982421875</v>
      </c>
      <c r="AP49">
        <v>62.248527526855469</v>
      </c>
      <c r="AQ49">
        <v>30.786722183227539</v>
      </c>
      <c r="AR49">
        <v>-1.5165615081787109</v>
      </c>
      <c r="AS49">
        <v>-35.479541778564453</v>
      </c>
      <c r="AT49">
        <v>-75.04541015625</v>
      </c>
      <c r="AU49">
        <v>-101.04849243164063</v>
      </c>
      <c r="AV49">
        <v>-40.346515655517578</v>
      </c>
      <c r="AW49">
        <v>30.669168472290039</v>
      </c>
      <c r="AX49">
        <v>202.36283874511719</v>
      </c>
      <c r="AY49">
        <v>305.19174194335938</v>
      </c>
      <c r="AZ49">
        <v>367.796875</v>
      </c>
      <c r="BA49">
        <v>145.00991821289063</v>
      </c>
      <c r="BB49">
        <v>-256.9669189453125</v>
      </c>
      <c r="BC49">
        <v>-394.92279052734375</v>
      </c>
      <c r="BD49">
        <v>-113.5440673828125</v>
      </c>
      <c r="BE49">
        <v>281.4725341796875</v>
      </c>
      <c r="BF49">
        <v>251.05802917480469</v>
      </c>
      <c r="BG49">
        <v>-152.94219970703125</v>
      </c>
      <c r="BH49">
        <v>-549.72906494140625</v>
      </c>
      <c r="BI49">
        <v>-303.884033203125</v>
      </c>
      <c r="BJ49">
        <v>27.244941711425781</v>
      </c>
      <c r="BK49">
        <v>119.22783660888672</v>
      </c>
      <c r="BL49">
        <v>126.12717437744141</v>
      </c>
      <c r="BM49">
        <v>42.665725708007813</v>
      </c>
      <c r="BN49">
        <v>-68.091461181640625</v>
      </c>
      <c r="BO49">
        <v>-81.089462280273438</v>
      </c>
      <c r="BP49">
        <v>-101.83476257324219</v>
      </c>
      <c r="BQ49">
        <v>-239.18986511230469</v>
      </c>
      <c r="BR49">
        <v>-22.621532440185547</v>
      </c>
      <c r="BS49">
        <v>77.288063049316406</v>
      </c>
      <c r="BT49">
        <v>-1.4182615280151367</v>
      </c>
      <c r="BU49">
        <v>7.3907294273376465</v>
      </c>
      <c r="BV49">
        <v>80.127731323242188</v>
      </c>
      <c r="BW49">
        <v>131.21533203125</v>
      </c>
      <c r="BX49">
        <v>160.5457763671875</v>
      </c>
      <c r="BY49">
        <v>285.76556396484375</v>
      </c>
      <c r="BZ49">
        <v>641.67279052734375</v>
      </c>
      <c r="CA49">
        <v>729.24200439453125</v>
      </c>
      <c r="CB49">
        <v>155.82579040527344</v>
      </c>
      <c r="CC49">
        <v>-271.10443115234375</v>
      </c>
      <c r="CD49">
        <v>-438.7921142578125</v>
      </c>
      <c r="CE49">
        <v>-807.79107666015625</v>
      </c>
      <c r="CF49">
        <v>-1330.9532470703125</v>
      </c>
      <c r="CG49">
        <v>-903.08367919921875</v>
      </c>
      <c r="CH49">
        <v>354.08367919921875</v>
      </c>
      <c r="CI49">
        <v>1035.959716796875</v>
      </c>
      <c r="CJ49">
        <v>916.221435546875</v>
      </c>
      <c r="CK49">
        <v>904.7694091796875</v>
      </c>
      <c r="CL49">
        <v>790.59112548828125</v>
      </c>
      <c r="CM49">
        <v>-80.138008117675781</v>
      </c>
      <c r="CN49">
        <v>-888.078369140625</v>
      </c>
      <c r="CO49">
        <v>-592.0455322265625</v>
      </c>
      <c r="CP49">
        <v>-726.72381591796875</v>
      </c>
      <c r="CQ49">
        <v>-508.20639038085938</v>
      </c>
      <c r="CR49">
        <v>201.99491882324219</v>
      </c>
      <c r="CS49">
        <v>315.33108520507813</v>
      </c>
      <c r="CT49">
        <v>221.71977233886719</v>
      </c>
      <c r="CU49">
        <v>99.880882263183594</v>
      </c>
      <c r="CV49">
        <v>10.862678527832031</v>
      </c>
      <c r="CW49">
        <v>7.7059168815612793</v>
      </c>
      <c r="CX49">
        <v>43.387508392333984</v>
      </c>
      <c r="CY49">
        <v>18.632152557373047</v>
      </c>
      <c r="CZ49">
        <v>-21.235933303833008</v>
      </c>
      <c r="DA49">
        <v>-13.866472244262695</v>
      </c>
      <c r="DB49">
        <v>9.7108249664306641</v>
      </c>
      <c r="DC49">
        <v>14.020368576049805</v>
      </c>
      <c r="DD49">
        <v>11.285889625549316</v>
      </c>
      <c r="DE49">
        <v>21.089651107788086</v>
      </c>
      <c r="DF49">
        <v>52.669986724853516</v>
      </c>
      <c r="DG49">
        <v>52.858226776123047</v>
      </c>
      <c r="DH49">
        <v>7.9050731658935547</v>
      </c>
      <c r="DI49">
        <v>-49.502910614013672</v>
      </c>
      <c r="DJ49">
        <v>-126.26160430908203</v>
      </c>
      <c r="DK49">
        <v>-173.64469909667969</v>
      </c>
      <c r="DL49">
        <v>-131.28172302246094</v>
      </c>
      <c r="DM49">
        <v>-150.26080322265625</v>
      </c>
      <c r="DN49">
        <v>-270.80859375</v>
      </c>
      <c r="DO49">
        <v>-74.761665344238281</v>
      </c>
      <c r="DP49">
        <v>219.61549377441406</v>
      </c>
      <c r="DQ49">
        <v>34.570400238037109</v>
      </c>
      <c r="DR49">
        <v>-119.34665679931641</v>
      </c>
      <c r="DS49">
        <v>88.507698059082031</v>
      </c>
      <c r="DT49">
        <v>-196.08938598632813</v>
      </c>
      <c r="DU49">
        <v>-166.50656127929688</v>
      </c>
      <c r="DV49">
        <v>336.0704345703125</v>
      </c>
      <c r="DW49">
        <v>286.79483032226563</v>
      </c>
      <c r="DX49">
        <v>91.311927795410156</v>
      </c>
      <c r="DY49">
        <v>7.972477912902832</v>
      </c>
      <c r="DZ49">
        <v>-9.5977497100830078</v>
      </c>
      <c r="EA49">
        <v>-4.3883895874023438</v>
      </c>
      <c r="EB49">
        <v>83.541191101074219</v>
      </c>
      <c r="EC49">
        <v>106.84364318847656</v>
      </c>
      <c r="ED49">
        <v>18.493381500244141</v>
      </c>
      <c r="EE49">
        <v>-1.574812650680542</v>
      </c>
      <c r="EF49">
        <v>18.759429931640625</v>
      </c>
      <c r="EG49">
        <v>-1.8601013422012329</v>
      </c>
      <c r="EH49">
        <v>-2.75282883644104</v>
      </c>
      <c r="EI49">
        <v>13.733294486999512</v>
      </c>
      <c r="EJ49">
        <v>36.343620300292969</v>
      </c>
      <c r="EK49">
        <v>22.376264572143555</v>
      </c>
      <c r="EL49">
        <v>2.8506767749786377</v>
      </c>
      <c r="EM49">
        <v>-3.0226213932037354</v>
      </c>
      <c r="EN49">
        <v>0.99863916635513306</v>
      </c>
      <c r="EO49">
        <v>13.377113342285156</v>
      </c>
      <c r="EP49">
        <v>15.688379287719727</v>
      </c>
      <c r="EQ49">
        <v>2.1905415058135986</v>
      </c>
      <c r="ER49">
        <v>-4.5104384422302246</v>
      </c>
      <c r="ES49">
        <v>-1.4043867588043213</v>
      </c>
      <c r="ET49">
        <v>-7.2459683418273926</v>
      </c>
      <c r="EU49">
        <v>1.1424498558044434</v>
      </c>
      <c r="EV49">
        <v>17.194015502929688</v>
      </c>
      <c r="EW49">
        <v>-21.599727630615234</v>
      </c>
      <c r="EX49">
        <v>-29.614395141601563</v>
      </c>
      <c r="EY49">
        <v>-41.099029541015625</v>
      </c>
      <c r="EZ49">
        <v>-32.231456756591797</v>
      </c>
      <c r="FA49">
        <v>19.045278549194336</v>
      </c>
      <c r="FB49">
        <v>24.949424743652344</v>
      </c>
      <c r="FC49">
        <v>-4.2495388984680176</v>
      </c>
      <c r="FD49">
        <v>1.8331186771392822</v>
      </c>
      <c r="FE49">
        <v>29.641990661621094</v>
      </c>
      <c r="FF49">
        <v>4.4702701568603516</v>
      </c>
      <c r="FG49">
        <v>-59.366207122802734</v>
      </c>
      <c r="FH49">
        <v>-55.584674835205078</v>
      </c>
      <c r="FI49">
        <v>29.55952262878418</v>
      </c>
      <c r="FJ49">
        <v>-20.108913421630859</v>
      </c>
      <c r="FK49">
        <v>-34.629249572753906</v>
      </c>
      <c r="FL49">
        <v>65.102729797363281</v>
      </c>
      <c r="FM49">
        <v>59.314640045166016</v>
      </c>
      <c r="FN49">
        <v>15.756037712097168</v>
      </c>
      <c r="FO49">
        <v>5.0183954238891602</v>
      </c>
      <c r="FP49">
        <v>7.2836098670959473</v>
      </c>
      <c r="FQ49">
        <v>10.205851554870605</v>
      </c>
      <c r="FR49">
        <v>24.528085708618164</v>
      </c>
      <c r="FS49">
        <v>21.782760620117188</v>
      </c>
      <c r="FT49">
        <v>-36.594058990478516</v>
      </c>
      <c r="FU49">
        <v>-71.542205810546875</v>
      </c>
      <c r="FV49">
        <v>3.0469541549682617</v>
      </c>
      <c r="FW49">
        <v>182.39447021484375</v>
      </c>
      <c r="FX49">
        <v>207.32980346679688</v>
      </c>
      <c r="FY49">
        <v>75.640403747558594</v>
      </c>
      <c r="FZ49">
        <v>20.937404632568359</v>
      </c>
      <c r="GA49">
        <v>-65.375938415527344</v>
      </c>
      <c r="GB49">
        <v>-57.387989044189453</v>
      </c>
      <c r="GC49">
        <v>-50.605377197265625</v>
      </c>
      <c r="GD49">
        <v>-66.968727111816406</v>
      </c>
      <c r="GE49">
        <v>131.09431457519531</v>
      </c>
      <c r="GF49">
        <v>239.53823852539063</v>
      </c>
      <c r="GG49">
        <v>3.6071867942810059</v>
      </c>
      <c r="GH49">
        <v>-52.007022857666016</v>
      </c>
      <c r="GI49">
        <v>137.84530639648438</v>
      </c>
      <c r="GJ49">
        <v>202.24336242675781</v>
      </c>
      <c r="GK49">
        <v>43.45318603515625</v>
      </c>
      <c r="GL49">
        <v>-168.49305725097656</v>
      </c>
      <c r="GM49">
        <v>-119.15727996826172</v>
      </c>
      <c r="GN49">
        <v>7.6819744110107422</v>
      </c>
      <c r="GO49">
        <v>-57.691967010498047</v>
      </c>
      <c r="GP49">
        <v>-117.74954986572266</v>
      </c>
      <c r="GQ49">
        <v>-83.127265930175781</v>
      </c>
      <c r="GR49">
        <v>-133.54022216796875</v>
      </c>
      <c r="GS49">
        <v>-92.743270874023438</v>
      </c>
      <c r="GT49">
        <v>-66.8741455078125</v>
      </c>
      <c r="GU49">
        <v>-103.80921936035156</v>
      </c>
      <c r="GV49">
        <v>-130.09783935546875</v>
      </c>
      <c r="GW49">
        <v>-112.44081878662109</v>
      </c>
      <c r="GX49">
        <v>29.677097320556641</v>
      </c>
      <c r="GY49">
        <v>127.08461761474609</v>
      </c>
      <c r="GZ49">
        <v>82.497146606445313</v>
      </c>
      <c r="HA49">
        <v>-25.568626403808594</v>
      </c>
      <c r="HB49">
        <v>-31.990652084350586</v>
      </c>
      <c r="HC49">
        <v>0.44789275527000427</v>
      </c>
      <c r="HD49">
        <v>3.6591894626617432</v>
      </c>
      <c r="HE49">
        <v>16.692361831665039</v>
      </c>
      <c r="HF49">
        <v>53.860336303710938</v>
      </c>
      <c r="HG49">
        <v>46.216842651367188</v>
      </c>
      <c r="HH49">
        <v>3.5113661289215088</v>
      </c>
      <c r="HI49">
        <v>-43.631923675537109</v>
      </c>
      <c r="HJ49">
        <v>-86.855361938476563</v>
      </c>
      <c r="HK49">
        <v>-128.03195190429688</v>
      </c>
      <c r="HL49">
        <v>-98.265342712402344</v>
      </c>
      <c r="HM49">
        <v>-29.321342468261719</v>
      </c>
      <c r="HN49">
        <v>-20.257553100585938</v>
      </c>
      <c r="HO49">
        <v>-94.66912841796875</v>
      </c>
      <c r="HP49">
        <v>-172.30093383789063</v>
      </c>
      <c r="HQ49">
        <v>-31.314399719238281</v>
      </c>
      <c r="HR49">
        <v>142.1571044921875</v>
      </c>
      <c r="HS49">
        <v>15.94100284576416</v>
      </c>
      <c r="HT49">
        <v>-192.81550598144531</v>
      </c>
      <c r="HU49">
        <v>-109.28229522705078</v>
      </c>
      <c r="HV49">
        <v>159.56559753417969</v>
      </c>
      <c r="HW49">
        <v>124.76175689697266</v>
      </c>
      <c r="HX49">
        <v>-41.570121765136719</v>
      </c>
      <c r="HY49">
        <v>-9.7104120254516602</v>
      </c>
      <c r="HZ49">
        <v>135.82304382324219</v>
      </c>
      <c r="IA49">
        <v>154.30252075195313</v>
      </c>
      <c r="IB49">
        <v>28.017934799194336</v>
      </c>
      <c r="IC49">
        <v>-57.943561553955078</v>
      </c>
      <c r="ID49">
        <v>4.5219607353210449</v>
      </c>
      <c r="IE49">
        <v>165.07487487792969</v>
      </c>
      <c r="IF49">
        <v>124.35512542724609</v>
      </c>
      <c r="IG49">
        <v>2.4543328285217285</v>
      </c>
      <c r="IH49">
        <v>12.377032279968262</v>
      </c>
      <c r="II49">
        <v>44.577228546142578</v>
      </c>
      <c r="IJ49">
        <v>42.326412200927734</v>
      </c>
      <c r="IK49">
        <v>-29.857151031494141</v>
      </c>
      <c r="IL49">
        <v>-63.018726348876953</v>
      </c>
      <c r="IM49">
        <v>-39.345855712890625</v>
      </c>
      <c r="IN49">
        <v>79.9246826171875</v>
      </c>
      <c r="IO49">
        <v>115.48101806640625</v>
      </c>
      <c r="IP49">
        <v>-40.698501586914063</v>
      </c>
      <c r="IQ49">
        <v>-94.07879638671875</v>
      </c>
      <c r="IR49">
        <v>-36.680625915527344</v>
      </c>
      <c r="IS49">
        <v>14.305704116821289</v>
      </c>
      <c r="IT49">
        <v>1.4499843120574951</v>
      </c>
      <c r="IU49">
        <v>-1.8868201971054077</v>
      </c>
      <c r="IV49">
        <v>19.970817565917969</v>
      </c>
      <c r="IW49">
        <v>32.389949798583984</v>
      </c>
      <c r="IX49">
        <v>16.725057601928711</v>
      </c>
      <c r="IY49">
        <v>20.274091720581055</v>
      </c>
      <c r="IZ49">
        <v>41.916748046875</v>
      </c>
      <c r="JA49">
        <v>123.25601196289063</v>
      </c>
      <c r="JB49">
        <v>147.24169921875</v>
      </c>
      <c r="JC49">
        <v>-49.713260650634766</v>
      </c>
      <c r="JD49">
        <v>-76.854255676269531</v>
      </c>
      <c r="JE49">
        <v>56.169197082519531</v>
      </c>
      <c r="JF49">
        <v>115.85626220703125</v>
      </c>
      <c r="JG49">
        <v>119.05902099609375</v>
      </c>
      <c r="JH49">
        <v>25.700035095214844</v>
      </c>
      <c r="JI49">
        <v>-179.54219055175781</v>
      </c>
      <c r="JJ49">
        <v>-62.673435211181641</v>
      </c>
      <c r="JK49">
        <v>156.83354187011719</v>
      </c>
      <c r="JL49">
        <v>102.19546508789063</v>
      </c>
      <c r="JM49">
        <v>88.292587280273438</v>
      </c>
      <c r="JN49">
        <v>359.70529174804688</v>
      </c>
      <c r="JO49">
        <v>232.47526550292969</v>
      </c>
      <c r="JP49">
        <v>-410.92422485351563</v>
      </c>
      <c r="JQ49">
        <v>-494.90261840820313</v>
      </c>
      <c r="JR49">
        <v>-19.562591552734375</v>
      </c>
      <c r="JS49">
        <v>88.429183959960938</v>
      </c>
      <c r="JT49">
        <v>-9.9314403533935547</v>
      </c>
      <c r="JU49">
        <v>-76.109878540039063</v>
      </c>
      <c r="JV49">
        <v>-117.57520294189453</v>
      </c>
      <c r="JW49">
        <v>-137.85749816894531</v>
      </c>
      <c r="JX49">
        <v>-139.35983276367188</v>
      </c>
      <c r="JY49">
        <v>-78.744331359863281</v>
      </c>
      <c r="JZ49">
        <v>-19.444414138793945</v>
      </c>
      <c r="KA49">
        <v>9.8130044937133789</v>
      </c>
      <c r="KB49">
        <v>94.229537963867188</v>
      </c>
      <c r="KC49">
        <v>69.548530578613281</v>
      </c>
      <c r="KD49">
        <v>1.4135760068893433</v>
      </c>
      <c r="KE49">
        <v>7.5084781646728516</v>
      </c>
      <c r="KF49">
        <v>24.964792251586914</v>
      </c>
      <c r="KG49">
        <v>39.518840789794922</v>
      </c>
      <c r="KH49">
        <v>19.697237014770508</v>
      </c>
      <c r="KI49">
        <v>-31.973871231079102</v>
      </c>
      <c r="KJ49">
        <v>-62.075599670410156</v>
      </c>
      <c r="KK49">
        <v>-75.118080139160156</v>
      </c>
      <c r="KL49">
        <v>-83.873992919921875</v>
      </c>
      <c r="KM49">
        <v>-95.737571716308594</v>
      </c>
      <c r="KN49">
        <v>-139.25045776367188</v>
      </c>
      <c r="KO49">
        <v>-151.81462097167969</v>
      </c>
      <c r="KP49">
        <v>-99.952064514160156</v>
      </c>
      <c r="KQ49">
        <v>-93.908348083496094</v>
      </c>
      <c r="KR49">
        <v>37.163333892822266</v>
      </c>
      <c r="KS49">
        <v>255.80735778808594</v>
      </c>
      <c r="KT49">
        <v>159.19638061523438</v>
      </c>
      <c r="KU49">
        <v>-55.253818511962891</v>
      </c>
      <c r="KV49">
        <v>-98.654647827148438</v>
      </c>
      <c r="KW49">
        <v>-14.824584007263184</v>
      </c>
      <c r="KX49">
        <v>57.582798004150391</v>
      </c>
      <c r="KY49">
        <v>43.474632263183594</v>
      </c>
      <c r="KZ49">
        <v>-9.2411422729492188</v>
      </c>
      <c r="LA49">
        <v>-20.827699661254883</v>
      </c>
      <c r="LB49">
        <v>55.2628173828125</v>
      </c>
      <c r="LC49">
        <v>106.71829223632813</v>
      </c>
      <c r="LD49">
        <v>3.6421399116516113</v>
      </c>
      <c r="LE49">
        <v>12.011428833007813</v>
      </c>
      <c r="LF49">
        <v>64.757881164550781</v>
      </c>
      <c r="LG49">
        <v>6.6239242553710938</v>
      </c>
      <c r="LH49">
        <v>-18.880834579467773</v>
      </c>
      <c r="LI49">
        <v>10.955813407897949</v>
      </c>
      <c r="LJ49">
        <v>38.313613891601563</v>
      </c>
      <c r="LK49">
        <v>41.835685729980469</v>
      </c>
      <c r="LL49">
        <v>30.267618179321289</v>
      </c>
      <c r="LM49">
        <v>6.5887131690979004</v>
      </c>
      <c r="LN49">
        <v>-17.632917404174805</v>
      </c>
      <c r="LO49">
        <v>-29.007059097290039</v>
      </c>
      <c r="LP49">
        <v>-41.784053802490234</v>
      </c>
      <c r="LQ49">
        <v>-10.632739067077637</v>
      </c>
      <c r="LR49">
        <v>73.301399230957031</v>
      </c>
      <c r="LS49">
        <v>60.564579010009766</v>
      </c>
      <c r="LT49">
        <v>11.694936752319336</v>
      </c>
      <c r="LU49">
        <v>3.1736140251159668</v>
      </c>
      <c r="LV49">
        <v>17.231233596801758</v>
      </c>
      <c r="LW49">
        <v>26.908525466918945</v>
      </c>
      <c r="LX49">
        <v>9.5267953872680664</v>
      </c>
      <c r="LY49">
        <v>3.1273558139801025</v>
      </c>
      <c r="LZ49">
        <v>86.926017761230469</v>
      </c>
      <c r="MA49">
        <v>159.17698669433594</v>
      </c>
      <c r="MB49">
        <v>28.413722991943359</v>
      </c>
      <c r="MC49">
        <v>-188.71774291992188</v>
      </c>
      <c r="MD49">
        <v>-131.67230224609375</v>
      </c>
      <c r="ME49">
        <v>6.5528697967529297</v>
      </c>
      <c r="MF49">
        <v>90.35614013671875</v>
      </c>
      <c r="MG49">
        <v>114.16468048095703</v>
      </c>
      <c r="MH49">
        <v>99.069412231445313</v>
      </c>
      <c r="MI49">
        <v>59.847812652587891</v>
      </c>
      <c r="MJ49">
        <v>37.881172180175781</v>
      </c>
      <c r="MK49">
        <v>32.847137451171875</v>
      </c>
      <c r="ML49">
        <v>-71.157577514648438</v>
      </c>
      <c r="MM49">
        <v>85.240829467773438</v>
      </c>
      <c r="MN49">
        <v>304.14373779296875</v>
      </c>
      <c r="MO49">
        <v>147.10014343261719</v>
      </c>
      <c r="MP49">
        <v>104.70684051513672</v>
      </c>
      <c r="MQ49">
        <v>18.984716415405273</v>
      </c>
      <c r="MR49">
        <v>-336.14300537109375</v>
      </c>
      <c r="MS49">
        <v>-546.6280517578125</v>
      </c>
      <c r="MT49">
        <v>24.868247985839844</v>
      </c>
      <c r="MU49">
        <v>312.28384399414063</v>
      </c>
      <c r="MV49">
        <v>21.658365249633789</v>
      </c>
      <c r="MW49">
        <v>-117.82823944091797</v>
      </c>
      <c r="MX49">
        <v>-173.60279846191406</v>
      </c>
      <c r="MY49">
        <v>-183.88023376464844</v>
      </c>
      <c r="MZ49">
        <v>-140.03233337402344</v>
      </c>
      <c r="NA49">
        <v>-45.293827056884766</v>
      </c>
      <c r="NB49">
        <v>43.390533447265625</v>
      </c>
      <c r="NC49">
        <v>-1.3649108409881592</v>
      </c>
      <c r="ND49">
        <v>-146.33413696289063</v>
      </c>
      <c r="NE49">
        <v>-99.169052124023438</v>
      </c>
      <c r="NF49">
        <v>187.94400024414063</v>
      </c>
      <c r="NG49">
        <v>209.33102416992188</v>
      </c>
      <c r="NH49">
        <v>44.676567077636719</v>
      </c>
      <c r="NI49">
        <v>-19.329021453857422</v>
      </c>
      <c r="NJ49">
        <v>-22.754714965820313</v>
      </c>
      <c r="NK49">
        <v>-12.54939079284668</v>
      </c>
      <c r="NL49">
        <v>-28.776433944702148</v>
      </c>
      <c r="NM49">
        <v>-74.535377502441406</v>
      </c>
      <c r="NN49">
        <v>-95.199256896972656</v>
      </c>
      <c r="NO49">
        <v>-89.554405212402344</v>
      </c>
      <c r="NP49">
        <v>-56.804168701171875</v>
      </c>
      <c r="NQ49">
        <v>-62.490840911865234</v>
      </c>
      <c r="NR49">
        <v>-98.687980651855469</v>
      </c>
      <c r="NS49">
        <v>-120.91257476806641</v>
      </c>
      <c r="NT49">
        <v>-51.707782745361328</v>
      </c>
      <c r="NU49">
        <v>57.389858245849609</v>
      </c>
      <c r="NV49">
        <v>87.148628234863281</v>
      </c>
      <c r="NW49">
        <v>-10.845505714416504</v>
      </c>
      <c r="NX49">
        <v>-45.535018920898438</v>
      </c>
      <c r="NY49">
        <v>12.247945785522461</v>
      </c>
      <c r="NZ49">
        <v>82.698387145996094</v>
      </c>
      <c r="OA49">
        <v>54.11761474609375</v>
      </c>
      <c r="OB49">
        <v>-3.8985626697540283</v>
      </c>
      <c r="OC49">
        <v>42.899463653564453</v>
      </c>
      <c r="OD49">
        <v>54.235897064208984</v>
      </c>
      <c r="OE49">
        <v>1.0555340051651001</v>
      </c>
      <c r="OF49">
        <v>-24.643001556396484</v>
      </c>
      <c r="OG49">
        <v>71.504974365234375</v>
      </c>
      <c r="OH49">
        <v>128.7503662109375</v>
      </c>
      <c r="OI49">
        <v>61.179317474365234</v>
      </c>
      <c r="OJ49">
        <v>18.64680290222168</v>
      </c>
      <c r="OK49">
        <v>11.696355819702148</v>
      </c>
      <c r="OL49">
        <v>7.4909248352050781</v>
      </c>
      <c r="OM49">
        <v>-2.0183515548706055</v>
      </c>
      <c r="ON49">
        <v>-8.9815464019775391</v>
      </c>
      <c r="OO49">
        <v>-3.9137334823608398</v>
      </c>
      <c r="OP49">
        <v>5.7890877723693848</v>
      </c>
      <c r="OQ49">
        <v>-2.7333648204803467</v>
      </c>
      <c r="OR49">
        <v>-19.510105133056641</v>
      </c>
      <c r="OS49">
        <v>-8.4738168716430664</v>
      </c>
      <c r="OT49">
        <v>1.5965481996536255</v>
      </c>
      <c r="OU49">
        <v>-105.23814392089844</v>
      </c>
      <c r="OV49">
        <v>-64.011741638183594</v>
      </c>
      <c r="OW49">
        <v>82.488670349121094</v>
      </c>
      <c r="OX49">
        <v>132.78312683105469</v>
      </c>
      <c r="OY49">
        <v>81.137405395507813</v>
      </c>
      <c r="OZ49">
        <v>-2.8409881591796875</v>
      </c>
      <c r="PA49">
        <v>-39.286407470703125</v>
      </c>
      <c r="PB49">
        <v>-18.911920547485352</v>
      </c>
      <c r="PC49">
        <v>14.797760009765625</v>
      </c>
      <c r="PD49">
        <v>4.8399848937988281</v>
      </c>
      <c r="PE49">
        <v>10.617424964904785</v>
      </c>
      <c r="PF49">
        <v>26.622709274291992</v>
      </c>
      <c r="PG49">
        <v>22.769763946533203</v>
      </c>
      <c r="PH49">
        <v>20.422506332397461</v>
      </c>
      <c r="PI49">
        <v>17.689870834350586</v>
      </c>
      <c r="PJ49">
        <v>3.304314136505127</v>
      </c>
      <c r="PK49">
        <v>-19.385622024536133</v>
      </c>
      <c r="PL49">
        <v>-17.401504516601563</v>
      </c>
      <c r="PM49">
        <v>16.707191467285156</v>
      </c>
      <c r="PN49">
        <v>32.668720245361328</v>
      </c>
      <c r="PO49">
        <v>-44.275489807128906</v>
      </c>
      <c r="PP49">
        <v>-10.342463493347168</v>
      </c>
      <c r="PQ49">
        <v>55.523826599121094</v>
      </c>
      <c r="PR49">
        <v>60.870067596435547</v>
      </c>
      <c r="PS49">
        <v>43.257247924804688</v>
      </c>
      <c r="PT49">
        <v>41.586654663085938</v>
      </c>
      <c r="PU49">
        <v>75.223983764648438</v>
      </c>
      <c r="PV49">
        <v>142.17597961425781</v>
      </c>
      <c r="PW49">
        <v>95.133049011230469</v>
      </c>
      <c r="PX49">
        <v>-81.527572631835938</v>
      </c>
      <c r="PY49">
        <v>-3.6863009929656982</v>
      </c>
      <c r="PZ49">
        <v>200.86717224121094</v>
      </c>
      <c r="QA49">
        <v>169.62367248535156</v>
      </c>
      <c r="QB49">
        <v>34.129875183105469</v>
      </c>
      <c r="QC49">
        <v>-13.485508918762207</v>
      </c>
      <c r="QD49">
        <v>12.491900444030762</v>
      </c>
      <c r="QE49">
        <v>-38.171051025390625</v>
      </c>
      <c r="QF49">
        <v>-62.406242370605469</v>
      </c>
      <c r="QG49">
        <v>-90.089714050292969</v>
      </c>
      <c r="QH49">
        <v>-222.23367309570313</v>
      </c>
      <c r="QI49">
        <v>-111.92134857177734</v>
      </c>
      <c r="QJ49">
        <v>-68.753509521484375</v>
      </c>
      <c r="QK49">
        <v>-117.16009521484375</v>
      </c>
      <c r="QL49">
        <v>-109.77750396728516</v>
      </c>
      <c r="QM49">
        <v>-112.33443450927734</v>
      </c>
      <c r="QN49">
        <v>-153.95944213867188</v>
      </c>
      <c r="QO49">
        <v>-136.59666442871094</v>
      </c>
      <c r="QP49">
        <v>-27.985527038574219</v>
      </c>
      <c r="QQ49">
        <v>120.22624969482422</v>
      </c>
      <c r="QR49">
        <v>266.716064453125</v>
      </c>
      <c r="QS49">
        <v>174.55667114257813</v>
      </c>
      <c r="QT49">
        <v>-12.85891056060791</v>
      </c>
      <c r="QU49">
        <v>-37.429904937744141</v>
      </c>
      <c r="QV49">
        <v>18.326597213745117</v>
      </c>
      <c r="QW49">
        <v>27.381282806396484</v>
      </c>
      <c r="QX49">
        <v>-25.616666793823242</v>
      </c>
      <c r="QY49">
        <v>-17.67619514465332</v>
      </c>
      <c r="QZ49">
        <v>56.854854583740234</v>
      </c>
      <c r="RA49">
        <v>33.095474243164063</v>
      </c>
      <c r="RB49">
        <v>13.066868782043457</v>
      </c>
      <c r="RC49">
        <v>29.818334579467773</v>
      </c>
      <c r="RD49">
        <v>-7.1547598838806152</v>
      </c>
      <c r="RE49">
        <v>-5.4126510620117188</v>
      </c>
      <c r="RF49">
        <v>-29.11796760559082</v>
      </c>
      <c r="RG49">
        <v>-39.186985015869141</v>
      </c>
      <c r="RH49">
        <v>18.950366973876953</v>
      </c>
      <c r="RI49">
        <v>164.07862854003906</v>
      </c>
      <c r="RJ49">
        <v>345.65512084960938</v>
      </c>
      <c r="RK49">
        <v>594.8309326171875</v>
      </c>
      <c r="RL49">
        <v>835.7637939453125</v>
      </c>
      <c r="RM49">
        <v>44.509666442871094</v>
      </c>
      <c r="RN49">
        <v>-988.1092529296875</v>
      </c>
      <c r="RO49">
        <v>-1097.138916015625</v>
      </c>
      <c r="RP49">
        <v>-751.2239990234375</v>
      </c>
      <c r="RQ49">
        <v>-503.15817260742188</v>
      </c>
      <c r="RR49">
        <v>-682.52069091796875</v>
      </c>
      <c r="RS49">
        <v>-891.95977783203125</v>
      </c>
      <c r="RT49">
        <v>-190.69473266601563</v>
      </c>
      <c r="RU49">
        <v>1218.2159423828125</v>
      </c>
      <c r="RV49">
        <v>1418.8441162109375</v>
      </c>
      <c r="RW49">
        <v>628.134765625</v>
      </c>
      <c r="RX49">
        <v>184.51832580566406</v>
      </c>
      <c r="RY49">
        <v>-14.86336612701416</v>
      </c>
      <c r="RZ49">
        <v>-140.84976196289063</v>
      </c>
      <c r="SA49">
        <v>-279.43862915039063</v>
      </c>
      <c r="SB49">
        <v>-402.487548828125</v>
      </c>
      <c r="SC49">
        <v>-326.12860107421875</v>
      </c>
      <c r="SD49">
        <v>14.296999931335449</v>
      </c>
      <c r="SE49">
        <v>409.34207153320313</v>
      </c>
      <c r="SF49">
        <v>402.13165283203125</v>
      </c>
      <c r="SG49">
        <v>105.05970001220703</v>
      </c>
      <c r="SH49">
        <v>36.766422271728516</v>
      </c>
      <c r="SI49">
        <v>4.6884860992431641</v>
      </c>
      <c r="SJ49">
        <v>-53.692039489746094</v>
      </c>
      <c r="SK49">
        <v>-51.858173370361328</v>
      </c>
      <c r="SL49">
        <v>30.350130081176758</v>
      </c>
      <c r="SM49">
        <v>54.443317413330078</v>
      </c>
      <c r="SN49">
        <v>-37.710170745849609</v>
      </c>
      <c r="SO49">
        <v>-58.869232177734375</v>
      </c>
      <c r="SP49">
        <v>-20.139055252075195</v>
      </c>
      <c r="SQ49">
        <v>20.606472015380859</v>
      </c>
      <c r="SR49">
        <v>62.621963500976563</v>
      </c>
      <c r="SS49">
        <v>54.314857482910156</v>
      </c>
      <c r="ST49">
        <v>18.951135635375977</v>
      </c>
      <c r="SU49">
        <v>-33.742137908935547</v>
      </c>
      <c r="SV49">
        <v>-83.024078369140625</v>
      </c>
      <c r="SW49">
        <v>-86.520683288574219</v>
      </c>
      <c r="SX49">
        <v>-54.213893890380859</v>
      </c>
      <c r="SY49">
        <v>-60.320255279541016</v>
      </c>
      <c r="SZ49">
        <v>-95.507560729980469</v>
      </c>
      <c r="TA49">
        <v>-85.099571228027344</v>
      </c>
      <c r="TB49">
        <v>98.489059448242188</v>
      </c>
      <c r="TC49">
        <v>262.83770751953125</v>
      </c>
      <c r="TD49">
        <v>221.73417663574219</v>
      </c>
      <c r="TE49">
        <v>55.061550140380859</v>
      </c>
      <c r="TF49">
        <v>-85.455528259277344</v>
      </c>
      <c r="TG49">
        <v>-94.721450805664063</v>
      </c>
      <c r="TH49">
        <v>-44.862861633300781</v>
      </c>
      <c r="TI49">
        <v>-17.6494140625</v>
      </c>
      <c r="TJ49">
        <v>-78.516403198242188</v>
      </c>
      <c r="TK49">
        <v>-176.3912353515625</v>
      </c>
      <c r="TL49">
        <v>-107.05770111083984</v>
      </c>
      <c r="TM49">
        <v>45.91107177734375</v>
      </c>
      <c r="TN49">
        <v>98.885154724121094</v>
      </c>
      <c r="TO49">
        <v>53.886875152587891</v>
      </c>
      <c r="TP49">
        <v>-1.497235894203186</v>
      </c>
      <c r="TQ49">
        <v>-2.7683854103088379</v>
      </c>
      <c r="TR49">
        <v>-9.0324831008911133</v>
      </c>
      <c r="TS49">
        <v>4.3765592575073242</v>
      </c>
      <c r="TT49">
        <v>25.866012573242188</v>
      </c>
      <c r="TU49">
        <v>6.4801864624023438</v>
      </c>
      <c r="TV49">
        <v>-3.5274367332458496</v>
      </c>
      <c r="TW49">
        <v>-0.43944242596626282</v>
      </c>
      <c r="TX49">
        <v>-0.6213301420211792</v>
      </c>
      <c r="TY49">
        <v>-2.2058336734771729</v>
      </c>
      <c r="TZ49">
        <v>-1.3021636009216309</v>
      </c>
      <c r="UA49">
        <v>0.50271433591842651</v>
      </c>
      <c r="UB49">
        <v>0.50271433591842651</v>
      </c>
    </row>
    <row r="50" spans="1:548">
      <c r="A50" t="s">
        <v>96</v>
      </c>
      <c r="B50">
        <v>-4.2518269765423611E-5</v>
      </c>
      <c r="C50">
        <v>-4.2518269765423611E-5</v>
      </c>
      <c r="D50">
        <v>1.572194742038846E-4</v>
      </c>
      <c r="E50">
        <v>6.2113460444379598E-5</v>
      </c>
      <c r="F50">
        <v>-3.4334033261984587E-3</v>
      </c>
      <c r="G50">
        <v>-4.3524801731109619E-3</v>
      </c>
      <c r="H50">
        <v>3.8892307202331722E-4</v>
      </c>
      <c r="I50">
        <v>4.6530705876648426E-3</v>
      </c>
      <c r="J50">
        <v>2.6535508222877979E-3</v>
      </c>
      <c r="K50">
        <v>-0.51874208450317383</v>
      </c>
      <c r="L50">
        <v>-1.2226241827011108</v>
      </c>
      <c r="M50">
        <v>-0.67072689533233643</v>
      </c>
      <c r="N50">
        <v>0.77215373516082764</v>
      </c>
      <c r="O50">
        <v>0.77833479642868042</v>
      </c>
      <c r="P50">
        <v>0.44242706894874573</v>
      </c>
      <c r="Q50">
        <v>0.3766685426235199</v>
      </c>
      <c r="R50">
        <v>1.3603868894279003E-2</v>
      </c>
      <c r="S50">
        <v>8.3265872672200203E-3</v>
      </c>
      <c r="T50">
        <v>-9.9290512502193451E-2</v>
      </c>
      <c r="U50">
        <v>-0.13093087077140808</v>
      </c>
      <c r="V50">
        <v>4.5786522328853607E-2</v>
      </c>
      <c r="W50">
        <v>-3.7047561258077621E-2</v>
      </c>
      <c r="X50">
        <v>-0.20517595112323761</v>
      </c>
      <c r="Y50">
        <v>-7.371830940246582E-2</v>
      </c>
      <c r="Z50">
        <v>-8.981313556432724E-2</v>
      </c>
      <c r="AA50">
        <v>-0.6807931661605835</v>
      </c>
      <c r="AB50">
        <v>-0.76304471492767334</v>
      </c>
      <c r="AC50">
        <v>-1.8008489608764648</v>
      </c>
      <c r="AD50">
        <v>-8.5684909820556641</v>
      </c>
      <c r="AE50">
        <v>-6.613957405090332</v>
      </c>
      <c r="AF50">
        <v>4.4868144989013672</v>
      </c>
      <c r="AG50">
        <v>7.8832616806030273</v>
      </c>
      <c r="AH50">
        <v>11.17929744720459</v>
      </c>
      <c r="AI50">
        <v>10.587444305419922</v>
      </c>
      <c r="AJ50">
        <v>0.68433547019958496</v>
      </c>
      <c r="AK50">
        <v>-11.074146270751953</v>
      </c>
      <c r="AL50">
        <v>-5.0398616790771484</v>
      </c>
      <c r="AM50">
        <v>11.453434944152832</v>
      </c>
      <c r="AN50">
        <v>13.74071216583252</v>
      </c>
      <c r="AO50">
        <v>-7.9390010833740234</v>
      </c>
      <c r="AP50">
        <v>-11.881486892700195</v>
      </c>
      <c r="AQ50">
        <v>3.055959939956665</v>
      </c>
      <c r="AR50">
        <v>19.664985656738281</v>
      </c>
      <c r="AS50">
        <v>37.076068878173828</v>
      </c>
      <c r="AT50">
        <v>47.027820587158203</v>
      </c>
      <c r="AU50">
        <v>23.819881439208984</v>
      </c>
      <c r="AV50">
        <v>-59.906246185302734</v>
      </c>
      <c r="AW50">
        <v>-83.510345458984375</v>
      </c>
      <c r="AX50">
        <v>-37.584236145019531</v>
      </c>
      <c r="AY50">
        <v>-56.200859069824219</v>
      </c>
      <c r="AZ50">
        <v>-107.69700622558594</v>
      </c>
      <c r="BA50">
        <v>-40.252540588378906</v>
      </c>
      <c r="BB50">
        <v>97.380569458007813</v>
      </c>
      <c r="BC50">
        <v>154.11251831054688</v>
      </c>
      <c r="BD50">
        <v>70.817466735839844</v>
      </c>
      <c r="BE50">
        <v>-71.3262939453125</v>
      </c>
      <c r="BF50">
        <v>-141.22880554199219</v>
      </c>
      <c r="BG50">
        <v>-186.29617309570313</v>
      </c>
      <c r="BH50">
        <v>-179.86131286621094</v>
      </c>
      <c r="BI50">
        <v>-2.0129797458648682</v>
      </c>
      <c r="BJ50">
        <v>55.205226898193359</v>
      </c>
      <c r="BK50">
        <v>-115.7806396484375</v>
      </c>
      <c r="BL50">
        <v>-93.315971374511719</v>
      </c>
      <c r="BM50">
        <v>106.73818969726563</v>
      </c>
      <c r="BN50">
        <v>250.68843078613281</v>
      </c>
      <c r="BO50">
        <v>158.93170166015625</v>
      </c>
      <c r="BP50">
        <v>74.402603149414063</v>
      </c>
      <c r="BQ50">
        <v>82.362449645996094</v>
      </c>
      <c r="BR50">
        <v>28.155611038208008</v>
      </c>
      <c r="BS50">
        <v>-4.4003782272338867</v>
      </c>
      <c r="BT50">
        <v>-13.90677547454834</v>
      </c>
      <c r="BU50">
        <v>0.67391425371170044</v>
      </c>
      <c r="BV50">
        <v>5.2456903457641602</v>
      </c>
      <c r="BW50">
        <v>8.2049694061279297</v>
      </c>
      <c r="BX50">
        <v>29.287031173706055</v>
      </c>
      <c r="BY50">
        <v>69.033798217773438</v>
      </c>
      <c r="BZ50">
        <v>62.155609130859375</v>
      </c>
      <c r="CA50">
        <v>-4.3793463706970215</v>
      </c>
      <c r="CB50">
        <v>4.1671676635742188</v>
      </c>
      <c r="CC50">
        <v>106.72800445556641</v>
      </c>
      <c r="CD50">
        <v>106.09471130371094</v>
      </c>
      <c r="CE50">
        <v>-1.8036003112792969</v>
      </c>
      <c r="CF50">
        <v>-153.48281860351563</v>
      </c>
      <c r="CG50">
        <v>-202.61053466796875</v>
      </c>
      <c r="CH50">
        <v>-145.40017700195313</v>
      </c>
      <c r="CI50">
        <v>-166.96484375</v>
      </c>
      <c r="CJ50">
        <v>-318.2342529296875</v>
      </c>
      <c r="CK50">
        <v>-322.01107788085938</v>
      </c>
      <c r="CL50">
        <v>-150.42839050292969</v>
      </c>
      <c r="CM50">
        <v>119.45388793945313</v>
      </c>
      <c r="CN50">
        <v>419.75753784179688</v>
      </c>
      <c r="CO50">
        <v>337.9735107421875</v>
      </c>
      <c r="CP50">
        <v>383.04782104492188</v>
      </c>
      <c r="CQ50">
        <v>307.68902587890625</v>
      </c>
      <c r="CR50">
        <v>-70.755516052246094</v>
      </c>
      <c r="CS50">
        <v>-163.21420288085938</v>
      </c>
      <c r="CT50">
        <v>-122.70148468017578</v>
      </c>
      <c r="CU50">
        <v>32.041324615478516</v>
      </c>
      <c r="CV50">
        <v>158.52545166015625</v>
      </c>
      <c r="CW50">
        <v>46.969326019287109</v>
      </c>
      <c r="CX50">
        <v>-109.25489044189453</v>
      </c>
      <c r="CY50">
        <v>-86.369392395019531</v>
      </c>
      <c r="CZ50">
        <v>-51.809101104736328</v>
      </c>
      <c r="DA50">
        <v>-42.373264312744141</v>
      </c>
      <c r="DB50">
        <v>-13.840999603271484</v>
      </c>
      <c r="DC50">
        <v>-5.5102996826171875</v>
      </c>
      <c r="DD50">
        <v>-9.1064348220825195</v>
      </c>
      <c r="DE50">
        <v>-32.515586853027344</v>
      </c>
      <c r="DF50">
        <v>-13.579056739807129</v>
      </c>
      <c r="DG50">
        <v>-13.091070175170898</v>
      </c>
      <c r="DH50">
        <v>-45.730712890625</v>
      </c>
      <c r="DI50">
        <v>-72.008644104003906</v>
      </c>
      <c r="DJ50">
        <v>-69.392868041992188</v>
      </c>
      <c r="DK50">
        <v>-24.622251510620117</v>
      </c>
      <c r="DL50">
        <v>22.122272491455078</v>
      </c>
      <c r="DM50">
        <v>-8.1428766250610352</v>
      </c>
      <c r="DN50">
        <v>-103.64555358886719</v>
      </c>
      <c r="DO50">
        <v>-24.657310485839844</v>
      </c>
      <c r="DP50">
        <v>147.36257934570313</v>
      </c>
      <c r="DQ50">
        <v>141.03640747070313</v>
      </c>
      <c r="DR50">
        <v>21.936027526855469</v>
      </c>
      <c r="DS50">
        <v>20.400854110717773</v>
      </c>
      <c r="DT50">
        <v>25.475458145141602</v>
      </c>
      <c r="DU50">
        <v>3.522169828414917</v>
      </c>
      <c r="DV50">
        <v>-22.488872528076172</v>
      </c>
      <c r="DW50">
        <v>0.29772624373435974</v>
      </c>
      <c r="DX50">
        <v>19.931930541992188</v>
      </c>
      <c r="DY50">
        <v>25.682243347167969</v>
      </c>
      <c r="DZ50">
        <v>33.207481384277344</v>
      </c>
      <c r="EA50">
        <v>18.729562759399414</v>
      </c>
      <c r="EB50">
        <v>-32.353492736816406</v>
      </c>
      <c r="EC50">
        <v>-59.385974884033203</v>
      </c>
      <c r="ED50">
        <v>-22.492290496826172</v>
      </c>
      <c r="EE50">
        <v>-0.60625314712524414</v>
      </c>
      <c r="EF50">
        <v>0.85455971956253052</v>
      </c>
      <c r="EG50">
        <v>9.123504638671875</v>
      </c>
      <c r="EH50">
        <v>26.965354919433594</v>
      </c>
      <c r="EI50">
        <v>22.500295639038086</v>
      </c>
      <c r="EJ50">
        <v>-18.289827346801758</v>
      </c>
      <c r="EK50">
        <v>-17.585142135620117</v>
      </c>
      <c r="EL50">
        <v>-0.60944753885269165</v>
      </c>
      <c r="EM50">
        <v>2.9052364826202393</v>
      </c>
      <c r="EN50">
        <v>23.632606506347656</v>
      </c>
      <c r="EO50">
        <v>41.181949615478516</v>
      </c>
      <c r="EP50">
        <v>1.79381263256073</v>
      </c>
      <c r="EQ50">
        <v>-48.214237213134766</v>
      </c>
      <c r="ER50">
        <v>-45.445529937744141</v>
      </c>
      <c r="ES50">
        <v>-18.813684463500977</v>
      </c>
      <c r="ET50">
        <v>-7.4161257743835449</v>
      </c>
      <c r="EU50">
        <v>10.073593139648438</v>
      </c>
      <c r="EV50">
        <v>10.935216903686523</v>
      </c>
      <c r="EW50">
        <v>2.3561453819274902</v>
      </c>
      <c r="EX50">
        <v>5.1964821815490723</v>
      </c>
      <c r="EY50">
        <v>33.525920867919922</v>
      </c>
      <c r="EZ50">
        <v>32.765071868896484</v>
      </c>
      <c r="FA50">
        <v>-12.801369667053223</v>
      </c>
      <c r="FB50">
        <v>-23.296102523803711</v>
      </c>
      <c r="FC50">
        <v>-3.6888136863708496</v>
      </c>
      <c r="FD50">
        <v>-2.3900437355041504</v>
      </c>
      <c r="FE50">
        <v>-12.178125381469727</v>
      </c>
      <c r="FF50">
        <v>1.2891486883163452</v>
      </c>
      <c r="FG50">
        <v>16.766698837280273</v>
      </c>
      <c r="FH50">
        <v>2.9391162395477295</v>
      </c>
      <c r="FI50">
        <v>-28.371601104736328</v>
      </c>
      <c r="FJ50">
        <v>-28.832143783569336</v>
      </c>
      <c r="FK50">
        <v>-10.19972038269043</v>
      </c>
      <c r="FL50">
        <v>4.6621441841125488</v>
      </c>
      <c r="FM50">
        <v>8.1404666900634766</v>
      </c>
      <c r="FN50">
        <v>18.056154251098633</v>
      </c>
      <c r="FO50">
        <v>19.457122802734375</v>
      </c>
      <c r="FP50">
        <v>-2.8850822448730469</v>
      </c>
      <c r="FQ50">
        <v>-6.0342416763305664</v>
      </c>
      <c r="FR50">
        <v>2.3021459579467773</v>
      </c>
      <c r="FS50">
        <v>-11.795336723327637</v>
      </c>
      <c r="FT50">
        <v>-33.876762390136719</v>
      </c>
      <c r="FU50">
        <v>-41.331600189208984</v>
      </c>
      <c r="FV50">
        <v>-23.490947723388672</v>
      </c>
      <c r="FW50">
        <v>10.302329063415527</v>
      </c>
      <c r="FX50">
        <v>1.4362077713012695</v>
      </c>
      <c r="FY50">
        <v>-21.146249771118164</v>
      </c>
      <c r="FZ50">
        <v>-24.954191207885742</v>
      </c>
      <c r="GA50">
        <v>-2.5032122135162354</v>
      </c>
      <c r="GB50">
        <v>26.700410842895508</v>
      </c>
      <c r="GC50">
        <v>59.493064880371094</v>
      </c>
      <c r="GD50">
        <v>79.572921752929688</v>
      </c>
      <c r="GE50">
        <v>57.2308349609375</v>
      </c>
      <c r="GF50">
        <v>0.17950078845024109</v>
      </c>
      <c r="GG50">
        <v>-61.946243286132813</v>
      </c>
      <c r="GH50">
        <v>-65.855216979980469</v>
      </c>
      <c r="GI50">
        <v>-43.456356048583984</v>
      </c>
      <c r="GJ50">
        <v>-30.330131530761719</v>
      </c>
      <c r="GK50">
        <v>-11.111783981323242</v>
      </c>
      <c r="GL50">
        <v>33.904197692871094</v>
      </c>
      <c r="GM50">
        <v>67.220321655273438</v>
      </c>
      <c r="GN50">
        <v>101.29472351074219</v>
      </c>
      <c r="GO50">
        <v>79.040245056152344</v>
      </c>
      <c r="GP50">
        <v>87.062637329101563</v>
      </c>
      <c r="GQ50">
        <v>79.361557006835938</v>
      </c>
      <c r="GR50">
        <v>-75.396202087402344</v>
      </c>
      <c r="GS50">
        <v>-104.12265014648438</v>
      </c>
      <c r="GT50">
        <v>-42.382770538330078</v>
      </c>
      <c r="GU50">
        <v>-8.9351329803466797</v>
      </c>
      <c r="GV50">
        <v>72.275634765625</v>
      </c>
      <c r="GW50">
        <v>99.550453186035156</v>
      </c>
      <c r="GX50">
        <v>-25.597478866577148</v>
      </c>
      <c r="GY50">
        <v>-113.72399139404297</v>
      </c>
      <c r="GZ50">
        <v>-78.067413330078125</v>
      </c>
      <c r="HA50">
        <v>8.8345317840576172</v>
      </c>
      <c r="HB50">
        <v>13.32548713684082</v>
      </c>
      <c r="HC50">
        <v>-4.5328903198242188</v>
      </c>
      <c r="HD50">
        <v>-6.0643930435180664</v>
      </c>
      <c r="HE50">
        <v>-15.035243034362793</v>
      </c>
      <c r="HF50">
        <v>-24.984832763671875</v>
      </c>
      <c r="HG50">
        <v>-25.869724273681641</v>
      </c>
      <c r="HH50">
        <v>-33.851516723632813</v>
      </c>
      <c r="HI50">
        <v>-23.354076385498047</v>
      </c>
      <c r="HJ50">
        <v>8.8256311416625977</v>
      </c>
      <c r="HK50">
        <v>20.081417083740234</v>
      </c>
      <c r="HL50">
        <v>6.7737555503845215</v>
      </c>
      <c r="HM50">
        <v>-12.935539245605469</v>
      </c>
      <c r="HN50">
        <v>-43.144638061523438</v>
      </c>
      <c r="HO50">
        <v>-80.623771667480469</v>
      </c>
      <c r="HP50">
        <v>-92.986793518066406</v>
      </c>
      <c r="HQ50">
        <v>-3.3064315319061279</v>
      </c>
      <c r="HR50">
        <v>84.870468139648438</v>
      </c>
      <c r="HS50">
        <v>51.608005523681641</v>
      </c>
      <c r="HT50">
        <v>6.9336938858032227</v>
      </c>
      <c r="HU50">
        <v>6.5636105537414551</v>
      </c>
      <c r="HV50">
        <v>15.999424934387207</v>
      </c>
      <c r="HW50">
        <v>11.80497932434082</v>
      </c>
      <c r="HX50">
        <v>6.186826229095459</v>
      </c>
      <c r="HY50">
        <v>10.30681324005127</v>
      </c>
      <c r="HZ50">
        <v>17.652244567871094</v>
      </c>
      <c r="IA50">
        <v>23.458810806274414</v>
      </c>
      <c r="IB50">
        <v>25.53778076171875</v>
      </c>
      <c r="IC50">
        <v>21.526412963867188</v>
      </c>
      <c r="ID50">
        <v>10.194911003112793</v>
      </c>
      <c r="IE50">
        <v>-3.6624393463134766</v>
      </c>
      <c r="IF50">
        <v>0.67417830228805542</v>
      </c>
      <c r="IG50">
        <v>10.407119750976563</v>
      </c>
      <c r="IH50">
        <v>4.5974907875061035</v>
      </c>
      <c r="II50">
        <v>11.258800506591797</v>
      </c>
      <c r="IJ50">
        <v>12.835559844970703</v>
      </c>
      <c r="IK50">
        <v>-15.083919525146484</v>
      </c>
      <c r="IL50">
        <v>-15.504880905151367</v>
      </c>
      <c r="IM50">
        <v>12.03791332244873</v>
      </c>
      <c r="IN50">
        <v>3.2351224422454834</v>
      </c>
      <c r="IO50">
        <v>-37.962131500244141</v>
      </c>
      <c r="IP50">
        <v>-27.03944206237793</v>
      </c>
      <c r="IQ50">
        <v>1.6886823177337646</v>
      </c>
      <c r="IR50">
        <v>5.5891609191894531</v>
      </c>
      <c r="IS50">
        <v>-19.910165786743164</v>
      </c>
      <c r="IT50">
        <v>-56.253376007080078</v>
      </c>
      <c r="IU50">
        <v>-30.843769073486328</v>
      </c>
      <c r="IV50">
        <v>58.925701141357422</v>
      </c>
      <c r="IW50">
        <v>38.816234588623047</v>
      </c>
      <c r="IX50">
        <v>-2.5792851448059082</v>
      </c>
      <c r="IY50">
        <v>8.7901449203491211</v>
      </c>
      <c r="IZ50">
        <v>0.2182757705450058</v>
      </c>
      <c r="JA50">
        <v>-48.420196533203125</v>
      </c>
      <c r="JB50">
        <v>-61.865982055664063</v>
      </c>
      <c r="JC50">
        <v>28.421564102172852</v>
      </c>
      <c r="JD50">
        <v>52.199371337890625</v>
      </c>
      <c r="JE50">
        <v>9.6044683456420898</v>
      </c>
      <c r="JF50">
        <v>39.412052154541016</v>
      </c>
      <c r="JG50">
        <v>71.379112243652344</v>
      </c>
      <c r="JH50">
        <v>40.226890563964844</v>
      </c>
      <c r="JI50">
        <v>-33.436336517333984</v>
      </c>
      <c r="JJ50">
        <v>-53.058444976806641</v>
      </c>
      <c r="JK50">
        <v>-27.013114929199219</v>
      </c>
      <c r="JL50">
        <v>-19.714931488037109</v>
      </c>
      <c r="JM50">
        <v>-22.407802581787109</v>
      </c>
      <c r="JN50">
        <v>-49.069324493408203</v>
      </c>
      <c r="JO50">
        <v>-61.663372039794922</v>
      </c>
      <c r="JP50">
        <v>-1.6194925308227539</v>
      </c>
      <c r="JQ50">
        <v>91.685279846191406</v>
      </c>
      <c r="JR50">
        <v>147.89048767089844</v>
      </c>
      <c r="JS50">
        <v>144.38334655761719</v>
      </c>
      <c r="JT50">
        <v>76.616470336914063</v>
      </c>
      <c r="JU50">
        <v>21.323036193847656</v>
      </c>
      <c r="JV50">
        <v>-4.9903669357299805</v>
      </c>
      <c r="JW50">
        <v>-19.526329040527344</v>
      </c>
      <c r="JX50">
        <v>-34.525897979736328</v>
      </c>
      <c r="JY50">
        <v>-52.041641235351563</v>
      </c>
      <c r="JZ50">
        <v>-30.876792907714844</v>
      </c>
      <c r="KA50">
        <v>-13.314441680908203</v>
      </c>
      <c r="KB50">
        <v>-75.965278625488281</v>
      </c>
      <c r="KC50">
        <v>-49.604290008544922</v>
      </c>
      <c r="KD50">
        <v>15.281944274902344</v>
      </c>
      <c r="KE50">
        <v>-5.4709386825561523</v>
      </c>
      <c r="KF50">
        <v>-25.221162796020508</v>
      </c>
      <c r="KG50">
        <v>-15.789095878601074</v>
      </c>
      <c r="KH50">
        <v>-29.766067504882813</v>
      </c>
      <c r="KI50">
        <v>-33.554889678955078</v>
      </c>
      <c r="KJ50">
        <v>-9.4112968444824219</v>
      </c>
      <c r="KK50">
        <v>6.577641487121582</v>
      </c>
      <c r="KL50">
        <v>5.6358146667480469</v>
      </c>
      <c r="KM50">
        <v>-0.24148048460483551</v>
      </c>
      <c r="KN50">
        <v>-21.55174446105957</v>
      </c>
      <c r="KO50">
        <v>-63.401496887207031</v>
      </c>
      <c r="KP50">
        <v>-81.613639831542969</v>
      </c>
      <c r="KQ50">
        <v>-115.14102172851563</v>
      </c>
      <c r="KR50">
        <v>-58.661960601806641</v>
      </c>
      <c r="KS50">
        <v>121.39177703857422</v>
      </c>
      <c r="KT50">
        <v>133.89616394042969</v>
      </c>
      <c r="KU50">
        <v>48.247241973876953</v>
      </c>
      <c r="KV50">
        <v>15.292069435119629</v>
      </c>
      <c r="KW50">
        <v>10.053272247314453</v>
      </c>
      <c r="KX50">
        <v>0.27804717421531677</v>
      </c>
      <c r="KY50">
        <v>-3.0099003314971924</v>
      </c>
      <c r="KZ50">
        <v>-5.0083975791931152</v>
      </c>
      <c r="LA50">
        <v>-4.0540022850036621</v>
      </c>
      <c r="LB50">
        <v>7.6032309532165527</v>
      </c>
      <c r="LC50">
        <v>27.151193618774414</v>
      </c>
      <c r="LD50">
        <v>24.075798034667969</v>
      </c>
      <c r="LE50">
        <v>7.9205446243286133</v>
      </c>
      <c r="LF50">
        <v>-8.3621203899383545E-2</v>
      </c>
      <c r="LG50">
        <v>1.0558843612670898</v>
      </c>
      <c r="LH50">
        <v>4.6447526663541794E-2</v>
      </c>
      <c r="LI50">
        <v>-0.83630788326263428</v>
      </c>
      <c r="LJ50">
        <v>0.13363638520240784</v>
      </c>
      <c r="LK50">
        <v>-1.2352046966552734</v>
      </c>
      <c r="LL50">
        <v>-2.5538601875305176</v>
      </c>
      <c r="LM50">
        <v>-2.7825400829315186</v>
      </c>
      <c r="LN50">
        <v>-3.0995616912841797</v>
      </c>
      <c r="LO50">
        <v>-1.2102929353713989</v>
      </c>
      <c r="LP50">
        <v>5.3294944763183594</v>
      </c>
      <c r="LQ50">
        <v>3.9075684547424316</v>
      </c>
      <c r="LR50">
        <v>-8.9536914825439453</v>
      </c>
      <c r="LS50">
        <v>-41.013706207275391</v>
      </c>
      <c r="LT50">
        <v>-49.417827606201172</v>
      </c>
      <c r="LU50">
        <v>-24.36445426940918</v>
      </c>
      <c r="LV50">
        <v>-17.124639511108398</v>
      </c>
      <c r="LW50">
        <v>-19.23942756652832</v>
      </c>
      <c r="LX50">
        <v>4.7842230796813965</v>
      </c>
      <c r="LY50">
        <v>-27.345605850219727</v>
      </c>
      <c r="LZ50">
        <v>-240.36050415039063</v>
      </c>
      <c r="MA50">
        <v>-235.67417907714844</v>
      </c>
      <c r="MB50">
        <v>196.03897094726563</v>
      </c>
      <c r="MC50">
        <v>327.62747192382813</v>
      </c>
      <c r="MD50">
        <v>173.97012329101563</v>
      </c>
      <c r="ME50">
        <v>69.532791137695313</v>
      </c>
      <c r="MF50">
        <v>19.126245498657227</v>
      </c>
      <c r="MG50">
        <v>24.11085319519043</v>
      </c>
      <c r="MH50">
        <v>37.5025634765625</v>
      </c>
      <c r="MI50">
        <v>6.1686549186706543</v>
      </c>
      <c r="MJ50">
        <v>-12.126115798950195</v>
      </c>
      <c r="MK50">
        <v>-25.745578765869141</v>
      </c>
      <c r="ML50">
        <v>-45.698612213134766</v>
      </c>
      <c r="MM50">
        <v>-32.500770568847656</v>
      </c>
      <c r="MN50">
        <v>-4.2727084159851074</v>
      </c>
      <c r="MO50">
        <v>16.685033798217773</v>
      </c>
      <c r="MP50">
        <v>105.53409576416016</v>
      </c>
      <c r="MQ50">
        <v>102.01136016845703</v>
      </c>
      <c r="MR50">
        <v>-103.16246795654297</v>
      </c>
      <c r="MS50">
        <v>-249.91206359863281</v>
      </c>
      <c r="MT50">
        <v>19.971752166748047</v>
      </c>
      <c r="MU50">
        <v>229.03807067871094</v>
      </c>
      <c r="MV50">
        <v>117.87773895263672</v>
      </c>
      <c r="MW50">
        <v>28.121110916137695</v>
      </c>
      <c r="MX50">
        <v>-44.869998931884766</v>
      </c>
      <c r="MY50">
        <v>-64.906059265136719</v>
      </c>
      <c r="MZ50">
        <v>-43.182075500488281</v>
      </c>
      <c r="NA50">
        <v>-34.861690521240234</v>
      </c>
      <c r="NB50">
        <v>-49.529651641845703</v>
      </c>
      <c r="NC50">
        <v>-14.217073440551758</v>
      </c>
      <c r="ND50">
        <v>79.412284851074219</v>
      </c>
      <c r="NE50">
        <v>63.36279296875</v>
      </c>
      <c r="NF50">
        <v>-74.35516357421875</v>
      </c>
      <c r="NG50">
        <v>-53.0526123046875</v>
      </c>
      <c r="NH50">
        <v>-8.7162466049194336</v>
      </c>
      <c r="NI50">
        <v>-31.325464248657227</v>
      </c>
      <c r="NJ50">
        <v>-35.892345428466797</v>
      </c>
      <c r="NK50">
        <v>-24.629402160644531</v>
      </c>
      <c r="NL50">
        <v>-12.725252151489258</v>
      </c>
      <c r="NM50">
        <v>-0.79279029369354248</v>
      </c>
      <c r="NN50">
        <v>2.1783881187438965</v>
      </c>
      <c r="NO50">
        <v>-23.111934661865234</v>
      </c>
      <c r="NP50">
        <v>-40.547863006591797</v>
      </c>
      <c r="NQ50">
        <v>-34.827095031738281</v>
      </c>
      <c r="NR50">
        <v>-55.921600341796875</v>
      </c>
      <c r="NS50">
        <v>-61.500473022460938</v>
      </c>
      <c r="NT50">
        <v>-10.360553741455078</v>
      </c>
      <c r="NU50">
        <v>48.912754058837891</v>
      </c>
      <c r="NV50">
        <v>62.294746398925781</v>
      </c>
      <c r="NW50">
        <v>33.107551574707031</v>
      </c>
      <c r="NX50">
        <v>25.359354019165039</v>
      </c>
      <c r="NY50">
        <v>8.4136953353881836</v>
      </c>
      <c r="NZ50">
        <v>-3.6458380222320557</v>
      </c>
      <c r="OA50">
        <v>15.042361259460449</v>
      </c>
      <c r="OB50">
        <v>15.39234733581543</v>
      </c>
      <c r="OC50">
        <v>15.419746398925781</v>
      </c>
      <c r="OD50">
        <v>15.106551170349121</v>
      </c>
      <c r="OE50">
        <v>15.186186790466309</v>
      </c>
      <c r="OF50">
        <v>12.814393043518066</v>
      </c>
      <c r="OG50">
        <v>2.8115270137786865</v>
      </c>
      <c r="OH50">
        <v>-7.1260108947753906</v>
      </c>
      <c r="OI50">
        <v>0.12296560406684875</v>
      </c>
      <c r="OJ50">
        <v>9.9944696426391602</v>
      </c>
      <c r="OK50">
        <v>4.3434915542602539</v>
      </c>
      <c r="OL50">
        <v>-4.4419021606445313</v>
      </c>
      <c r="OM50">
        <v>-6.6931796073913574</v>
      </c>
      <c r="ON50">
        <v>-3.3684828281402588</v>
      </c>
      <c r="OO50">
        <v>0.90413373708724976</v>
      </c>
      <c r="OP50">
        <v>2.6466372013092041</v>
      </c>
      <c r="OQ50">
        <v>1.857454776763916</v>
      </c>
      <c r="OR50">
        <v>1.0132906436920166</v>
      </c>
      <c r="OS50">
        <v>-1.8043704032897949</v>
      </c>
      <c r="OT50">
        <v>-5.8615283966064453</v>
      </c>
      <c r="OU50">
        <v>-25.571413040161133</v>
      </c>
      <c r="OV50">
        <v>-25.399362564086914</v>
      </c>
      <c r="OW50">
        <v>1.6753498315811157</v>
      </c>
      <c r="OX50">
        <v>-1.6890562772750854</v>
      </c>
      <c r="OY50">
        <v>-20.737865447998047</v>
      </c>
      <c r="OZ50">
        <v>-8.4906406402587891</v>
      </c>
      <c r="PA50">
        <v>38.054103851318359</v>
      </c>
      <c r="PB50">
        <v>30.299074172973633</v>
      </c>
      <c r="PC50">
        <v>-1.2617212533950806</v>
      </c>
      <c r="PD50">
        <v>1.5212894678115845</v>
      </c>
      <c r="PE50">
        <v>7.471217155456543</v>
      </c>
      <c r="PF50">
        <v>5.5961132049560547</v>
      </c>
      <c r="PG50">
        <v>-1.5526019334793091</v>
      </c>
      <c r="PH50">
        <v>-6.0209145545959473</v>
      </c>
      <c r="PI50">
        <v>-7.1138401031494141</v>
      </c>
      <c r="PJ50">
        <v>-7.611475944519043</v>
      </c>
      <c r="PK50">
        <v>-7.0272283554077148</v>
      </c>
      <c r="PL50">
        <v>-1.9731037616729736</v>
      </c>
      <c r="PM50">
        <v>-4.3714184761047363</v>
      </c>
      <c r="PN50">
        <v>-9.0037393569946289</v>
      </c>
      <c r="PO50">
        <v>13.729097366333008</v>
      </c>
      <c r="PP50">
        <v>12.86119556427002</v>
      </c>
      <c r="PQ50">
        <v>0.59799331426620483</v>
      </c>
      <c r="PR50">
        <v>-6.4838347434997559</v>
      </c>
      <c r="PS50">
        <v>-11.514379501342773</v>
      </c>
      <c r="PT50">
        <v>-14.443642616271973</v>
      </c>
      <c r="PU50">
        <v>-12.157974243164063</v>
      </c>
      <c r="PV50">
        <v>-13.596492767333984</v>
      </c>
      <c r="PW50">
        <v>-4.6282124519348145</v>
      </c>
      <c r="PX50">
        <v>21.424924850463867</v>
      </c>
      <c r="PY50">
        <v>21.503425598144531</v>
      </c>
      <c r="PZ50">
        <v>20.817899703979492</v>
      </c>
      <c r="QA50">
        <v>25.685796737670898</v>
      </c>
      <c r="QB50">
        <v>20.028339385986328</v>
      </c>
      <c r="QC50">
        <v>3.5792958736419678</v>
      </c>
      <c r="QD50">
        <v>-11.910417556762695</v>
      </c>
      <c r="QE50">
        <v>-3.2744362354278564</v>
      </c>
      <c r="QF50">
        <v>24.413055419921875</v>
      </c>
      <c r="QG50">
        <v>21.059133529663086</v>
      </c>
      <c r="QH50">
        <v>3.3033545017242432</v>
      </c>
      <c r="QI50">
        <v>24.347080230712891</v>
      </c>
      <c r="QJ50">
        <v>41.752475738525391</v>
      </c>
      <c r="QK50">
        <v>19.425662994384766</v>
      </c>
      <c r="QL50">
        <v>-28.878852844238281</v>
      </c>
      <c r="QM50">
        <v>-48.962512969970703</v>
      </c>
      <c r="QN50">
        <v>-20.680675506591797</v>
      </c>
      <c r="QO50">
        <v>12.484127044677734</v>
      </c>
      <c r="QP50">
        <v>17.507564544677734</v>
      </c>
      <c r="QQ50">
        <v>43.723644256591797</v>
      </c>
      <c r="QR50">
        <v>22.727523803710938</v>
      </c>
      <c r="QS50">
        <v>-17.099199295043945</v>
      </c>
      <c r="QT50">
        <v>22.582155227661133</v>
      </c>
      <c r="QU50">
        <v>-15.080368041992188</v>
      </c>
      <c r="QV50">
        <v>-73.242988586425781</v>
      </c>
      <c r="QW50">
        <v>-75.084693908691406</v>
      </c>
      <c r="QX50">
        <v>-17.529659271240234</v>
      </c>
      <c r="QY50">
        <v>34.615230560302734</v>
      </c>
      <c r="QZ50">
        <v>71.639450073242188</v>
      </c>
      <c r="RA50">
        <v>73.152076721191406</v>
      </c>
      <c r="RB50">
        <v>-18.01026725769043</v>
      </c>
      <c r="RC50">
        <v>-42.705341339111328</v>
      </c>
      <c r="RD50">
        <v>90.749626159667969</v>
      </c>
      <c r="RE50">
        <v>98.112823486328125</v>
      </c>
      <c r="RF50">
        <v>-31.948770523071289</v>
      </c>
      <c r="RG50">
        <v>-131.48518371582031</v>
      </c>
      <c r="RH50">
        <v>-105.03514099121094</v>
      </c>
      <c r="RI50">
        <v>-48.531848907470703</v>
      </c>
      <c r="RJ50">
        <v>-72.832878112792969</v>
      </c>
      <c r="RK50">
        <v>-6.7548336982727051</v>
      </c>
      <c r="RL50">
        <v>136.72686767578125</v>
      </c>
      <c r="RM50">
        <v>31.113418579101563</v>
      </c>
      <c r="RN50">
        <v>-112.99444580078125</v>
      </c>
      <c r="RO50">
        <v>-56.705631256103516</v>
      </c>
      <c r="RP50">
        <v>50.407180786132813</v>
      </c>
      <c r="RQ50">
        <v>94.413490295410156</v>
      </c>
      <c r="RR50">
        <v>-3.7816092967987061</v>
      </c>
      <c r="RS50">
        <v>-208.90939331054688</v>
      </c>
      <c r="RT50">
        <v>-260.00225830078125</v>
      </c>
      <c r="RU50">
        <v>19.076641082763672</v>
      </c>
      <c r="RV50">
        <v>150.13333129882813</v>
      </c>
      <c r="RW50">
        <v>-105.09321594238281</v>
      </c>
      <c r="RX50">
        <v>-91.649452209472656</v>
      </c>
      <c r="RY50">
        <v>53.139030456542969</v>
      </c>
      <c r="RZ50">
        <v>95.238998413085938</v>
      </c>
      <c r="SA50">
        <v>122.52651977539063</v>
      </c>
      <c r="SB50">
        <v>198.770751953125</v>
      </c>
      <c r="SC50">
        <v>183.83320617675781</v>
      </c>
      <c r="SD50">
        <v>6.6978135108947754</v>
      </c>
      <c r="SE50">
        <v>-76.862495422363281</v>
      </c>
      <c r="SF50">
        <v>-54.238685607910156</v>
      </c>
      <c r="SG50">
        <v>-37.720218658447266</v>
      </c>
      <c r="SH50">
        <v>-1.9513304233551025</v>
      </c>
      <c r="SI50">
        <v>9.7523050308227539</v>
      </c>
      <c r="SJ50">
        <v>-5.1282434463500977</v>
      </c>
      <c r="SK50">
        <v>5.5875420570373535</v>
      </c>
      <c r="SL50">
        <v>53.363269805908203</v>
      </c>
      <c r="SM50">
        <v>65.785346984863281</v>
      </c>
      <c r="SN50">
        <v>17.400827407836914</v>
      </c>
      <c r="SO50">
        <v>23.208576202392578</v>
      </c>
      <c r="SP50">
        <v>9.2564249038696289</v>
      </c>
      <c r="SQ50">
        <v>-45.770694732666016</v>
      </c>
      <c r="SR50">
        <v>-5.8370218276977539</v>
      </c>
      <c r="SS50">
        <v>-14.755976676940918</v>
      </c>
      <c r="ST50">
        <v>-29.811201095581055</v>
      </c>
      <c r="SU50">
        <v>-22.088109970092773</v>
      </c>
      <c r="SV50">
        <v>-10.384991645812988</v>
      </c>
      <c r="SW50">
        <v>-28.049497604370117</v>
      </c>
      <c r="SX50">
        <v>-33.2626953125</v>
      </c>
      <c r="SY50">
        <v>-31.938606262207031</v>
      </c>
      <c r="SZ50">
        <v>-57.38897705078125</v>
      </c>
      <c r="TA50">
        <v>4.3330926895141602</v>
      </c>
      <c r="TB50">
        <v>92.663932800292969</v>
      </c>
      <c r="TC50">
        <v>80.791000366210938</v>
      </c>
      <c r="TD50">
        <v>33.771614074707031</v>
      </c>
      <c r="TE50">
        <v>2.704941987991333</v>
      </c>
      <c r="TF50">
        <v>-16.345695495605469</v>
      </c>
      <c r="TG50">
        <v>-51.625911712646484</v>
      </c>
      <c r="TH50">
        <v>-62.241527557373047</v>
      </c>
      <c r="TI50">
        <v>-23.443511962890625</v>
      </c>
      <c r="TJ50">
        <v>3.0069155693054199</v>
      </c>
      <c r="TK50">
        <v>41.697555541992188</v>
      </c>
      <c r="TL50">
        <v>38.011329650878906</v>
      </c>
      <c r="TM50">
        <v>-14.792991638183594</v>
      </c>
      <c r="TN50">
        <v>-35.821308135986328</v>
      </c>
      <c r="TO50">
        <v>-20.479290008544922</v>
      </c>
      <c r="TP50">
        <v>-0.23498772084712982</v>
      </c>
      <c r="TQ50">
        <v>5.7165379524230957</v>
      </c>
      <c r="TR50">
        <v>22.731094360351563</v>
      </c>
      <c r="TS50">
        <v>17.413486480712891</v>
      </c>
      <c r="TT50">
        <v>-23.804178237915039</v>
      </c>
      <c r="TU50">
        <v>-28.364555358886719</v>
      </c>
      <c r="TV50">
        <v>-6.0284323692321777</v>
      </c>
      <c r="TW50">
        <v>-0.46298801898956299</v>
      </c>
      <c r="TX50">
        <v>-0.65362095832824707</v>
      </c>
      <c r="TY50">
        <v>-0.63614368438720703</v>
      </c>
      <c r="TZ50">
        <v>0.90173405408859253</v>
      </c>
      <c r="UA50">
        <v>2.0905320644378662</v>
      </c>
      <c r="UB50">
        <v>2.0905320644378662</v>
      </c>
    </row>
    <row r="51" spans="1:548">
      <c r="A51" t="s">
        <v>97</v>
      </c>
      <c r="B51">
        <v>-0.28937694430351257</v>
      </c>
      <c r="C51">
        <v>-0.28937694430351257</v>
      </c>
      <c r="D51">
        <v>-2.3787708953022957E-2</v>
      </c>
      <c r="E51">
        <v>-3.8440011441707611E-2</v>
      </c>
      <c r="F51">
        <v>-1.9533375278115273E-2</v>
      </c>
      <c r="G51">
        <v>-0.32117974758148193</v>
      </c>
      <c r="H51">
        <v>-0.32200944423675537</v>
      </c>
      <c r="I51">
        <v>0.15224651992321014</v>
      </c>
      <c r="J51">
        <v>0.14605994522571564</v>
      </c>
      <c r="K51">
        <v>-0.29086452722549438</v>
      </c>
      <c r="L51">
        <v>-1.9273513928055763E-2</v>
      </c>
      <c r="M51">
        <v>0.56900644302368164</v>
      </c>
      <c r="N51">
        <v>0.24864214658737183</v>
      </c>
      <c r="O51">
        <v>-0.44623693823814392</v>
      </c>
      <c r="P51">
        <v>-0.58731216192245483</v>
      </c>
      <c r="Q51">
        <v>-0.41482803225517273</v>
      </c>
      <c r="R51">
        <v>0.32623028755187988</v>
      </c>
      <c r="S51">
        <v>0.6734386682510376</v>
      </c>
      <c r="T51">
        <v>9.6623323857784271E-2</v>
      </c>
      <c r="U51">
        <v>-0.16432617604732513</v>
      </c>
      <c r="V51">
        <v>0.1014246791601181</v>
      </c>
      <c r="W51">
        <v>0.24290980398654938</v>
      </c>
      <c r="X51">
        <v>-3.1743437051773071E-2</v>
      </c>
      <c r="Y51">
        <v>-0.1235223188996315</v>
      </c>
      <c r="Z51">
        <v>9.9373906850814819E-2</v>
      </c>
      <c r="AA51">
        <v>0.12171465158462524</v>
      </c>
      <c r="AB51">
        <v>-0.18125073611736298</v>
      </c>
      <c r="AC51">
        <v>0.18238568305969238</v>
      </c>
      <c r="AD51">
        <v>0.79165685176849365</v>
      </c>
      <c r="AE51">
        <v>1.6423715353012085</v>
      </c>
      <c r="AF51">
        <v>2.0236570835113525</v>
      </c>
      <c r="AG51">
        <v>1.9052488803863525</v>
      </c>
      <c r="AH51">
        <v>3.627882719039917</v>
      </c>
      <c r="AI51">
        <v>6.6771583557128906</v>
      </c>
      <c r="AJ51">
        <v>5.1666526794433594</v>
      </c>
      <c r="AK51">
        <v>-6.8830137252807617</v>
      </c>
      <c r="AL51">
        <v>-17.327430725097656</v>
      </c>
      <c r="AM51">
        <v>-11.728065490722656</v>
      </c>
      <c r="AN51">
        <v>1.1438868045806885</v>
      </c>
      <c r="AO51">
        <v>8.0159139633178711</v>
      </c>
      <c r="AP51">
        <v>3.6888952255249023</v>
      </c>
      <c r="AQ51">
        <v>-11.948478698730469</v>
      </c>
      <c r="AR51">
        <v>-28.722560882568359</v>
      </c>
      <c r="AS51">
        <v>-61.730022430419922</v>
      </c>
      <c r="AT51">
        <v>-97.4786376953125</v>
      </c>
      <c r="AU51">
        <v>-79.892822265625</v>
      </c>
      <c r="AV51">
        <v>49.373394012451172</v>
      </c>
      <c r="AW51">
        <v>110.60243225097656</v>
      </c>
      <c r="AX51">
        <v>137.59483337402344</v>
      </c>
      <c r="AY51">
        <v>154.49838256835938</v>
      </c>
      <c r="AZ51">
        <v>163.69789123535156</v>
      </c>
      <c r="BA51">
        <v>61.186748504638672</v>
      </c>
      <c r="BB51">
        <v>-110.16690826416016</v>
      </c>
      <c r="BC51">
        <v>-172.9061279296875</v>
      </c>
      <c r="BD51">
        <v>-72.217201232910156</v>
      </c>
      <c r="BE51">
        <v>64.260993957519531</v>
      </c>
      <c r="BF51">
        <v>51.373050689697266</v>
      </c>
      <c r="BG51">
        <v>-66.833656311035156</v>
      </c>
      <c r="BH51">
        <v>-162.71699523925781</v>
      </c>
      <c r="BI51">
        <v>-67.714088439941406</v>
      </c>
      <c r="BJ51">
        <v>37.264575958251953</v>
      </c>
      <c r="BK51">
        <v>62.429130554199219</v>
      </c>
      <c r="BL51">
        <v>51.350929260253906</v>
      </c>
      <c r="BM51">
        <v>5.6144461631774902</v>
      </c>
      <c r="BN51">
        <v>-44.024562835693359</v>
      </c>
      <c r="BO51">
        <v>-48.270606994628906</v>
      </c>
      <c r="BP51">
        <v>-45.405464172363281</v>
      </c>
      <c r="BQ51">
        <v>-82.032333374023438</v>
      </c>
      <c r="BR51">
        <v>-7.6016249656677246</v>
      </c>
      <c r="BS51">
        <v>25.742382049560547</v>
      </c>
      <c r="BT51">
        <v>-8.5644598007202148</v>
      </c>
      <c r="BU51">
        <v>-2.5227766036987305</v>
      </c>
      <c r="BV51">
        <v>31.314020156860352</v>
      </c>
      <c r="BW51">
        <v>51.974166870117188</v>
      </c>
      <c r="BX51">
        <v>56.475162506103516</v>
      </c>
      <c r="BY51">
        <v>90.456710815429688</v>
      </c>
      <c r="BZ51">
        <v>198.06854248046875</v>
      </c>
      <c r="CA51">
        <v>215.60609436035156</v>
      </c>
      <c r="CB51">
        <v>8.1084861755371094</v>
      </c>
      <c r="CC51">
        <v>-175.33589172363281</v>
      </c>
      <c r="CD51">
        <v>-277.78472900390625</v>
      </c>
      <c r="CE51">
        <v>-416.81671142578125</v>
      </c>
      <c r="CF51">
        <v>-539.8299560546875</v>
      </c>
      <c r="CG51">
        <v>-246.49745178222656</v>
      </c>
      <c r="CH51">
        <v>324.35433959960938</v>
      </c>
      <c r="CI51">
        <v>605.4583740234375</v>
      </c>
      <c r="CJ51">
        <v>493.80465698242188</v>
      </c>
      <c r="CK51">
        <v>387.63302612304688</v>
      </c>
      <c r="CL51">
        <v>281.74557495117188</v>
      </c>
      <c r="CM51">
        <v>-61.487358093261719</v>
      </c>
      <c r="CN51">
        <v>-347.11257934570313</v>
      </c>
      <c r="CO51">
        <v>-248.669677734375</v>
      </c>
      <c r="CP51">
        <v>-264.17535400390625</v>
      </c>
      <c r="CQ51">
        <v>-163.67642211914063</v>
      </c>
      <c r="CR51">
        <v>59.761505126953125</v>
      </c>
      <c r="CS51">
        <v>85.408050537109375</v>
      </c>
      <c r="CT51">
        <v>44.756435394287109</v>
      </c>
      <c r="CU51">
        <v>17.771236419677734</v>
      </c>
      <c r="CV51">
        <v>15.420337677001953</v>
      </c>
      <c r="CW51">
        <v>10.502832412719727</v>
      </c>
      <c r="CX51">
        <v>5.383674144744873</v>
      </c>
      <c r="CY51">
        <v>-2.3430635929107666</v>
      </c>
      <c r="CZ51">
        <v>-15.584162712097168</v>
      </c>
      <c r="DA51">
        <v>-11.476850509643555</v>
      </c>
      <c r="DB51">
        <v>-0.65040051937103271</v>
      </c>
      <c r="DC51">
        <v>2.444500207901001</v>
      </c>
      <c r="DD51">
        <v>4.0641155242919922</v>
      </c>
      <c r="DE51">
        <v>3.1762080192565918</v>
      </c>
      <c r="DF51">
        <v>18.231225967407227</v>
      </c>
      <c r="DG51">
        <v>18.098258972167969</v>
      </c>
      <c r="DH51">
        <v>1.8253680318593979E-2</v>
      </c>
      <c r="DI51">
        <v>-16.39933967590332</v>
      </c>
      <c r="DJ51">
        <v>-39.021259307861328</v>
      </c>
      <c r="DK51">
        <v>-59.648159027099609</v>
      </c>
      <c r="DL51">
        <v>-56.532073974609375</v>
      </c>
      <c r="DM51">
        <v>-72.469673156738281</v>
      </c>
      <c r="DN51">
        <v>-110.99042510986328</v>
      </c>
      <c r="DO51">
        <v>-34.225677490234375</v>
      </c>
      <c r="DP51">
        <v>70.255020141601563</v>
      </c>
      <c r="DQ51">
        <v>13.404567718505859</v>
      </c>
      <c r="DR51">
        <v>-37.057594299316406</v>
      </c>
      <c r="DS51">
        <v>30.425422668457031</v>
      </c>
      <c r="DT51">
        <v>-31.844934463500977</v>
      </c>
      <c r="DU51">
        <v>-10.459827423095703</v>
      </c>
      <c r="DV51">
        <v>108.33195495605469</v>
      </c>
      <c r="DW51">
        <v>89.564773559570313</v>
      </c>
      <c r="DX51">
        <v>37.795455932617188</v>
      </c>
      <c r="DY51">
        <v>15.169055938720703</v>
      </c>
      <c r="DZ51">
        <v>21.868913650512695</v>
      </c>
      <c r="EA51">
        <v>28.133546829223633</v>
      </c>
      <c r="EB51">
        <v>19.217977523803711</v>
      </c>
      <c r="EC51">
        <v>-12.38001823425293</v>
      </c>
      <c r="ED51">
        <v>-13.814433097839355</v>
      </c>
      <c r="EE51">
        <v>5.3082070350646973</v>
      </c>
      <c r="EF51">
        <v>6.452089786529541</v>
      </c>
      <c r="EG51">
        <v>-2.5696876049041748</v>
      </c>
      <c r="EH51">
        <v>3.8349173069000244</v>
      </c>
      <c r="EI51">
        <v>10.643570899963379</v>
      </c>
      <c r="EJ51">
        <v>3.5275111198425293</v>
      </c>
      <c r="EK51">
        <v>2.0561113357543945</v>
      </c>
      <c r="EL51">
        <v>3.9812967777252197</v>
      </c>
      <c r="EM51">
        <v>1.7266839742660522</v>
      </c>
      <c r="EN51">
        <v>7.4982032775878906</v>
      </c>
      <c r="EO51">
        <v>14.188209533691406</v>
      </c>
      <c r="EP51">
        <v>0.3340986967086792</v>
      </c>
      <c r="EQ51">
        <v>-16.62040901184082</v>
      </c>
      <c r="ER51">
        <v>-9.2325019836425781</v>
      </c>
      <c r="ES51">
        <v>9.6841583251953125</v>
      </c>
      <c r="ET51">
        <v>20.919776916503906</v>
      </c>
      <c r="EU51">
        <v>45.137718200683594</v>
      </c>
      <c r="EV51">
        <v>17.434024810791016</v>
      </c>
      <c r="EW51">
        <v>-56.822135925292969</v>
      </c>
      <c r="EX51">
        <v>-42.924507141113281</v>
      </c>
      <c r="EY51">
        <v>-14.310023307800293</v>
      </c>
      <c r="EZ51">
        <v>-5.738624095916748</v>
      </c>
      <c r="FA51">
        <v>1.2673321962356567</v>
      </c>
      <c r="FB51">
        <v>3.1653289794921875</v>
      </c>
      <c r="FC51">
        <v>0.81309860944747925</v>
      </c>
      <c r="FD51">
        <v>2.7383534908294678</v>
      </c>
      <c r="FE51">
        <v>11.295319557189941</v>
      </c>
      <c r="FF51">
        <v>11.583959579467773</v>
      </c>
      <c r="FG51">
        <v>-6.7072238922119141</v>
      </c>
      <c r="FH51">
        <v>-19.49247932434082</v>
      </c>
      <c r="FI51">
        <v>-6.8819155693054199</v>
      </c>
      <c r="FJ51">
        <v>-6.3292446136474609</v>
      </c>
      <c r="FK51">
        <v>-4.2328977584838867</v>
      </c>
      <c r="FL51">
        <v>13.042605400085449</v>
      </c>
      <c r="FM51">
        <v>11.908592224121094</v>
      </c>
      <c r="FN51">
        <v>14.050968170166016</v>
      </c>
      <c r="FO51">
        <v>13.405372619628906</v>
      </c>
      <c r="FP51">
        <v>-7.3231410980224609</v>
      </c>
      <c r="FQ51">
        <v>-11.516956329345703</v>
      </c>
      <c r="FR51">
        <v>11.707269668579102</v>
      </c>
      <c r="FS51">
        <v>9.6395626068115234</v>
      </c>
      <c r="FT51">
        <v>-10.311478614807129</v>
      </c>
      <c r="FU51">
        <v>-16.19251823425293</v>
      </c>
      <c r="FV51">
        <v>7.2847213745117188</v>
      </c>
      <c r="FW51">
        <v>54.398056030273438</v>
      </c>
      <c r="FX51">
        <v>63.470600128173828</v>
      </c>
      <c r="FY51">
        <v>24.169712066650391</v>
      </c>
      <c r="FZ51">
        <v>7.8958644866943359</v>
      </c>
      <c r="GA51">
        <v>-22.201948165893555</v>
      </c>
      <c r="GB51">
        <v>-33.140277862548828</v>
      </c>
      <c r="GC51">
        <v>-30.837854385375977</v>
      </c>
      <c r="GD51">
        <v>-22.416820526123047</v>
      </c>
      <c r="GE51">
        <v>46.015071868896484</v>
      </c>
      <c r="GF51">
        <v>76.673759460449219</v>
      </c>
      <c r="GG51">
        <v>6.1597790718078613</v>
      </c>
      <c r="GH51">
        <v>-4.9672160148620605</v>
      </c>
      <c r="GI51">
        <v>56.147964477539063</v>
      </c>
      <c r="GJ51">
        <v>67.300994873046875</v>
      </c>
      <c r="GK51">
        <v>-2.0838906764984131</v>
      </c>
      <c r="GL51">
        <v>-85.475654602050781</v>
      </c>
      <c r="GM51">
        <v>-58.197761535644531</v>
      </c>
      <c r="GN51">
        <v>-19.502927780151367</v>
      </c>
      <c r="GO51">
        <v>-23.832590103149414</v>
      </c>
      <c r="GP51">
        <v>-20.176742553710938</v>
      </c>
      <c r="GQ51">
        <v>-21.692646026611328</v>
      </c>
      <c r="GR51">
        <v>-25.563396453857422</v>
      </c>
      <c r="GS51">
        <v>-13.224648475646973</v>
      </c>
      <c r="GT51">
        <v>-21.592372894287109</v>
      </c>
      <c r="GU51">
        <v>-38.892990112304688</v>
      </c>
      <c r="GV51">
        <v>-62.024806976318359</v>
      </c>
      <c r="GW51">
        <v>-60.178836822509766</v>
      </c>
      <c r="GX51">
        <v>12.548635482788086</v>
      </c>
      <c r="GY51">
        <v>62.462039947509766</v>
      </c>
      <c r="GZ51">
        <v>40.369968414306641</v>
      </c>
      <c r="HA51">
        <v>-13.673423767089844</v>
      </c>
      <c r="HB51">
        <v>-16.309366226196289</v>
      </c>
      <c r="HC51">
        <v>3.7529072761535645</v>
      </c>
      <c r="HD51">
        <v>1.2172490358352661</v>
      </c>
      <c r="HE51">
        <v>6.3759908676147461</v>
      </c>
      <c r="HF51">
        <v>24.512914657592773</v>
      </c>
      <c r="HG51">
        <v>13.213654518127441</v>
      </c>
      <c r="HH51">
        <v>-6.3313846588134766</v>
      </c>
      <c r="HI51">
        <v>-18.825590133666992</v>
      </c>
      <c r="HJ51">
        <v>-33.414482116699219</v>
      </c>
      <c r="HK51">
        <v>-56.385601043701172</v>
      </c>
      <c r="HL51">
        <v>-44.468109130859375</v>
      </c>
      <c r="HM51">
        <v>-6.4410872459411621</v>
      </c>
      <c r="HN51">
        <v>5.1376504898071289</v>
      </c>
      <c r="HO51">
        <v>-22.337669372558594</v>
      </c>
      <c r="HP51">
        <v>-52.573211669921875</v>
      </c>
      <c r="HQ51">
        <v>-5.320561408996582</v>
      </c>
      <c r="HR51">
        <v>36.805648803710938</v>
      </c>
      <c r="HS51">
        <v>-7.0224714279174805</v>
      </c>
      <c r="HT51">
        <v>-55.128868103027344</v>
      </c>
      <c r="HU51">
        <v>-11.584386825561523</v>
      </c>
      <c r="HV51">
        <v>70.42083740234375</v>
      </c>
      <c r="HW51">
        <v>42.272968292236328</v>
      </c>
      <c r="HX51">
        <v>-14.618717193603516</v>
      </c>
      <c r="HY51">
        <v>3.4632542133331299</v>
      </c>
      <c r="HZ51">
        <v>52.609703063964844</v>
      </c>
      <c r="IA51">
        <v>54.298118591308594</v>
      </c>
      <c r="IB51">
        <v>16.122835159301758</v>
      </c>
      <c r="IC51">
        <v>-6.1464366912841797</v>
      </c>
      <c r="ID51">
        <v>7.7063231468200684</v>
      </c>
      <c r="IE51">
        <v>36.153690338134766</v>
      </c>
      <c r="IF51">
        <v>24.868249893188477</v>
      </c>
      <c r="IG51">
        <v>6.1984028816223145</v>
      </c>
      <c r="IH51">
        <v>10.914277076721191</v>
      </c>
      <c r="II51">
        <v>39.865543365478516</v>
      </c>
      <c r="IJ51">
        <v>36.590179443359375</v>
      </c>
      <c r="IK51">
        <v>-33.380977630615234</v>
      </c>
      <c r="IL51">
        <v>-50.660228729248047</v>
      </c>
      <c r="IM51">
        <v>-14.461682319641113</v>
      </c>
      <c r="IN51">
        <v>59.438827514648438</v>
      </c>
      <c r="IO51">
        <v>67.936332702636719</v>
      </c>
      <c r="IP51">
        <v>-30.769229888916016</v>
      </c>
      <c r="IQ51">
        <v>-63.046047210693359</v>
      </c>
      <c r="IR51">
        <v>-27.702909469604492</v>
      </c>
      <c r="IS51">
        <v>12.24240779876709</v>
      </c>
      <c r="IT51">
        <v>24.695949554443359</v>
      </c>
      <c r="IU51">
        <v>12.513813018798828</v>
      </c>
      <c r="IV51">
        <v>-20.034393310546875</v>
      </c>
      <c r="IW51">
        <v>-5.1982336044311523</v>
      </c>
      <c r="IX51">
        <v>7.8415799140930176</v>
      </c>
      <c r="IY51">
        <v>5.8391108512878418</v>
      </c>
      <c r="IZ51">
        <v>16.998601913452148</v>
      </c>
      <c r="JA51">
        <v>39.3270263671875</v>
      </c>
      <c r="JB51">
        <v>38.825138092041016</v>
      </c>
      <c r="JC51">
        <v>-25.33631706237793</v>
      </c>
      <c r="JD51">
        <v>-29.572444915771484</v>
      </c>
      <c r="JE51">
        <v>17.957500457763672</v>
      </c>
      <c r="JF51">
        <v>31.97148323059082</v>
      </c>
      <c r="JG51">
        <v>27.470508575439453</v>
      </c>
      <c r="JH51">
        <v>7.4377260208129883</v>
      </c>
      <c r="JI51">
        <v>-31.670146942138672</v>
      </c>
      <c r="JJ51">
        <v>2.8477039337158203</v>
      </c>
      <c r="JK51">
        <v>51.777076721191406</v>
      </c>
      <c r="JL51">
        <v>32.313640594482422</v>
      </c>
      <c r="JM51">
        <v>22.437397003173828</v>
      </c>
      <c r="JN51">
        <v>81.564208984375</v>
      </c>
      <c r="JO51">
        <v>34.630550384521484</v>
      </c>
      <c r="JP51">
        <v>-133.49504089355469</v>
      </c>
      <c r="JQ51">
        <v>-138.63459777832031</v>
      </c>
      <c r="JR51">
        <v>4.1716198921203613</v>
      </c>
      <c r="JS51">
        <v>29.53961181640625</v>
      </c>
      <c r="JT51">
        <v>-1.6503496170043945</v>
      </c>
      <c r="JU51">
        <v>-21.984733581542969</v>
      </c>
      <c r="JV51">
        <v>-42.091957092285156</v>
      </c>
      <c r="JW51">
        <v>-56.852046966552734</v>
      </c>
      <c r="JX51">
        <v>-52.084335327148438</v>
      </c>
      <c r="JY51">
        <v>-18.484357833862305</v>
      </c>
      <c r="JZ51">
        <v>-7.7217817306518555</v>
      </c>
      <c r="KA51">
        <v>0.54579699039459229</v>
      </c>
      <c r="KB51">
        <v>46.330150604248047</v>
      </c>
      <c r="KC51">
        <v>30.690546035766602</v>
      </c>
      <c r="KD51">
        <v>-4.1250109672546387</v>
      </c>
      <c r="KE51">
        <v>4.3106265068054199</v>
      </c>
      <c r="KF51">
        <v>11.203181266784668</v>
      </c>
      <c r="KG51">
        <v>7.3829545974731445</v>
      </c>
      <c r="KH51">
        <v>2.2451174259185791</v>
      </c>
      <c r="KI51">
        <v>-6.9572758674621582</v>
      </c>
      <c r="KJ51">
        <v>-17.025274276733398</v>
      </c>
      <c r="KK51">
        <v>-28.528985977172852</v>
      </c>
      <c r="KL51">
        <v>-40.857879638671875</v>
      </c>
      <c r="KM51">
        <v>-51.119438171386719</v>
      </c>
      <c r="KN51">
        <v>-62.089454650878906</v>
      </c>
      <c r="KO51">
        <v>-49.645565032958984</v>
      </c>
      <c r="KP51">
        <v>-11.57313346862793</v>
      </c>
      <c r="KQ51">
        <v>-13.460164070129395</v>
      </c>
      <c r="KR51">
        <v>7.8889145851135254</v>
      </c>
      <c r="KS51">
        <v>81.637306213378906</v>
      </c>
      <c r="KT51">
        <v>58.877254486083984</v>
      </c>
      <c r="KU51">
        <v>-17.058082580566406</v>
      </c>
      <c r="KV51">
        <v>-35.8206787109375</v>
      </c>
      <c r="KW51">
        <v>-1.5015060901641846</v>
      </c>
      <c r="KX51">
        <v>24.694435119628906</v>
      </c>
      <c r="KY51">
        <v>20.896110534667969</v>
      </c>
      <c r="KZ51">
        <v>7.1550445556640625</v>
      </c>
      <c r="LA51">
        <v>6.6520700454711914</v>
      </c>
      <c r="LB51">
        <v>30.651092529296875</v>
      </c>
      <c r="LC51">
        <v>44.686695098876953</v>
      </c>
      <c r="LD51">
        <v>11.096051216125488</v>
      </c>
      <c r="LE51">
        <v>1.3014253377914429</v>
      </c>
      <c r="LF51">
        <v>7.9395947456359863</v>
      </c>
      <c r="LG51">
        <v>-1.8445276021957397</v>
      </c>
      <c r="LH51">
        <v>-1.8806456327438354</v>
      </c>
      <c r="LI51">
        <v>5.9472403526306152</v>
      </c>
      <c r="LJ51">
        <v>10.001333236694336</v>
      </c>
      <c r="LK51">
        <v>7.8273415565490723</v>
      </c>
      <c r="LL51">
        <v>3.2902729511260986</v>
      </c>
      <c r="LM51">
        <v>-2.7263669967651367</v>
      </c>
      <c r="LN51">
        <v>-7.0549836158752441</v>
      </c>
      <c r="LO51">
        <v>-1.6529185771942139</v>
      </c>
      <c r="LP51">
        <v>10.016648292541504</v>
      </c>
      <c r="LQ51">
        <v>10.602029800415039</v>
      </c>
      <c r="LR51">
        <v>-2.9426743984222412</v>
      </c>
      <c r="LS51">
        <v>-8.0535459518432617</v>
      </c>
      <c r="LT51">
        <v>-2.6028528213500977</v>
      </c>
      <c r="LU51">
        <v>1.2516509294509888</v>
      </c>
      <c r="LV51">
        <v>1.8741936683654785</v>
      </c>
      <c r="LW51">
        <v>-0.32150918245315552</v>
      </c>
      <c r="LX51">
        <v>-1.9252644777297974</v>
      </c>
      <c r="LY51">
        <v>6.7735095024108887</v>
      </c>
      <c r="LZ51">
        <v>27.719463348388672</v>
      </c>
      <c r="MA51">
        <v>37.788631439208984</v>
      </c>
      <c r="MB51">
        <v>7.5811104774475098</v>
      </c>
      <c r="MC51">
        <v>-36.843441009521484</v>
      </c>
      <c r="MD51">
        <v>-27.364131927490234</v>
      </c>
      <c r="ME51">
        <v>2.607464075088501</v>
      </c>
      <c r="MF51">
        <v>23.908725738525391</v>
      </c>
      <c r="MG51">
        <v>34.398410797119141</v>
      </c>
      <c r="MH51">
        <v>37.243877410888672</v>
      </c>
      <c r="MI51">
        <v>31.252893447875977</v>
      </c>
      <c r="MJ51">
        <v>21.804737091064453</v>
      </c>
      <c r="MK51">
        <v>12.180018424987793</v>
      </c>
      <c r="ML51">
        <v>-26.628086090087891</v>
      </c>
      <c r="MM51">
        <v>25.974502563476563</v>
      </c>
      <c r="MN51">
        <v>96.057647705078125</v>
      </c>
      <c r="MO51">
        <v>34.439064025878906</v>
      </c>
      <c r="MP51">
        <v>72.226707458496094</v>
      </c>
      <c r="MQ51">
        <v>97.409477233886719</v>
      </c>
      <c r="MR51">
        <v>-72.643081665039063</v>
      </c>
      <c r="MS51">
        <v>-282.72076416015625</v>
      </c>
      <c r="MT51">
        <v>-82.408828735351563</v>
      </c>
      <c r="MU51">
        <v>108.96274566650391</v>
      </c>
      <c r="MV51">
        <v>19.307674407958984</v>
      </c>
      <c r="MW51">
        <v>-37.017436981201172</v>
      </c>
      <c r="MX51">
        <v>-64.118522644042969</v>
      </c>
      <c r="MY51">
        <v>-69.918617248535156</v>
      </c>
      <c r="MZ51">
        <v>-51.282127380371094</v>
      </c>
      <c r="NA51">
        <v>-12.070960998535156</v>
      </c>
      <c r="NB51">
        <v>22.920253753662109</v>
      </c>
      <c r="NC51">
        <v>2.2034738063812256</v>
      </c>
      <c r="ND51">
        <v>-59.144008636474609</v>
      </c>
      <c r="NE51">
        <v>-41.696811676025391</v>
      </c>
      <c r="NF51">
        <v>71.146430969238281</v>
      </c>
      <c r="NG51">
        <v>69.551284790039063</v>
      </c>
      <c r="NH51">
        <v>8.1750602722167969</v>
      </c>
      <c r="NI51">
        <v>-2.6908524036407471</v>
      </c>
      <c r="NJ51">
        <v>-1.7202558517456055</v>
      </c>
      <c r="NK51">
        <v>-6.0480837821960449</v>
      </c>
      <c r="NL51">
        <v>-16.045553207397461</v>
      </c>
      <c r="NM51">
        <v>-25.087236404418945</v>
      </c>
      <c r="NN51">
        <v>-34.781291961669922</v>
      </c>
      <c r="NO51">
        <v>-43.307140350341797</v>
      </c>
      <c r="NP51">
        <v>-28.502925872802734</v>
      </c>
      <c r="NQ51">
        <v>-24.118928909301758</v>
      </c>
      <c r="NR51">
        <v>-34.12347412109375</v>
      </c>
      <c r="NS51">
        <v>-36.85296630859375</v>
      </c>
      <c r="NT51">
        <v>-12.78337574005127</v>
      </c>
      <c r="NU51">
        <v>20.67603874206543</v>
      </c>
      <c r="NV51">
        <v>28.852529525756836</v>
      </c>
      <c r="NW51">
        <v>1.4521925449371338</v>
      </c>
      <c r="NX51">
        <v>-4.0213789939880371</v>
      </c>
      <c r="NY51">
        <v>14.266227722167969</v>
      </c>
      <c r="NZ51">
        <v>33.319721221923828</v>
      </c>
      <c r="OA51">
        <v>24.556074142456055</v>
      </c>
      <c r="OB51">
        <v>6.5282573699951172</v>
      </c>
      <c r="OC51">
        <v>23.481433868408203</v>
      </c>
      <c r="OD51">
        <v>28.52705192565918</v>
      </c>
      <c r="OE51">
        <v>12.930567741394043</v>
      </c>
      <c r="OF51">
        <v>2.8471775054931641</v>
      </c>
      <c r="OG51">
        <v>22.455343246459961</v>
      </c>
      <c r="OH51">
        <v>29.643001556396484</v>
      </c>
      <c r="OI51">
        <v>15.306872367858887</v>
      </c>
      <c r="OJ51">
        <v>8.3166542053222656</v>
      </c>
      <c r="OK51">
        <v>-0.25145682692527771</v>
      </c>
      <c r="OL51">
        <v>-2.5034687519073486</v>
      </c>
      <c r="OM51">
        <v>-3.5470790863037109</v>
      </c>
      <c r="ON51">
        <v>-2.5850348472595215</v>
      </c>
      <c r="OO51">
        <v>0.20435051620006561</v>
      </c>
      <c r="OP51">
        <v>2.2230489253997803</v>
      </c>
      <c r="OQ51">
        <v>-9.4397060573101044E-2</v>
      </c>
      <c r="OR51">
        <v>-3.4261050224304199</v>
      </c>
      <c r="OS51">
        <v>-2.9898548126220703</v>
      </c>
      <c r="OT51">
        <v>-2.6935451030731201</v>
      </c>
      <c r="OU51">
        <v>8.2685651779174805</v>
      </c>
      <c r="OV51">
        <v>19.165634155273438</v>
      </c>
      <c r="OW51">
        <v>8.2586383819580078</v>
      </c>
      <c r="OX51">
        <v>-4.6413874626159668</v>
      </c>
      <c r="OY51">
        <v>-7.2078080177307129</v>
      </c>
      <c r="OZ51">
        <v>-2.3620092868804932</v>
      </c>
      <c r="PA51">
        <v>-1.4115933179855347</v>
      </c>
      <c r="PB51">
        <v>-0.71934860944747925</v>
      </c>
      <c r="PC51">
        <v>1.4788508415222168</v>
      </c>
      <c r="PD51">
        <v>0.85891985893249512</v>
      </c>
      <c r="PE51">
        <v>8.3105087280273438</v>
      </c>
      <c r="PF51">
        <v>15.640766143798828</v>
      </c>
      <c r="PG51">
        <v>9.4926242828369141</v>
      </c>
      <c r="PH51">
        <v>4.5514802932739258</v>
      </c>
      <c r="PI51">
        <v>3.3856887817382813</v>
      </c>
      <c r="PJ51">
        <v>0.1710398942232132</v>
      </c>
      <c r="PK51">
        <v>-8.0222978591918945</v>
      </c>
      <c r="PL51">
        <v>-7.4219980239868164</v>
      </c>
      <c r="PM51">
        <v>7.5096487998962402</v>
      </c>
      <c r="PN51">
        <v>13.663692474365234</v>
      </c>
      <c r="PO51">
        <v>-20.190080642700195</v>
      </c>
      <c r="PP51">
        <v>-4.1444802284240723</v>
      </c>
      <c r="PQ51">
        <v>24.490118026733398</v>
      </c>
      <c r="PR51">
        <v>25.552099227905273</v>
      </c>
      <c r="PS51">
        <v>15.863758087158203</v>
      </c>
      <c r="PT51">
        <v>12.852002143859863</v>
      </c>
      <c r="PU51">
        <v>22.125957489013672</v>
      </c>
      <c r="PV51">
        <v>42.465076446533203</v>
      </c>
      <c r="PW51">
        <v>30.792022705078125</v>
      </c>
      <c r="PX51">
        <v>-20.762662887573242</v>
      </c>
      <c r="PY51">
        <v>1.6249088048934937</v>
      </c>
      <c r="PZ51">
        <v>52.311500549316406</v>
      </c>
      <c r="QA51">
        <v>33.122447967529297</v>
      </c>
      <c r="QB51">
        <v>-2.9586825370788574</v>
      </c>
      <c r="QC51">
        <v>-0.34474185109138489</v>
      </c>
      <c r="QD51">
        <v>18.684480667114258</v>
      </c>
      <c r="QE51">
        <v>-11.78791332244873</v>
      </c>
      <c r="QF51">
        <v>-37.900615692138672</v>
      </c>
      <c r="QG51">
        <v>-34.445766448974609</v>
      </c>
      <c r="QH51">
        <v>-52.936328887939453</v>
      </c>
      <c r="QI51">
        <v>-24.196455001831055</v>
      </c>
      <c r="QJ51">
        <v>-30.732439041137695</v>
      </c>
      <c r="QK51">
        <v>-49.026973724365234</v>
      </c>
      <c r="QL51">
        <v>-38.262332916259766</v>
      </c>
      <c r="QM51">
        <v>-34.242130279541016</v>
      </c>
      <c r="QN51">
        <v>-50.527839660644531</v>
      </c>
      <c r="QO51">
        <v>-46.742816925048828</v>
      </c>
      <c r="QP51">
        <v>-10.686047554016113</v>
      </c>
      <c r="QQ51">
        <v>36.943183898925781</v>
      </c>
      <c r="QR51">
        <v>95.575630187988281</v>
      </c>
      <c r="QS51">
        <v>71.39453125</v>
      </c>
      <c r="QT51">
        <v>-3.7406556606292725</v>
      </c>
      <c r="QU51">
        <v>-14.651230812072754</v>
      </c>
      <c r="QV51">
        <v>9.4104366302490234</v>
      </c>
      <c r="QW51">
        <v>14.079632759094238</v>
      </c>
      <c r="QX51">
        <v>-9.6779670715332031</v>
      </c>
      <c r="QY51">
        <v>-6.8802461624145508</v>
      </c>
      <c r="QZ51">
        <v>32.736618041992188</v>
      </c>
      <c r="RA51">
        <v>22.402276992797852</v>
      </c>
      <c r="RB51">
        <v>-47.585971832275391</v>
      </c>
      <c r="RC51">
        <v>-54.511741638183594</v>
      </c>
      <c r="RD51">
        <v>-7.5035638809204102</v>
      </c>
      <c r="RE51">
        <v>-4.7260746955871582</v>
      </c>
      <c r="RF51">
        <v>-3.9761438369750977</v>
      </c>
      <c r="RG51">
        <v>5.5527515411376953</v>
      </c>
      <c r="RH51">
        <v>9.5023174285888672</v>
      </c>
      <c r="RI51">
        <v>-4.1103339195251465</v>
      </c>
      <c r="RJ51">
        <v>-6.7920022010803223</v>
      </c>
      <c r="RK51">
        <v>-0.30214586853981018</v>
      </c>
      <c r="RL51">
        <v>-5.9817516012117267E-4</v>
      </c>
      <c r="RM51">
        <v>0</v>
      </c>
      <c r="RN51">
        <v>0</v>
      </c>
      <c r="RO51">
        <v>-75.358596801757813</v>
      </c>
      <c r="RP51">
        <v>-146.08099365234375</v>
      </c>
      <c r="RQ51">
        <v>-196.0218505859375</v>
      </c>
      <c r="RR51">
        <v>-272.83328247070313</v>
      </c>
      <c r="RS51">
        <v>-301.38385009765625</v>
      </c>
      <c r="RT51">
        <v>-30.091320037841797</v>
      </c>
      <c r="RU51">
        <v>413.88851928710938</v>
      </c>
      <c r="RV51">
        <v>471.81985473632813</v>
      </c>
      <c r="RW51">
        <v>251.64454650878906</v>
      </c>
      <c r="RX51">
        <v>116.16345977783203</v>
      </c>
      <c r="RY51">
        <v>47.519931793212891</v>
      </c>
      <c r="RZ51">
        <v>10.552170753479004</v>
      </c>
      <c r="SA51">
        <v>-33.001312255859375</v>
      </c>
      <c r="SB51">
        <v>-97.209449768066406</v>
      </c>
      <c r="SC51">
        <v>-119.497314453125</v>
      </c>
      <c r="SD51">
        <v>-29.035892486572266</v>
      </c>
      <c r="SE51">
        <v>78.240982055664063</v>
      </c>
      <c r="SF51">
        <v>47.10101318359375</v>
      </c>
      <c r="SG51">
        <v>-10.827181816101074</v>
      </c>
      <c r="SH51">
        <v>16.006187438964844</v>
      </c>
      <c r="SI51">
        <v>11.436537742614746</v>
      </c>
      <c r="SJ51">
        <v>-25.913658142089844</v>
      </c>
      <c r="SK51">
        <v>-26.367809295654297</v>
      </c>
      <c r="SL51">
        <v>24.371492385864258</v>
      </c>
      <c r="SM51">
        <v>34.8768310546875</v>
      </c>
      <c r="SN51">
        <v>-27.936700820922852</v>
      </c>
      <c r="SO51">
        <v>-32.788997650146484</v>
      </c>
      <c r="SP51">
        <v>-7.8906683921813965</v>
      </c>
      <c r="SQ51">
        <v>1.6161576509475708</v>
      </c>
      <c r="SR51">
        <v>29.023120880126953</v>
      </c>
      <c r="SS51">
        <v>29.875633239746094</v>
      </c>
      <c r="ST51">
        <v>17.842872619628906</v>
      </c>
      <c r="SU51">
        <v>-7.4193339347839355</v>
      </c>
      <c r="SV51">
        <v>-38.654205322265625</v>
      </c>
      <c r="SW51">
        <v>-47.145347595214844</v>
      </c>
      <c r="SX51">
        <v>-28.932310104370117</v>
      </c>
      <c r="SY51">
        <v>-34.722129821777344</v>
      </c>
      <c r="SZ51">
        <v>-40.9044189453125</v>
      </c>
      <c r="TA51">
        <v>-22.804496765136719</v>
      </c>
      <c r="TB51">
        <v>35.090526580810547</v>
      </c>
      <c r="TC51">
        <v>89.515083312988281</v>
      </c>
      <c r="TD51">
        <v>75.375244140625</v>
      </c>
      <c r="TE51">
        <v>15.820456504821777</v>
      </c>
      <c r="TF51">
        <v>-37.668460845947266</v>
      </c>
      <c r="TG51">
        <v>-40.438644409179688</v>
      </c>
      <c r="TH51">
        <v>-12.332794189453125</v>
      </c>
      <c r="TI51">
        <v>2.4497084617614746</v>
      </c>
      <c r="TJ51">
        <v>-28.411539077758789</v>
      </c>
      <c r="TK51">
        <v>-48.934646606445313</v>
      </c>
      <c r="TL51">
        <v>-23.455696105957031</v>
      </c>
      <c r="TM51">
        <v>8.6296930313110352</v>
      </c>
      <c r="TN51">
        <v>19.397876739501953</v>
      </c>
      <c r="TO51">
        <v>10.971845626831055</v>
      </c>
      <c r="TP51">
        <v>0.28636834025382996</v>
      </c>
      <c r="TQ51">
        <v>1.3261065483093262</v>
      </c>
      <c r="TR51">
        <v>3.2353658676147461</v>
      </c>
      <c r="TS51">
        <v>3.7002856731414795</v>
      </c>
      <c r="TT51">
        <v>-0.75689554214477539</v>
      </c>
      <c r="TU51">
        <v>-4.5026726722717285</v>
      </c>
      <c r="TV51">
        <v>-2.2285623550415039</v>
      </c>
      <c r="TW51">
        <v>-0.44518545269966125</v>
      </c>
      <c r="TX51">
        <v>0.17119185626506805</v>
      </c>
      <c r="TY51">
        <v>5.9107989072799683E-2</v>
      </c>
      <c r="TZ51">
        <v>-0.1577734500169754</v>
      </c>
      <c r="UA51">
        <v>-0.18430431187152863</v>
      </c>
      <c r="UB51">
        <v>-0.18430431187152863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B61"/>
  <sheetViews>
    <sheetView tabSelected="1" topLeftCell="A49" workbookViewId="0">
      <selection activeCell="B61" sqref="B61"/>
    </sheetView>
  </sheetViews>
  <sheetFormatPr defaultRowHeight="15"/>
  <sheetData>
    <row r="1" spans="1:548">
      <c r="A1" t="s">
        <v>100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102</v>
      </c>
      <c r="B4">
        <v>2.1600000036414713E-4</v>
      </c>
      <c r="C4">
        <v>2.1600000036414713E-4</v>
      </c>
      <c r="D4">
        <v>2.1600000036414713E-4</v>
      </c>
      <c r="E4">
        <v>2.1600000036414713E-4</v>
      </c>
      <c r="F4">
        <v>2.1600000036414713E-4</v>
      </c>
      <c r="G4">
        <v>2.1600000036414713E-4</v>
      </c>
      <c r="H4">
        <v>2.1600000036414713E-4</v>
      </c>
      <c r="I4">
        <v>2.1600000036414713E-4</v>
      </c>
      <c r="J4">
        <v>2.1600000036414713E-4</v>
      </c>
      <c r="K4">
        <v>2.1600000036414713E-4</v>
      </c>
      <c r="L4">
        <v>2.1600000036414713E-4</v>
      </c>
      <c r="M4">
        <v>2.1600000036414713E-4</v>
      </c>
      <c r="N4">
        <v>2.1600000036414713E-4</v>
      </c>
      <c r="O4">
        <v>2.1600000036414713E-4</v>
      </c>
      <c r="P4">
        <v>2.1600000036414713E-4</v>
      </c>
      <c r="Q4">
        <v>0</v>
      </c>
      <c r="R4">
        <v>0</v>
      </c>
      <c r="S4">
        <v>0</v>
      </c>
      <c r="T4">
        <v>0</v>
      </c>
      <c r="U4">
        <v>0</v>
      </c>
      <c r="V4">
        <v>2.1600000036414713E-4</v>
      </c>
      <c r="W4">
        <v>2.1649998961947858E-4</v>
      </c>
      <c r="X4">
        <v>2.1699999342672527E-4</v>
      </c>
      <c r="Y4">
        <v>2.1699999342672527E-4</v>
      </c>
      <c r="Z4">
        <v>2.1699999342672527E-4</v>
      </c>
      <c r="AA4">
        <v>2.1699999342672527E-4</v>
      </c>
      <c r="AB4">
        <v>2.1699999342672527E-4</v>
      </c>
      <c r="AC4">
        <v>2.1699999342672527E-4</v>
      </c>
      <c r="AD4">
        <v>2.1699999342672527E-4</v>
      </c>
      <c r="AE4">
        <v>2.1699999342672527E-4</v>
      </c>
      <c r="AF4">
        <v>2.1699999342672527E-4</v>
      </c>
      <c r="AG4">
        <v>2.1650000417139381E-4</v>
      </c>
      <c r="AH4">
        <v>2.1600000036414713E-4</v>
      </c>
      <c r="AI4">
        <v>2.1600000036414713E-4</v>
      </c>
      <c r="AJ4">
        <v>2.1600000036414713E-4</v>
      </c>
      <c r="AK4">
        <v>2.1600000036414713E-4</v>
      </c>
      <c r="AL4">
        <v>2.1600000036414713E-4</v>
      </c>
      <c r="AM4">
        <v>2.1650000417139381E-4</v>
      </c>
      <c r="AN4">
        <v>2.1699999342672527E-4</v>
      </c>
      <c r="AO4">
        <v>2.1699999342672527E-4</v>
      </c>
      <c r="AP4">
        <v>2.1699999342672527E-4</v>
      </c>
      <c r="AQ4">
        <v>2.1699999342672527E-4</v>
      </c>
      <c r="AR4">
        <v>2.1699999342672527E-4</v>
      </c>
      <c r="AS4">
        <v>2.1649998961947858E-4</v>
      </c>
      <c r="AT4">
        <v>2.1600000036414713E-4</v>
      </c>
      <c r="AU4">
        <v>2.1600000036414713E-4</v>
      </c>
      <c r="AV4">
        <v>2.1600000036414713E-4</v>
      </c>
      <c r="AW4">
        <v>2.1549999655690044E-4</v>
      </c>
      <c r="AX4">
        <v>2.1499999274965376E-4</v>
      </c>
      <c r="AY4">
        <v>2.1449998894240707E-4</v>
      </c>
      <c r="AZ4">
        <v>2.1399999968707561E-4</v>
      </c>
      <c r="BA4">
        <v>2.1399999968707561E-4</v>
      </c>
      <c r="BB4">
        <v>2.1399999968707561E-4</v>
      </c>
      <c r="BC4">
        <v>2.145000034943223E-4</v>
      </c>
      <c r="BD4">
        <v>2.1499999274965376E-4</v>
      </c>
      <c r="BE4">
        <v>2.1549999655690044E-4</v>
      </c>
      <c r="BF4">
        <v>2.1600000036414713E-4</v>
      </c>
      <c r="BG4">
        <v>2.1649998961947858E-4</v>
      </c>
      <c r="BH4">
        <v>2.1699999342672527E-4</v>
      </c>
      <c r="BI4">
        <v>2.1699999342672527E-4</v>
      </c>
      <c r="BJ4">
        <v>2.1699999342672527E-4</v>
      </c>
      <c r="BK4">
        <v>2.1699999342672527E-4</v>
      </c>
      <c r="BL4">
        <v>2.1699999342672527E-4</v>
      </c>
      <c r="BM4">
        <v>2.1699999342672527E-4</v>
      </c>
      <c r="BN4">
        <v>2.1699999342672527E-4</v>
      </c>
      <c r="BO4">
        <v>2.1699999342672527E-4</v>
      </c>
      <c r="BP4">
        <v>2.1699999342672527E-4</v>
      </c>
      <c r="BQ4">
        <v>2.1699999342672527E-4</v>
      </c>
      <c r="BR4">
        <v>2.1699999342672527E-4</v>
      </c>
      <c r="BS4">
        <v>2.1699999342672527E-4</v>
      </c>
      <c r="BT4">
        <v>2.1699999342672527E-4</v>
      </c>
      <c r="BU4">
        <v>2.1749999723397195E-4</v>
      </c>
      <c r="BV4">
        <v>2.1800000104121864E-4</v>
      </c>
      <c r="BW4">
        <v>2.1800000104121864E-4</v>
      </c>
      <c r="BX4">
        <v>2.1800000104121864E-4</v>
      </c>
      <c r="BY4">
        <v>2.1749999723397195E-4</v>
      </c>
      <c r="BZ4">
        <v>2.1699999342672527E-4</v>
      </c>
      <c r="CA4">
        <v>2.1650000417139381E-4</v>
      </c>
      <c r="CB4">
        <v>2.1600000036414713E-4</v>
      </c>
      <c r="CC4">
        <v>2.1549999655690044E-4</v>
      </c>
      <c r="CD4">
        <v>2.1499999274965376E-4</v>
      </c>
      <c r="CE4">
        <v>2.1449998894240707E-4</v>
      </c>
      <c r="CF4">
        <v>2.1399999968707561E-4</v>
      </c>
      <c r="CG4">
        <v>2.1399999968707561E-4</v>
      </c>
      <c r="CH4">
        <v>2.1399999968707561E-4</v>
      </c>
      <c r="CI4">
        <v>2.1399999968707561E-4</v>
      </c>
      <c r="CJ4">
        <v>2.1399999968707561E-4</v>
      </c>
      <c r="CK4">
        <v>2.1449998894240707E-4</v>
      </c>
      <c r="CL4">
        <v>2.1499999274965376E-4</v>
      </c>
      <c r="CM4">
        <v>2.1499999274965376E-4</v>
      </c>
      <c r="CN4">
        <v>2.1499999274965376E-4</v>
      </c>
      <c r="CO4">
        <v>2.1549999655690044E-4</v>
      </c>
      <c r="CP4">
        <v>2.1600000036414713E-4</v>
      </c>
      <c r="CQ4">
        <v>2.1600000036414713E-4</v>
      </c>
      <c r="CR4">
        <v>2.1600000036414713E-4</v>
      </c>
      <c r="CS4">
        <v>2.1600000036414713E-4</v>
      </c>
      <c r="CT4">
        <v>2.1600000036414713E-4</v>
      </c>
      <c r="CU4">
        <v>2.1549999655690044E-4</v>
      </c>
      <c r="CV4">
        <v>2.1499999274965376E-4</v>
      </c>
      <c r="CW4">
        <v>2.1549999655690044E-4</v>
      </c>
      <c r="CX4">
        <v>2.1600000036414713E-4</v>
      </c>
      <c r="CY4">
        <v>2.1549999655690044E-4</v>
      </c>
      <c r="CZ4">
        <v>2.1499999274965376E-4</v>
      </c>
      <c r="DA4">
        <v>2.1449998894240707E-4</v>
      </c>
      <c r="DB4">
        <v>2.1399999968707561E-4</v>
      </c>
      <c r="DC4">
        <v>2.1350001043174416E-4</v>
      </c>
      <c r="DD4">
        <v>2.1300000662449747E-4</v>
      </c>
      <c r="DE4">
        <v>2.1300000662449747E-4</v>
      </c>
      <c r="DF4">
        <v>2.1300000662449747E-4</v>
      </c>
      <c r="DG4">
        <v>2.1250000281725079E-4</v>
      </c>
      <c r="DH4">
        <v>2.119999990100041E-4</v>
      </c>
      <c r="DI4">
        <v>2.1149999520275742E-4</v>
      </c>
      <c r="DJ4">
        <v>2.1100000594742596E-4</v>
      </c>
      <c r="DK4">
        <v>2.1100000594742596E-4</v>
      </c>
      <c r="DL4">
        <v>2.1100000594742596E-4</v>
      </c>
      <c r="DM4">
        <v>2.1200001356191933E-4</v>
      </c>
      <c r="DN4">
        <v>2.1300000662449747E-4</v>
      </c>
      <c r="DO4">
        <v>2.1300000662449747E-4</v>
      </c>
      <c r="DP4">
        <v>2.1300000662449747E-4</v>
      </c>
      <c r="DQ4">
        <v>2.1349999587982893E-4</v>
      </c>
      <c r="DR4">
        <v>2.1399999968707561E-4</v>
      </c>
      <c r="DS4">
        <v>2.1549999655690044E-4</v>
      </c>
      <c r="DT4">
        <v>2.1699999342672527E-4</v>
      </c>
      <c r="DU4">
        <v>2.1800000104121864E-4</v>
      </c>
      <c r="DV4">
        <v>2.1899999410379678E-4</v>
      </c>
      <c r="DW4">
        <v>2.1899999410379678E-4</v>
      </c>
      <c r="DX4">
        <v>2.1899999410379678E-4</v>
      </c>
      <c r="DY4">
        <v>2.1949999791104347E-4</v>
      </c>
      <c r="DZ4">
        <v>2.2000000171829015E-4</v>
      </c>
      <c r="EA4">
        <v>2.2099999478086829E-4</v>
      </c>
      <c r="EB4">
        <v>2.2200000239536166E-4</v>
      </c>
      <c r="EC4">
        <v>2.2200000239536166E-4</v>
      </c>
      <c r="ED4">
        <v>2.2200000239536166E-4</v>
      </c>
      <c r="EE4">
        <v>2.2149999858811498E-4</v>
      </c>
      <c r="EF4">
        <v>2.2099999478086829E-4</v>
      </c>
      <c r="EG4">
        <v>2.2099999478086829E-4</v>
      </c>
      <c r="EH4">
        <v>2.2099999478086829E-4</v>
      </c>
      <c r="EI4">
        <v>2.2099999478086829E-4</v>
      </c>
      <c r="EJ4">
        <v>2.2099999478086829E-4</v>
      </c>
      <c r="EK4">
        <v>2.2050000552553684E-4</v>
      </c>
      <c r="EL4">
        <v>2.2000000171829015E-4</v>
      </c>
      <c r="EM4">
        <v>2.1949999791104347E-4</v>
      </c>
      <c r="EN4">
        <v>2.1899999410379678E-4</v>
      </c>
      <c r="EO4">
        <v>2.184999902965501E-4</v>
      </c>
      <c r="EP4">
        <v>2.1800000104121864E-4</v>
      </c>
      <c r="EQ4">
        <v>2.1800000104121864E-4</v>
      </c>
      <c r="ER4">
        <v>2.1800000104121864E-4</v>
      </c>
      <c r="ES4">
        <v>2.1749999723397195E-4</v>
      </c>
      <c r="ET4">
        <v>2.1699999342672527E-4</v>
      </c>
      <c r="EU4">
        <v>2.1699999342672527E-4</v>
      </c>
      <c r="EV4">
        <v>2.1699999342672527E-4</v>
      </c>
      <c r="EW4">
        <v>2.1649998961947858E-4</v>
      </c>
      <c r="EX4">
        <v>2.1600000036414713E-4</v>
      </c>
      <c r="EY4">
        <v>2.1600000036414713E-4</v>
      </c>
      <c r="EZ4">
        <v>2.1600000036414713E-4</v>
      </c>
      <c r="FA4">
        <v>2.1649998961947858E-4</v>
      </c>
      <c r="FB4">
        <v>2.1699999342672527E-4</v>
      </c>
      <c r="FC4">
        <v>2.1699999342672527E-4</v>
      </c>
      <c r="FD4">
        <v>2.1699999342672527E-4</v>
      </c>
      <c r="FE4">
        <v>2.1749999723397195E-4</v>
      </c>
      <c r="FF4">
        <v>2.1800000104121864E-4</v>
      </c>
      <c r="FG4">
        <v>2.1850000484846532E-4</v>
      </c>
      <c r="FH4">
        <v>2.1899999410379678E-4</v>
      </c>
      <c r="FI4">
        <v>2.1949999791104347E-4</v>
      </c>
      <c r="FJ4">
        <v>2.2000000171829015E-4</v>
      </c>
      <c r="FK4">
        <v>2.2000000171829015E-4</v>
      </c>
      <c r="FL4">
        <v>2.2000000171829015E-4</v>
      </c>
      <c r="FM4">
        <v>2.2050000552553684E-4</v>
      </c>
      <c r="FN4">
        <v>2.2099999478086829E-4</v>
      </c>
      <c r="FO4">
        <v>2.2149999858811498E-4</v>
      </c>
      <c r="FP4">
        <v>2.2200000239536166E-4</v>
      </c>
      <c r="FQ4">
        <v>2.2200000239536166E-4</v>
      </c>
      <c r="FR4">
        <v>2.2200000239536166E-4</v>
      </c>
      <c r="FS4">
        <v>2.2200000239536166E-4</v>
      </c>
      <c r="FT4">
        <v>2.2200000239536166E-4</v>
      </c>
      <c r="FU4">
        <v>4.2100000428035855E-4</v>
      </c>
      <c r="FV4">
        <v>4.2299999040551484E-4</v>
      </c>
      <c r="FW4">
        <v>4.2299999040551484E-4</v>
      </c>
      <c r="FX4">
        <v>4.2299999040551484E-4</v>
      </c>
      <c r="FY4">
        <v>4.1899998905137181E-4</v>
      </c>
      <c r="FZ4">
        <v>4.1499998769722879E-4</v>
      </c>
      <c r="GA4">
        <v>4.144999838899821E-4</v>
      </c>
      <c r="GB4">
        <v>4.1400003829039633E-4</v>
      </c>
      <c r="GC4">
        <v>4.1549999150447547E-4</v>
      </c>
      <c r="GD4">
        <v>4.1700000292621553E-4</v>
      </c>
      <c r="GE4">
        <v>4.1300000157207251E-4</v>
      </c>
      <c r="GF4">
        <v>4.0899997111409903E-4</v>
      </c>
      <c r="GG4">
        <v>4.0399996214546263E-4</v>
      </c>
      <c r="GH4">
        <v>3.9900004048831761E-4</v>
      </c>
      <c r="GI4">
        <v>3.9950001519173384E-4</v>
      </c>
      <c r="GJ4">
        <v>3.9999998989515007E-4</v>
      </c>
      <c r="GK4">
        <v>4.0049999370239675E-4</v>
      </c>
      <c r="GL4">
        <v>4.0099993930198252E-4</v>
      </c>
      <c r="GM4">
        <v>3.9650002145208418E-4</v>
      </c>
      <c r="GN4">
        <v>3.9199998718686402E-4</v>
      </c>
      <c r="GO4">
        <v>3.8949999725446105E-4</v>
      </c>
      <c r="GP4">
        <v>3.8700000732205808E-4</v>
      </c>
      <c r="GQ4">
        <v>3.8850001874379814E-4</v>
      </c>
      <c r="GR4">
        <v>3.9000000106170774E-4</v>
      </c>
      <c r="GS4">
        <v>3.9000000106170774E-4</v>
      </c>
      <c r="GT4">
        <v>3.9000000106170774E-4</v>
      </c>
      <c r="GU4">
        <v>3.8799998583272099E-4</v>
      </c>
      <c r="GV4">
        <v>3.8599999970756471E-4</v>
      </c>
      <c r="GW4">
        <v>3.865000035148114E-4</v>
      </c>
      <c r="GX4">
        <v>3.8700000732205808E-4</v>
      </c>
      <c r="GY4">
        <v>3.8750001112930477E-4</v>
      </c>
      <c r="GZ4">
        <v>3.8799998583272099E-4</v>
      </c>
      <c r="HA4">
        <v>3.8799998583272099E-4</v>
      </c>
      <c r="HB4">
        <v>3.8799998583272099E-4</v>
      </c>
      <c r="HC4">
        <v>3.8849998963996768E-4</v>
      </c>
      <c r="HD4">
        <v>3.8899999344721437E-4</v>
      </c>
      <c r="HE4">
        <v>3.8949999725446105E-4</v>
      </c>
      <c r="HF4">
        <v>3.9000000106170774E-4</v>
      </c>
      <c r="HG4">
        <v>3.8899999344721437E-4</v>
      </c>
      <c r="HH4">
        <v>3.8799998583272099E-4</v>
      </c>
      <c r="HI4">
        <v>3.8899999344721437E-4</v>
      </c>
      <c r="HJ4">
        <v>3.9000003016553819E-4</v>
      </c>
      <c r="HK4">
        <v>3.9300002390518785E-4</v>
      </c>
      <c r="HL4">
        <v>3.9599998854100704E-4</v>
      </c>
      <c r="HM4">
        <v>3.9550001383759081E-4</v>
      </c>
      <c r="HN4">
        <v>3.9500001003034413E-4</v>
      </c>
      <c r="HO4">
        <v>3.9450000622309744E-4</v>
      </c>
      <c r="HP4">
        <v>3.9400006062351167E-4</v>
      </c>
      <c r="HQ4">
        <v>3.9799997466616333E-4</v>
      </c>
      <c r="HR4">
        <v>4.0200000512413681E-4</v>
      </c>
      <c r="HS4">
        <v>4.0499999886378646E-4</v>
      </c>
      <c r="HT4">
        <v>4.0799999260343611E-4</v>
      </c>
      <c r="HU4">
        <v>4.0699998498894274E-4</v>
      </c>
      <c r="HV4">
        <v>4.0600000647827983E-4</v>
      </c>
      <c r="HW4">
        <v>4.0600000647827983E-4</v>
      </c>
      <c r="HX4">
        <v>4.0600003558211029E-4</v>
      </c>
      <c r="HY4">
        <v>4.1050004074349999E-4</v>
      </c>
      <c r="HZ4">
        <v>4.1499998769722879E-4</v>
      </c>
      <c r="IA4">
        <v>4.1599999531172216E-4</v>
      </c>
      <c r="IB4">
        <v>4.1700000292621553E-4</v>
      </c>
      <c r="IC4">
        <v>4.1499998769722879E-4</v>
      </c>
      <c r="ID4">
        <v>4.1300000157207251E-4</v>
      </c>
      <c r="IE4">
        <v>4.1350000537931919E-4</v>
      </c>
      <c r="IF4">
        <v>4.1400000918656588E-4</v>
      </c>
      <c r="IG4">
        <v>4.1649999911896884E-4</v>
      </c>
      <c r="IH4">
        <v>4.1899998905137181E-4</v>
      </c>
      <c r="II4">
        <v>4.1899998905137181E-4</v>
      </c>
      <c r="IJ4">
        <v>4.1899998905137181E-4</v>
      </c>
      <c r="IK4">
        <v>4.180000105407089E-4</v>
      </c>
      <c r="IL4">
        <v>4.1700000292621553E-4</v>
      </c>
      <c r="IM4">
        <v>4.1750000673346221E-4</v>
      </c>
      <c r="IN4">
        <v>4.180000105407089E-4</v>
      </c>
      <c r="IO4">
        <v>4.1900001815520227E-4</v>
      </c>
      <c r="IP4">
        <v>4.1999999666586518E-4</v>
      </c>
      <c r="IQ4">
        <v>4.1999999666586518E-4</v>
      </c>
      <c r="IR4">
        <v>4.1999999666586518E-4</v>
      </c>
      <c r="IS4">
        <v>4.2050000047311187E-4</v>
      </c>
      <c r="IT4">
        <v>4.2100000428035855E-4</v>
      </c>
      <c r="IU4">
        <v>4.2050000047311187E-4</v>
      </c>
      <c r="IV4">
        <v>4.1999999666586518E-4</v>
      </c>
      <c r="IW4">
        <v>2.2249999165069312E-4</v>
      </c>
      <c r="IX4">
        <v>2.2200000239536166E-4</v>
      </c>
      <c r="IY4">
        <v>2.2250000620260835E-4</v>
      </c>
      <c r="IZ4">
        <v>2.229999954579398E-4</v>
      </c>
      <c r="JA4">
        <v>4.2250001570209861E-4</v>
      </c>
      <c r="JB4">
        <v>4.2299996130168438E-4</v>
      </c>
      <c r="JC4">
        <v>4.1999996756203473E-4</v>
      </c>
      <c r="JD4">
        <v>4.1699997382238507E-4</v>
      </c>
      <c r="JE4">
        <v>4.1550002060830593E-4</v>
      </c>
      <c r="JF4">
        <v>4.1400000918656588E-4</v>
      </c>
      <c r="JG4">
        <v>4.1550002060830593E-4</v>
      </c>
      <c r="JH4">
        <v>4.1699997382238507E-4</v>
      </c>
      <c r="JI4">
        <v>4.1499995859339833E-4</v>
      </c>
      <c r="JJ4">
        <v>4.1300000157207251E-4</v>
      </c>
      <c r="JK4">
        <v>4.0749998879618943E-4</v>
      </c>
      <c r="JL4">
        <v>4.0200000512413681E-4</v>
      </c>
      <c r="JM4">
        <v>4.0049999370239675E-4</v>
      </c>
      <c r="JN4">
        <v>3.9900004048831761E-4</v>
      </c>
      <c r="JO4">
        <v>4.0000001899898052E-4</v>
      </c>
      <c r="JP4">
        <v>4.0099999750964344E-4</v>
      </c>
      <c r="JQ4">
        <v>3.9799997466616333E-4</v>
      </c>
      <c r="JR4">
        <v>3.9499995182268322E-4</v>
      </c>
      <c r="JS4">
        <v>3.9099995046854019E-4</v>
      </c>
      <c r="JT4">
        <v>3.8700000732205808E-4</v>
      </c>
      <c r="JU4">
        <v>3.8750001112930477E-4</v>
      </c>
      <c r="JV4">
        <v>3.8799998583272099E-4</v>
      </c>
      <c r="JW4">
        <v>3.8899999344721437E-4</v>
      </c>
      <c r="JX4">
        <v>3.8999997195787728E-4</v>
      </c>
      <c r="JY4">
        <v>3.8850001874379814E-4</v>
      </c>
      <c r="JZ4">
        <v>3.8700000732205808E-4</v>
      </c>
      <c r="KA4">
        <v>3.8700000732205808E-4</v>
      </c>
      <c r="KB4">
        <v>3.8700000732205808E-4</v>
      </c>
      <c r="KC4">
        <v>3.8750001112930477E-4</v>
      </c>
      <c r="KD4">
        <v>3.8799998583272099E-4</v>
      </c>
      <c r="KE4">
        <v>3.8799998583272099E-4</v>
      </c>
      <c r="KF4">
        <v>3.8799998583272099E-4</v>
      </c>
      <c r="KG4">
        <v>3.8849998963996768E-4</v>
      </c>
      <c r="KH4">
        <v>3.8900002255104482E-4</v>
      </c>
      <c r="KI4">
        <v>3.9000000106170774E-4</v>
      </c>
      <c r="KJ4">
        <v>3.9100000867620111E-4</v>
      </c>
      <c r="KK4">
        <v>3.9000000106170774E-4</v>
      </c>
      <c r="KL4">
        <v>3.8899999344721437E-4</v>
      </c>
      <c r="KM4">
        <v>3.9000003016553819E-4</v>
      </c>
      <c r="KN4">
        <v>3.9100000867620111E-4</v>
      </c>
      <c r="KO4">
        <v>3.9500003913417459E-4</v>
      </c>
      <c r="KP4">
        <v>3.9900001138448715E-4</v>
      </c>
      <c r="KQ4">
        <v>4.0000001899898052E-4</v>
      </c>
      <c r="KR4">
        <v>4.0099996840581298E-4</v>
      </c>
      <c r="KS4">
        <v>4.0000001899898052E-4</v>
      </c>
      <c r="KT4">
        <v>3.9900001138448715E-4</v>
      </c>
      <c r="KU4">
        <v>4.0150003042072058E-4</v>
      </c>
      <c r="KV4">
        <v>4.04000049456954E-4</v>
      </c>
      <c r="KW4">
        <v>4.0800005081109703E-4</v>
      </c>
      <c r="KX4">
        <v>4.1199999395757914E-4</v>
      </c>
      <c r="KY4">
        <v>4.1099998634308577E-4</v>
      </c>
      <c r="KZ4">
        <v>4.1000000783242285E-4</v>
      </c>
      <c r="LA4">
        <v>4.0900000021792948E-4</v>
      </c>
      <c r="LB4">
        <v>4.0800005081109703E-4</v>
      </c>
      <c r="LC4">
        <v>4.1099998634308577E-4</v>
      </c>
      <c r="LD4">
        <v>4.1400000918656588E-4</v>
      </c>
      <c r="LE4">
        <v>4.1550002060830593E-4</v>
      </c>
      <c r="LF4">
        <v>4.1700000292621553E-4</v>
      </c>
      <c r="LG4">
        <v>4.159999662078917E-4</v>
      </c>
      <c r="LH4">
        <v>4.1499998769722879E-4</v>
      </c>
      <c r="LI4">
        <v>4.1499998769722879E-4</v>
      </c>
      <c r="LJ4">
        <v>4.1499998769722879E-4</v>
      </c>
      <c r="LK4">
        <v>4.1599999531172216E-4</v>
      </c>
      <c r="LL4">
        <v>4.1700000292621553E-4</v>
      </c>
      <c r="LM4">
        <v>4.1700000292621553E-4</v>
      </c>
      <c r="LN4">
        <v>4.1700000292621553E-4</v>
      </c>
      <c r="LO4">
        <v>4.1750000673346221E-4</v>
      </c>
      <c r="LP4">
        <v>4.180000105407089E-4</v>
      </c>
      <c r="LQ4">
        <v>4.180000105407089E-4</v>
      </c>
      <c r="LR4">
        <v>4.180000105407089E-4</v>
      </c>
      <c r="LS4">
        <v>4.1850001434795558E-4</v>
      </c>
      <c r="LT4">
        <v>4.1899998905137181E-4</v>
      </c>
      <c r="LU4">
        <v>4.1899998905137181E-4</v>
      </c>
      <c r="LV4">
        <v>4.1899998905137181E-4</v>
      </c>
      <c r="LW4">
        <v>2.229999954579398E-4</v>
      </c>
      <c r="LX4">
        <v>2.229999954579398E-4</v>
      </c>
      <c r="LY4">
        <v>2.229999954579398E-4</v>
      </c>
      <c r="LZ4">
        <v>2.229999954579398E-4</v>
      </c>
      <c r="MA4">
        <v>2.2250000620260835E-4</v>
      </c>
      <c r="MB4">
        <v>2.2200001694727689E-4</v>
      </c>
      <c r="MC4">
        <v>2.2149999858811498E-4</v>
      </c>
      <c r="MD4">
        <v>2.2099999478086829E-4</v>
      </c>
      <c r="ME4">
        <v>4.1899998905137181E-4</v>
      </c>
      <c r="MF4">
        <v>4.1899998905137181E-4</v>
      </c>
      <c r="MG4">
        <v>4.1899998905137181E-4</v>
      </c>
      <c r="MH4">
        <v>4.1899995994754136E-4</v>
      </c>
      <c r="MI4">
        <v>4.1649999911896884E-4</v>
      </c>
      <c r="MJ4">
        <v>4.1400003829039633E-4</v>
      </c>
      <c r="MK4">
        <v>4.1099998634308577E-4</v>
      </c>
      <c r="ML4">
        <v>4.0800002170726657E-4</v>
      </c>
      <c r="MM4">
        <v>4.0599994827061892E-4</v>
      </c>
      <c r="MN4">
        <v>4.0399999124929309E-4</v>
      </c>
      <c r="MO4">
        <v>4.0399999124929309E-4</v>
      </c>
      <c r="MP4">
        <v>4.0399999124929309E-4</v>
      </c>
      <c r="MQ4">
        <v>4.0250000893138349E-4</v>
      </c>
      <c r="MR4">
        <v>4.0099993930198252E-4</v>
      </c>
      <c r="MS4">
        <v>3.974999999627471E-4</v>
      </c>
      <c r="MT4">
        <v>3.9400006062351167E-4</v>
      </c>
      <c r="MU4">
        <v>3.9149998337961733E-4</v>
      </c>
      <c r="MV4">
        <v>3.8900002255104482E-4</v>
      </c>
      <c r="MW4">
        <v>3.8849998963996768E-4</v>
      </c>
      <c r="MX4">
        <v>3.8799998583272099E-4</v>
      </c>
      <c r="MY4">
        <v>3.8849998963996768E-4</v>
      </c>
      <c r="MZ4">
        <v>3.8899999344721437E-4</v>
      </c>
      <c r="NA4">
        <v>3.8899999344721437E-4</v>
      </c>
      <c r="NB4">
        <v>3.8899999344721437E-4</v>
      </c>
      <c r="NC4">
        <v>3.8849998963996768E-4</v>
      </c>
      <c r="ND4">
        <v>3.8799998583272099E-4</v>
      </c>
      <c r="NE4">
        <v>3.8799998583272099E-4</v>
      </c>
      <c r="NF4">
        <v>3.8799998583272099E-4</v>
      </c>
      <c r="NG4">
        <v>3.8849998963996768E-4</v>
      </c>
      <c r="NH4">
        <v>3.8899999344721437E-4</v>
      </c>
      <c r="NI4">
        <v>3.8899999344721437E-4</v>
      </c>
      <c r="NJ4">
        <v>3.8899999344721437E-4</v>
      </c>
      <c r="NK4">
        <v>3.8899999344721437E-4</v>
      </c>
      <c r="NL4">
        <v>3.8900002255104482E-4</v>
      </c>
      <c r="NM4">
        <v>3.9000000106170774E-4</v>
      </c>
      <c r="NN4">
        <v>3.9099997957237065E-4</v>
      </c>
      <c r="NO4">
        <v>3.9300002390518785E-4</v>
      </c>
      <c r="NP4">
        <v>3.9500001003034413E-4</v>
      </c>
      <c r="NQ4">
        <v>3.9650002145208418E-4</v>
      </c>
      <c r="NR4">
        <v>3.9800000376999378E-4</v>
      </c>
      <c r="NS4">
        <v>3.9800000376999378E-4</v>
      </c>
      <c r="NT4">
        <v>3.9800000376999378E-4</v>
      </c>
      <c r="NU4">
        <v>3.9850000757724047E-4</v>
      </c>
      <c r="NV4">
        <v>3.9900004048831761E-4</v>
      </c>
      <c r="NW4">
        <v>4.0150000131689012E-4</v>
      </c>
      <c r="NX4">
        <v>4.0399996214546263E-4</v>
      </c>
      <c r="NY4">
        <v>4.070000140927732E-4</v>
      </c>
      <c r="NZ4">
        <v>4.099999787285924E-4</v>
      </c>
      <c r="OA4">
        <v>4.1100001544691622E-4</v>
      </c>
      <c r="OB4">
        <v>4.1199999395757914E-4</v>
      </c>
      <c r="OC4">
        <v>4.1100001544691622E-4</v>
      </c>
      <c r="OD4">
        <v>4.1000000783242285E-4</v>
      </c>
      <c r="OE4">
        <v>4.1049998253583908E-4</v>
      </c>
      <c r="OF4">
        <v>4.1100001544691622E-4</v>
      </c>
      <c r="OG4">
        <v>4.1249999776482582E-4</v>
      </c>
      <c r="OH4">
        <v>4.1399998008273542E-4</v>
      </c>
      <c r="OI4">
        <v>4.1500001680105925E-4</v>
      </c>
      <c r="OJ4">
        <v>4.1599999531172216E-4</v>
      </c>
      <c r="OK4">
        <v>4.1599999531172216E-4</v>
      </c>
      <c r="OL4">
        <v>4.1599999531172216E-4</v>
      </c>
      <c r="OM4">
        <v>4.1500001680105925E-4</v>
      </c>
      <c r="ON4">
        <v>4.1400000918656588E-4</v>
      </c>
      <c r="OO4">
        <v>4.1350000537931919E-4</v>
      </c>
      <c r="OP4">
        <v>4.1300000157207251E-4</v>
      </c>
      <c r="OQ4">
        <v>4.1300000157207251E-4</v>
      </c>
      <c r="OR4">
        <v>4.1300000157207251E-4</v>
      </c>
      <c r="OS4">
        <v>4.1300000157207251E-4</v>
      </c>
      <c r="OT4">
        <v>4.1300000157207251E-4</v>
      </c>
      <c r="OU4">
        <v>4.1300000157207251E-4</v>
      </c>
      <c r="OV4">
        <v>4.1300000157207251E-4</v>
      </c>
      <c r="OW4">
        <v>4.1249999776482582E-4</v>
      </c>
      <c r="OX4">
        <v>4.1199999395757914E-4</v>
      </c>
      <c r="OY4">
        <v>4.1199999395757914E-4</v>
      </c>
      <c r="OZ4">
        <v>4.1200002306140959E-4</v>
      </c>
      <c r="PA4">
        <v>4.1300000157207251E-4</v>
      </c>
      <c r="PB4">
        <v>4.1400000918656588E-4</v>
      </c>
      <c r="PC4">
        <v>2.2000000171829015E-4</v>
      </c>
      <c r="PD4">
        <v>2.2000000171829015E-4</v>
      </c>
      <c r="PE4">
        <v>2.2000000171829015E-4</v>
      </c>
      <c r="PF4">
        <v>2.2000001627020538E-4</v>
      </c>
      <c r="PG4">
        <v>2.2049999097362161E-4</v>
      </c>
      <c r="PH4">
        <v>2.2100000933278352E-4</v>
      </c>
      <c r="PI4">
        <v>2.2149999858811498E-4</v>
      </c>
      <c r="PJ4">
        <v>2.2199998784344643E-4</v>
      </c>
      <c r="PK4">
        <v>2.2149998403619975E-4</v>
      </c>
      <c r="PL4">
        <v>2.2099999478086829E-4</v>
      </c>
      <c r="PM4">
        <v>2.2099999478086829E-4</v>
      </c>
      <c r="PN4">
        <v>2.2099999478086829E-4</v>
      </c>
      <c r="PO4">
        <v>2.2099999478086829E-4</v>
      </c>
      <c r="PP4">
        <v>2.2099999478086829E-4</v>
      </c>
      <c r="PQ4">
        <v>2.2099999478086829E-4</v>
      </c>
      <c r="PR4">
        <v>2.2099999478086829E-4</v>
      </c>
      <c r="PS4">
        <v>2.2099999478086829E-4</v>
      </c>
      <c r="PT4">
        <v>2.2099996567703784E-4</v>
      </c>
      <c r="PU4">
        <v>2.1999997261445969E-4</v>
      </c>
      <c r="PV4">
        <v>2.1899999410379678E-4</v>
      </c>
      <c r="PW4">
        <v>2.1799997193738818E-4</v>
      </c>
      <c r="PX4">
        <v>2.1699997887481004E-4</v>
      </c>
      <c r="PY4">
        <v>2.1599995670840144E-4</v>
      </c>
      <c r="PZ4">
        <v>2.1499999274965376E-4</v>
      </c>
      <c r="QA4">
        <v>2.1499999274965376E-4</v>
      </c>
      <c r="QB4">
        <v>2.1499997819773853E-4</v>
      </c>
      <c r="QC4">
        <v>2.1449998894240707E-4</v>
      </c>
      <c r="QD4">
        <v>2.1399995603132993E-4</v>
      </c>
      <c r="QE4">
        <v>2.1249997371342033E-4</v>
      </c>
      <c r="QF4">
        <v>2.1100000594742596E-4</v>
      </c>
      <c r="QG4">
        <v>2.1049998758826405E-4</v>
      </c>
      <c r="QH4">
        <v>2.0999999833293259E-4</v>
      </c>
      <c r="QI4">
        <v>2.0949997997377068E-4</v>
      </c>
      <c r="QJ4">
        <v>2.0900001982226968E-4</v>
      </c>
      <c r="QK4">
        <v>2.0949999452568591E-4</v>
      </c>
      <c r="QL4">
        <v>2.0999999833293259E-4</v>
      </c>
      <c r="QM4">
        <v>2.0999999833293259E-4</v>
      </c>
      <c r="QN4">
        <v>2.1000001288484782E-4</v>
      </c>
      <c r="QO4">
        <v>2.105000166920945E-4</v>
      </c>
      <c r="QP4">
        <v>2.1100000594742596E-4</v>
      </c>
      <c r="QQ4">
        <v>2.1200002811383456E-4</v>
      </c>
      <c r="QR4">
        <v>2.130000211764127E-4</v>
      </c>
      <c r="QS4">
        <v>2.1400002879090607E-4</v>
      </c>
      <c r="QT4">
        <v>2.1500000730156898E-4</v>
      </c>
      <c r="QU4">
        <v>2.1549999655690044E-4</v>
      </c>
      <c r="QV4">
        <v>2.1600002946797758E-4</v>
      </c>
      <c r="QW4">
        <v>2.170000079786405E-4</v>
      </c>
      <c r="QX4">
        <v>2.1800001559313387E-4</v>
      </c>
      <c r="QY4">
        <v>2.1850000484846532E-4</v>
      </c>
      <c r="QZ4">
        <v>2.1899999410379678E-4</v>
      </c>
      <c r="RA4">
        <v>2.1950001246295869E-4</v>
      </c>
      <c r="RB4">
        <v>2.2000000171829015E-4</v>
      </c>
      <c r="RC4">
        <v>2.2000000171829015E-4</v>
      </c>
      <c r="RD4">
        <v>2.2000001627020538E-4</v>
      </c>
      <c r="RE4">
        <v>2.2049999097362161E-4</v>
      </c>
      <c r="RF4">
        <v>2.2099999478086829E-4</v>
      </c>
      <c r="RG4">
        <v>2.2099999478086829E-4</v>
      </c>
      <c r="RH4">
        <v>2.2099998022895306E-4</v>
      </c>
      <c r="RI4">
        <v>2.2049999097362161E-4</v>
      </c>
      <c r="RJ4">
        <v>2.2000000171829015E-4</v>
      </c>
      <c r="RK4">
        <v>2.1899997955188155E-4</v>
      </c>
      <c r="RL4">
        <v>2.1799998648930341E-4</v>
      </c>
      <c r="RM4">
        <v>2.1699996432289481E-4</v>
      </c>
      <c r="RN4">
        <v>2.159999858122319E-4</v>
      </c>
      <c r="RO4">
        <v>2.1549999655690044E-4</v>
      </c>
      <c r="RP4">
        <v>2.1499997819773853E-4</v>
      </c>
      <c r="RQ4">
        <v>2.1449998894240707E-4</v>
      </c>
      <c r="RR4">
        <v>2.1399998513516039E-4</v>
      </c>
      <c r="RS4">
        <v>2.1349999587982893E-4</v>
      </c>
      <c r="RT4">
        <v>2.1300000662449747E-4</v>
      </c>
      <c r="RU4">
        <v>2.1249998826533556E-4</v>
      </c>
      <c r="RV4">
        <v>2.119999990100041E-4</v>
      </c>
      <c r="RW4">
        <v>2.119999990100041E-4</v>
      </c>
      <c r="RX4">
        <v>2.1200001356191933E-4</v>
      </c>
      <c r="RY4">
        <v>2.1250000281725079E-4</v>
      </c>
      <c r="RZ4">
        <v>2.130000211764127E-4</v>
      </c>
      <c r="SA4">
        <v>2.1350001043174416E-4</v>
      </c>
      <c r="SB4">
        <v>2.1400001423899084E-4</v>
      </c>
      <c r="SC4">
        <v>2.145000034943223E-4</v>
      </c>
      <c r="SD4">
        <v>2.1499999274965376E-4</v>
      </c>
      <c r="SE4">
        <v>2.1550001110881567E-4</v>
      </c>
      <c r="SF4">
        <v>2.1600000036414713E-4</v>
      </c>
      <c r="SG4">
        <v>2.1600000036414713E-4</v>
      </c>
      <c r="SH4">
        <v>2.1600001491606236E-4</v>
      </c>
      <c r="SI4">
        <v>2.1649998961947858E-4</v>
      </c>
      <c r="SJ4">
        <v>2.1699999342672527E-4</v>
      </c>
      <c r="SK4">
        <v>2.1699999342672527E-4</v>
      </c>
      <c r="SL4">
        <v>2.170000079786405E-4</v>
      </c>
      <c r="SM4">
        <v>2.1750001178588718E-4</v>
      </c>
      <c r="SN4">
        <v>2.1800000104121864E-4</v>
      </c>
      <c r="SO4">
        <v>2.1800000104121864E-4</v>
      </c>
      <c r="SP4">
        <v>2.1800000104121864E-4</v>
      </c>
      <c r="SQ4">
        <v>2.1800000104121864E-4</v>
      </c>
      <c r="SR4">
        <v>2.1800000104121864E-4</v>
      </c>
      <c r="SS4">
        <v>2.1800000104121864E-4</v>
      </c>
      <c r="ST4">
        <v>2.1800000104121864E-4</v>
      </c>
      <c r="SU4">
        <v>2.1800000104121864E-4</v>
      </c>
      <c r="SV4">
        <v>2.1799998648930341E-4</v>
      </c>
      <c r="SW4">
        <v>2.1749998268205673E-4</v>
      </c>
      <c r="SX4">
        <v>2.1699999342672527E-4</v>
      </c>
      <c r="SY4">
        <v>2.1649998961947858E-4</v>
      </c>
      <c r="SZ4">
        <v>2.1600000036414713E-4</v>
      </c>
      <c r="TA4">
        <v>2.1600000036414713E-4</v>
      </c>
      <c r="TB4">
        <v>2.159999858122319E-4</v>
      </c>
      <c r="TC4">
        <v>2.1549999655690044E-4</v>
      </c>
      <c r="TD4">
        <v>2.1499999274965376E-4</v>
      </c>
      <c r="TE4">
        <v>2.1499999274965376E-4</v>
      </c>
      <c r="TF4">
        <v>2.1499999274965376E-4</v>
      </c>
      <c r="TG4">
        <v>2.1499999274965376E-4</v>
      </c>
      <c r="TH4">
        <v>2.1499999274965376E-4</v>
      </c>
      <c r="TI4">
        <v>2.1449998894240707E-4</v>
      </c>
      <c r="TJ4">
        <v>2.1399999968707561E-4</v>
      </c>
      <c r="TK4">
        <v>2.1450001804623753E-4</v>
      </c>
      <c r="TL4">
        <v>2.1499999274965376E-4</v>
      </c>
      <c r="TM4">
        <v>2.1499999274965376E-4</v>
      </c>
      <c r="TN4">
        <v>2.1499999274965376E-4</v>
      </c>
      <c r="TO4">
        <v>2.1499999274965376E-4</v>
      </c>
      <c r="TP4">
        <v>2.1500000730156898E-4</v>
      </c>
      <c r="TQ4">
        <v>2.1550001110881567E-4</v>
      </c>
      <c r="TR4">
        <v>2.1600000036414713E-4</v>
      </c>
      <c r="TS4">
        <v>2.1600000036414713E-4</v>
      </c>
      <c r="TT4">
        <v>2.1600000036414713E-4</v>
      </c>
      <c r="TU4">
        <v>2.1600000036414713E-4</v>
      </c>
      <c r="TV4">
        <v>2.1600000036414713E-4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4.9999954399027047E-7</v>
      </c>
      <c r="X5">
        <v>9.9999999747524271E-7</v>
      </c>
      <c r="Y5">
        <v>9.9999999747524271E-7</v>
      </c>
      <c r="Z5">
        <v>1.0000004522225936E-6</v>
      </c>
      <c r="AA5">
        <v>1.4999999393694452E-6</v>
      </c>
      <c r="AB5">
        <v>1.9999993128294591E-6</v>
      </c>
      <c r="AC5">
        <v>2.5000001642183634E-6</v>
      </c>
      <c r="AD5">
        <v>2.999999651365215E-6</v>
      </c>
      <c r="AE5">
        <v>3.5000005027541192E-6</v>
      </c>
      <c r="AF5">
        <v>3.9999999899009708E-6</v>
      </c>
      <c r="AG5">
        <v>5.4999982239678502E-6</v>
      </c>
      <c r="AH5">
        <v>7.0000000960135367E-6</v>
      </c>
      <c r="AI5">
        <v>8.4999992395751178E-6</v>
      </c>
      <c r="AJ5">
        <v>1.0000001566368155E-5</v>
      </c>
      <c r="AK5">
        <v>1.1500000255182385E-5</v>
      </c>
      <c r="AL5">
        <v>1.2999998034501914E-5</v>
      </c>
      <c r="AM5">
        <v>1.3500000022759195E-5</v>
      </c>
      <c r="AN5">
        <v>1.4000000192027073E-5</v>
      </c>
      <c r="AO5">
        <v>1.4500000361294951E-5</v>
      </c>
      <c r="AP5">
        <v>1.4999999621068127E-5</v>
      </c>
      <c r="AQ5">
        <v>1.6999998479150236E-5</v>
      </c>
      <c r="AR5">
        <v>1.899999551824294E-5</v>
      </c>
      <c r="AS5">
        <v>2.1000003471272066E-5</v>
      </c>
      <c r="AT5">
        <v>2.3000000510364771E-5</v>
      </c>
      <c r="AU5">
        <v>2.3500000679632649E-5</v>
      </c>
      <c r="AV5">
        <v>2.4000000848900527E-5</v>
      </c>
      <c r="AW5">
        <v>2.25000039790757E-5</v>
      </c>
      <c r="AX5">
        <v>2.0999996195314452E-5</v>
      </c>
      <c r="AY5">
        <v>1.8999999156221747E-5</v>
      </c>
      <c r="AZ5">
        <v>1.7000000298139639E-5</v>
      </c>
      <c r="BA5">
        <v>1.7500000467407517E-5</v>
      </c>
      <c r="BB5">
        <v>1.7999998817685992E-5</v>
      </c>
      <c r="BC5">
        <v>2.0500005120993592E-5</v>
      </c>
      <c r="BD5">
        <v>2.2999998691375367E-5</v>
      </c>
      <c r="BE5">
        <v>2.2000000171829015E-5</v>
      </c>
      <c r="BF5">
        <v>2.1000001652282663E-5</v>
      </c>
      <c r="BG5">
        <v>1.6000009054550901E-5</v>
      </c>
      <c r="BH5">
        <v>1.0999989171978086E-5</v>
      </c>
      <c r="BI5">
        <v>6.4999944697774481E-6</v>
      </c>
      <c r="BJ5">
        <v>1.99999976757681E-6</v>
      </c>
      <c r="BK5">
        <v>1.5000005078036338E-6</v>
      </c>
      <c r="BL5">
        <v>1.0000009069699445E-6</v>
      </c>
      <c r="BM5">
        <v>3.0000037440913729E-6</v>
      </c>
      <c r="BN5">
        <v>4.9999980546999723E-6</v>
      </c>
      <c r="BO5">
        <v>3.0000001061125658E-6</v>
      </c>
      <c r="BP5">
        <v>1.0000021575251594E-6</v>
      </c>
      <c r="BQ5">
        <v>-3.4999907256860752E-6</v>
      </c>
      <c r="BR5">
        <v>-8.0000063462648541E-6</v>
      </c>
      <c r="BS5">
        <v>-1.1500002983666491E-5</v>
      </c>
      <c r="BT5">
        <v>-1.4999999621068127E-5</v>
      </c>
      <c r="BU5">
        <v>-1.4000001101521775E-5</v>
      </c>
      <c r="BV5">
        <v>-1.3000002581975423E-5</v>
      </c>
      <c r="BW5">
        <v>-1.0499995369173121E-5</v>
      </c>
      <c r="BX5">
        <v>-8.000002708286047E-6</v>
      </c>
      <c r="BY5">
        <v>-9.9999997473787516E-6</v>
      </c>
      <c r="BZ5">
        <v>-1.199999860546086E-5</v>
      </c>
      <c r="CA5">
        <v>-1.4999995073594619E-5</v>
      </c>
      <c r="CB5">
        <v>-1.7999996998696588E-5</v>
      </c>
      <c r="CC5">
        <v>-1.6499998309882358E-5</v>
      </c>
      <c r="CD5">
        <v>-1.5000000530562829E-5</v>
      </c>
      <c r="CE5">
        <v>-1.3999995644553564E-5</v>
      </c>
      <c r="CF5">
        <v>-1.3000001672480721E-5</v>
      </c>
      <c r="CG5">
        <v>-1.5000004168541636E-5</v>
      </c>
      <c r="CH5">
        <v>-1.6999993022182025E-5</v>
      </c>
      <c r="CI5">
        <v>-1.7500000467407517E-5</v>
      </c>
      <c r="CJ5">
        <v>-1.7999995179707184E-5</v>
      </c>
      <c r="CK5">
        <v>-1.6500003766850568E-5</v>
      </c>
      <c r="CL5">
        <v>-1.4999997802078724E-5</v>
      </c>
      <c r="CM5">
        <v>-1.400000383000588E-5</v>
      </c>
      <c r="CN5">
        <v>-1.2999999853491317E-5</v>
      </c>
      <c r="CO5">
        <v>-1.3500001841748599E-5</v>
      </c>
      <c r="CP5">
        <v>-1.3999999282532372E-5</v>
      </c>
      <c r="CQ5">
        <v>-1.3499999113264494E-5</v>
      </c>
      <c r="CR5">
        <v>-1.3000001672480721E-5</v>
      </c>
      <c r="CS5">
        <v>-1.2000000424450263E-5</v>
      </c>
      <c r="CT5">
        <v>-1.0999998266925104E-5</v>
      </c>
      <c r="CU5">
        <v>-1.0500000826141331E-5</v>
      </c>
      <c r="CV5">
        <v>-9.9999988378840499E-6</v>
      </c>
      <c r="CW5">
        <v>-9.5000013971002772E-6</v>
      </c>
      <c r="CX5">
        <v>-9.0000003183376975E-6</v>
      </c>
      <c r="CY5">
        <v>-7.9999963418231346E-6</v>
      </c>
      <c r="CZ5">
        <v>-7.0000019150029402E-6</v>
      </c>
      <c r="DA5">
        <v>-5.4999973144731484E-6</v>
      </c>
      <c r="DB5">
        <v>-4.0000059016165324E-6</v>
      </c>
      <c r="DC5">
        <v>-3.5000000480067683E-6</v>
      </c>
      <c r="DD5">
        <v>-3.0000001061125658E-6</v>
      </c>
      <c r="DE5">
        <v>-3.0000001061125658E-6</v>
      </c>
      <c r="DF5">
        <v>-2.9999991966178641E-6</v>
      </c>
      <c r="DG5">
        <v>-2.5000019832077669E-6</v>
      </c>
      <c r="DH5">
        <v>-1.9999999949504854E-6</v>
      </c>
      <c r="DI5">
        <v>-1.9999999949504854E-6</v>
      </c>
      <c r="DJ5">
        <v>-1.9999999949504854E-6</v>
      </c>
      <c r="DK5">
        <v>-2.5000008463393897E-6</v>
      </c>
      <c r="DL5">
        <v>-2.9999982871231623E-6</v>
      </c>
      <c r="DM5">
        <v>-3.0000001061125658E-6</v>
      </c>
      <c r="DN5">
        <v>-3.0000019251019694E-6</v>
      </c>
      <c r="DO5">
        <v>-3.4999991385120666E-6</v>
      </c>
      <c r="DP5">
        <v>-3.9999999899009708E-6</v>
      </c>
      <c r="DQ5">
        <v>-3.9999999899009708E-6</v>
      </c>
      <c r="DR5">
        <v>-3.9999999899009708E-6</v>
      </c>
      <c r="DS5">
        <v>-3.9999999899009708E-6</v>
      </c>
      <c r="DT5">
        <v>-3.9999999899009708E-6</v>
      </c>
      <c r="DU5">
        <v>-3.4999991385120666E-6</v>
      </c>
      <c r="DV5">
        <v>-3.0000019251019694E-6</v>
      </c>
      <c r="DW5">
        <v>-2.5000001642183634E-6</v>
      </c>
      <c r="DX5">
        <v>-1.9999981759610819E-6</v>
      </c>
      <c r="DY5">
        <v>-1.5000009625509847E-6</v>
      </c>
      <c r="DZ5">
        <v>-9.9999908798054093E-7</v>
      </c>
      <c r="EA5">
        <v>-5.0000193141386262E-7</v>
      </c>
      <c r="EB5">
        <v>0</v>
      </c>
      <c r="EC5">
        <v>5.0000176088360604E-7</v>
      </c>
      <c r="ED5">
        <v>9.9999886060686549E-7</v>
      </c>
      <c r="EE5">
        <v>9.9999999747524271E-7</v>
      </c>
      <c r="EF5">
        <v>9.9999999747524271E-7</v>
      </c>
      <c r="EG5">
        <v>1.5000000530562829E-6</v>
      </c>
      <c r="EH5">
        <v>1.9999999949504854E-6</v>
      </c>
      <c r="EI5">
        <v>1.9999999949504854E-6</v>
      </c>
      <c r="EJ5">
        <v>1.9999999949504854E-6</v>
      </c>
      <c r="EK5">
        <v>1.9999999949504854E-6</v>
      </c>
      <c r="EL5">
        <v>2.0000002223241609E-6</v>
      </c>
      <c r="EM5">
        <v>1.4999980066932039E-6</v>
      </c>
      <c r="EN5">
        <v>1.0000009069699445E-6</v>
      </c>
      <c r="EO5">
        <v>9.9999999747524271E-7</v>
      </c>
      <c r="EP5">
        <v>9.9999999747524271E-7</v>
      </c>
      <c r="EQ5">
        <v>9.9999999747524271E-7</v>
      </c>
      <c r="ER5">
        <v>9.9999999747524271E-7</v>
      </c>
      <c r="ES5">
        <v>9.9999999747524271E-7</v>
      </c>
      <c r="ET5">
        <v>9.9999999747524271E-7</v>
      </c>
      <c r="EU5">
        <v>9.9999999747524271E-7</v>
      </c>
      <c r="EV5">
        <v>9.9999999747524271E-7</v>
      </c>
      <c r="EW5">
        <v>9.9999999747524271E-7</v>
      </c>
      <c r="EX5">
        <v>9.9999999747524271E-7</v>
      </c>
      <c r="EY5">
        <v>9.9999999747524271E-7</v>
      </c>
      <c r="EZ5">
        <v>9.9999999747524271E-7</v>
      </c>
      <c r="FA5">
        <v>9.9999999747524271E-7</v>
      </c>
      <c r="FB5">
        <v>9.9999999747524271E-7</v>
      </c>
      <c r="FC5">
        <v>9.9999999747524271E-7</v>
      </c>
      <c r="FD5">
        <v>9.9999886060686549E-7</v>
      </c>
      <c r="FE5">
        <v>5.0000176088360604E-7</v>
      </c>
      <c r="FF5">
        <v>0</v>
      </c>
      <c r="FG5">
        <v>0</v>
      </c>
      <c r="FH5">
        <v>-3.7997959813351745E-12</v>
      </c>
      <c r="FI5">
        <v>-4.9999613338513882E-7</v>
      </c>
      <c r="FJ5">
        <v>-9.9999806479900144E-7</v>
      </c>
      <c r="FK5">
        <v>-9.9999999747524271E-7</v>
      </c>
      <c r="FL5">
        <v>-9.9999817848583916E-7</v>
      </c>
      <c r="FM5">
        <v>-4.9999624707197654E-7</v>
      </c>
      <c r="FN5">
        <v>-3.865352482534945E-12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5.0000193141386262E-7</v>
      </c>
      <c r="FV5">
        <v>9.9999624580959789E-7</v>
      </c>
      <c r="FW5">
        <v>4.9999425755231641E-7</v>
      </c>
      <c r="FX5">
        <v>1.9326762412674725E-12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-5.0000176088360604E-7</v>
      </c>
      <c r="GF5">
        <v>-9.9999999747524271E-7</v>
      </c>
      <c r="GG5">
        <v>-9.9999999747524271E-7</v>
      </c>
      <c r="GH5">
        <v>-9.9999999747524271E-7</v>
      </c>
      <c r="GI5">
        <v>-9.9999999747524271E-7</v>
      </c>
      <c r="GJ5">
        <v>-1.0000018164646463E-6</v>
      </c>
      <c r="GK5">
        <v>-1.5000039184087655E-6</v>
      </c>
      <c r="GL5">
        <v>-1.9999940832349239E-6</v>
      </c>
      <c r="GM5">
        <v>-1.5000017583588487E-6</v>
      </c>
      <c r="GN5">
        <v>-9.9999999747524271E-7</v>
      </c>
      <c r="GO5">
        <v>-4.9999806606138009E-7</v>
      </c>
      <c r="GP5">
        <v>3.7997959813351745E-12</v>
      </c>
      <c r="GQ5">
        <v>5.000057399229263E-7</v>
      </c>
      <c r="GR5">
        <v>9.9999806479900144E-7</v>
      </c>
      <c r="GS5">
        <v>1.4999999393694452E-6</v>
      </c>
      <c r="GT5">
        <v>2.000001813939889E-6</v>
      </c>
      <c r="GU5">
        <v>2.5000038021971704E-6</v>
      </c>
      <c r="GV5">
        <v>3.0000057904544519E-6</v>
      </c>
      <c r="GW5">
        <v>3.4999980016436893E-6</v>
      </c>
      <c r="GX5">
        <v>3.9999999899009708E-6</v>
      </c>
      <c r="GY5">
        <v>3.9999999899009708E-6</v>
      </c>
      <c r="GZ5">
        <v>3.9999963519221637E-6</v>
      </c>
      <c r="HA5">
        <v>3.4999943636648823E-6</v>
      </c>
      <c r="HB5">
        <v>3.0000019251019694E-6</v>
      </c>
      <c r="HC5">
        <v>2.4999999368446879E-6</v>
      </c>
      <c r="HD5">
        <v>1.9999981759610819E-6</v>
      </c>
      <c r="HE5">
        <v>1.4999961877038004E-6</v>
      </c>
      <c r="HF5">
        <v>9.9999999747524271E-7</v>
      </c>
      <c r="HG5">
        <v>9.9999999747524271E-7</v>
      </c>
      <c r="HH5">
        <v>9.9999999747524271E-7</v>
      </c>
      <c r="HI5">
        <v>4.9999806606138009E-7</v>
      </c>
      <c r="HJ5">
        <v>-7.599591962670349E-12</v>
      </c>
      <c r="HK5">
        <v>-1.0000114798458526E-6</v>
      </c>
      <c r="HL5">
        <v>-1.9999961295980029E-6</v>
      </c>
      <c r="HM5">
        <v>-2.4999999368446879E-6</v>
      </c>
      <c r="HN5">
        <v>-3.0000019251019694E-6</v>
      </c>
      <c r="HO5">
        <v>-3.5000039133592509E-6</v>
      </c>
      <c r="HP5">
        <v>-4.000011358584743E-6</v>
      </c>
      <c r="HQ5">
        <v>-4.9999962357105687E-6</v>
      </c>
      <c r="HR5">
        <v>-6.0000002122251317E-6</v>
      </c>
      <c r="HS5">
        <v>-5.4999982239678502E-6</v>
      </c>
      <c r="HT5">
        <v>-4.9999998736893758E-6</v>
      </c>
      <c r="HU5">
        <v>-4.9999998736893758E-6</v>
      </c>
      <c r="HV5">
        <v>-4.9999998736893758E-6</v>
      </c>
      <c r="HW5">
        <v>-4.9999998736893758E-6</v>
      </c>
      <c r="HX5">
        <v>-4.9999962357105687E-6</v>
      </c>
      <c r="HY5">
        <v>-3.9999922591960058E-6</v>
      </c>
      <c r="HZ5">
        <v>-2.9999941943970043E-6</v>
      </c>
      <c r="IA5">
        <v>-2.5000017558340915E-6</v>
      </c>
      <c r="IB5">
        <v>-2.0000002223241609E-6</v>
      </c>
      <c r="IC5">
        <v>-1.9999999949504854E-6</v>
      </c>
      <c r="ID5">
        <v>-1.9999961295980029E-6</v>
      </c>
      <c r="IE5">
        <v>-1.4999942550275591E-6</v>
      </c>
      <c r="IF5">
        <v>-1.000001930151484E-6</v>
      </c>
      <c r="IG5">
        <v>-1.1368683772161603E-13</v>
      </c>
      <c r="IH5">
        <v>9.9999999747524271E-7</v>
      </c>
      <c r="II5">
        <v>9.9999999747524271E-7</v>
      </c>
      <c r="IJ5">
        <v>9.9999999747524271E-7</v>
      </c>
      <c r="IK5">
        <v>9.9999999747524271E-7</v>
      </c>
      <c r="IL5">
        <v>9.9999999747524271E-7</v>
      </c>
      <c r="IM5">
        <v>1.5000017583588487E-6</v>
      </c>
      <c r="IN5">
        <v>2.0000036329292925E-6</v>
      </c>
      <c r="IO5">
        <v>2.5000058485602494E-6</v>
      </c>
      <c r="IP5">
        <v>2.9999982871231623E-6</v>
      </c>
      <c r="IQ5">
        <v>3.5000000480067683E-6</v>
      </c>
      <c r="IR5">
        <v>3.9999999899009708E-6</v>
      </c>
      <c r="IS5">
        <v>3.9999999899009708E-6</v>
      </c>
      <c r="IT5">
        <v>4.0000059016165324E-6</v>
      </c>
      <c r="IU5">
        <v>4.4999983401794452E-6</v>
      </c>
      <c r="IV5">
        <v>4.9999998736893758E-6</v>
      </c>
      <c r="IW5">
        <v>1.5000018720456865E-6</v>
      </c>
      <c r="IX5">
        <v>1.9999999949504854E-6</v>
      </c>
      <c r="IY5">
        <v>1.9999999949504854E-6</v>
      </c>
      <c r="IZ5">
        <v>1.9999999949504854E-6</v>
      </c>
      <c r="JA5">
        <v>4.4999978854320943E-6</v>
      </c>
      <c r="JB5">
        <v>3.9999886212171987E-6</v>
      </c>
      <c r="JC5">
        <v>2.4999826564453542E-6</v>
      </c>
      <c r="JD5">
        <v>9.9998476343898801E-7</v>
      </c>
      <c r="JE5">
        <v>1.1368683772161603E-13</v>
      </c>
      <c r="JF5">
        <v>-1.0000018164646463E-6</v>
      </c>
      <c r="JG5">
        <v>-1.50000369103509E-6</v>
      </c>
      <c r="JH5">
        <v>-2.0000170479761437E-6</v>
      </c>
      <c r="JI5">
        <v>-3.5000227853743127E-6</v>
      </c>
      <c r="JJ5">
        <v>-4.9999998736893758E-6</v>
      </c>
      <c r="JK5">
        <v>-5.5000018619466573E-6</v>
      </c>
      <c r="JL5">
        <v>-5.9999965742463246E-6</v>
      </c>
      <c r="JM5">
        <v>-5.4999945859890431E-6</v>
      </c>
      <c r="JN5">
        <v>-4.9999998736893758E-6</v>
      </c>
      <c r="JO5">
        <v>-4.9999998736893758E-6</v>
      </c>
      <c r="JP5">
        <v>-4.9999980546999723E-6</v>
      </c>
      <c r="JQ5">
        <v>-4.4999960664426908E-6</v>
      </c>
      <c r="JR5">
        <v>-3.9999763430387247E-6</v>
      </c>
      <c r="JS5">
        <v>-1.9999690721306251E-6</v>
      </c>
      <c r="JT5">
        <v>0</v>
      </c>
      <c r="JU5">
        <v>1.0000038628277252E-6</v>
      </c>
      <c r="JV5">
        <v>2.000003860302968E-6</v>
      </c>
      <c r="JW5">
        <v>2.5000058485602494E-6</v>
      </c>
      <c r="JX5">
        <v>3.0000153401488205E-6</v>
      </c>
      <c r="JY5">
        <v>3.9999999899009708E-6</v>
      </c>
      <c r="JZ5">
        <v>5.0000016926787794E-6</v>
      </c>
      <c r="KA5">
        <v>5.5000036809360608E-6</v>
      </c>
      <c r="KB5">
        <v>6.0000056691933423E-6</v>
      </c>
      <c r="KC5">
        <v>6.5000076574506238E-6</v>
      </c>
      <c r="KD5">
        <v>7.0000000960135367E-6</v>
      </c>
      <c r="KE5">
        <v>7.0000000960135367E-6</v>
      </c>
      <c r="KF5">
        <v>6.9999928200559225E-6</v>
      </c>
      <c r="KG5">
        <v>5.9999883887940086E-6</v>
      </c>
      <c r="KH5">
        <v>4.9999844122794457E-6</v>
      </c>
      <c r="KI5">
        <v>3.9999999899009708E-6</v>
      </c>
      <c r="KJ5">
        <v>3.0000001061125658E-6</v>
      </c>
      <c r="KK5">
        <v>3.0000001061125658E-6</v>
      </c>
      <c r="KL5">
        <v>2.9999882826814428E-6</v>
      </c>
      <c r="KM5">
        <v>1.9999845335405553E-6</v>
      </c>
      <c r="KN5">
        <v>9.9999999747524271E-7</v>
      </c>
      <c r="KO5">
        <v>-1.0000077281802078E-6</v>
      </c>
      <c r="KP5">
        <v>-3.0000001061125658E-6</v>
      </c>
      <c r="KQ5">
        <v>-3.0000001061125658E-6</v>
      </c>
      <c r="KR5">
        <v>-3.0000001061125658E-6</v>
      </c>
      <c r="KS5">
        <v>-3.0000001061125658E-6</v>
      </c>
      <c r="KT5">
        <v>-3.0000019251019694E-6</v>
      </c>
      <c r="KU5">
        <v>-3.5000039133592509E-6</v>
      </c>
      <c r="KV5">
        <v>-3.9999999899009708E-6</v>
      </c>
      <c r="KW5">
        <v>-3.9999999899009708E-6</v>
      </c>
      <c r="KX5">
        <v>-3.9999999899009708E-6</v>
      </c>
      <c r="KY5">
        <v>-3.4999982290173648E-6</v>
      </c>
      <c r="KZ5">
        <v>-2.9999964681337588E-6</v>
      </c>
      <c r="LA5">
        <v>-2.4999944798764773E-6</v>
      </c>
      <c r="LB5">
        <v>-1.9999922642455203E-6</v>
      </c>
      <c r="LC5">
        <v>-1.5000000530562829E-6</v>
      </c>
      <c r="LD5">
        <v>-9.9999817848583916E-7</v>
      </c>
      <c r="LE5">
        <v>-4.9999613338513882E-7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5.000076157557487E-7</v>
      </c>
      <c r="LR5">
        <v>9.9999999747524271E-7</v>
      </c>
      <c r="LS5">
        <v>1.5000113080532174E-6</v>
      </c>
      <c r="LT5">
        <v>2.0000036329292925E-6</v>
      </c>
      <c r="LU5">
        <v>2.4999962988658808E-6</v>
      </c>
      <c r="LV5">
        <v>3.0000001061125658E-6</v>
      </c>
      <c r="LW5">
        <v>4.9999238171949401E-7</v>
      </c>
      <c r="LX5">
        <v>9.9999999747524271E-7</v>
      </c>
      <c r="LY5">
        <v>9.9999999747524271E-7</v>
      </c>
      <c r="LZ5">
        <v>9.9999999747524271E-7</v>
      </c>
      <c r="MA5">
        <v>5.0000005558104021E-7</v>
      </c>
      <c r="MB5">
        <v>7.73070496506989E-12</v>
      </c>
      <c r="MC5">
        <v>0</v>
      </c>
      <c r="MD5">
        <v>0</v>
      </c>
      <c r="ME5">
        <v>5.000076157557487E-7</v>
      </c>
      <c r="MF5">
        <v>-7.599591962670349E-12</v>
      </c>
      <c r="MG5">
        <v>-9.9999226677027764E-7</v>
      </c>
      <c r="MH5">
        <v>-2.0000152289867401E-6</v>
      </c>
      <c r="MI5">
        <v>-2.9999998787388904E-6</v>
      </c>
      <c r="MJ5">
        <v>-3.9999845284910407E-6</v>
      </c>
      <c r="MK5">
        <v>-5.0000076043943409E-6</v>
      </c>
      <c r="ML5">
        <v>-5.9999924815201666E-6</v>
      </c>
      <c r="MM5">
        <v>-6.0000002122251317E-6</v>
      </c>
      <c r="MN5">
        <v>-6.0000002122251317E-6</v>
      </c>
      <c r="MO5">
        <v>-6.0000002122251317E-6</v>
      </c>
      <c r="MP5">
        <v>-6.0000002122251317E-6</v>
      </c>
      <c r="MQ5">
        <v>-6.0000002122251317E-6</v>
      </c>
      <c r="MR5">
        <v>-5.9999847508152016E-6</v>
      </c>
      <c r="MS5">
        <v>-4.9999998736893758E-6</v>
      </c>
      <c r="MT5">
        <v>-4.000015451310901E-6</v>
      </c>
      <c r="MU5">
        <v>-2.4999883407872403E-6</v>
      </c>
      <c r="MV5">
        <v>-1.0000105703511508E-6</v>
      </c>
      <c r="MW5">
        <v>5.0002324769593542E-7</v>
      </c>
      <c r="MX5">
        <v>1.9999999949504854E-6</v>
      </c>
      <c r="MY5">
        <v>2.9999846447026357E-6</v>
      </c>
      <c r="MZ5">
        <v>4.0000036278797779E-6</v>
      </c>
      <c r="NA5">
        <v>4.4999960664426908E-6</v>
      </c>
      <c r="NB5">
        <v>5.0000076043943409E-6</v>
      </c>
      <c r="NC5">
        <v>5.5000000429572538E-6</v>
      </c>
      <c r="ND5">
        <v>5.9999924815201666E-6</v>
      </c>
      <c r="NE5">
        <v>6.0000002122251317E-6</v>
      </c>
      <c r="NF5">
        <v>6.0000002122251317E-6</v>
      </c>
      <c r="NG5">
        <v>5.4999923122522887E-6</v>
      </c>
      <c r="NH5">
        <v>4.9999998736893758E-6</v>
      </c>
      <c r="NI5">
        <v>4.5000078898738138E-6</v>
      </c>
      <c r="NJ5">
        <v>3.9999963519221637E-6</v>
      </c>
      <c r="NK5">
        <v>3.5000039133592509E-6</v>
      </c>
      <c r="NL5">
        <v>2.9999846447026357E-6</v>
      </c>
      <c r="NM5">
        <v>1.9999999949504854E-6</v>
      </c>
      <c r="NN5">
        <v>1.0000153451983351E-6</v>
      </c>
      <c r="NO5">
        <v>-7.73070496506989E-12</v>
      </c>
      <c r="NP5">
        <v>-9.9999294889130397E-7</v>
      </c>
      <c r="NQ5">
        <v>-2.000015683734091E-6</v>
      </c>
      <c r="NR5">
        <v>-2.9999998787388904E-6</v>
      </c>
      <c r="NS5">
        <v>-3.0000001061125658E-6</v>
      </c>
      <c r="NT5">
        <v>-3.0000039714650484E-6</v>
      </c>
      <c r="NU5">
        <v>-3.4999961826542858E-6</v>
      </c>
      <c r="NV5">
        <v>-3.9999999899009708E-6</v>
      </c>
      <c r="NW5">
        <v>-3.9999999899009708E-6</v>
      </c>
      <c r="NX5">
        <v>-3.9999999899009708E-6</v>
      </c>
      <c r="NY5">
        <v>-3.9999999899009708E-6</v>
      </c>
      <c r="NZ5">
        <v>-3.9999999899009708E-6</v>
      </c>
      <c r="OA5">
        <v>-2.9999846447026357E-6</v>
      </c>
      <c r="OB5">
        <v>-1.9999999949504854E-6</v>
      </c>
      <c r="OC5">
        <v>-1.500007783761248E-6</v>
      </c>
      <c r="OD5">
        <v>-9.9999283520446625E-7</v>
      </c>
      <c r="OE5">
        <v>-7.73070496506989E-12</v>
      </c>
      <c r="OF5">
        <v>1.0000077281802078E-6</v>
      </c>
      <c r="OG5">
        <v>1.5000000530562829E-6</v>
      </c>
      <c r="OH5">
        <v>1.9999922642455203E-6</v>
      </c>
      <c r="OI5">
        <v>1.9999999949504854E-6</v>
      </c>
      <c r="OJ5">
        <v>1.9999999949504854E-6</v>
      </c>
      <c r="OK5">
        <v>1.9999999949504854E-6</v>
      </c>
      <c r="OL5">
        <v>1.99999976757681E-6</v>
      </c>
      <c r="OM5">
        <v>1.9999999949504854E-6</v>
      </c>
      <c r="ON5">
        <v>1.9999999949504854E-6</v>
      </c>
      <c r="OO5">
        <v>1.9999999949504854E-6</v>
      </c>
      <c r="OP5">
        <v>1.9999924916191958E-6</v>
      </c>
      <c r="OQ5">
        <v>1.5000000530562829E-6</v>
      </c>
      <c r="OR5">
        <v>1.0000077281802078E-6</v>
      </c>
      <c r="OS5">
        <v>4.9999624707197654E-7</v>
      </c>
      <c r="OT5">
        <v>3.865352482534945E-12</v>
      </c>
      <c r="OU5">
        <v>-5.000076157557487E-7</v>
      </c>
      <c r="OV5">
        <v>-9.9999999747524271E-7</v>
      </c>
      <c r="OW5">
        <v>-9.9999999747524271E-7</v>
      </c>
      <c r="OX5">
        <v>-9.9999999747524271E-7</v>
      </c>
      <c r="OY5">
        <v>-9.9999999747524271E-7</v>
      </c>
      <c r="OZ5">
        <v>-9.9999999747524271E-7</v>
      </c>
      <c r="PA5">
        <v>-9.9999999747524271E-7</v>
      </c>
      <c r="PB5">
        <v>-1.0000001111620804E-6</v>
      </c>
      <c r="PC5">
        <v>-1.9999999949504854E-6</v>
      </c>
      <c r="PD5">
        <v>-1.9999961295980029E-6</v>
      </c>
      <c r="PE5">
        <v>-1.4999848190200282E-6</v>
      </c>
      <c r="PF5">
        <v>-9.9999999747524271E-7</v>
      </c>
      <c r="PG5">
        <v>-9.9999999747524271E-7</v>
      </c>
      <c r="PH5">
        <v>-9.9999999747524271E-7</v>
      </c>
      <c r="PI5">
        <v>-9.9999999747524271E-7</v>
      </c>
      <c r="PJ5">
        <v>-9.9998476343898801E-7</v>
      </c>
      <c r="PK5">
        <v>-4.9999238171949401E-7</v>
      </c>
      <c r="PL5">
        <v>0</v>
      </c>
      <c r="PM5">
        <v>0</v>
      </c>
      <c r="PN5">
        <v>3.5762801140620804E-12</v>
      </c>
      <c r="PO5">
        <v>5.0001517593045719E-7</v>
      </c>
      <c r="PP5">
        <v>9.9999226677027764E-7</v>
      </c>
      <c r="PQ5">
        <v>4.9999999873762135E-7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-1.1324883739116665E-11</v>
      </c>
      <c r="QC5">
        <v>-5.0000375040326617E-7</v>
      </c>
      <c r="QD5">
        <v>-9.9999999747524271E-7</v>
      </c>
      <c r="QE5">
        <v>-9.9999999747524271E-7</v>
      </c>
      <c r="QF5">
        <v>-9.9999999747524271E-7</v>
      </c>
      <c r="QG5">
        <v>-1.5000113080532174E-6</v>
      </c>
      <c r="QH5">
        <v>-2.0000036329292925E-6</v>
      </c>
      <c r="QI5">
        <v>-2.5000151708809426E-6</v>
      </c>
      <c r="QJ5">
        <v>-3.000015567522496E-6</v>
      </c>
      <c r="QK5">
        <v>-3.9999999899009708E-6</v>
      </c>
      <c r="QL5">
        <v>-5.0000339797406923E-6</v>
      </c>
      <c r="QM5">
        <v>-6.5000112954294309E-6</v>
      </c>
      <c r="QN5">
        <v>-8.0000463640317321E-6</v>
      </c>
      <c r="QO5">
        <v>-9.5000232249731198E-6</v>
      </c>
      <c r="QP5">
        <v>-1.1000000085914508E-5</v>
      </c>
      <c r="QQ5">
        <v>-1.2500034245022107E-5</v>
      </c>
      <c r="QR5">
        <v>-1.4000007467984688E-5</v>
      </c>
      <c r="QS5">
        <v>-1.5000030543887988E-5</v>
      </c>
      <c r="QT5">
        <v>-1.6000038158381358E-5</v>
      </c>
      <c r="QU5">
        <v>-1.8499998986953869E-5</v>
      </c>
      <c r="QV5">
        <v>-2.1000034394091927E-5</v>
      </c>
      <c r="QW5">
        <v>-2.2500011255033314E-5</v>
      </c>
      <c r="QX5">
        <v>-2.4000000848900527E-5</v>
      </c>
      <c r="QY5">
        <v>-2.4000000848900527E-5</v>
      </c>
      <c r="QZ5">
        <v>-2.4000000848900527E-5</v>
      </c>
      <c r="RA5">
        <v>-2.1999954697093926E-5</v>
      </c>
      <c r="RB5">
        <v>-1.9999995856778696E-5</v>
      </c>
      <c r="RC5">
        <v>-1.9499984773574397E-5</v>
      </c>
      <c r="RD5">
        <v>-1.9000030079041608E-5</v>
      </c>
      <c r="RE5">
        <v>-2.0999999833293259E-5</v>
      </c>
      <c r="RF5">
        <v>-2.3000000510364771E-5</v>
      </c>
      <c r="RG5">
        <v>-2.3000000510364771E-5</v>
      </c>
      <c r="RH5">
        <v>-2.2999860448180698E-5</v>
      </c>
      <c r="RI5">
        <v>-1.8499929865356535E-5</v>
      </c>
      <c r="RJ5">
        <v>-1.4000000192027073E-5</v>
      </c>
      <c r="RK5">
        <v>-7.999862646101974E-6</v>
      </c>
      <c r="RL5">
        <v>-1.9999772575829411E-6</v>
      </c>
      <c r="RM5">
        <v>1.0000917427532841E-6</v>
      </c>
      <c r="RN5">
        <v>3.9999849832383916E-6</v>
      </c>
      <c r="RO5">
        <v>3.0000001061125658E-6</v>
      </c>
      <c r="RP5">
        <v>2.0000113636342576E-6</v>
      </c>
      <c r="RQ5">
        <v>2.5000038021971704E-6</v>
      </c>
      <c r="RR5">
        <v>3.0001369850651827E-6</v>
      </c>
      <c r="RS5">
        <v>7.5000689321313985E-6</v>
      </c>
      <c r="RT5">
        <v>1.2000000424450263E-5</v>
      </c>
      <c r="RU5">
        <v>1.6000090909074061E-5</v>
      </c>
      <c r="RV5">
        <v>2.000000313273631E-5</v>
      </c>
      <c r="RW5">
        <v>2.050001421594061E-5</v>
      </c>
      <c r="RX5">
        <v>2.0999961634515785E-5</v>
      </c>
      <c r="RY5">
        <v>1.8499998986953869E-5</v>
      </c>
      <c r="RZ5">
        <v>1.5999989045667462E-5</v>
      </c>
      <c r="SA5">
        <v>1.5499996152357198E-5</v>
      </c>
      <c r="SB5">
        <v>1.5000061466707848E-5</v>
      </c>
      <c r="SC5">
        <v>1.7000031220959499E-5</v>
      </c>
      <c r="SD5">
        <v>1.8999999156221747E-5</v>
      </c>
      <c r="SE5">
        <v>2.0000023141619749E-5</v>
      </c>
      <c r="SF5">
        <v>2.0999988919356838E-5</v>
      </c>
      <c r="SG5">
        <v>1.9499953850754537E-5</v>
      </c>
      <c r="SH5">
        <v>1.7999962437897921E-5</v>
      </c>
      <c r="SI5">
        <v>1.5499999790336005E-5</v>
      </c>
      <c r="SJ5">
        <v>1.2999966202187352E-5</v>
      </c>
      <c r="SK5">
        <v>1.1499988431751262E-5</v>
      </c>
      <c r="SL5">
        <v>9.9999997473787516E-6</v>
      </c>
      <c r="SM5">
        <v>9.9999997473787516E-6</v>
      </c>
      <c r="SN5">
        <v>9.9999997473787516E-6</v>
      </c>
      <c r="SO5">
        <v>9.9999997473787516E-6</v>
      </c>
      <c r="SP5">
        <v>9.9999924714211375E-6</v>
      </c>
      <c r="SQ5">
        <v>8.9999693955178373E-6</v>
      </c>
      <c r="SR5">
        <v>7.9999845183920115E-6</v>
      </c>
      <c r="SS5">
        <v>7.0000000960135367E-6</v>
      </c>
      <c r="ST5">
        <v>5.9999888435413595E-6</v>
      </c>
      <c r="SU5">
        <v>5.4999964049784467E-6</v>
      </c>
      <c r="SV5">
        <v>4.9999998736893758E-6</v>
      </c>
      <c r="SW5">
        <v>4.9999998736893758E-6</v>
      </c>
      <c r="SX5">
        <v>4.9999998736893758E-6</v>
      </c>
      <c r="SY5">
        <v>4.9999998736893758E-6</v>
      </c>
      <c r="SZ5">
        <v>4.9999962357105687E-6</v>
      </c>
      <c r="TA5">
        <v>4.4999846977589186E-6</v>
      </c>
      <c r="TB5">
        <v>3.9999922591960058E-6</v>
      </c>
      <c r="TC5">
        <v>3.5000000480067683E-6</v>
      </c>
      <c r="TD5">
        <v>3.0000001061125658E-6</v>
      </c>
      <c r="TE5">
        <v>3.0000001061125658E-6</v>
      </c>
      <c r="TF5">
        <v>2.9999848720763111E-6</v>
      </c>
      <c r="TG5">
        <v>2.4999924335133983E-6</v>
      </c>
      <c r="TH5">
        <v>1.9999999949504854E-6</v>
      </c>
      <c r="TI5">
        <v>1.9999999949504854E-6</v>
      </c>
      <c r="TJ5">
        <v>1.9999963569716783E-6</v>
      </c>
      <c r="TK5">
        <v>1.4999848190200282E-6</v>
      </c>
      <c r="TL5">
        <v>9.9999999747524271E-7</v>
      </c>
      <c r="TM5">
        <v>9.9999999747524271E-7</v>
      </c>
      <c r="TN5">
        <v>9.9999999747524271E-7</v>
      </c>
      <c r="TO5">
        <v>9.9999999747524271E-7</v>
      </c>
      <c r="TP5">
        <v>9.9998453606531257E-7</v>
      </c>
      <c r="TQ5">
        <v>4.9999226803265628E-7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-9.9999999747524271E-7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-9.9999999747524271E-7</v>
      </c>
      <c r="X6">
        <v>-9.9999999747524271E-7</v>
      </c>
      <c r="Y6">
        <v>-9.9999999747524271E-7</v>
      </c>
      <c r="Z6">
        <v>-9.9999999747524271E-7</v>
      </c>
      <c r="AA6">
        <v>-9.9999999747524271E-7</v>
      </c>
      <c r="AB6">
        <v>-9.9999999747524271E-7</v>
      </c>
      <c r="AC6">
        <v>-9.9999999747524271E-7</v>
      </c>
      <c r="AD6">
        <v>-9.9999999747524271E-7</v>
      </c>
      <c r="AE6">
        <v>-9.9999999747524271E-7</v>
      </c>
      <c r="AF6">
        <v>-9.9999999747524271E-7</v>
      </c>
      <c r="AG6">
        <v>-9.9999999747524271E-7</v>
      </c>
      <c r="AH6">
        <v>-9.9999999747524271E-7</v>
      </c>
      <c r="AI6">
        <v>-9.9999999747524271E-7</v>
      </c>
      <c r="AJ6">
        <v>-9.9999999747524271E-7</v>
      </c>
      <c r="AK6">
        <v>-9.9999999747524271E-7</v>
      </c>
      <c r="AL6">
        <v>-9.9999999747524271E-7</v>
      </c>
      <c r="AM6">
        <v>-9.9999999747524271E-7</v>
      </c>
      <c r="AN6">
        <v>-9.9999999747524271E-7</v>
      </c>
      <c r="AO6">
        <v>-9.9999999747524271E-7</v>
      </c>
      <c r="AP6">
        <v>-9.9999999747524271E-7</v>
      </c>
      <c r="AQ6">
        <v>-9.9999999747524271E-7</v>
      </c>
      <c r="AR6">
        <v>-9.9999999747524271E-7</v>
      </c>
      <c r="AS6">
        <v>-9.9999999747524271E-7</v>
      </c>
      <c r="AT6">
        <v>-9.9999999747524271E-7</v>
      </c>
      <c r="AU6">
        <v>-9.9999999747524271E-7</v>
      </c>
      <c r="AV6">
        <v>-9.9999999747524271E-7</v>
      </c>
      <c r="AW6">
        <v>-9.9999999747524271E-7</v>
      </c>
      <c r="AX6">
        <v>-9.9999999747524271E-7</v>
      </c>
      <c r="AY6">
        <v>-9.9999999747524271E-7</v>
      </c>
      <c r="AZ6">
        <v>-9.9999999747524271E-7</v>
      </c>
      <c r="BA6">
        <v>-9.9999999747524271E-7</v>
      </c>
      <c r="BB6">
        <v>-9.9999999747524271E-7</v>
      </c>
      <c r="BC6">
        <v>-9.9999999747524271E-7</v>
      </c>
      <c r="BD6">
        <v>-9.9999999747524271E-7</v>
      </c>
      <c r="BE6">
        <v>-9.9999999747524271E-7</v>
      </c>
      <c r="BF6">
        <v>-9.9999999747524271E-7</v>
      </c>
      <c r="BG6">
        <v>-1.4999991435615811E-6</v>
      </c>
      <c r="BH6">
        <v>-1.9999999949504854E-6</v>
      </c>
      <c r="BI6">
        <v>-1.9999999949504854E-6</v>
      </c>
      <c r="BJ6">
        <v>-1.9999999949504854E-6</v>
      </c>
      <c r="BK6">
        <v>-1.9999999949504854E-6</v>
      </c>
      <c r="BL6">
        <v>-1.9999999949504854E-6</v>
      </c>
      <c r="BM6">
        <v>-1.4999990298747434E-6</v>
      </c>
      <c r="BN6">
        <v>-9.9999999747524271E-7</v>
      </c>
      <c r="BO6">
        <v>-9.9999999747524271E-7</v>
      </c>
      <c r="BP6">
        <v>-9.9999999747524271E-7</v>
      </c>
      <c r="BQ6">
        <v>-5.0000102191916085E-7</v>
      </c>
      <c r="BR6">
        <v>8.9406970325486834E-13</v>
      </c>
      <c r="BS6">
        <v>5.0000045348497224E-7</v>
      </c>
      <c r="BT6">
        <v>9.9999999747524271E-7</v>
      </c>
      <c r="BU6">
        <v>9.9999999747524271E-7</v>
      </c>
      <c r="BV6">
        <v>9.9999999747524271E-7</v>
      </c>
      <c r="BW6">
        <v>9.9999999747524271E-7</v>
      </c>
      <c r="BX6">
        <v>1.0000005659094313E-6</v>
      </c>
      <c r="BY6">
        <v>1.5000000530562829E-6</v>
      </c>
      <c r="BZ6">
        <v>1.9999993128294591E-6</v>
      </c>
      <c r="CA6">
        <v>1.9999999949504854E-6</v>
      </c>
      <c r="CB6">
        <v>2.0000011318188626E-6</v>
      </c>
      <c r="CC6">
        <v>2.5000006189657142E-6</v>
      </c>
      <c r="CD6">
        <v>2.9999998787388904E-6</v>
      </c>
      <c r="CE6">
        <v>3.0000001061125658E-6</v>
      </c>
      <c r="CF6">
        <v>3.0000001061125658E-6</v>
      </c>
      <c r="CG6">
        <v>3.5000009575014701E-6</v>
      </c>
      <c r="CH6">
        <v>3.9999981709115673E-6</v>
      </c>
      <c r="CI6">
        <v>3.5000000480067683E-6</v>
      </c>
      <c r="CJ6">
        <v>3.0000001061125658E-6</v>
      </c>
      <c r="CK6">
        <v>3.0000001061125658E-6</v>
      </c>
      <c r="CL6">
        <v>2.9999991966178641E-6</v>
      </c>
      <c r="CM6">
        <v>2.5000019832077669E-6</v>
      </c>
      <c r="CN6">
        <v>1.9999999949504854E-6</v>
      </c>
      <c r="CO6">
        <v>1.9999999949504854E-6</v>
      </c>
      <c r="CP6">
        <v>1.9999999949504854E-6</v>
      </c>
      <c r="CQ6">
        <v>1.4999991435615811E-6</v>
      </c>
      <c r="CR6">
        <v>1.0000018164646463E-6</v>
      </c>
      <c r="CS6">
        <v>9.9999999747524271E-7</v>
      </c>
      <c r="CT6">
        <v>9.9999999747524271E-7</v>
      </c>
      <c r="CU6">
        <v>9.9999999747524271E-7</v>
      </c>
      <c r="CV6">
        <v>9.9999886060686549E-7</v>
      </c>
      <c r="CW6">
        <v>5.0000176088360604E-7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-1.7881394065097367E-12</v>
      </c>
      <c r="DE6">
        <v>-4.9999897555608186E-7</v>
      </c>
      <c r="DF6">
        <v>-9.9999908798054093E-7</v>
      </c>
      <c r="DG6">
        <v>-5.0000193141386262E-7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-1.7881400570310402E-12</v>
      </c>
      <c r="EI6">
        <v>-4.9999908924291958E-7</v>
      </c>
      <c r="EJ6">
        <v>-9.9999999747524271E-7</v>
      </c>
      <c r="EK6">
        <v>-9.9999999747524271E-7</v>
      </c>
      <c r="EL6">
        <v>-9.9999999747524271E-7</v>
      </c>
      <c r="EM6">
        <v>-9.9999999747524271E-7</v>
      </c>
      <c r="EN6">
        <v>-9.9999999747524271E-7</v>
      </c>
      <c r="EO6">
        <v>-1.5000009625509847E-6</v>
      </c>
      <c r="EP6">
        <v>-1.9999979485874064E-6</v>
      </c>
      <c r="EQ6">
        <v>-1.9999999949504854E-6</v>
      </c>
      <c r="ER6">
        <v>-1.9999999949504854E-6</v>
      </c>
      <c r="ES6">
        <v>-1.9999999949504854E-6</v>
      </c>
      <c r="ET6">
        <v>-2.0000009044451872E-6</v>
      </c>
      <c r="EU6">
        <v>-2.4999981178552844E-6</v>
      </c>
      <c r="EV6">
        <v>-3.0000001061125658E-6</v>
      </c>
      <c r="EW6">
        <v>-3.0000001061125658E-6</v>
      </c>
      <c r="EX6">
        <v>-3.0000001061125658E-6</v>
      </c>
      <c r="EY6">
        <v>-3.5000009575014701E-6</v>
      </c>
      <c r="EZ6">
        <v>-3.9999981709115673E-6</v>
      </c>
      <c r="FA6">
        <v>-3.9999999899009708E-6</v>
      </c>
      <c r="FB6">
        <v>-4.0000018088903744E-6</v>
      </c>
      <c r="FC6">
        <v>-4.4999987949267961E-6</v>
      </c>
      <c r="FD6">
        <v>-4.9999998736893758E-6</v>
      </c>
      <c r="FE6">
        <v>-4.9999998736893758E-6</v>
      </c>
      <c r="FF6">
        <v>-4.9999998736893758E-6</v>
      </c>
      <c r="FG6">
        <v>-5.5000018619466573E-6</v>
      </c>
      <c r="FH6">
        <v>-5.9999965742463246E-6</v>
      </c>
      <c r="FI6">
        <v>-5.5000036809360608E-6</v>
      </c>
      <c r="FJ6">
        <v>-5.0000016926787794E-6</v>
      </c>
      <c r="FK6">
        <v>-5.5000000429572538E-6</v>
      </c>
      <c r="FL6">
        <v>-6.0000002122251317E-6</v>
      </c>
      <c r="FM6">
        <v>-6.0000002122251317E-6</v>
      </c>
      <c r="FN6">
        <v>-6.0000002122251317E-6</v>
      </c>
      <c r="FO6">
        <v>-6.4999981077562552E-6</v>
      </c>
      <c r="FP6">
        <v>-7.0000000960135367E-6</v>
      </c>
      <c r="FQ6">
        <v>-7.0000000960135367E-6</v>
      </c>
      <c r="FR6">
        <v>-7.0000000960135367E-6</v>
      </c>
      <c r="FS6">
        <v>-7.0000000960135367E-6</v>
      </c>
      <c r="FT6">
        <v>-7.0000000960135367E-6</v>
      </c>
      <c r="FU6">
        <v>-6.0000002122251317E-6</v>
      </c>
      <c r="FV6">
        <v>-5.9999965742463246E-6</v>
      </c>
      <c r="FW6">
        <v>-5.4999941312416922E-6</v>
      </c>
      <c r="FX6">
        <v>-5.0000016926787794E-6</v>
      </c>
      <c r="FY6">
        <v>-4.5000001591688488E-6</v>
      </c>
      <c r="FZ6">
        <v>-3.9999999899009708E-6</v>
      </c>
      <c r="GA6">
        <v>-3.9999999899009708E-6</v>
      </c>
      <c r="GB6">
        <v>-3.9999999899009708E-6</v>
      </c>
      <c r="GC6">
        <v>-3.9999999899009708E-6</v>
      </c>
      <c r="GD6">
        <v>-3.9999999899009708E-6</v>
      </c>
      <c r="GE6">
        <v>-3.9999999899009708E-6</v>
      </c>
      <c r="GF6">
        <v>-3.9999999899009708E-6</v>
      </c>
      <c r="GG6">
        <v>-3.9999999899009708E-6</v>
      </c>
      <c r="GH6">
        <v>-3.9999999899009708E-6</v>
      </c>
      <c r="GI6">
        <v>-3.5000000480067683E-6</v>
      </c>
      <c r="GJ6">
        <v>-2.9999964681337588E-6</v>
      </c>
      <c r="GK6">
        <v>-1.9999922642455203E-6</v>
      </c>
      <c r="GL6">
        <v>-9.9999999747524271E-7</v>
      </c>
      <c r="GM6">
        <v>-9.9999999747524271E-7</v>
      </c>
      <c r="GN6">
        <v>-9.9999988378840499E-7</v>
      </c>
      <c r="GO6">
        <v>-4.9999806606138009E-7</v>
      </c>
      <c r="GP6">
        <v>3.7997959813351745E-12</v>
      </c>
      <c r="GQ6">
        <v>5.000057399229263E-7</v>
      </c>
      <c r="GR6">
        <v>9.9999806479900144E-7</v>
      </c>
      <c r="GS6">
        <v>9.9999999747524271E-7</v>
      </c>
      <c r="GT6">
        <v>9.9999999747524271E-7</v>
      </c>
      <c r="GU6">
        <v>9.9999999747524271E-7</v>
      </c>
      <c r="GV6">
        <v>1.0000056818171288E-6</v>
      </c>
      <c r="GW6">
        <v>1.4999980066932039E-6</v>
      </c>
      <c r="GX6">
        <v>1.9999999949504854E-6</v>
      </c>
      <c r="GY6">
        <v>1.9999999949504854E-6</v>
      </c>
      <c r="GZ6">
        <v>2.0000036329292925E-6</v>
      </c>
      <c r="HA6">
        <v>2.5000058485602494E-6</v>
      </c>
      <c r="HB6">
        <v>2.9999982871231623E-6</v>
      </c>
      <c r="HC6">
        <v>3.0000001061125658E-6</v>
      </c>
      <c r="HD6">
        <v>3.0000001061125658E-6</v>
      </c>
      <c r="HE6">
        <v>3.0000001061125658E-6</v>
      </c>
      <c r="HF6">
        <v>2.9999941943970043E-6</v>
      </c>
      <c r="HG6">
        <v>2.5000017558340915E-6</v>
      </c>
      <c r="HH6">
        <v>2.0000002223241609E-6</v>
      </c>
      <c r="HI6">
        <v>1.9999999949504854E-6</v>
      </c>
      <c r="HJ6">
        <v>1.9999999949504854E-6</v>
      </c>
      <c r="HK6">
        <v>1.9999999949504854E-6</v>
      </c>
      <c r="HL6">
        <v>1.9999999949504854E-6</v>
      </c>
      <c r="HM6">
        <v>1.5000000530562829E-6</v>
      </c>
      <c r="HN6">
        <v>9.9999999747524271E-7</v>
      </c>
      <c r="HO6">
        <v>9.9999999747524271E-7</v>
      </c>
      <c r="HP6">
        <v>9.9999999747524271E-7</v>
      </c>
      <c r="HQ6">
        <v>9.9999999747524271E-7</v>
      </c>
      <c r="HR6">
        <v>9.9999999747524271E-7</v>
      </c>
      <c r="HS6">
        <v>4.9999823659163667E-7</v>
      </c>
      <c r="HT6">
        <v>0</v>
      </c>
      <c r="HU6">
        <v>0</v>
      </c>
      <c r="HV6">
        <v>0</v>
      </c>
      <c r="HW6">
        <v>4.9999999873762135E-7</v>
      </c>
      <c r="HX6">
        <v>9.9999817848583916E-7</v>
      </c>
      <c r="HY6">
        <v>4.9999613338513882E-7</v>
      </c>
      <c r="HZ6">
        <v>5.9604630259224578E-12</v>
      </c>
      <c r="IA6">
        <v>4.9999823659163667E-7</v>
      </c>
      <c r="IB6">
        <v>9.9999999747524271E-7</v>
      </c>
      <c r="IC6">
        <v>9.9999999747524271E-7</v>
      </c>
      <c r="ID6">
        <v>1.0000037491408875E-6</v>
      </c>
      <c r="IE6">
        <v>1.500005737398169E-6</v>
      </c>
      <c r="IF6">
        <v>1.9999979485874064E-6</v>
      </c>
      <c r="IG6">
        <v>1.9999999949504854E-6</v>
      </c>
      <c r="IH6">
        <v>1.9999999949504854E-6</v>
      </c>
      <c r="II6">
        <v>1.9999999949504854E-6</v>
      </c>
      <c r="IJ6">
        <v>1.9999999949504854E-6</v>
      </c>
      <c r="IK6">
        <v>1.9999999949504854E-6</v>
      </c>
      <c r="IL6">
        <v>1.9999999949504854E-6</v>
      </c>
      <c r="IM6">
        <v>1.9999999949504854E-6</v>
      </c>
      <c r="IN6">
        <v>1.9999999949504854E-6</v>
      </c>
      <c r="IO6">
        <v>1.9999999949504854E-6</v>
      </c>
      <c r="IP6">
        <v>1.9999999949504854E-6</v>
      </c>
      <c r="IQ6">
        <v>1.9999999949504854E-6</v>
      </c>
      <c r="IR6">
        <v>1.9999999949504854E-6</v>
      </c>
      <c r="IS6">
        <v>1.9999999949504854E-6</v>
      </c>
      <c r="IT6">
        <v>1.9999999949504854E-6</v>
      </c>
      <c r="IU6">
        <v>1.9999999949504854E-6</v>
      </c>
      <c r="IV6">
        <v>1.9999999949504854E-6</v>
      </c>
      <c r="IW6">
        <v>-7.9999999798019417E-6</v>
      </c>
      <c r="IX6">
        <v>-7.9999999798019417E-6</v>
      </c>
      <c r="IY6">
        <v>-7.9999999798019417E-6</v>
      </c>
      <c r="IZ6">
        <v>-7.9999999798019417E-6</v>
      </c>
      <c r="JA6">
        <v>-5.0000193141386262E-7</v>
      </c>
      <c r="JB6">
        <v>-9.9999999747524271E-7</v>
      </c>
      <c r="JC6">
        <v>-9.9999999747524271E-7</v>
      </c>
      <c r="JD6">
        <v>-9.9999999747524271E-7</v>
      </c>
      <c r="JE6">
        <v>-9.9999999747524271E-7</v>
      </c>
      <c r="JF6">
        <v>-1.0000035217672121E-6</v>
      </c>
      <c r="JG6">
        <v>-2.000007498281775E-6</v>
      </c>
      <c r="JH6">
        <v>-3.0000001061125658E-6</v>
      </c>
      <c r="JI6">
        <v>-3.0000001061125658E-6</v>
      </c>
      <c r="JJ6">
        <v>-3.0000001061125658E-6</v>
      </c>
      <c r="JK6">
        <v>-3.0000001061125658E-6</v>
      </c>
      <c r="JL6">
        <v>-3.0000001061125658E-6</v>
      </c>
      <c r="JM6">
        <v>-3.0000001061125658E-6</v>
      </c>
      <c r="JN6">
        <v>-3.0000078368175309E-6</v>
      </c>
      <c r="JO6">
        <v>-3.5000000480067683E-6</v>
      </c>
      <c r="JP6">
        <v>-3.9999999899009708E-6</v>
      </c>
      <c r="JQ6">
        <v>-3.9999999899009708E-6</v>
      </c>
      <c r="JR6">
        <v>-3.9999940781854093E-6</v>
      </c>
      <c r="JS6">
        <v>-3.4999923173018033E-6</v>
      </c>
      <c r="JT6">
        <v>-3.0000001061125658E-6</v>
      </c>
      <c r="JU6">
        <v>-3.0000001061125658E-6</v>
      </c>
      <c r="JV6">
        <v>-3.0000001061125658E-6</v>
      </c>
      <c r="JW6">
        <v>-3.0000001061125658E-6</v>
      </c>
      <c r="JX6">
        <v>-2.9999926027812762E-6</v>
      </c>
      <c r="JY6">
        <v>-2.5000001642183634E-6</v>
      </c>
      <c r="JZ6">
        <v>-1.9999999949504854E-6</v>
      </c>
      <c r="KA6">
        <v>-1.9999999949504854E-6</v>
      </c>
      <c r="KB6">
        <v>-1.9999999949504854E-6</v>
      </c>
      <c r="KC6">
        <v>-1.9999999949504854E-6</v>
      </c>
      <c r="KD6">
        <v>-1.9999999949504854E-6</v>
      </c>
      <c r="KE6">
        <v>-1.9999999949504854E-6</v>
      </c>
      <c r="KF6">
        <v>-1.9999999949504854E-6</v>
      </c>
      <c r="KG6">
        <v>-1.9999999949504854E-6</v>
      </c>
      <c r="KH6">
        <v>-1.9999999949504854E-6</v>
      </c>
      <c r="KI6">
        <v>-1.9999999949504854E-6</v>
      </c>
      <c r="KJ6">
        <v>-1.9999981759610819E-6</v>
      </c>
      <c r="KK6">
        <v>-1.4999961877038004E-6</v>
      </c>
      <c r="KL6">
        <v>-9.9999999747524271E-7</v>
      </c>
      <c r="KM6">
        <v>-9.9999999747524271E-7</v>
      </c>
      <c r="KN6">
        <v>-9.9999988378840499E-7</v>
      </c>
      <c r="KO6">
        <v>-1.5000018720456865E-6</v>
      </c>
      <c r="KP6">
        <v>-1.9999999949504854E-6</v>
      </c>
      <c r="KQ6">
        <v>-1.9999999949504854E-6</v>
      </c>
      <c r="KR6">
        <v>-1.9999999949504854E-6</v>
      </c>
      <c r="KS6">
        <v>-1.9999999949504854E-6</v>
      </c>
      <c r="KT6">
        <v>-1.9999999949504854E-6</v>
      </c>
      <c r="KU6">
        <v>-1.9999999949504854E-6</v>
      </c>
      <c r="KV6">
        <v>-2.0000056792923715E-6</v>
      </c>
      <c r="KW6">
        <v>-2.500007667549653E-6</v>
      </c>
      <c r="KX6">
        <v>-3.0000001061125658E-6</v>
      </c>
      <c r="KY6">
        <v>-2.4999983452289598E-6</v>
      </c>
      <c r="KZ6">
        <v>-1.9999999949504854E-6</v>
      </c>
      <c r="LA6">
        <v>-1.9999999949504854E-6</v>
      </c>
      <c r="LB6">
        <v>-1.9999999949504854E-6</v>
      </c>
      <c r="LC6">
        <v>-1.9999999949504854E-6</v>
      </c>
      <c r="LD6">
        <v>-2.000001813939889E-6</v>
      </c>
      <c r="LE6">
        <v>-2.5000040295708459E-6</v>
      </c>
      <c r="LF6">
        <v>-2.9999941943970043E-6</v>
      </c>
      <c r="LG6">
        <v>-2.4999922061397228E-6</v>
      </c>
      <c r="LH6">
        <v>-1.9999999949504854E-6</v>
      </c>
      <c r="LI6">
        <v>-1.4999980066932039E-6</v>
      </c>
      <c r="LJ6">
        <v>-9.9999999747524271E-7</v>
      </c>
      <c r="LK6">
        <v>-9.9999999747524271E-7</v>
      </c>
      <c r="LL6">
        <v>-9.9999999747524271E-7</v>
      </c>
      <c r="LM6">
        <v>-9.9999999747524271E-7</v>
      </c>
      <c r="LN6">
        <v>-9.9999999747524271E-7</v>
      </c>
      <c r="LO6">
        <v>-9.9999999747524271E-7</v>
      </c>
      <c r="LP6">
        <v>-9.9999999747524271E-7</v>
      </c>
      <c r="LQ6">
        <v>-9.9999999747524271E-7</v>
      </c>
      <c r="LR6">
        <v>-9.9999999747524271E-7</v>
      </c>
      <c r="LS6">
        <v>-1.5000113080532174E-6</v>
      </c>
      <c r="LT6">
        <v>-1.9999999949504854E-6</v>
      </c>
      <c r="LU6">
        <v>-1.9999999949504854E-6</v>
      </c>
      <c r="LV6">
        <v>-1.9999999949504854E-6</v>
      </c>
      <c r="LW6">
        <v>-9.0000003183376975E-6</v>
      </c>
      <c r="LX6">
        <v>-9.0000003183376975E-6</v>
      </c>
      <c r="LY6">
        <v>-9.0000003183376975E-6</v>
      </c>
      <c r="LZ6">
        <v>-9.0000003183376975E-6</v>
      </c>
      <c r="MA6">
        <v>-9.0000003183376975E-6</v>
      </c>
      <c r="MB6">
        <v>-9.0000003183376975E-6</v>
      </c>
      <c r="MC6">
        <v>-9.0000003183376975E-6</v>
      </c>
      <c r="MD6">
        <v>-9.0000003183376975E-6</v>
      </c>
      <c r="ME6">
        <v>-5.4999923122522887E-6</v>
      </c>
      <c r="MF6">
        <v>-6.0000038502039388E-6</v>
      </c>
      <c r="MG6">
        <v>-6.4999962887668516E-6</v>
      </c>
      <c r="MH6">
        <v>-7.0000078267185017E-6</v>
      </c>
      <c r="MI6">
        <v>-7.4999998105340637E-6</v>
      </c>
      <c r="MJ6">
        <v>-7.9999917943496257E-6</v>
      </c>
      <c r="MK6">
        <v>-7.9999999798019417E-6</v>
      </c>
      <c r="ML6">
        <v>-7.9999999798019417E-6</v>
      </c>
      <c r="MM6">
        <v>-7.9999999798019417E-6</v>
      </c>
      <c r="MN6">
        <v>-7.9999999798019417E-6</v>
      </c>
      <c r="MO6">
        <v>-7.9999999798019417E-6</v>
      </c>
      <c r="MP6">
        <v>-7.9999963418231346E-6</v>
      </c>
      <c r="MQ6">
        <v>-7.5000039032602217E-6</v>
      </c>
      <c r="MR6">
        <v>-6.9999923653085716E-6</v>
      </c>
      <c r="MS6">
        <v>-6.5000003814930096E-6</v>
      </c>
      <c r="MT6">
        <v>-6.0000079429300968E-6</v>
      </c>
      <c r="MU6">
        <v>-5.4999964049784467E-6</v>
      </c>
      <c r="MV6">
        <v>-5.0000035116681829E-6</v>
      </c>
      <c r="MW6">
        <v>-4.9999998736893758E-6</v>
      </c>
      <c r="MX6">
        <v>-4.9999998736893758E-6</v>
      </c>
      <c r="MY6">
        <v>-4.9999998736893758E-6</v>
      </c>
      <c r="MZ6">
        <v>-4.9999962357105687E-6</v>
      </c>
      <c r="NA6">
        <v>-4.5000037971476559E-6</v>
      </c>
      <c r="NB6">
        <v>-3.9999922591960058E-6</v>
      </c>
      <c r="NC6">
        <v>-3.5000000480067683E-6</v>
      </c>
      <c r="ND6">
        <v>-3.0000078368175309E-6</v>
      </c>
      <c r="NE6">
        <v>-2.4999962988658808E-6</v>
      </c>
      <c r="NF6">
        <v>-2.000003860302968E-6</v>
      </c>
      <c r="NG6">
        <v>-1.4999923223513179E-6</v>
      </c>
      <c r="NH6">
        <v>-9.9999999747524271E-7</v>
      </c>
      <c r="NI6">
        <v>-9.9999999747524271E-7</v>
      </c>
      <c r="NJ6">
        <v>-9.9999647318327334E-7</v>
      </c>
      <c r="NK6">
        <v>-5.0000386409010389E-7</v>
      </c>
      <c r="NL6">
        <v>0</v>
      </c>
      <c r="NM6">
        <v>0</v>
      </c>
      <c r="NN6">
        <v>0</v>
      </c>
      <c r="NO6">
        <v>-5.0000386409010389E-7</v>
      </c>
      <c r="NP6">
        <v>-9.9999647318327334E-7</v>
      </c>
      <c r="NQ6">
        <v>-9.9999999747524271E-7</v>
      </c>
      <c r="NR6">
        <v>-9.9999988378840499E-7</v>
      </c>
      <c r="NS6">
        <v>-9.9999999747524271E-7</v>
      </c>
      <c r="NT6">
        <v>-9.9999999747524271E-7</v>
      </c>
      <c r="NU6">
        <v>-9.9999999747524271E-7</v>
      </c>
      <c r="NV6">
        <v>-9.9999999747524271E-7</v>
      </c>
      <c r="NW6">
        <v>-9.9999999747524271E-7</v>
      </c>
      <c r="NX6">
        <v>-9.9999999747524271E-7</v>
      </c>
      <c r="NY6">
        <v>-1.50000369103509E-6</v>
      </c>
      <c r="NZ6">
        <v>-1.9999961295980029E-6</v>
      </c>
      <c r="OA6">
        <v>-1.9999999949504854E-6</v>
      </c>
      <c r="OB6">
        <v>-1.9999999949504854E-6</v>
      </c>
      <c r="OC6">
        <v>-1.9999999949504854E-6</v>
      </c>
      <c r="OD6">
        <v>-1.9999999949504854E-6</v>
      </c>
      <c r="OE6">
        <v>-1.9999999949504854E-6</v>
      </c>
      <c r="OF6">
        <v>-1.9999999949504854E-6</v>
      </c>
      <c r="OG6">
        <v>-1.9999999949504854E-6</v>
      </c>
      <c r="OH6">
        <v>-1.9999999949504854E-6</v>
      </c>
      <c r="OI6">
        <v>-1.9999999949504854E-6</v>
      </c>
      <c r="OJ6">
        <v>-1.9999999949504854E-6</v>
      </c>
      <c r="OK6">
        <v>-1.4999923223513179E-6</v>
      </c>
      <c r="OL6">
        <v>-9.9999999747524271E-7</v>
      </c>
      <c r="OM6">
        <v>-9.9999999747524271E-7</v>
      </c>
      <c r="ON6">
        <v>-9.9999999747524271E-7</v>
      </c>
      <c r="OO6">
        <v>-9.9999999747524271E-7</v>
      </c>
      <c r="OP6">
        <v>-9.9999238045711536E-7</v>
      </c>
      <c r="OQ6">
        <v>-5.0000005558104021E-7</v>
      </c>
      <c r="OR6">
        <v>-7.73070496506989E-12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-7.9999999798019417E-6</v>
      </c>
      <c r="PD6">
        <v>-7.9999999798019417E-6</v>
      </c>
      <c r="PE6">
        <v>-7.9999999798019417E-6</v>
      </c>
      <c r="PF6">
        <v>-7.9999999798019417E-6</v>
      </c>
      <c r="PG6">
        <v>-7.9999999798019417E-6</v>
      </c>
      <c r="PH6">
        <v>-7.9999999798019417E-6</v>
      </c>
      <c r="PI6">
        <v>-7.9999999798019417E-6</v>
      </c>
      <c r="PJ6">
        <v>-7.9999999798019417E-6</v>
      </c>
      <c r="PK6">
        <v>-7.9999999798019417E-6</v>
      </c>
      <c r="PL6">
        <v>-7.9999999798019417E-6</v>
      </c>
      <c r="PM6">
        <v>-7.9999999798019417E-6</v>
      </c>
      <c r="PN6">
        <v>-7.9999999798019417E-6</v>
      </c>
      <c r="PO6">
        <v>-7.9999999798019417E-6</v>
      </c>
      <c r="PP6">
        <v>-7.9999999798019417E-6</v>
      </c>
      <c r="PQ6">
        <v>-7.9999999798019417E-6</v>
      </c>
      <c r="PR6">
        <v>-7.9999999798019417E-6</v>
      </c>
      <c r="PS6">
        <v>-7.9999999798019417E-6</v>
      </c>
      <c r="PT6">
        <v>-7.9999845183920115E-6</v>
      </c>
      <c r="PU6">
        <v>-7.4999925345764495E-6</v>
      </c>
      <c r="PV6">
        <v>-7.0000000960135367E-6</v>
      </c>
      <c r="PW6">
        <v>-7.0000000960135367E-6</v>
      </c>
      <c r="PX6">
        <v>-6.9999964580347296E-6</v>
      </c>
      <c r="PY6">
        <v>-6.4999849200830795E-6</v>
      </c>
      <c r="PZ6">
        <v>-5.9999924815201666E-6</v>
      </c>
      <c r="QA6">
        <v>-5.5000000429572538E-6</v>
      </c>
      <c r="QB6">
        <v>-4.9999998736893758E-6</v>
      </c>
      <c r="QC6">
        <v>-4.9999998736893758E-6</v>
      </c>
      <c r="QD6">
        <v>-4.9999848670267966E-6</v>
      </c>
      <c r="QE6">
        <v>-4.4999924284638837E-6</v>
      </c>
      <c r="QF6">
        <v>-3.9999999899009708E-6</v>
      </c>
      <c r="QG6">
        <v>-3.4999886793229962E-6</v>
      </c>
      <c r="QH6">
        <v>-2.9999964681337588E-6</v>
      </c>
      <c r="QI6">
        <v>-2.4999849301821087E-6</v>
      </c>
      <c r="QJ6">
        <v>-1.9999922642455203E-6</v>
      </c>
      <c r="QK6">
        <v>-1.5000000530562829E-6</v>
      </c>
      <c r="QL6">
        <v>-9.9999999747524271E-7</v>
      </c>
      <c r="QM6">
        <v>-9.9999999747524271E-7</v>
      </c>
      <c r="QN6">
        <v>-9.9999999747524271E-7</v>
      </c>
      <c r="QO6">
        <v>-9.9999999747524271E-7</v>
      </c>
      <c r="QP6">
        <v>-9.9999988378840499E-7</v>
      </c>
      <c r="QQ6">
        <v>-9.9999999747524271E-7</v>
      </c>
      <c r="QR6">
        <v>-9.9999624580959789E-7</v>
      </c>
      <c r="QS6">
        <v>-4.9998476470136666E-7</v>
      </c>
      <c r="QT6">
        <v>0</v>
      </c>
      <c r="QU6">
        <v>0</v>
      </c>
      <c r="QV6">
        <v>-1.1324883739116665E-11</v>
      </c>
      <c r="QW6">
        <v>-5.0000375040326617E-7</v>
      </c>
      <c r="QX6">
        <v>-9.9999999747524271E-7</v>
      </c>
      <c r="QY6">
        <v>-9.9999999747524271E-7</v>
      </c>
      <c r="QZ6">
        <v>-9.9999999747524271E-7</v>
      </c>
      <c r="RA6">
        <v>-9.9999999747524271E-7</v>
      </c>
      <c r="RB6">
        <v>-9.9999999747524271E-7</v>
      </c>
      <c r="RC6">
        <v>-9.9999999747524271E-7</v>
      </c>
      <c r="RD6">
        <v>-1.0000077281802078E-6</v>
      </c>
      <c r="RE6">
        <v>-1.5000000530562829E-6</v>
      </c>
      <c r="RF6">
        <v>-1.9999999949504854E-6</v>
      </c>
      <c r="RG6">
        <v>-1.9999999949504854E-6</v>
      </c>
      <c r="RH6">
        <v>-1.9999999949504854E-6</v>
      </c>
      <c r="RI6">
        <v>-1.9999999949504854E-6</v>
      </c>
      <c r="RJ6">
        <v>-1.9999999949504854E-6</v>
      </c>
      <c r="RK6">
        <v>-1.499988570685673E-6</v>
      </c>
      <c r="RL6">
        <v>-9.9999999747524271E-7</v>
      </c>
      <c r="RM6">
        <v>-9.9999999747524271E-7</v>
      </c>
      <c r="RN6">
        <v>-9.9999999747524271E-7</v>
      </c>
      <c r="RO6">
        <v>-9.9999999747524271E-7</v>
      </c>
      <c r="RP6">
        <v>-9.9999999747524271E-7</v>
      </c>
      <c r="RQ6">
        <v>-9.9999999747524271E-7</v>
      </c>
      <c r="RR6">
        <v>-9.9998476343898801E-7</v>
      </c>
      <c r="RS6">
        <v>-4.9999238171949401E-7</v>
      </c>
      <c r="RT6">
        <v>0</v>
      </c>
      <c r="RU6">
        <v>5.0001131057797465E-7</v>
      </c>
      <c r="RV6">
        <v>9.9999999747524271E-7</v>
      </c>
      <c r="RW6">
        <v>9.9999999747524271E-7</v>
      </c>
      <c r="RX6">
        <v>9.9999999747524271E-7</v>
      </c>
      <c r="RY6">
        <v>9.9999999747524271E-7</v>
      </c>
      <c r="RZ6">
        <v>9.9999999747524271E-7</v>
      </c>
      <c r="SA6">
        <v>9.9999999747524271E-7</v>
      </c>
      <c r="SB6">
        <v>9.9999999747524271E-7</v>
      </c>
      <c r="SC6">
        <v>9.9999999747524271E-7</v>
      </c>
      <c r="SD6">
        <v>1.0000001111620804E-6</v>
      </c>
      <c r="SE6">
        <v>9.9999999747524271E-7</v>
      </c>
      <c r="SF6">
        <v>9.9999624580959789E-7</v>
      </c>
      <c r="SG6">
        <v>4.9998476470136666E-7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-5.0001131057797465E-7</v>
      </c>
      <c r="SP6">
        <v>-9.9999999747524271E-7</v>
      </c>
      <c r="SQ6">
        <v>-9.9999999747524271E-7</v>
      </c>
      <c r="SR6">
        <v>-9.9999999747524271E-7</v>
      </c>
      <c r="SS6">
        <v>-9.9999999747524271E-7</v>
      </c>
      <c r="ST6">
        <v>-9.9999999747524271E-7</v>
      </c>
      <c r="SU6">
        <v>-9.9999999747524271E-7</v>
      </c>
      <c r="SV6">
        <v>-1.0000154588851728E-6</v>
      </c>
      <c r="SW6">
        <v>-1.500007783761248E-6</v>
      </c>
      <c r="SX6">
        <v>-2.0000002223241609E-6</v>
      </c>
      <c r="SY6">
        <v>-1.9999999949504854E-6</v>
      </c>
      <c r="SZ6">
        <v>-1.9999999949504854E-6</v>
      </c>
      <c r="TA6">
        <v>-1.9999999949504854E-6</v>
      </c>
      <c r="TB6">
        <v>-1.9999999949504854E-6</v>
      </c>
      <c r="TC6">
        <v>-1.9999999949504854E-6</v>
      </c>
      <c r="TD6">
        <v>-1.9999999949504854E-6</v>
      </c>
      <c r="TE6">
        <v>-1.9999999949504854E-6</v>
      </c>
      <c r="TF6">
        <v>-1.9999999949504854E-6</v>
      </c>
      <c r="TG6">
        <v>-1.9999999949504854E-6</v>
      </c>
      <c r="TH6">
        <v>-1.9999999949504854E-6</v>
      </c>
      <c r="TI6">
        <v>-1.9999999949504854E-6</v>
      </c>
      <c r="TJ6">
        <v>-1.9999999949504854E-6</v>
      </c>
      <c r="TK6">
        <v>-1.9999999949504854E-6</v>
      </c>
      <c r="TL6">
        <v>-1.9999999949504854E-6</v>
      </c>
      <c r="TM6">
        <v>-1.9999999949504854E-6</v>
      </c>
      <c r="TN6">
        <v>-1.9999999949504854E-6</v>
      </c>
      <c r="TO6">
        <v>-1.9999999949504854E-6</v>
      </c>
      <c r="TP6">
        <v>-1.9999999949504854E-6</v>
      </c>
      <c r="TQ6">
        <v>-1.9999999949504854E-6</v>
      </c>
      <c r="TR6">
        <v>-1.9999999949504854E-6</v>
      </c>
      <c r="TS6">
        <v>-1.9999999949504854E-6</v>
      </c>
      <c r="TT6">
        <v>-1.9999999949504854E-6</v>
      </c>
      <c r="TU6">
        <v>-1.9999999949504854E-6</v>
      </c>
      <c r="TV6">
        <v>-1.9999999949504854E-6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107</v>
      </c>
      <c r="B9">
        <v>0.40958499908447266</v>
      </c>
      <c r="C9">
        <v>0.41082000732421875</v>
      </c>
      <c r="D9">
        <v>0.41205498576164246</v>
      </c>
      <c r="E9">
        <v>0.41561999917030334</v>
      </c>
      <c r="F9">
        <v>0.41918501257896423</v>
      </c>
      <c r="G9">
        <v>0.42221498489379883</v>
      </c>
      <c r="H9">
        <v>0.42524498701095581</v>
      </c>
      <c r="I9">
        <v>0.42658397555351257</v>
      </c>
      <c r="J9">
        <v>0.42792299389839172</v>
      </c>
      <c r="K9">
        <v>0.43451347947120667</v>
      </c>
      <c r="L9">
        <v>0.44110399484634399</v>
      </c>
      <c r="M9">
        <v>0.47728350758552551</v>
      </c>
      <c r="N9">
        <v>0.51346302032470703</v>
      </c>
      <c r="O9">
        <v>0.6049424409866333</v>
      </c>
      <c r="P9">
        <v>0.69642198085784912</v>
      </c>
      <c r="Q9">
        <v>0</v>
      </c>
      <c r="R9">
        <v>0</v>
      </c>
      <c r="S9">
        <v>0</v>
      </c>
      <c r="T9">
        <v>0</v>
      </c>
      <c r="U9">
        <v>0</v>
      </c>
      <c r="V9">
        <v>0.69642102718353271</v>
      </c>
      <c r="W9">
        <v>0.83170586824417114</v>
      </c>
      <c r="X9">
        <v>0.96699106693267822</v>
      </c>
      <c r="Y9">
        <v>1.0787969827651978</v>
      </c>
      <c r="Z9">
        <v>1.1906030178070068</v>
      </c>
      <c r="AA9">
        <v>1.2240294218063354</v>
      </c>
      <c r="AB9">
        <v>1.2574559450149536</v>
      </c>
      <c r="AC9">
        <v>1.1928313970565796</v>
      </c>
      <c r="AD9">
        <v>1.1282069683074951</v>
      </c>
      <c r="AE9">
        <v>1.0182688236236572</v>
      </c>
      <c r="AF9">
        <v>0.90833097696304321</v>
      </c>
      <c r="AG9">
        <v>0.7938501238822937</v>
      </c>
      <c r="AH9">
        <v>0.67936897277832031</v>
      </c>
      <c r="AI9">
        <v>0.46326911449432373</v>
      </c>
      <c r="AJ9">
        <v>0.24716866016387939</v>
      </c>
      <c r="AK9">
        <v>-3.6537989974021912E-2</v>
      </c>
      <c r="AL9">
        <v>-0.32024461030960083</v>
      </c>
      <c r="AM9">
        <v>-0.47396260499954224</v>
      </c>
      <c r="AN9">
        <v>-0.62768000364303589</v>
      </c>
      <c r="AO9">
        <v>-0.62796700000762939</v>
      </c>
      <c r="AP9">
        <v>-0.62825405597686768</v>
      </c>
      <c r="AQ9">
        <v>-0.62160152196884155</v>
      </c>
      <c r="AR9">
        <v>-0.61495000123977661</v>
      </c>
      <c r="AS9">
        <v>-0.74196469783782959</v>
      </c>
      <c r="AT9">
        <v>-0.86897921562194824</v>
      </c>
      <c r="AU9">
        <v>-1.1072894334793091</v>
      </c>
      <c r="AV9">
        <v>-1.3455996513366699</v>
      </c>
      <c r="AW9">
        <v>-1.5025181770324707</v>
      </c>
      <c r="AX9">
        <v>-1.6594369411468506</v>
      </c>
      <c r="AY9">
        <v>-1.6554454565048218</v>
      </c>
      <c r="AZ9">
        <v>-1.651453971862793</v>
      </c>
      <c r="BA9">
        <v>-1.541541576385498</v>
      </c>
      <c r="BB9">
        <v>-1.4316291809082031</v>
      </c>
      <c r="BC9">
        <v>-1.2609295845031738</v>
      </c>
      <c r="BD9">
        <v>-1.0902305841445923</v>
      </c>
      <c r="BE9">
        <v>-0.80722945928573608</v>
      </c>
      <c r="BF9">
        <v>-0.52422833442687988</v>
      </c>
      <c r="BG9">
        <v>-0.1254827082157135</v>
      </c>
      <c r="BH9">
        <v>0.27326473593711853</v>
      </c>
      <c r="BI9">
        <v>0.58053785562515259</v>
      </c>
      <c r="BJ9">
        <v>0.88781094551086426</v>
      </c>
      <c r="BK9">
        <v>0.91791397333145142</v>
      </c>
      <c r="BL9">
        <v>0.94796091318130493</v>
      </c>
      <c r="BM9">
        <v>0.86715233325958252</v>
      </c>
      <c r="BN9">
        <v>0.78634387254714966</v>
      </c>
      <c r="BO9">
        <v>0.67684900760650635</v>
      </c>
      <c r="BP9">
        <v>0.56735414266586304</v>
      </c>
      <c r="BQ9">
        <v>0.34628599882125854</v>
      </c>
      <c r="BR9">
        <v>0.12521645426750183</v>
      </c>
      <c r="BS9">
        <v>-0.18287928402423859</v>
      </c>
      <c r="BT9">
        <v>-0.49097499251365662</v>
      </c>
      <c r="BU9">
        <v>-0.7542191743850708</v>
      </c>
      <c r="BV9">
        <v>-1.0174633264541626</v>
      </c>
      <c r="BW9">
        <v>-1.2992069721221924</v>
      </c>
      <c r="BX9">
        <v>-1.5809496641159058</v>
      </c>
      <c r="BY9">
        <v>-2.1508474349975586</v>
      </c>
      <c r="BZ9">
        <v>-2.720745325088501</v>
      </c>
      <c r="CA9">
        <v>-3.3550353050231934</v>
      </c>
      <c r="CB9">
        <v>-3.9893279075622559</v>
      </c>
      <c r="CC9">
        <v>-4.3948230743408203</v>
      </c>
      <c r="CD9">
        <v>-4.8003177642822266</v>
      </c>
      <c r="CE9">
        <v>-5.1946444511413574</v>
      </c>
      <c r="CF9">
        <v>-5.5889778137207031</v>
      </c>
      <c r="CG9">
        <v>-5.9296703338623047</v>
      </c>
      <c r="CH9">
        <v>-6.2703595161437988</v>
      </c>
      <c r="CI9">
        <v>-6.2864484786987305</v>
      </c>
      <c r="CJ9">
        <v>-6.3025350570678711</v>
      </c>
      <c r="CK9">
        <v>-6.0720944404602051</v>
      </c>
      <c r="CL9">
        <v>-5.841651439666748</v>
      </c>
      <c r="CM9">
        <v>-5.452150821685791</v>
      </c>
      <c r="CN9">
        <v>-5.0626468658447266</v>
      </c>
      <c r="CO9">
        <v>-4.4926314353942871</v>
      </c>
      <c r="CP9">
        <v>-3.9226212501525879</v>
      </c>
      <c r="CQ9">
        <v>-3.3548984527587891</v>
      </c>
      <c r="CR9">
        <v>-2.7871809005737305</v>
      </c>
      <c r="CS9">
        <v>-2.3069884777069092</v>
      </c>
      <c r="CT9">
        <v>-1.8267959356307983</v>
      </c>
      <c r="CU9">
        <v>-1.2568635940551758</v>
      </c>
      <c r="CV9">
        <v>-0.68692553043365479</v>
      </c>
      <c r="CW9">
        <v>-6.9704711437225342E-2</v>
      </c>
      <c r="CX9">
        <v>0.54752206802368164</v>
      </c>
      <c r="CY9">
        <v>1.0120906829833984</v>
      </c>
      <c r="CZ9">
        <v>1.476668119430542</v>
      </c>
      <c r="DA9">
        <v>1.7926595211029053</v>
      </c>
      <c r="DB9">
        <v>2.1086478233337402</v>
      </c>
      <c r="DC9">
        <v>2.3951220512390137</v>
      </c>
      <c r="DD9">
        <v>2.6815958023071289</v>
      </c>
      <c r="DE9">
        <v>2.8693375587463379</v>
      </c>
      <c r="DF9">
        <v>3.0570809841156006</v>
      </c>
      <c r="DG9">
        <v>3.0992093086242676</v>
      </c>
      <c r="DH9">
        <v>3.1413381099700928</v>
      </c>
      <c r="DI9">
        <v>3.0917043685913086</v>
      </c>
      <c r="DJ9">
        <v>3.0420713424682617</v>
      </c>
      <c r="DK9">
        <v>2.9652273654937744</v>
      </c>
      <c r="DL9">
        <v>2.8883843421936035</v>
      </c>
      <c r="DM9">
        <v>2.8505315780639648</v>
      </c>
      <c r="DN9">
        <v>2.8126790523529053</v>
      </c>
      <c r="DO9">
        <v>2.8176865577697754</v>
      </c>
      <c r="DP9">
        <v>2.8226940631866455</v>
      </c>
      <c r="DQ9">
        <v>2.85105299949646</v>
      </c>
      <c r="DR9">
        <v>2.8794119358062744</v>
      </c>
      <c r="DS9">
        <v>2.9363596439361572</v>
      </c>
      <c r="DT9">
        <v>2.9933071136474609</v>
      </c>
      <c r="DU9">
        <v>3.0664823055267334</v>
      </c>
      <c r="DV9">
        <v>3.1396567821502686</v>
      </c>
      <c r="DW9">
        <v>3.1960330009460449</v>
      </c>
      <c r="DX9">
        <v>3.2524092197418213</v>
      </c>
      <c r="DY9">
        <v>3.3115108013153076</v>
      </c>
      <c r="DZ9">
        <v>3.3706133365631104</v>
      </c>
      <c r="EA9">
        <v>3.451728343963623</v>
      </c>
      <c r="EB9">
        <v>3.532844066619873</v>
      </c>
      <c r="EC9">
        <v>3.6029698848724365</v>
      </c>
      <c r="ED9">
        <v>3.6730947494506836</v>
      </c>
      <c r="EE9">
        <v>3.7343850135803223</v>
      </c>
      <c r="EF9">
        <v>3.7956748008728027</v>
      </c>
      <c r="EG9">
        <v>3.9076848030090332</v>
      </c>
      <c r="EH9">
        <v>4.0196952819824219</v>
      </c>
      <c r="EI9">
        <v>4.1769881248474121</v>
      </c>
      <c r="EJ9">
        <v>4.334282398223877</v>
      </c>
      <c r="EK9">
        <v>4.4892849922180176</v>
      </c>
      <c r="EL9">
        <v>4.6442890167236328</v>
      </c>
      <c r="EM9">
        <v>4.7906789779663086</v>
      </c>
      <c r="EN9">
        <v>4.9370694160461426</v>
      </c>
      <c r="EO9">
        <v>5.0884613990783691</v>
      </c>
      <c r="EP9">
        <v>5.2398514747619629</v>
      </c>
      <c r="EQ9">
        <v>5.3660268783569336</v>
      </c>
      <c r="ER9">
        <v>5.4922022819519043</v>
      </c>
      <c r="ES9">
        <v>5.5843029022216797</v>
      </c>
      <c r="ET9">
        <v>5.6764039993286133</v>
      </c>
      <c r="EU9">
        <v>5.7698416709899902</v>
      </c>
      <c r="EV9">
        <v>5.8632798194885254</v>
      </c>
      <c r="EW9">
        <v>5.9523434638977051</v>
      </c>
      <c r="EX9">
        <v>6.0414061546325684</v>
      </c>
      <c r="EY9">
        <v>6.1108598709106445</v>
      </c>
      <c r="EZ9">
        <v>6.1803126335144043</v>
      </c>
      <c r="FA9">
        <v>6.2317228317260742</v>
      </c>
      <c r="FB9">
        <v>6.2831330299377441</v>
      </c>
      <c r="FC9">
        <v>6.3074188232421875</v>
      </c>
      <c r="FD9">
        <v>6.3317050933837891</v>
      </c>
      <c r="FE9">
        <v>6.3046255111694336</v>
      </c>
      <c r="FF9">
        <v>6.2775459289550781</v>
      </c>
      <c r="FG9">
        <v>6.188542366027832</v>
      </c>
      <c r="FH9">
        <v>6.0995330810546875</v>
      </c>
      <c r="FI9">
        <v>5.9889860153198242</v>
      </c>
      <c r="FJ9">
        <v>5.8784365653991699</v>
      </c>
      <c r="FK9">
        <v>5.8240585327148438</v>
      </c>
      <c r="FL9">
        <v>5.7696809768676758</v>
      </c>
      <c r="FM9">
        <v>5.7915511131286621</v>
      </c>
      <c r="FN9">
        <v>5.8134207725524902</v>
      </c>
      <c r="FO9">
        <v>5.8351011276245117</v>
      </c>
      <c r="FP9">
        <v>5.8567819595336914</v>
      </c>
      <c r="FQ9">
        <v>5.8253931999206543</v>
      </c>
      <c r="FR9">
        <v>5.7940049171447754</v>
      </c>
      <c r="FS9">
        <v>5.7956323623657227</v>
      </c>
      <c r="FT9">
        <v>5.7972598075866699</v>
      </c>
      <c r="FU9">
        <v>-0.5001903772354126</v>
      </c>
      <c r="FV9">
        <v>-0.33366838097572327</v>
      </c>
      <c r="FW9">
        <v>-0.38439309597015381</v>
      </c>
      <c r="FX9">
        <v>-0.43511682748794556</v>
      </c>
      <c r="FY9">
        <v>-0.50263148546218872</v>
      </c>
      <c r="FZ9">
        <v>-0.57014566659927368</v>
      </c>
      <c r="GA9">
        <v>-0.46677374839782715</v>
      </c>
      <c r="GB9">
        <v>-0.36339890956878662</v>
      </c>
      <c r="GC9">
        <v>-4.095911979675293E-3</v>
      </c>
      <c r="GD9">
        <v>0.35521399974822998</v>
      </c>
      <c r="GE9">
        <v>0.73476690053939819</v>
      </c>
      <c r="GF9">
        <v>1.1143172979354858</v>
      </c>
      <c r="GG9">
        <v>1.142163872718811</v>
      </c>
      <c r="GH9">
        <v>1.1700098514556885</v>
      </c>
      <c r="GI9">
        <v>0.8886684775352478</v>
      </c>
      <c r="GJ9">
        <v>0.60732573270797729</v>
      </c>
      <c r="GK9">
        <v>0.2639058530330658</v>
      </c>
      <c r="GL9">
        <v>-7.9513490200042725E-2</v>
      </c>
      <c r="GM9">
        <v>-0.37222594022750854</v>
      </c>
      <c r="GN9">
        <v>-0.66494399309158325</v>
      </c>
      <c r="GO9">
        <v>-0.94951009750366211</v>
      </c>
      <c r="GP9">
        <v>-1.2340524196624756</v>
      </c>
      <c r="GQ9">
        <v>-1.5409755706787109</v>
      </c>
      <c r="GR9">
        <v>-1.8478927612304688</v>
      </c>
      <c r="GS9">
        <v>-2.1236224174499512</v>
      </c>
      <c r="GT9">
        <v>-2.3993518352508545</v>
      </c>
      <c r="GU9">
        <v>-2.6960575580596924</v>
      </c>
      <c r="GV9">
        <v>-2.9927635192871094</v>
      </c>
      <c r="GW9">
        <v>-3.3078367710113525</v>
      </c>
      <c r="GX9">
        <v>-3.6229159832000732</v>
      </c>
      <c r="GY9">
        <v>-3.9163296222686768</v>
      </c>
      <c r="GZ9">
        <v>-4.2097430229187012</v>
      </c>
      <c r="HA9">
        <v>-4.4825344085693359</v>
      </c>
      <c r="HB9">
        <v>-4.7553200721740723</v>
      </c>
      <c r="HC9">
        <v>-4.8934431076049805</v>
      </c>
      <c r="HD9">
        <v>-5.0315647125244141</v>
      </c>
      <c r="HE9">
        <v>-4.9180097579956055</v>
      </c>
      <c r="HF9">
        <v>-4.8044538497924805</v>
      </c>
      <c r="HG9">
        <v>-4.5914287567138672</v>
      </c>
      <c r="HH9">
        <v>-4.3783998489379883</v>
      </c>
      <c r="HI9">
        <v>-4.2245607376098633</v>
      </c>
      <c r="HJ9">
        <v>-4.070655345916748</v>
      </c>
      <c r="HK9">
        <v>-3.8596005439758301</v>
      </c>
      <c r="HL9">
        <v>-3.6485497951507568</v>
      </c>
      <c r="HM9">
        <v>-3.3819401264190674</v>
      </c>
      <c r="HN9">
        <v>-3.1153302192687988</v>
      </c>
      <c r="HO9">
        <v>-2.9450702667236328</v>
      </c>
      <c r="HP9">
        <v>-2.7748088836669922</v>
      </c>
      <c r="HQ9">
        <v>-2.5100669860839844</v>
      </c>
      <c r="HR9">
        <v>-2.2453200817108154</v>
      </c>
      <c r="HS9">
        <v>-1.8377165794372559</v>
      </c>
      <c r="HT9">
        <v>-1.4301153421401978</v>
      </c>
      <c r="HU9">
        <v>-1.3262598514556885</v>
      </c>
      <c r="HV9">
        <v>-1.2224063873291016</v>
      </c>
      <c r="HW9">
        <v>-1.2802309989929199</v>
      </c>
      <c r="HX9">
        <v>-1.3380551338195801</v>
      </c>
      <c r="HY9">
        <v>-1.1134157180786133</v>
      </c>
      <c r="HZ9">
        <v>-0.88877856731414795</v>
      </c>
      <c r="IA9">
        <v>-0.85585057735443115</v>
      </c>
      <c r="IB9">
        <v>-0.8229219913482666</v>
      </c>
      <c r="IC9">
        <v>-1.2733117341995239</v>
      </c>
      <c r="ID9">
        <v>-1.723652720451355</v>
      </c>
      <c r="IE9">
        <v>-1.9460611343383789</v>
      </c>
      <c r="IF9">
        <v>-2.1684651374816895</v>
      </c>
      <c r="IG9">
        <v>-2.0552716255187988</v>
      </c>
      <c r="IH9">
        <v>-1.9420777559280396</v>
      </c>
      <c r="II9">
        <v>-2.1421506404876709</v>
      </c>
      <c r="IJ9">
        <v>-2.3422250747680664</v>
      </c>
      <c r="IK9">
        <v>-2.7072451114654541</v>
      </c>
      <c r="IL9">
        <v>-3.0722720623016357</v>
      </c>
      <c r="IM9">
        <v>-3.1091268062591553</v>
      </c>
      <c r="IN9">
        <v>-3.1459808349609375</v>
      </c>
      <c r="IO9">
        <v>-3.1164722442626953</v>
      </c>
      <c r="IP9">
        <v>-3.0869638919830322</v>
      </c>
      <c r="IQ9">
        <v>-3.1709539890289307</v>
      </c>
      <c r="IR9">
        <v>-3.2549436092376709</v>
      </c>
      <c r="IS9">
        <v>-3.0937151908874512</v>
      </c>
      <c r="IT9">
        <v>-2.9324843883514404</v>
      </c>
      <c r="IU9">
        <v>-2.5515487194061279</v>
      </c>
      <c r="IV9">
        <v>-2.1706058979034424</v>
      </c>
      <c r="IW9">
        <v>12.693209648132324</v>
      </c>
      <c r="IX9">
        <v>12.767317771911621</v>
      </c>
      <c r="IY9">
        <v>12.884520530700684</v>
      </c>
      <c r="IZ9">
        <v>13.00172233581543</v>
      </c>
      <c r="JA9">
        <v>0.90186464786529541</v>
      </c>
      <c r="JB9">
        <v>1.5915234088897705</v>
      </c>
      <c r="JC9">
        <v>1.9085025787353516</v>
      </c>
      <c r="JD9">
        <v>2.2254853248596191</v>
      </c>
      <c r="JE9">
        <v>2.7752869129180908</v>
      </c>
      <c r="JF9">
        <v>3.3251001834869385</v>
      </c>
      <c r="JG9">
        <v>4.1648082733154297</v>
      </c>
      <c r="JH9">
        <v>5.0045104026794434</v>
      </c>
      <c r="JI9">
        <v>5.2854185104370117</v>
      </c>
      <c r="JJ9">
        <v>5.566321849822998</v>
      </c>
      <c r="JK9">
        <v>5.5145750045776367</v>
      </c>
      <c r="JL9">
        <v>5.4628305435180664</v>
      </c>
      <c r="JM9">
        <v>5.8228111267089844</v>
      </c>
      <c r="JN9">
        <v>6.1827902793884277</v>
      </c>
      <c r="JO9">
        <v>6.4580526351928711</v>
      </c>
      <c r="JP9">
        <v>6.7333173751831055</v>
      </c>
      <c r="JQ9">
        <v>6.3468184471130371</v>
      </c>
      <c r="JR9">
        <v>5.9603180885314941</v>
      </c>
      <c r="JS9">
        <v>5.4723043441772461</v>
      </c>
      <c r="JT9">
        <v>4.9843001365661621</v>
      </c>
      <c r="JU9">
        <v>4.8128066062927246</v>
      </c>
      <c r="JV9">
        <v>4.6413540840148926</v>
      </c>
      <c r="JW9">
        <v>4.3985204696655273</v>
      </c>
      <c r="JX9">
        <v>4.1556830406188965</v>
      </c>
      <c r="JY9">
        <v>3.6879582405090332</v>
      </c>
      <c r="JZ9">
        <v>3.2202248573303223</v>
      </c>
      <c r="KA9">
        <v>2.8769223690032959</v>
      </c>
      <c r="KB9">
        <v>2.5336225032806396</v>
      </c>
      <c r="KC9">
        <v>2.4025375843048096</v>
      </c>
      <c r="KD9">
        <v>2.2714550495147705</v>
      </c>
      <c r="KE9">
        <v>2.131462574005127</v>
      </c>
      <c r="KF9">
        <v>1.9914698600769043</v>
      </c>
      <c r="KG9">
        <v>1.8275341987609863</v>
      </c>
      <c r="KH9">
        <v>1.6635998487472534</v>
      </c>
      <c r="KI9">
        <v>1.5871939659118652</v>
      </c>
      <c r="KJ9">
        <v>1.510786771774292</v>
      </c>
      <c r="KK9">
        <v>1.4532500505447388</v>
      </c>
      <c r="KL9">
        <v>1.3957144021987915</v>
      </c>
      <c r="KM9">
        <v>1.4238134622573853</v>
      </c>
      <c r="KN9">
        <v>1.4519119262695313</v>
      </c>
      <c r="KO9">
        <v>1.7511582374572754</v>
      </c>
      <c r="KP9">
        <v>2.050400972366333</v>
      </c>
      <c r="KQ9">
        <v>2.2922449111938477</v>
      </c>
      <c r="KR9">
        <v>2.5340847969055176</v>
      </c>
      <c r="KS9">
        <v>2.5150015354156494</v>
      </c>
      <c r="KT9">
        <v>2.4959187507629395</v>
      </c>
      <c r="KU9">
        <v>2.7072951793670654</v>
      </c>
      <c r="KV9">
        <v>2.9186732769012451</v>
      </c>
      <c r="KW9">
        <v>3.2982943058013916</v>
      </c>
      <c r="KX9">
        <v>3.6779079437255859</v>
      </c>
      <c r="KY9">
        <v>3.536978006362915</v>
      </c>
      <c r="KZ9">
        <v>3.3960466384887695</v>
      </c>
      <c r="LA9">
        <v>3.0629236698150635</v>
      </c>
      <c r="LB9">
        <v>2.7298092842102051</v>
      </c>
      <c r="LC9">
        <v>2.9395184516906738</v>
      </c>
      <c r="LD9">
        <v>3.1492314338684082</v>
      </c>
      <c r="LE9">
        <v>3.3015210628509521</v>
      </c>
      <c r="LF9">
        <v>3.4538037776947021</v>
      </c>
      <c r="LG9">
        <v>3.0115146636962891</v>
      </c>
      <c r="LH9">
        <v>2.5692338943481445</v>
      </c>
      <c r="LI9">
        <v>2.2498552799224854</v>
      </c>
      <c r="LJ9">
        <v>1.9305194616317749</v>
      </c>
      <c r="LK9">
        <v>1.8595105409622192</v>
      </c>
      <c r="LL9">
        <v>1.7884968519210815</v>
      </c>
      <c r="LM9">
        <v>1.5869140625</v>
      </c>
      <c r="LN9">
        <v>1.3853254318237305</v>
      </c>
      <c r="LO9">
        <v>1.2720621824264526</v>
      </c>
      <c r="LP9">
        <v>1.1587988138198853</v>
      </c>
      <c r="LQ9">
        <v>1.2563129663467407</v>
      </c>
      <c r="LR9">
        <v>1.3538249731063843</v>
      </c>
      <c r="LS9">
        <v>1.6282972097396851</v>
      </c>
      <c r="LT9">
        <v>1.9027601480484009</v>
      </c>
      <c r="LU9">
        <v>2.338792085647583</v>
      </c>
      <c r="LV9">
        <v>2.7748339176177979</v>
      </c>
      <c r="LW9">
        <v>13.311282157897949</v>
      </c>
      <c r="LX9">
        <v>13.371047019958496</v>
      </c>
      <c r="LY9">
        <v>13.346070289611816</v>
      </c>
      <c r="LZ9">
        <v>13.321093559265137</v>
      </c>
      <c r="MA9">
        <v>13.206569671630859</v>
      </c>
      <c r="MB9">
        <v>13.092047691345215</v>
      </c>
      <c r="MC9">
        <v>13.001777648925781</v>
      </c>
      <c r="MD9">
        <v>12.911510467529297</v>
      </c>
      <c r="ME9">
        <v>7.1538505554199219</v>
      </c>
      <c r="MF9">
        <v>8.127619743347168</v>
      </c>
      <c r="MG9">
        <v>8.8406648635864258</v>
      </c>
      <c r="MH9">
        <v>9.5537300109863281</v>
      </c>
      <c r="MI9">
        <v>9.7738819122314453</v>
      </c>
      <c r="MJ9">
        <v>9.9940338134765625</v>
      </c>
      <c r="MK9">
        <v>10.017446517944336</v>
      </c>
      <c r="ML9">
        <v>10.040854454040527</v>
      </c>
      <c r="MM9">
        <v>10.147793769836426</v>
      </c>
      <c r="MN9">
        <v>10.254730224609375</v>
      </c>
      <c r="MO9">
        <v>10.238051414489746</v>
      </c>
      <c r="MP9">
        <v>10.221368789672852</v>
      </c>
      <c r="MQ9">
        <v>9.6693592071533203</v>
      </c>
      <c r="MR9">
        <v>9.1173267364501953</v>
      </c>
      <c r="MS9">
        <v>8.3682041168212891</v>
      </c>
      <c r="MT9">
        <v>7.6190824508666992</v>
      </c>
      <c r="MU9">
        <v>7.0891222953796387</v>
      </c>
      <c r="MV9">
        <v>6.5591859817504883</v>
      </c>
      <c r="MW9">
        <v>6.1800436973571777</v>
      </c>
      <c r="MX9">
        <v>5.8009171485900879</v>
      </c>
      <c r="MY9">
        <v>5.3327932357788086</v>
      </c>
      <c r="MZ9">
        <v>4.8646440505981445</v>
      </c>
      <c r="NA9">
        <v>4.126530647277832</v>
      </c>
      <c r="NB9">
        <v>3.3883881568908691</v>
      </c>
      <c r="NC9">
        <v>2.6047871112823486</v>
      </c>
      <c r="ND9">
        <v>1.8211861848831177</v>
      </c>
      <c r="NE9">
        <v>1.258179783821106</v>
      </c>
      <c r="NF9">
        <v>0.6951984167098999</v>
      </c>
      <c r="NG9">
        <v>0.34634816646575928</v>
      </c>
      <c r="NH9">
        <v>-2.4870000779628754E-3</v>
      </c>
      <c r="NI9">
        <v>-0.24743270874023438</v>
      </c>
      <c r="NJ9">
        <v>-0.4923873245716095</v>
      </c>
      <c r="NK9">
        <v>-0.67503261566162109</v>
      </c>
      <c r="NL9">
        <v>-0.8576815128326416</v>
      </c>
      <c r="NM9">
        <v>-0.82553249597549438</v>
      </c>
      <c r="NN9">
        <v>-0.79338347911834717</v>
      </c>
      <c r="NO9">
        <v>-0.51030182838439941</v>
      </c>
      <c r="NP9">
        <v>-0.22722703218460083</v>
      </c>
      <c r="NQ9">
        <v>3.2797515392303467E-2</v>
      </c>
      <c r="NR9">
        <v>0.29281187057495117</v>
      </c>
      <c r="NS9">
        <v>0.33718931674957275</v>
      </c>
      <c r="NT9">
        <v>0.38159379363059998</v>
      </c>
      <c r="NU9">
        <v>0.48627868294715881</v>
      </c>
      <c r="NV9">
        <v>0.59097099304199219</v>
      </c>
      <c r="NW9">
        <v>0.91877341270446777</v>
      </c>
      <c r="NX9">
        <v>1.2465758323669434</v>
      </c>
      <c r="NY9">
        <v>1.5907025337219238</v>
      </c>
      <c r="NZ9">
        <v>1.9348163604736328</v>
      </c>
      <c r="OA9">
        <v>2.0846319198608398</v>
      </c>
      <c r="OB9">
        <v>2.2344400882720947</v>
      </c>
      <c r="OC9">
        <v>2.1689605712890625</v>
      </c>
      <c r="OD9">
        <v>2.1034786701202393</v>
      </c>
      <c r="OE9">
        <v>2.0679638385772705</v>
      </c>
      <c r="OF9">
        <v>2.03244948387146</v>
      </c>
      <c r="OG9">
        <v>2.1308295726776123</v>
      </c>
      <c r="OH9">
        <v>2.2292096614837646</v>
      </c>
      <c r="OI9">
        <v>2.2729742527008057</v>
      </c>
      <c r="OJ9">
        <v>2.3167366981506348</v>
      </c>
      <c r="OK9">
        <v>2.195681095123291</v>
      </c>
      <c r="OL9">
        <v>2.0746290683746338</v>
      </c>
      <c r="OM9">
        <v>1.8392825126647949</v>
      </c>
      <c r="ON9">
        <v>1.6038885116577148</v>
      </c>
      <c r="OO9">
        <v>1.4207879304885864</v>
      </c>
      <c r="OP9">
        <v>1.2376817464828491</v>
      </c>
      <c r="OQ9">
        <v>1.1490451097488403</v>
      </c>
      <c r="OR9">
        <v>1.060408353805542</v>
      </c>
      <c r="OS9">
        <v>0.96610981225967407</v>
      </c>
      <c r="OT9">
        <v>0.87181472778320313</v>
      </c>
      <c r="OU9">
        <v>0.77756357192993164</v>
      </c>
      <c r="OV9">
        <v>0.68331599235534668</v>
      </c>
      <c r="OW9">
        <v>0.62580490112304688</v>
      </c>
      <c r="OX9">
        <v>0.56829202175140381</v>
      </c>
      <c r="OY9">
        <v>0.56866300106048584</v>
      </c>
      <c r="OZ9">
        <v>0.56903493404388428</v>
      </c>
      <c r="PA9">
        <v>0.63100051879882813</v>
      </c>
      <c r="PB9">
        <v>0.69296693801879883</v>
      </c>
      <c r="PC9">
        <v>11.981192588806152</v>
      </c>
      <c r="PD9">
        <v>11.987917900085449</v>
      </c>
      <c r="PE9">
        <v>11.981270790100098</v>
      </c>
      <c r="PF9">
        <v>11.974623680114746</v>
      </c>
      <c r="PG9">
        <v>11.982096672058105</v>
      </c>
      <c r="PH9">
        <v>11.989569664001465</v>
      </c>
      <c r="PI9">
        <v>11.98741626739502</v>
      </c>
      <c r="PJ9">
        <v>11.985260963439941</v>
      </c>
      <c r="PK9">
        <v>11.937126159667969</v>
      </c>
      <c r="PL9">
        <v>11.888991355895996</v>
      </c>
      <c r="PM9">
        <v>11.798099517822266</v>
      </c>
      <c r="PN9">
        <v>11.707211494445801</v>
      </c>
      <c r="PO9">
        <v>11.62450122833252</v>
      </c>
      <c r="PP9">
        <v>11.541793823242188</v>
      </c>
      <c r="PQ9">
        <v>11.476020812988281</v>
      </c>
      <c r="PR9">
        <v>11.410242080688477</v>
      </c>
      <c r="PS9">
        <v>11.238688468933105</v>
      </c>
      <c r="PT9">
        <v>11.067123413085938</v>
      </c>
      <c r="PU9">
        <v>10.734559059143066</v>
      </c>
      <c r="PV9">
        <v>10.401994705200195</v>
      </c>
      <c r="PW9">
        <v>9.9605321884155273</v>
      </c>
      <c r="PX9">
        <v>9.5190763473510742</v>
      </c>
      <c r="PY9">
        <v>9.0404844284057617</v>
      </c>
      <c r="PZ9">
        <v>8.5619106292724609</v>
      </c>
      <c r="QA9">
        <v>8.1172819137573242</v>
      </c>
      <c r="QB9">
        <v>7.672635555267334</v>
      </c>
      <c r="QC9">
        <v>7.201561450958252</v>
      </c>
      <c r="QD9">
        <v>6.7304692268371582</v>
      </c>
      <c r="QE9">
        <v>6.2385611534118652</v>
      </c>
      <c r="QF9">
        <v>5.7466530799865723</v>
      </c>
      <c r="QG9">
        <v>5.3485722541809082</v>
      </c>
      <c r="QH9">
        <v>4.9505071640014648</v>
      </c>
      <c r="QI9">
        <v>4.6977272033691406</v>
      </c>
      <c r="QJ9">
        <v>4.4449591636657715</v>
      </c>
      <c r="QK9">
        <v>4.3157453536987305</v>
      </c>
      <c r="QL9">
        <v>4.186530590057373</v>
      </c>
      <c r="QM9">
        <v>4.2502813339233398</v>
      </c>
      <c r="QN9">
        <v>4.3140416145324707</v>
      </c>
      <c r="QO9">
        <v>4.6245584487915039</v>
      </c>
      <c r="QP9">
        <v>4.9350748062133789</v>
      </c>
      <c r="QQ9">
        <v>5.3329863548278809</v>
      </c>
      <c r="QR9">
        <v>5.7308859825134277</v>
      </c>
      <c r="QS9">
        <v>6.0939388275146484</v>
      </c>
      <c r="QT9">
        <v>6.4569792747497559</v>
      </c>
      <c r="QU9">
        <v>6.9323101043701172</v>
      </c>
      <c r="QV9">
        <v>7.4076628684997559</v>
      </c>
      <c r="QW9">
        <v>8.0514125823974609</v>
      </c>
      <c r="QX9">
        <v>8.6951837539672852</v>
      </c>
      <c r="QY9">
        <v>9.2578048706054688</v>
      </c>
      <c r="QZ9">
        <v>9.8204269409179688</v>
      </c>
      <c r="RA9">
        <v>10.182140350341797</v>
      </c>
      <c r="RB9">
        <v>10.543838500976563</v>
      </c>
      <c r="RC9">
        <v>10.876851081848145</v>
      </c>
      <c r="RD9">
        <v>11.20984935760498</v>
      </c>
      <c r="RE9">
        <v>11.536800384521484</v>
      </c>
      <c r="RF9">
        <v>11.863755226135254</v>
      </c>
      <c r="RG9">
        <v>11.845065116882324</v>
      </c>
      <c r="RH9">
        <v>11.826356887817383</v>
      </c>
      <c r="RI9">
        <v>11.229419708251953</v>
      </c>
      <c r="RJ9">
        <v>10.632482528686523</v>
      </c>
      <c r="RK9">
        <v>9.6884679794311523</v>
      </c>
      <c r="RL9">
        <v>8.7445001602172852</v>
      </c>
      <c r="RM9">
        <v>7.9360561370849609</v>
      </c>
      <c r="RN9">
        <v>7.1276483535766602</v>
      </c>
      <c r="RO9">
        <v>6.6412057876586914</v>
      </c>
      <c r="RP9">
        <v>6.1547403335571289</v>
      </c>
      <c r="RQ9">
        <v>5.4986815452575684</v>
      </c>
      <c r="RR9">
        <v>4.8425889015197754</v>
      </c>
      <c r="RS9">
        <v>3.8797323703765869</v>
      </c>
      <c r="RT9">
        <v>2.9168760776519775</v>
      </c>
      <c r="RU9">
        <v>2.0874507427215576</v>
      </c>
      <c r="RV9">
        <v>1.2580596208572388</v>
      </c>
      <c r="RW9">
        <v>0.79481494426727295</v>
      </c>
      <c r="RX9">
        <v>0.33159133791923523</v>
      </c>
      <c r="RY9">
        <v>9.433099627494812E-2</v>
      </c>
      <c r="RZ9">
        <v>-0.14293868839740753</v>
      </c>
      <c r="SA9">
        <v>-0.39423090219497681</v>
      </c>
      <c r="SB9">
        <v>-0.64552915096282959</v>
      </c>
      <c r="SC9">
        <v>-0.77982407808303833</v>
      </c>
      <c r="SD9">
        <v>-0.91411876678466797</v>
      </c>
      <c r="SE9">
        <v>-0.80658954381942749</v>
      </c>
      <c r="SF9">
        <v>-0.69905334711074829</v>
      </c>
      <c r="SG9">
        <v>-0.47580119967460632</v>
      </c>
      <c r="SH9">
        <v>-0.2525576651096344</v>
      </c>
      <c r="SI9">
        <v>-3.2162532210350037E-2</v>
      </c>
      <c r="SJ9">
        <v>0.18824130296707153</v>
      </c>
      <c r="SK9">
        <v>0.42228874564170837</v>
      </c>
      <c r="SL9">
        <v>0.6563459038734436</v>
      </c>
      <c r="SM9">
        <v>0.91677451133728027</v>
      </c>
      <c r="SN9">
        <v>1.1772030591964722</v>
      </c>
      <c r="SO9">
        <v>1.3761504888534546</v>
      </c>
      <c r="SP9">
        <v>1.575089693069458</v>
      </c>
      <c r="SQ9">
        <v>1.6791682243347168</v>
      </c>
      <c r="SR9">
        <v>1.7832422256469727</v>
      </c>
      <c r="SS9">
        <v>1.8587830066680908</v>
      </c>
      <c r="ST9">
        <v>1.9343268871307373</v>
      </c>
      <c r="SU9">
        <v>2.0161292552947998</v>
      </c>
      <c r="SV9">
        <v>2.0979335308074951</v>
      </c>
      <c r="SW9">
        <v>2.1423952579498291</v>
      </c>
      <c r="SX9">
        <v>2.1868569850921631</v>
      </c>
      <c r="SY9">
        <v>2.1570653915405273</v>
      </c>
      <c r="SZ9">
        <v>2.1272745132446289</v>
      </c>
      <c r="TA9">
        <v>2.0515806674957275</v>
      </c>
      <c r="TB9">
        <v>1.9758899211883545</v>
      </c>
      <c r="TC9">
        <v>1.9037774801254272</v>
      </c>
      <c r="TD9">
        <v>1.8316624164581299</v>
      </c>
      <c r="TE9">
        <v>1.765807032585144</v>
      </c>
      <c r="TF9">
        <v>1.6999496221542358</v>
      </c>
      <c r="TG9">
        <v>1.6532168388366699</v>
      </c>
      <c r="TH9">
        <v>1.606484055519104</v>
      </c>
      <c r="TI9">
        <v>1.5742652416229248</v>
      </c>
      <c r="TJ9">
        <v>1.5420476198196411</v>
      </c>
      <c r="TK9">
        <v>1.4860917329788208</v>
      </c>
      <c r="TL9">
        <v>1.4301379919052124</v>
      </c>
      <c r="TM9">
        <v>1.3655674457550049</v>
      </c>
      <c r="TN9">
        <v>1.3009949922561646</v>
      </c>
      <c r="TO9">
        <v>1.2610327005386353</v>
      </c>
      <c r="TP9">
        <v>1.2210698127746582</v>
      </c>
      <c r="TQ9">
        <v>1.2121329307556152</v>
      </c>
      <c r="TR9">
        <v>1.2031960487365723</v>
      </c>
      <c r="TS9">
        <v>1.2065886259078979</v>
      </c>
      <c r="TT9">
        <v>1.2099809646606445</v>
      </c>
      <c r="TU9">
        <v>1.2030513286590576</v>
      </c>
      <c r="TV9">
        <v>1.1961220502853394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108</v>
      </c>
      <c r="B10">
        <v>-6.1757230758666992</v>
      </c>
      <c r="C10">
        <v>-6.1808996200561523</v>
      </c>
      <c r="D10">
        <v>-6.1860761642456055</v>
      </c>
      <c r="E10">
        <v>-6.189152717590332</v>
      </c>
      <c r="F10">
        <v>-6.1922287940979004</v>
      </c>
      <c r="G10">
        <v>-6.1959724426269531</v>
      </c>
      <c r="H10">
        <v>-6.1997160911560059</v>
      </c>
      <c r="I10">
        <v>-6.2024970054626465</v>
      </c>
      <c r="J10">
        <v>-6.2052779197692871</v>
      </c>
      <c r="K10">
        <v>-6.2024946212768555</v>
      </c>
      <c r="L10">
        <v>-6.1997108459472656</v>
      </c>
      <c r="M10">
        <v>-6.1802082061767578</v>
      </c>
      <c r="N10">
        <v>-6.1607060432434082</v>
      </c>
      <c r="O10">
        <v>-6.1290655136108398</v>
      </c>
      <c r="P10">
        <v>-6.0974249839782715</v>
      </c>
      <c r="Q10">
        <v>0</v>
      </c>
      <c r="R10">
        <v>0</v>
      </c>
      <c r="S10">
        <v>0</v>
      </c>
      <c r="T10">
        <v>0</v>
      </c>
      <c r="U10">
        <v>0</v>
      </c>
      <c r="V10">
        <v>-6.0974240303039551</v>
      </c>
      <c r="W10">
        <v>-6.0544981956481934</v>
      </c>
      <c r="X10">
        <v>-6.0115718841552734</v>
      </c>
      <c r="Y10">
        <v>-5.9518656730651855</v>
      </c>
      <c r="Z10">
        <v>-5.8921589851379395</v>
      </c>
      <c r="AA10">
        <v>-5.8430275917053223</v>
      </c>
      <c r="AB10">
        <v>-5.7938961982727051</v>
      </c>
      <c r="AC10">
        <v>-5.7888679504394531</v>
      </c>
      <c r="AD10">
        <v>-5.7838401794433594</v>
      </c>
      <c r="AE10">
        <v>-5.7677803039550781</v>
      </c>
      <c r="AF10">
        <v>-5.7517209053039551</v>
      </c>
      <c r="AG10">
        <v>-5.6464629173278809</v>
      </c>
      <c r="AH10">
        <v>-5.5412049293518066</v>
      </c>
      <c r="AI10">
        <v>-5.4684090614318848</v>
      </c>
      <c r="AJ10">
        <v>-5.3956131935119629</v>
      </c>
      <c r="AK10">
        <v>-5.5113630294799805</v>
      </c>
      <c r="AL10">
        <v>-5.627112865447998</v>
      </c>
      <c r="AM10">
        <v>-5.9193015098571777</v>
      </c>
      <c r="AN10">
        <v>-6.2114901542663574</v>
      </c>
      <c r="AO10">
        <v>-6.4798169136047363</v>
      </c>
      <c r="AP10">
        <v>-6.748143196105957</v>
      </c>
      <c r="AQ10">
        <v>-6.7514739036560059</v>
      </c>
      <c r="AR10">
        <v>-6.7548050880432129</v>
      </c>
      <c r="AS10">
        <v>-6.7002100944519043</v>
      </c>
      <c r="AT10">
        <v>-6.6456151008605957</v>
      </c>
      <c r="AU10">
        <v>-6.874577522277832</v>
      </c>
      <c r="AV10">
        <v>-7.1035394668579102</v>
      </c>
      <c r="AW10">
        <v>-7.6145987510681152</v>
      </c>
      <c r="AX10">
        <v>-8.1256608963012695</v>
      </c>
      <c r="AY10">
        <v>-8.6434869766235352</v>
      </c>
      <c r="AZ10">
        <v>-9.1613130569458008</v>
      </c>
      <c r="BA10">
        <v>-9.1189947128295898</v>
      </c>
      <c r="BB10">
        <v>-9.0766754150390625</v>
      </c>
      <c r="BC10">
        <v>-8.7070045471191406</v>
      </c>
      <c r="BD10">
        <v>-8.3373346328735352</v>
      </c>
      <c r="BE10">
        <v>-8.5160350799560547</v>
      </c>
      <c r="BF10">
        <v>-8.6947355270385742</v>
      </c>
      <c r="BG10">
        <v>-9.4730224609375</v>
      </c>
      <c r="BH10">
        <v>-10.251313209533691</v>
      </c>
      <c r="BI10">
        <v>-10.985547065734863</v>
      </c>
      <c r="BJ10">
        <v>-11.719780921936035</v>
      </c>
      <c r="BK10">
        <v>-11.625836372375488</v>
      </c>
      <c r="BL10">
        <v>-11.532406806945801</v>
      </c>
      <c r="BM10">
        <v>-11.004690170288086</v>
      </c>
      <c r="BN10">
        <v>-10.476975440979004</v>
      </c>
      <c r="BO10">
        <v>-10.600324630737305</v>
      </c>
      <c r="BP10">
        <v>-10.723673820495605</v>
      </c>
      <c r="BQ10">
        <v>-11.407611846923828</v>
      </c>
      <c r="BR10">
        <v>-12.091553688049316</v>
      </c>
      <c r="BS10">
        <v>-12.645114898681641</v>
      </c>
      <c r="BT10">
        <v>-13.198675155639648</v>
      </c>
      <c r="BU10">
        <v>-13.035414695739746</v>
      </c>
      <c r="BV10">
        <v>-12.872154235839844</v>
      </c>
      <c r="BW10">
        <v>-12.5181884765625</v>
      </c>
      <c r="BX10">
        <v>-12.164224624633789</v>
      </c>
      <c r="BY10">
        <v>-12.75318717956543</v>
      </c>
      <c r="BZ10">
        <v>-13.342148780822754</v>
      </c>
      <c r="CA10">
        <v>-14.122776031494141</v>
      </c>
      <c r="CB10">
        <v>-14.90340518951416</v>
      </c>
      <c r="CC10">
        <v>-14.89847469329834</v>
      </c>
      <c r="CD10">
        <v>-14.89354419708252</v>
      </c>
      <c r="CE10">
        <v>-15.027626991271973</v>
      </c>
      <c r="CF10">
        <v>-15.161757469177246</v>
      </c>
      <c r="CG10">
        <v>-15.908773422241211</v>
      </c>
      <c r="CH10">
        <v>-16.655784606933594</v>
      </c>
      <c r="CI10">
        <v>-17.196483612060547</v>
      </c>
      <c r="CJ10">
        <v>-17.737180709838867</v>
      </c>
      <c r="CK10">
        <v>-17.813552856445313</v>
      </c>
      <c r="CL10">
        <v>-17.889925003051758</v>
      </c>
      <c r="CM10">
        <v>-18.037216186523438</v>
      </c>
      <c r="CN10">
        <v>-18.184507369995117</v>
      </c>
      <c r="CO10">
        <v>-18.557571411132813</v>
      </c>
      <c r="CP10">
        <v>-18.930633544921875</v>
      </c>
      <c r="CQ10">
        <v>-19.143617630004883</v>
      </c>
      <c r="CR10">
        <v>-19.356601715087891</v>
      </c>
      <c r="CS10">
        <v>-19.381698608398438</v>
      </c>
      <c r="CT10">
        <v>-19.406795501708984</v>
      </c>
      <c r="CU10">
        <v>-19.698337554931641</v>
      </c>
      <c r="CV10">
        <v>-19.989883422851563</v>
      </c>
      <c r="CW10">
        <v>-20.666816711425781</v>
      </c>
      <c r="CX10">
        <v>-21.343757629394531</v>
      </c>
      <c r="CY10">
        <v>-22.20875358581543</v>
      </c>
      <c r="CZ10">
        <v>-23.073762893676758</v>
      </c>
      <c r="DA10">
        <v>-24.14592170715332</v>
      </c>
      <c r="DB10">
        <v>-25.218069076538086</v>
      </c>
      <c r="DC10">
        <v>-26.926733016967773</v>
      </c>
      <c r="DD10">
        <v>-28.635402679443359</v>
      </c>
      <c r="DE10">
        <v>-30.879814147949219</v>
      </c>
      <c r="DF10">
        <v>-33.124244689941406</v>
      </c>
      <c r="DG10">
        <v>-35.468116760253906</v>
      </c>
      <c r="DH10">
        <v>-37.81201171875</v>
      </c>
      <c r="DI10">
        <v>-40.301074981689453</v>
      </c>
      <c r="DJ10">
        <v>-42.790115356445313</v>
      </c>
      <c r="DK10">
        <v>-45.964542388916016</v>
      </c>
      <c r="DL10">
        <v>-49.138942718505859</v>
      </c>
      <c r="DM10">
        <v>-52.511962890625</v>
      </c>
      <c r="DN10">
        <v>-55.884983062744141</v>
      </c>
      <c r="DO10">
        <v>-58.723011016845703</v>
      </c>
      <c r="DP10">
        <v>-61.561065673828125</v>
      </c>
      <c r="DQ10">
        <v>-64.275886535644531</v>
      </c>
      <c r="DR10">
        <v>-66.990730285644531</v>
      </c>
      <c r="DS10">
        <v>-69.920417785644531</v>
      </c>
      <c r="DT10">
        <v>-72.850135803222656</v>
      </c>
      <c r="DU10">
        <v>-75.234916687011719</v>
      </c>
      <c r="DV10">
        <v>-77.619674682617188</v>
      </c>
      <c r="DW10">
        <v>-79.044624328613281</v>
      </c>
      <c r="DX10">
        <v>-80.469581604003906</v>
      </c>
      <c r="DY10">
        <v>-81.770591735839844</v>
      </c>
      <c r="DZ10">
        <v>-83.071617126464844</v>
      </c>
      <c r="EA10">
        <v>-84.264320373535156</v>
      </c>
      <c r="EB10">
        <v>-85.45703125</v>
      </c>
      <c r="EC10">
        <v>-85.967788696289063</v>
      </c>
      <c r="ED10">
        <v>-86.478538513183594</v>
      </c>
      <c r="EE10">
        <v>-86.461563110351563</v>
      </c>
      <c r="EF10">
        <v>-86.444595336914063</v>
      </c>
      <c r="EG10">
        <v>-86.401046752929688</v>
      </c>
      <c r="EH10">
        <v>-86.357490539550781</v>
      </c>
      <c r="EI10">
        <v>-86.181297302246094</v>
      </c>
      <c r="EJ10">
        <v>-86.005096435546875</v>
      </c>
      <c r="EK10">
        <v>-85.562202453613281</v>
      </c>
      <c r="EL10">
        <v>-85.119308471679688</v>
      </c>
      <c r="EM10">
        <v>-84.656661987304688</v>
      </c>
      <c r="EN10">
        <v>-84.194038391113281</v>
      </c>
      <c r="EO10">
        <v>-83.801887512207031</v>
      </c>
      <c r="EP10">
        <v>-83.409744262695313</v>
      </c>
      <c r="EQ10">
        <v>-83.039413452148438</v>
      </c>
      <c r="ER10">
        <v>-82.669082641601563</v>
      </c>
      <c r="ES10">
        <v>-82.329383850097656</v>
      </c>
      <c r="ET10">
        <v>-81.98968505859375</v>
      </c>
      <c r="EU10">
        <v>-81.719467163085938</v>
      </c>
      <c r="EV10">
        <v>-81.449241638183594</v>
      </c>
      <c r="EW10">
        <v>-81.242660522460938</v>
      </c>
      <c r="EX10">
        <v>-81.036079406738281</v>
      </c>
      <c r="EY10">
        <v>-80.907142639160156</v>
      </c>
      <c r="EZ10">
        <v>-80.778205871582031</v>
      </c>
      <c r="FA10">
        <v>-80.745552062988281</v>
      </c>
      <c r="FB10">
        <v>-80.712898254394531</v>
      </c>
      <c r="FC10">
        <v>-80.747810363769531</v>
      </c>
      <c r="FD10">
        <v>-80.782722473144531</v>
      </c>
      <c r="FE10">
        <v>-80.875534057617188</v>
      </c>
      <c r="FF10">
        <v>-80.968345642089844</v>
      </c>
      <c r="FG10">
        <v>-81.067573547363281</v>
      </c>
      <c r="FH10">
        <v>-81.166786193847656</v>
      </c>
      <c r="FI10">
        <v>-81.132011413574219</v>
      </c>
      <c r="FJ10">
        <v>-81.097236633300781</v>
      </c>
      <c r="FK10">
        <v>-81.012809753417969</v>
      </c>
      <c r="FL10">
        <v>-80.928375244140625</v>
      </c>
      <c r="FM10">
        <v>-81.047927856445313</v>
      </c>
      <c r="FN10">
        <v>-81.167472839355469</v>
      </c>
      <c r="FO10">
        <v>-81.173385620117188</v>
      </c>
      <c r="FP10">
        <v>-81.179306030273438</v>
      </c>
      <c r="FQ10">
        <v>-80.664321899414063</v>
      </c>
      <c r="FR10">
        <v>-80.149337768554688</v>
      </c>
      <c r="FS10">
        <v>-79.732887268066406</v>
      </c>
      <c r="FT10">
        <v>-79.316429138183594</v>
      </c>
      <c r="FU10">
        <v>-224.43731689453125</v>
      </c>
      <c r="FV10">
        <v>-223.95004272460938</v>
      </c>
      <c r="FW10">
        <v>-221.190185546875</v>
      </c>
      <c r="FX10">
        <v>-218.43038940429688</v>
      </c>
      <c r="FY10">
        <v>-213.0198974609375</v>
      </c>
      <c r="FZ10">
        <v>-207.60940551757813</v>
      </c>
      <c r="GA10">
        <v>-204.10609436035156</v>
      </c>
      <c r="GB10">
        <v>-200.602783203125</v>
      </c>
      <c r="GC10">
        <v>-197.99238586425781</v>
      </c>
      <c r="GD10">
        <v>-195.38194274902344</v>
      </c>
      <c r="GE10">
        <v>-188.8939208984375</v>
      </c>
      <c r="GF10">
        <v>-182.4058837890625</v>
      </c>
      <c r="GG10">
        <v>-174.81114196777344</v>
      </c>
      <c r="GH10">
        <v>-167.216552734375</v>
      </c>
      <c r="GI10">
        <v>-162.69699096679688</v>
      </c>
      <c r="GJ10">
        <v>-158.17742919921875</v>
      </c>
      <c r="GK10">
        <v>-153.20283508300781</v>
      </c>
      <c r="GL10">
        <v>-148.22821044921875</v>
      </c>
      <c r="GM10">
        <v>-140.46261596679688</v>
      </c>
      <c r="GN10">
        <v>-132.69686889648438</v>
      </c>
      <c r="GO10">
        <v>-126.13066101074219</v>
      </c>
      <c r="GP10">
        <v>-119.56437683105469</v>
      </c>
      <c r="GQ10">
        <v>-115.37265777587891</v>
      </c>
      <c r="GR10">
        <v>-111.18102264404297</v>
      </c>
      <c r="GS10">
        <v>-106.75825500488281</v>
      </c>
      <c r="GT10">
        <v>-102.33547973632813</v>
      </c>
      <c r="GU10">
        <v>-97.888557434082031</v>
      </c>
      <c r="GV10">
        <v>-93.441650390625</v>
      </c>
      <c r="GW10">
        <v>-90.886398315429688</v>
      </c>
      <c r="GX10">
        <v>-88.331100463867188</v>
      </c>
      <c r="GY10">
        <v>-87.250030517578125</v>
      </c>
      <c r="GZ10">
        <v>-86.168968200683594</v>
      </c>
      <c r="HA10">
        <v>-85.87237548828125</v>
      </c>
      <c r="HB10">
        <v>-85.575790405273438</v>
      </c>
      <c r="HC10">
        <v>-86.649330139160156</v>
      </c>
      <c r="HD10">
        <v>-87.722877502441406</v>
      </c>
      <c r="HE10">
        <v>-89.888160705566406</v>
      </c>
      <c r="HF10">
        <v>-92.053451538085938</v>
      </c>
      <c r="HG10">
        <v>-94.797882080078125</v>
      </c>
      <c r="HH10">
        <v>-97.542366027832031</v>
      </c>
      <c r="HI10">
        <v>-101.92845153808594</v>
      </c>
      <c r="HJ10">
        <v>-106.31459045410156</v>
      </c>
      <c r="HK10">
        <v>-112.16556549072266</v>
      </c>
      <c r="HL10">
        <v>-118.01643371582031</v>
      </c>
      <c r="HM10">
        <v>-122.91762542724609</v>
      </c>
      <c r="HN10">
        <v>-127.81881713867188</v>
      </c>
      <c r="HO10">
        <v>-132.41563415527344</v>
      </c>
      <c r="HP10">
        <v>-137.01248168945313</v>
      </c>
      <c r="HQ10">
        <v>-143.865478515625</v>
      </c>
      <c r="HR10">
        <v>-150.71859741210938</v>
      </c>
      <c r="HS10">
        <v>-157.39588928222656</v>
      </c>
      <c r="HT10">
        <v>-164.07316589355469</v>
      </c>
      <c r="HU10">
        <v>-167.53572082519531</v>
      </c>
      <c r="HV10">
        <v>-170.99821472167969</v>
      </c>
      <c r="HW10">
        <v>-174.75393676757813</v>
      </c>
      <c r="HX10">
        <v>-178.50967407226563</v>
      </c>
      <c r="HY10">
        <v>-184.55323791503906</v>
      </c>
      <c r="HZ10">
        <v>-190.59675598144531</v>
      </c>
      <c r="IA10">
        <v>-194.43069458007813</v>
      </c>
      <c r="IB10">
        <v>-198.26470947265625</v>
      </c>
      <c r="IC10">
        <v>-199.08714294433594</v>
      </c>
      <c r="ID10">
        <v>-199.90959167480469</v>
      </c>
      <c r="IE10">
        <v>-202.11361694335938</v>
      </c>
      <c r="IF10">
        <v>-204.31759643554688</v>
      </c>
      <c r="IG10">
        <v>-207.59806823730469</v>
      </c>
      <c r="IH10">
        <v>-210.87852478027344</v>
      </c>
      <c r="II10">
        <v>-211.81492614746094</v>
      </c>
      <c r="IJ10">
        <v>-212.75132751464844</v>
      </c>
      <c r="IK10">
        <v>-212.68081665039063</v>
      </c>
      <c r="IL10">
        <v>-212.61029052734375</v>
      </c>
      <c r="IM10">
        <v>-213.83900451660156</v>
      </c>
      <c r="IN10">
        <v>-215.06771850585938</v>
      </c>
      <c r="IO10">
        <v>-216.15837097167969</v>
      </c>
      <c r="IP10">
        <v>-217.2490234375</v>
      </c>
      <c r="IQ10">
        <v>-217.41537475585938</v>
      </c>
      <c r="IR10">
        <v>-217.58171081542969</v>
      </c>
      <c r="IS10">
        <v>-217.83642578125</v>
      </c>
      <c r="IT10">
        <v>-218.09114074707031</v>
      </c>
      <c r="IU10">
        <v>-217.77639770507813</v>
      </c>
      <c r="IV10">
        <v>-217.46165466308594</v>
      </c>
      <c r="IW10">
        <v>-75.376335144042969</v>
      </c>
      <c r="IX10">
        <v>-75.075881958007813</v>
      </c>
      <c r="IY10">
        <v>-75.082489013671875</v>
      </c>
      <c r="IZ10">
        <v>-75.089096069335938</v>
      </c>
      <c r="JA10">
        <v>-214.43919372558594</v>
      </c>
      <c r="JB10">
        <v>-213.279541015625</v>
      </c>
      <c r="JC10">
        <v>-208.87373352050781</v>
      </c>
      <c r="JD10">
        <v>-204.46794128417969</v>
      </c>
      <c r="JE10">
        <v>-200.61563110351563</v>
      </c>
      <c r="JF10">
        <v>-196.76324462890625</v>
      </c>
      <c r="JG10">
        <v>-194.64471435546875</v>
      </c>
      <c r="JH10">
        <v>-192.52616882324219</v>
      </c>
      <c r="JI10">
        <v>-187.21220397949219</v>
      </c>
      <c r="JJ10">
        <v>-181.89834594726563</v>
      </c>
      <c r="JK10">
        <v>-173.99794006347656</v>
      </c>
      <c r="JL10">
        <v>-166.09754943847656</v>
      </c>
      <c r="JM10">
        <v>-160.76564025878906</v>
      </c>
      <c r="JN10">
        <v>-155.43374633789063</v>
      </c>
      <c r="JO10">
        <v>-150.919677734375</v>
      </c>
      <c r="JP10">
        <v>-146.40550231933594</v>
      </c>
      <c r="JQ10">
        <v>-139.33869934082031</v>
      </c>
      <c r="JR10">
        <v>-132.27189636230469</v>
      </c>
      <c r="JS10">
        <v>-125.49768829345703</v>
      </c>
      <c r="JT10">
        <v>-118.72360992431641</v>
      </c>
      <c r="JU10">
        <v>-114.49657440185547</v>
      </c>
      <c r="JV10">
        <v>-110.26959991455078</v>
      </c>
      <c r="JW10">
        <v>-106.67930603027344</v>
      </c>
      <c r="JX10">
        <v>-103.08900451660156</v>
      </c>
      <c r="JY10">
        <v>-99.655303955078125</v>
      </c>
      <c r="JZ10">
        <v>-96.221534729003906</v>
      </c>
      <c r="KA10">
        <v>-94.455108642578125</v>
      </c>
      <c r="KB10">
        <v>-92.688705444335938</v>
      </c>
      <c r="KC10">
        <v>-92.457901000976563</v>
      </c>
      <c r="KD10">
        <v>-92.227096557617188</v>
      </c>
      <c r="KE10">
        <v>-93.048011779785156</v>
      </c>
      <c r="KF10">
        <v>-93.868934631347656</v>
      </c>
      <c r="KG10">
        <v>-96.352958679199219</v>
      </c>
      <c r="KH10">
        <v>-98.836997985839844</v>
      </c>
      <c r="KI10">
        <v>-102.43218231201172</v>
      </c>
      <c r="KJ10">
        <v>-106.02743530273438</v>
      </c>
      <c r="KK10">
        <v>-109.68965148925781</v>
      </c>
      <c r="KL10">
        <v>-113.35188293457031</v>
      </c>
      <c r="KM10">
        <v>-118.37789154052734</v>
      </c>
      <c r="KN10">
        <v>-123.40380859375</v>
      </c>
      <c r="KO10">
        <v>-130.34478759765625</v>
      </c>
      <c r="KP10">
        <v>-137.28565979003906</v>
      </c>
      <c r="KQ10">
        <v>-143.081298828125</v>
      </c>
      <c r="KR10">
        <v>-148.87690734863281</v>
      </c>
      <c r="KS10">
        <v>-153.12130737304688</v>
      </c>
      <c r="KT10">
        <v>-157.36579895019531</v>
      </c>
      <c r="KU10">
        <v>-163.40835571289063</v>
      </c>
      <c r="KV10">
        <v>-169.45091247558594</v>
      </c>
      <c r="KW10">
        <v>-176.06405639648438</v>
      </c>
      <c r="KX10">
        <v>-182.67706298828125</v>
      </c>
      <c r="KY10">
        <v>-185.94921875</v>
      </c>
      <c r="KZ10">
        <v>-189.22137451171875</v>
      </c>
      <c r="LA10">
        <v>-191.50224304199219</v>
      </c>
      <c r="LB10">
        <v>-193.78314208984375</v>
      </c>
      <c r="LC10">
        <v>-198.19828796386719</v>
      </c>
      <c r="LD10">
        <v>-202.61351013183594</v>
      </c>
      <c r="LE10">
        <v>-206.01313781738281</v>
      </c>
      <c r="LF10">
        <v>-209.41273498535156</v>
      </c>
      <c r="LG10">
        <v>-210.13685607910156</v>
      </c>
      <c r="LH10">
        <v>-210.86097717285156</v>
      </c>
      <c r="LI10">
        <v>-211.84736633300781</v>
      </c>
      <c r="LJ10">
        <v>-212.83383178710938</v>
      </c>
      <c r="LK10">
        <v>-214.24992370605469</v>
      </c>
      <c r="LL10">
        <v>-215.66606140136719</v>
      </c>
      <c r="LM10">
        <v>-216.34478759765625</v>
      </c>
      <c r="LN10">
        <v>-217.0235595703125</v>
      </c>
      <c r="LO10">
        <v>-217.64329528808594</v>
      </c>
      <c r="LP10">
        <v>-218.26303100585938</v>
      </c>
      <c r="LQ10">
        <v>-218.83628845214844</v>
      </c>
      <c r="LR10">
        <v>-219.40953063964844</v>
      </c>
      <c r="LS10">
        <v>-219.66868591308594</v>
      </c>
      <c r="LT10">
        <v>-219.92784118652344</v>
      </c>
      <c r="LU10">
        <v>-220.26947021484375</v>
      </c>
      <c r="LV10">
        <v>-220.61111450195313</v>
      </c>
      <c r="LW10">
        <v>-77.194847106933594</v>
      </c>
      <c r="LX10">
        <v>-77.281318664550781</v>
      </c>
      <c r="LY10">
        <v>-77.072624206542969</v>
      </c>
      <c r="LZ10">
        <v>-76.863937377929688</v>
      </c>
      <c r="MA10">
        <v>-76.252517700195313</v>
      </c>
      <c r="MB10">
        <v>-75.641105651855469</v>
      </c>
      <c r="MC10">
        <v>-74.919502258300781</v>
      </c>
      <c r="MD10">
        <v>-74.197921752929688</v>
      </c>
      <c r="ME10">
        <v>-211.23114013671875</v>
      </c>
      <c r="MF10">
        <v>-209.6177978515625</v>
      </c>
      <c r="MG10">
        <v>-206.70658874511719</v>
      </c>
      <c r="MH10">
        <v>-203.79524230957031</v>
      </c>
      <c r="MI10">
        <v>-198.75846862792969</v>
      </c>
      <c r="MJ10">
        <v>-193.72169494628906</v>
      </c>
      <c r="MK10">
        <v>-187.73095703125</v>
      </c>
      <c r="ML10">
        <v>-181.74043273925781</v>
      </c>
      <c r="MM10">
        <v>-176.327880859375</v>
      </c>
      <c r="MN10">
        <v>-170.91552734375</v>
      </c>
      <c r="MO10">
        <v>-166.09147644042969</v>
      </c>
      <c r="MP10">
        <v>-161.26724243164063</v>
      </c>
      <c r="MQ10">
        <v>-155.19961547851563</v>
      </c>
      <c r="MR10">
        <v>-149.13174438476563</v>
      </c>
      <c r="MS10">
        <v>-142.11444091796875</v>
      </c>
      <c r="MT10">
        <v>-135.09712219238281</v>
      </c>
      <c r="MU10">
        <v>-128.77275085449219</v>
      </c>
      <c r="MV10">
        <v>-122.44861602783203</v>
      </c>
      <c r="MW10">
        <v>-117.53865051269531</v>
      </c>
      <c r="MX10">
        <v>-112.62889099121094</v>
      </c>
      <c r="MY10">
        <v>-108.93027496337891</v>
      </c>
      <c r="MZ10">
        <v>-105.23158264160156</v>
      </c>
      <c r="NA10">
        <v>-102.12021636962891</v>
      </c>
      <c r="NB10">
        <v>-99.008750915527344</v>
      </c>
      <c r="NC10">
        <v>-96.871475219726563</v>
      </c>
      <c r="ND10">
        <v>-94.73419189453125</v>
      </c>
      <c r="NE10">
        <v>-94.103591918945313</v>
      </c>
      <c r="NF10">
        <v>-93.473037719726563</v>
      </c>
      <c r="NG10">
        <v>-94.24102783203125</v>
      </c>
      <c r="NH10">
        <v>-95.009002685546875</v>
      </c>
      <c r="NI10">
        <v>-96.76898193359375</v>
      </c>
      <c r="NJ10">
        <v>-98.529037475585938</v>
      </c>
      <c r="NK10">
        <v>-101.41458892822266</v>
      </c>
      <c r="NL10">
        <v>-104.30027008056641</v>
      </c>
      <c r="NM10">
        <v>-108.63702392578125</v>
      </c>
      <c r="NN10">
        <v>-112.97378540039063</v>
      </c>
      <c r="NO10">
        <v>-118.49043273925781</v>
      </c>
      <c r="NP10">
        <v>-124.00688934326172</v>
      </c>
      <c r="NQ10">
        <v>-129.75044250488281</v>
      </c>
      <c r="NR10">
        <v>-135.49378967285156</v>
      </c>
      <c r="NS10">
        <v>-140.59950256347656</v>
      </c>
      <c r="NT10">
        <v>-145.70536804199219</v>
      </c>
      <c r="NU10">
        <v>-151.15068054199219</v>
      </c>
      <c r="NV10">
        <v>-156.59620666503906</v>
      </c>
      <c r="NW10">
        <v>-162.96342468261719</v>
      </c>
      <c r="NX10">
        <v>-169.33065795898438</v>
      </c>
      <c r="NY10">
        <v>-175.51040649414063</v>
      </c>
      <c r="NZ10">
        <v>-181.68992614746094</v>
      </c>
      <c r="OA10">
        <v>-186.32830810546875</v>
      </c>
      <c r="OB10">
        <v>-190.96649169921875</v>
      </c>
      <c r="OC10">
        <v>-193.83203125</v>
      </c>
      <c r="OD10">
        <v>-196.69766235351563</v>
      </c>
      <c r="OE10">
        <v>-199.58744812011719</v>
      </c>
      <c r="OF10">
        <v>-202.47734069824219</v>
      </c>
      <c r="OG10">
        <v>-205.85675048828125</v>
      </c>
      <c r="OH10">
        <v>-209.23616027832031</v>
      </c>
      <c r="OI10">
        <v>-211.83340454101563</v>
      </c>
      <c r="OJ10">
        <v>-214.4305419921875</v>
      </c>
      <c r="OK10">
        <v>-215.56918334960938</v>
      </c>
      <c r="OL10">
        <v>-216.707763671875</v>
      </c>
      <c r="OM10">
        <v>-216.829345703125</v>
      </c>
      <c r="ON10">
        <v>-216.950927734375</v>
      </c>
      <c r="OO10">
        <v>-217.29475402832031</v>
      </c>
      <c r="OP10">
        <v>-217.63861083984375</v>
      </c>
      <c r="OQ10">
        <v>-218.31584167480469</v>
      </c>
      <c r="OR10">
        <v>-218.99308776855469</v>
      </c>
      <c r="OS10">
        <v>-219.3756103515625</v>
      </c>
      <c r="OT10">
        <v>-219.75810241699219</v>
      </c>
      <c r="OU10">
        <v>-219.83070373535156</v>
      </c>
      <c r="OV10">
        <v>-219.90328979492188</v>
      </c>
      <c r="OW10">
        <v>-220.04484558105469</v>
      </c>
      <c r="OX10">
        <v>-220.1864013671875</v>
      </c>
      <c r="OY10">
        <v>-220.80618286132813</v>
      </c>
      <c r="OZ10">
        <v>-221.42599487304688</v>
      </c>
      <c r="PA10">
        <v>-222.40838623046875</v>
      </c>
      <c r="PB10">
        <v>-223.39079284667969</v>
      </c>
      <c r="PC10">
        <v>-78.291152954101563</v>
      </c>
      <c r="PD10">
        <v>-78.548606872558594</v>
      </c>
      <c r="PE10">
        <v>-78.735084533691406</v>
      </c>
      <c r="PF10">
        <v>-78.921546936035156</v>
      </c>
      <c r="PG10">
        <v>-79.168983459472656</v>
      </c>
      <c r="PH10">
        <v>-79.416435241699219</v>
      </c>
      <c r="PI10">
        <v>-79.607276916503906</v>
      </c>
      <c r="PJ10">
        <v>-79.798126220703125</v>
      </c>
      <c r="PK10">
        <v>-79.6865234375</v>
      </c>
      <c r="PL10">
        <v>-79.574928283691406</v>
      </c>
      <c r="PM10">
        <v>-79.125701904296875</v>
      </c>
      <c r="PN10">
        <v>-78.676498413085938</v>
      </c>
      <c r="PO10">
        <v>-78.20550537109375</v>
      </c>
      <c r="PP10">
        <v>-77.734527587890625</v>
      </c>
      <c r="PQ10">
        <v>-77.399398803710938</v>
      </c>
      <c r="PR10">
        <v>-77.064239501953125</v>
      </c>
      <c r="PS10">
        <v>-76.2305908203125</v>
      </c>
      <c r="PT10">
        <v>-75.396881103515625</v>
      </c>
      <c r="PU10">
        <v>-73.709388732910156</v>
      </c>
      <c r="PV10">
        <v>-72.021896362304688</v>
      </c>
      <c r="PW10">
        <v>-69.917320251464844</v>
      </c>
      <c r="PX10">
        <v>-67.81280517578125</v>
      </c>
      <c r="PY10">
        <v>-65.941276550292969</v>
      </c>
      <c r="PZ10">
        <v>-64.06982421875</v>
      </c>
      <c r="QA10">
        <v>-62.558681488037109</v>
      </c>
      <c r="QB10">
        <v>-61.047470092773438</v>
      </c>
      <c r="QC10">
        <v>-59.122158050537109</v>
      </c>
      <c r="QD10">
        <v>-57.196762084960938</v>
      </c>
      <c r="QE10">
        <v>-54.766811370849609</v>
      </c>
      <c r="QF10">
        <v>-52.336864471435547</v>
      </c>
      <c r="QG10">
        <v>-50.084331512451172</v>
      </c>
      <c r="QH10">
        <v>-47.831886291503906</v>
      </c>
      <c r="QI10">
        <v>-46.189601898193359</v>
      </c>
      <c r="QJ10">
        <v>-44.547389984130859</v>
      </c>
      <c r="QK10">
        <v>-43.468513488769531</v>
      </c>
      <c r="QL10">
        <v>-42.389598846435547</v>
      </c>
      <c r="QM10">
        <v>-41.460906982421875</v>
      </c>
      <c r="QN10">
        <v>-40.532180786132813</v>
      </c>
      <c r="QO10">
        <v>-39.802825927734375</v>
      </c>
      <c r="QP10">
        <v>-39.073467254638672</v>
      </c>
      <c r="QQ10">
        <v>-38.73712158203125</v>
      </c>
      <c r="QR10">
        <v>-38.400821685791016</v>
      </c>
      <c r="QS10">
        <v>-38.429035186767578</v>
      </c>
      <c r="QT10">
        <v>-38.457248687744141</v>
      </c>
      <c r="QU10">
        <v>-38.751533508300781</v>
      </c>
      <c r="QV10">
        <v>-39.045825958251953</v>
      </c>
      <c r="QW10">
        <v>-39.239364624023438</v>
      </c>
      <c r="QX10">
        <v>-39.432899475097656</v>
      </c>
      <c r="QY10">
        <v>-39.305538177490234</v>
      </c>
      <c r="QZ10">
        <v>-39.178176879882813</v>
      </c>
      <c r="RA10">
        <v>-38.855117797851563</v>
      </c>
      <c r="RB10">
        <v>-38.532070159912109</v>
      </c>
      <c r="RC10">
        <v>-38.39447021484375</v>
      </c>
      <c r="RD10">
        <v>-38.256881713867188</v>
      </c>
      <c r="RE10">
        <v>-38.457572937011719</v>
      </c>
      <c r="RF10">
        <v>-38.658260345458984</v>
      </c>
      <c r="RG10">
        <v>-38.461082458496094</v>
      </c>
      <c r="RH10">
        <v>-38.263866424560547</v>
      </c>
      <c r="RI10">
        <v>-37.175266265869141</v>
      </c>
      <c r="RJ10">
        <v>-36.086666107177734</v>
      </c>
      <c r="RK10">
        <v>-34.465316772460938</v>
      </c>
      <c r="RL10">
        <v>-32.844074249267578</v>
      </c>
      <c r="RM10">
        <v>-31.510410308837891</v>
      </c>
      <c r="RN10">
        <v>-30.17680549621582</v>
      </c>
      <c r="RO10">
        <v>-29.466285705566406</v>
      </c>
      <c r="RP10">
        <v>-28.755729675292969</v>
      </c>
      <c r="RQ10">
        <v>-27.723840713500977</v>
      </c>
      <c r="RR10">
        <v>-26.691892623901367</v>
      </c>
      <c r="RS10">
        <v>-25.012784957885742</v>
      </c>
      <c r="RT10">
        <v>-23.333675384521484</v>
      </c>
      <c r="RU10">
        <v>-21.706687927246094</v>
      </c>
      <c r="RV10">
        <v>-20.079767227172852</v>
      </c>
      <c r="RW10">
        <v>-19.127578735351563</v>
      </c>
      <c r="RX10">
        <v>-18.175436019897461</v>
      </c>
      <c r="RY10">
        <v>-17.820552825927734</v>
      </c>
      <c r="RZ10">
        <v>-17.46565055847168</v>
      </c>
      <c r="SA10">
        <v>-16.758522033691406</v>
      </c>
      <c r="SB10">
        <v>-16.051351547241211</v>
      </c>
      <c r="SC10">
        <v>-14.91131591796875</v>
      </c>
      <c r="SD10">
        <v>-13.771278381347656</v>
      </c>
      <c r="SE10">
        <v>-12.903851509094238</v>
      </c>
      <c r="SF10">
        <v>-12.036481857299805</v>
      </c>
      <c r="SG10">
        <v>-11.749479293823242</v>
      </c>
      <c r="SH10">
        <v>-11.462494850158691</v>
      </c>
      <c r="SI10">
        <v>-11.557833671569824</v>
      </c>
      <c r="SJ10">
        <v>-11.653172492980957</v>
      </c>
      <c r="SK10">
        <v>-11.574648857116699</v>
      </c>
      <c r="SL10">
        <v>-11.496113777160645</v>
      </c>
      <c r="SM10">
        <v>-11.15788745880127</v>
      </c>
      <c r="SN10">
        <v>-10.819661140441895</v>
      </c>
      <c r="SO10">
        <v>-10.489457130432129</v>
      </c>
      <c r="SP10">
        <v>-10.159265518188477</v>
      </c>
      <c r="SQ10">
        <v>-9.9560966491699219</v>
      </c>
      <c r="SR10">
        <v>-9.7529363632202148</v>
      </c>
      <c r="SS10">
        <v>-9.627415657043457</v>
      </c>
      <c r="ST10">
        <v>-9.501887321472168</v>
      </c>
      <c r="SU10">
        <v>-9.2478256225585938</v>
      </c>
      <c r="SV10">
        <v>-8.9937515258789063</v>
      </c>
      <c r="SW10">
        <v>-8.6367607116699219</v>
      </c>
      <c r="SX10">
        <v>-8.2797689437866211</v>
      </c>
      <c r="SY10">
        <v>-8.0052919387817383</v>
      </c>
      <c r="SZ10">
        <v>-7.7308259010314941</v>
      </c>
      <c r="TA10">
        <v>-7.5985918045043945</v>
      </c>
      <c r="TB10">
        <v>-7.4663643836975098</v>
      </c>
      <c r="TC10">
        <v>-7.4216852188110352</v>
      </c>
      <c r="TD10">
        <v>-7.3770036697387695</v>
      </c>
      <c r="TE10">
        <v>-7.319211483001709</v>
      </c>
      <c r="TF10">
        <v>-7.2614169120788574</v>
      </c>
      <c r="TG10">
        <v>-7.1913914680480957</v>
      </c>
      <c r="TH10">
        <v>-7.121366024017334</v>
      </c>
      <c r="TI10">
        <v>-7.0776987075805664</v>
      </c>
      <c r="TJ10">
        <v>-7.0340337753295898</v>
      </c>
      <c r="TK10">
        <v>-7.0163488388061523</v>
      </c>
      <c r="TL10">
        <v>-6.9986648559570313</v>
      </c>
      <c r="TM10">
        <v>-6.9960851669311523</v>
      </c>
      <c r="TN10">
        <v>-6.9935059547424316</v>
      </c>
      <c r="TO10">
        <v>-6.9932117462158203</v>
      </c>
      <c r="TP10">
        <v>-6.9929180145263672</v>
      </c>
      <c r="TQ10">
        <v>-6.9901108741760254</v>
      </c>
      <c r="TR10">
        <v>-6.9873042106628418</v>
      </c>
      <c r="TS10">
        <v>-6.9709548950195313</v>
      </c>
      <c r="TT10">
        <v>-6.9546036720275879</v>
      </c>
      <c r="TU10">
        <v>-6.9189291000366211</v>
      </c>
      <c r="TV10">
        <v>-6.8832559585571289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>
      <c r="A11" t="s">
        <v>109</v>
      </c>
      <c r="B11">
        <v>-5.3880000486969948E-3</v>
      </c>
      <c r="C11">
        <v>-5.8935000561177731E-3</v>
      </c>
      <c r="D11">
        <v>-6.3990000635385513E-3</v>
      </c>
      <c r="E11">
        <v>-1.069250050932169E-2</v>
      </c>
      <c r="F11">
        <v>-1.4986000023782253E-2</v>
      </c>
      <c r="G11">
        <v>-2.1801499649882317E-2</v>
      </c>
      <c r="H11">
        <v>-2.8617000207304955E-2</v>
      </c>
      <c r="I11">
        <v>-4.0667496621608734E-2</v>
      </c>
      <c r="J11">
        <v>-5.2717998623847961E-2</v>
      </c>
      <c r="K11">
        <v>-6.3390500843524933E-2</v>
      </c>
      <c r="L11">
        <v>-7.4063003063201904E-2</v>
      </c>
      <c r="M11">
        <v>-7.5140997767448425E-2</v>
      </c>
      <c r="N11">
        <v>-7.6218999922275543E-2</v>
      </c>
      <c r="O11">
        <v>-6.1784509569406509E-2</v>
      </c>
      <c r="P11">
        <v>-4.7350000590085983E-2</v>
      </c>
      <c r="Q11">
        <v>0</v>
      </c>
      <c r="R11">
        <v>0</v>
      </c>
      <c r="S11">
        <v>0</v>
      </c>
      <c r="T11">
        <v>0</v>
      </c>
      <c r="U11">
        <v>0</v>
      </c>
      <c r="V11">
        <v>-4.7348998486995697E-2</v>
      </c>
      <c r="W11">
        <v>-1.1240530759096146E-2</v>
      </c>
      <c r="X11">
        <v>2.486802265048027E-2</v>
      </c>
      <c r="Y11">
        <v>7.4965476989746094E-2</v>
      </c>
      <c r="Z11">
        <v>0.12506304681301117</v>
      </c>
      <c r="AA11">
        <v>0.16876350343227386</v>
      </c>
      <c r="AB11">
        <v>0.21246394515037537</v>
      </c>
      <c r="AC11">
        <v>0.2388010174036026</v>
      </c>
      <c r="AD11">
        <v>0.26513797044754028</v>
      </c>
      <c r="AE11">
        <v>0.28160250186920166</v>
      </c>
      <c r="AF11">
        <v>0.29806700348854065</v>
      </c>
      <c r="AG11">
        <v>0.30133649706840515</v>
      </c>
      <c r="AH11">
        <v>0.30460599064826965</v>
      </c>
      <c r="AI11">
        <v>0.29287001490592957</v>
      </c>
      <c r="AJ11">
        <v>0.2811339795589447</v>
      </c>
      <c r="AK11">
        <v>0.26125901937484741</v>
      </c>
      <c r="AL11">
        <v>0.24138402938842773</v>
      </c>
      <c r="AM11">
        <v>0.20356348156929016</v>
      </c>
      <c r="AN11">
        <v>0.16574299335479736</v>
      </c>
      <c r="AO11">
        <v>0.14177447557449341</v>
      </c>
      <c r="AP11">
        <v>0.11780599504709244</v>
      </c>
      <c r="AQ11">
        <v>0.13449348509311676</v>
      </c>
      <c r="AR11">
        <v>0.15117897093296051</v>
      </c>
      <c r="AS11">
        <v>0.18283805251121521</v>
      </c>
      <c r="AT11">
        <v>0.21449702978134155</v>
      </c>
      <c r="AU11">
        <v>0.24711599946022034</v>
      </c>
      <c r="AV11">
        <v>0.27973496913909912</v>
      </c>
      <c r="AW11">
        <v>0.30884194374084473</v>
      </c>
      <c r="AX11">
        <v>0.33794903755187988</v>
      </c>
      <c r="AY11">
        <v>0.35497602820396423</v>
      </c>
      <c r="AZ11">
        <v>0.3720029890537262</v>
      </c>
      <c r="BA11">
        <v>0.35845500230789185</v>
      </c>
      <c r="BB11">
        <v>0.3449070155620575</v>
      </c>
      <c r="BC11">
        <v>0.30310991406440735</v>
      </c>
      <c r="BD11">
        <v>0.26131293177604675</v>
      </c>
      <c r="BE11">
        <v>0.20668449997901917</v>
      </c>
      <c r="BF11">
        <v>0.15205606818199158</v>
      </c>
      <c r="BG11">
        <v>7.8692130744457245E-2</v>
      </c>
      <c r="BH11">
        <v>5.3278496488928795E-3</v>
      </c>
      <c r="BI11">
        <v>-5.7838074862957001E-2</v>
      </c>
      <c r="BJ11">
        <v>-0.12100400030612946</v>
      </c>
      <c r="BK11">
        <v>-0.12707199156284332</v>
      </c>
      <c r="BL11">
        <v>-0.13312098383903503</v>
      </c>
      <c r="BM11">
        <v>-0.12503997981548309</v>
      </c>
      <c r="BN11">
        <v>-0.11695899814367294</v>
      </c>
      <c r="BO11">
        <v>-0.11674799770116806</v>
      </c>
      <c r="BP11">
        <v>-0.11653699725866318</v>
      </c>
      <c r="BQ11">
        <v>-9.135805070400238E-2</v>
      </c>
      <c r="BR11">
        <v>-6.6178902983665466E-2</v>
      </c>
      <c r="BS11">
        <v>-1.0974947363138199E-2</v>
      </c>
      <c r="BT11">
        <v>4.4229000806808472E-2</v>
      </c>
      <c r="BU11">
        <v>0.10044093430042267</v>
      </c>
      <c r="BV11">
        <v>0.15665286779403687</v>
      </c>
      <c r="BW11">
        <v>0.2284301221370697</v>
      </c>
      <c r="BX11">
        <v>0.30020719766616821</v>
      </c>
      <c r="BY11">
        <v>0.46325796842575073</v>
      </c>
      <c r="BZ11">
        <v>0.62630879878997803</v>
      </c>
      <c r="CA11">
        <v>0.81818914413452148</v>
      </c>
      <c r="CB11">
        <v>1.0100703239440918</v>
      </c>
      <c r="CC11">
        <v>1.1401646137237549</v>
      </c>
      <c r="CD11">
        <v>1.2702591419219971</v>
      </c>
      <c r="CE11">
        <v>1.3963840007781982</v>
      </c>
      <c r="CF11">
        <v>1.5225117206573486</v>
      </c>
      <c r="CG11">
        <v>1.6382536888122559</v>
      </c>
      <c r="CH11">
        <v>1.7539944648742676</v>
      </c>
      <c r="CI11">
        <v>1.7834889888763428</v>
      </c>
      <c r="CJ11">
        <v>1.8129829168319702</v>
      </c>
      <c r="CK11">
        <v>1.7788275480270386</v>
      </c>
      <c r="CL11">
        <v>1.7446718215942383</v>
      </c>
      <c r="CM11">
        <v>1.6792707443237305</v>
      </c>
      <c r="CN11">
        <v>1.6138689517974854</v>
      </c>
      <c r="CO11">
        <v>1.5158416032791138</v>
      </c>
      <c r="CP11">
        <v>1.4178152084350586</v>
      </c>
      <c r="CQ11">
        <v>1.3139528036117554</v>
      </c>
      <c r="CR11">
        <v>1.2100913524627686</v>
      </c>
      <c r="CS11">
        <v>1.1109395027160645</v>
      </c>
      <c r="CT11">
        <v>1.0117875337600708</v>
      </c>
      <c r="CU11">
        <v>0.88660973310470581</v>
      </c>
      <c r="CV11">
        <v>0.76143062114715576</v>
      </c>
      <c r="CW11">
        <v>0.6176145076751709</v>
      </c>
      <c r="CX11">
        <v>0.47379696369171143</v>
      </c>
      <c r="CY11">
        <v>0.35437154769897461</v>
      </c>
      <c r="CZ11">
        <v>0.23493821918964386</v>
      </c>
      <c r="DA11">
        <v>0.15142834186553955</v>
      </c>
      <c r="DB11">
        <v>6.7919313907623291E-2</v>
      </c>
      <c r="DC11">
        <v>1.2751508504152298E-2</v>
      </c>
      <c r="DD11">
        <v>-4.2416032403707504E-2</v>
      </c>
      <c r="DE11">
        <v>-5.1819980144500732E-2</v>
      </c>
      <c r="DF11">
        <v>-6.1223935335874557E-2</v>
      </c>
      <c r="DG11">
        <v>-2.6786133646965027E-2</v>
      </c>
      <c r="DH11">
        <v>7.6520000584423542E-3</v>
      </c>
      <c r="DI11">
        <v>8.0542758107185364E-2</v>
      </c>
      <c r="DJ11">
        <v>0.15343281626701355</v>
      </c>
      <c r="DK11">
        <v>0.27810370922088623</v>
      </c>
      <c r="DL11">
        <v>0.40277355909347534</v>
      </c>
      <c r="DM11">
        <v>0.54234552383422852</v>
      </c>
      <c r="DN11">
        <v>0.68191742897033691</v>
      </c>
      <c r="DO11">
        <v>0.79165881872177124</v>
      </c>
      <c r="DP11">
        <v>0.90140122175216675</v>
      </c>
      <c r="DQ11">
        <v>1.0025911331176758</v>
      </c>
      <c r="DR11">
        <v>1.103782057762146</v>
      </c>
      <c r="DS11">
        <v>1.2201404571533203</v>
      </c>
      <c r="DT11">
        <v>1.3364977836608887</v>
      </c>
      <c r="DU11">
        <v>1.4259656667709351</v>
      </c>
      <c r="DV11">
        <v>1.515432596206665</v>
      </c>
      <c r="DW11">
        <v>1.5440224409103394</v>
      </c>
      <c r="DX11">
        <v>1.5726120471954346</v>
      </c>
      <c r="DY11">
        <v>1.5812424421310425</v>
      </c>
      <c r="DZ11">
        <v>1.5898729562759399</v>
      </c>
      <c r="EA11">
        <v>1.5863920450210571</v>
      </c>
      <c r="EB11">
        <v>1.5829110145568848</v>
      </c>
      <c r="EC11">
        <v>1.5435218811035156</v>
      </c>
      <c r="ED11">
        <v>1.5041331052780151</v>
      </c>
      <c r="EE11">
        <v>1.4418114423751831</v>
      </c>
      <c r="EF11">
        <v>1.3794902563095093</v>
      </c>
      <c r="EG11">
        <v>1.3155125379562378</v>
      </c>
      <c r="EH11">
        <v>1.2515348196029663</v>
      </c>
      <c r="EI11">
        <v>1.195664644241333</v>
      </c>
      <c r="EJ11">
        <v>1.139793872833252</v>
      </c>
      <c r="EK11">
        <v>1.1055281162261963</v>
      </c>
      <c r="EL11">
        <v>1.071262001991272</v>
      </c>
      <c r="EM11">
        <v>1.0652974843978882</v>
      </c>
      <c r="EN11">
        <v>1.0593340396881104</v>
      </c>
      <c r="EO11">
        <v>1.0680795907974243</v>
      </c>
      <c r="EP11">
        <v>1.0768250226974487</v>
      </c>
      <c r="EQ11">
        <v>1.1115249395370483</v>
      </c>
      <c r="ER11">
        <v>1.1462252140045166</v>
      </c>
      <c r="ES11">
        <v>1.2180513143539429</v>
      </c>
      <c r="ET11">
        <v>1.2898781299591064</v>
      </c>
      <c r="EU11">
        <v>1.3855686187744141</v>
      </c>
      <c r="EV11">
        <v>1.4812599420547485</v>
      </c>
      <c r="EW11">
        <v>1.5940433740615845</v>
      </c>
      <c r="EX11">
        <v>1.7068257331848145</v>
      </c>
      <c r="EY11">
        <v>1.8558062314987183</v>
      </c>
      <c r="EZ11">
        <v>2.0047855377197266</v>
      </c>
      <c r="FA11">
        <v>2.1880450248718262</v>
      </c>
      <c r="FB11">
        <v>2.3713047504425049</v>
      </c>
      <c r="FC11">
        <v>2.5723752975463867</v>
      </c>
      <c r="FD11">
        <v>2.7734475135803223</v>
      </c>
      <c r="FE11">
        <v>2.9745597839355469</v>
      </c>
      <c r="FF11">
        <v>3.1756739616394043</v>
      </c>
      <c r="FG11">
        <v>3.3524632453918457</v>
      </c>
      <c r="FH11">
        <v>3.5292482376098633</v>
      </c>
      <c r="FI11">
        <v>3.6799063682556152</v>
      </c>
      <c r="FJ11">
        <v>3.8305675983428955</v>
      </c>
      <c r="FK11">
        <v>3.9878904819488525</v>
      </c>
      <c r="FL11">
        <v>4.1452136039733887</v>
      </c>
      <c r="FM11">
        <v>4.3030328750610352</v>
      </c>
      <c r="FN11">
        <v>4.460848331451416</v>
      </c>
      <c r="FO11">
        <v>4.5699043273925781</v>
      </c>
      <c r="FP11">
        <v>4.678959846496582</v>
      </c>
      <c r="FQ11">
        <v>4.7220664024353027</v>
      </c>
      <c r="FR11">
        <v>4.7651729583740234</v>
      </c>
      <c r="FS11">
        <v>4.7745094299316406</v>
      </c>
      <c r="FT11">
        <v>4.7838459014892578</v>
      </c>
      <c r="FU11">
        <v>1.8512980937957764</v>
      </c>
      <c r="FV11">
        <v>1.8761075735092163</v>
      </c>
      <c r="FW11">
        <v>1.6928949356079102</v>
      </c>
      <c r="FX11">
        <v>1.509685754776001</v>
      </c>
      <c r="FY11">
        <v>1.3171401023864746</v>
      </c>
      <c r="FZ11">
        <v>1.1245942115783691</v>
      </c>
      <c r="GA11">
        <v>0.8943517804145813</v>
      </c>
      <c r="GB11">
        <v>0.66411066055297852</v>
      </c>
      <c r="GC11">
        <v>0.54577243328094482</v>
      </c>
      <c r="GD11">
        <v>0.42743200063705444</v>
      </c>
      <c r="GE11">
        <v>0.47338318824768066</v>
      </c>
      <c r="GF11">
        <v>0.5193326473236084</v>
      </c>
      <c r="GG11">
        <v>0.32739832997322083</v>
      </c>
      <c r="GH11">
        <v>0.13546767830848694</v>
      </c>
      <c r="GI11">
        <v>-0.39474695920944214</v>
      </c>
      <c r="GJ11">
        <v>-0.92496234178543091</v>
      </c>
      <c r="GK11">
        <v>-1.313543438911438</v>
      </c>
      <c r="GL11">
        <v>-1.7021194696426392</v>
      </c>
      <c r="GM11">
        <v>-1.6613640785217285</v>
      </c>
      <c r="GN11">
        <v>-1.6206079721450806</v>
      </c>
      <c r="GO11">
        <v>-1.4775214195251465</v>
      </c>
      <c r="GP11">
        <v>-1.3344417810440063</v>
      </c>
      <c r="GQ11">
        <v>-1.3100076913833618</v>
      </c>
      <c r="GR11">
        <v>-1.2855740785598755</v>
      </c>
      <c r="GS11">
        <v>-1.1552120447158813</v>
      </c>
      <c r="GT11">
        <v>-1.0248491764068604</v>
      </c>
      <c r="GU11">
        <v>-0.79861330986022949</v>
      </c>
      <c r="GV11">
        <v>-0.57237869501113892</v>
      </c>
      <c r="GW11">
        <v>-0.45576494932174683</v>
      </c>
      <c r="GX11">
        <v>-0.33914899826049805</v>
      </c>
      <c r="GY11">
        <v>-0.28230780363082886</v>
      </c>
      <c r="GZ11">
        <v>-0.2254665344953537</v>
      </c>
      <c r="HA11">
        <v>-0.16178828477859497</v>
      </c>
      <c r="HB11">
        <v>-9.811122715473175E-2</v>
      </c>
      <c r="HC11">
        <v>-5.6607000529766083E-2</v>
      </c>
      <c r="HD11">
        <v>-1.510272454470396E-2</v>
      </c>
      <c r="HE11">
        <v>6.1922591179609299E-2</v>
      </c>
      <c r="HF11">
        <v>0.13894805312156677</v>
      </c>
      <c r="HG11">
        <v>0.22783917188644409</v>
      </c>
      <c r="HH11">
        <v>0.31673204898834229</v>
      </c>
      <c r="HI11">
        <v>0.26660680770874023</v>
      </c>
      <c r="HJ11">
        <v>0.21652904152870178</v>
      </c>
      <c r="HK11">
        <v>9.1369569301605225E-2</v>
      </c>
      <c r="HL11">
        <v>-3.3787518739700317E-2</v>
      </c>
      <c r="HM11">
        <v>-8.6312487721443176E-2</v>
      </c>
      <c r="HN11">
        <v>-0.13883738219738007</v>
      </c>
      <c r="HO11">
        <v>-0.24739730358123779</v>
      </c>
      <c r="HP11">
        <v>-0.35595798492431641</v>
      </c>
      <c r="HQ11">
        <v>-0.53286528587341309</v>
      </c>
      <c r="HR11">
        <v>-0.70977598428726196</v>
      </c>
      <c r="HS11">
        <v>-0.78765225410461426</v>
      </c>
      <c r="HT11">
        <v>-0.86552929878234863</v>
      </c>
      <c r="HU11">
        <v>-1.046887993812561</v>
      </c>
      <c r="HV11">
        <v>-1.228243350982666</v>
      </c>
      <c r="HW11">
        <v>-1.6399285793304443</v>
      </c>
      <c r="HX11">
        <v>-2.05161452293396</v>
      </c>
      <c r="HY11">
        <v>-2.4478507041931152</v>
      </c>
      <c r="HZ11">
        <v>-2.8440873622894287</v>
      </c>
      <c r="IA11">
        <v>-3.2939689159393311</v>
      </c>
      <c r="IB11">
        <v>-3.7438590526580811</v>
      </c>
      <c r="IC11">
        <v>-4.4631767272949219</v>
      </c>
      <c r="ID11">
        <v>-5.1824541091918945</v>
      </c>
      <c r="IE11">
        <v>-5.8913235664367676</v>
      </c>
      <c r="IF11">
        <v>-6.6001791954040527</v>
      </c>
      <c r="IG11">
        <v>-7.1471691131591797</v>
      </c>
      <c r="IH11">
        <v>-7.6941585540771484</v>
      </c>
      <c r="II11">
        <v>-8.3302431106567383</v>
      </c>
      <c r="IJ11">
        <v>-8.9663276672363281</v>
      </c>
      <c r="IK11">
        <v>-9.6600246429443359</v>
      </c>
      <c r="IL11">
        <v>-10.353734970092773</v>
      </c>
      <c r="IM11">
        <v>-10.909381866455078</v>
      </c>
      <c r="IN11">
        <v>-11.465028762817383</v>
      </c>
      <c r="IO11">
        <v>-11.995814323425293</v>
      </c>
      <c r="IP11">
        <v>-12.526589393615723</v>
      </c>
      <c r="IQ11">
        <v>-13.001267433166504</v>
      </c>
      <c r="IR11">
        <v>-13.475944519042969</v>
      </c>
      <c r="IS11">
        <v>-13.692305564880371</v>
      </c>
      <c r="IT11">
        <v>-13.908665657043457</v>
      </c>
      <c r="IU11">
        <v>-13.962040901184082</v>
      </c>
      <c r="IV11">
        <v>-14.01541805267334</v>
      </c>
      <c r="IW11">
        <v>2.202380895614624</v>
      </c>
      <c r="IX11">
        <v>2.1933562755584717</v>
      </c>
      <c r="IY11">
        <v>2.2273650169372559</v>
      </c>
      <c r="IZ11">
        <v>2.2613730430603027</v>
      </c>
      <c r="JA11">
        <v>-12.497720718383789</v>
      </c>
      <c r="JB11">
        <v>-12.042363166809082</v>
      </c>
      <c r="JC11">
        <v>-11.726572036743164</v>
      </c>
      <c r="JD11">
        <v>-11.410775184631348</v>
      </c>
      <c r="JE11">
        <v>-10.746748924255371</v>
      </c>
      <c r="JF11">
        <v>-10.082708358764648</v>
      </c>
      <c r="JG11">
        <v>-9.1834335327148438</v>
      </c>
      <c r="JH11">
        <v>-8.2841634750366211</v>
      </c>
      <c r="JI11">
        <v>-7.667266845703125</v>
      </c>
      <c r="JJ11">
        <v>-7.050382137298584</v>
      </c>
      <c r="JK11">
        <v>-6.4266605377197266</v>
      </c>
      <c r="JL11">
        <v>-5.8029370307922363</v>
      </c>
      <c r="JM11">
        <v>-4.9508514404296875</v>
      </c>
      <c r="JN11">
        <v>-4.0987687110900879</v>
      </c>
      <c r="JO11">
        <v>-3.426706075668335</v>
      </c>
      <c r="JP11">
        <v>-2.754631519317627</v>
      </c>
      <c r="JQ11">
        <v>-2.3451497554779053</v>
      </c>
      <c r="JR11">
        <v>-1.9356684684753418</v>
      </c>
      <c r="JS11">
        <v>-1.5589110851287842</v>
      </c>
      <c r="JT11">
        <v>-1.1821613311767578</v>
      </c>
      <c r="JU11">
        <v>-0.87625336647033691</v>
      </c>
      <c r="JV11">
        <v>-0.57035732269287109</v>
      </c>
      <c r="JW11">
        <v>-0.35013145208358765</v>
      </c>
      <c r="JX11">
        <v>-0.12990552186965942</v>
      </c>
      <c r="JY11">
        <v>9.8642483353614807E-2</v>
      </c>
      <c r="JZ11">
        <v>0.32719466090202332</v>
      </c>
      <c r="KA11">
        <v>0.50754135847091675</v>
      </c>
      <c r="KB11">
        <v>0.68788701295852661</v>
      </c>
      <c r="KC11">
        <v>0.77779287099838257</v>
      </c>
      <c r="KD11">
        <v>0.86769700050354004</v>
      </c>
      <c r="KE11">
        <v>0.98238193988800049</v>
      </c>
      <c r="KF11">
        <v>1.09706711769104</v>
      </c>
      <c r="KG11">
        <v>1.2399206161499023</v>
      </c>
      <c r="KH11">
        <v>1.38277268409729</v>
      </c>
      <c r="KI11">
        <v>1.4281580448150635</v>
      </c>
      <c r="KJ11">
        <v>1.4735437631607056</v>
      </c>
      <c r="KK11">
        <v>1.4034379720687866</v>
      </c>
      <c r="KL11">
        <v>1.333331823348999</v>
      </c>
      <c r="KM11">
        <v>1.2357795238494873</v>
      </c>
      <c r="KN11">
        <v>1.1382290124893188</v>
      </c>
      <c r="KO11">
        <v>1.093083381652832</v>
      </c>
      <c r="KP11">
        <v>1.0479092597961426</v>
      </c>
      <c r="KQ11">
        <v>0.95864546298980713</v>
      </c>
      <c r="KR11">
        <v>0.86937898397445679</v>
      </c>
      <c r="KS11">
        <v>0.60731756687164307</v>
      </c>
      <c r="KT11">
        <v>0.34525099396705627</v>
      </c>
      <c r="KU11">
        <v>6.2965869903564453E-2</v>
      </c>
      <c r="KV11">
        <v>-0.21931900084018707</v>
      </c>
      <c r="KW11">
        <v>-0.48325252532958984</v>
      </c>
      <c r="KX11">
        <v>-0.7471809983253479</v>
      </c>
      <c r="KY11">
        <v>-1.2642263174057007</v>
      </c>
      <c r="KZ11">
        <v>-1.7812727689743042</v>
      </c>
      <c r="LA11">
        <v>-2.4451544284820557</v>
      </c>
      <c r="LB11">
        <v>-3.1090326309204102</v>
      </c>
      <c r="LC11">
        <v>-3.5347764492034912</v>
      </c>
      <c r="LD11">
        <v>-3.9605286121368408</v>
      </c>
      <c r="LE11">
        <v>-4.3980545997619629</v>
      </c>
      <c r="LF11">
        <v>-4.8355836868286133</v>
      </c>
      <c r="LG11">
        <v>-5.5666451454162598</v>
      </c>
      <c r="LH11">
        <v>-6.2976927757263184</v>
      </c>
      <c r="LI11">
        <v>-6.9445152282714844</v>
      </c>
      <c r="LJ11">
        <v>-7.5912761688232422</v>
      </c>
      <c r="LK11">
        <v>-8.0589122772216797</v>
      </c>
      <c r="LL11">
        <v>-8.5265674591064453</v>
      </c>
      <c r="LM11">
        <v>-9.0495939254760742</v>
      </c>
      <c r="LN11">
        <v>-9.5726385116577148</v>
      </c>
      <c r="LO11">
        <v>-10.007081031799316</v>
      </c>
      <c r="LP11">
        <v>-10.441522598266602</v>
      </c>
      <c r="LQ11">
        <v>-10.656082153320313</v>
      </c>
      <c r="LR11">
        <v>-10.870632171630859</v>
      </c>
      <c r="LS11">
        <v>-10.848729133605957</v>
      </c>
      <c r="LT11">
        <v>-10.826825141906738</v>
      </c>
      <c r="LU11">
        <v>-10.60760498046875</v>
      </c>
      <c r="LV11">
        <v>-10.388379096984863</v>
      </c>
      <c r="LW11">
        <v>3.4067137241363525</v>
      </c>
      <c r="LX11">
        <v>3.4187150001525879</v>
      </c>
      <c r="LY11">
        <v>3.4182965755462646</v>
      </c>
      <c r="LZ11">
        <v>3.4178779125213623</v>
      </c>
      <c r="MA11">
        <v>3.3945555686950684</v>
      </c>
      <c r="MB11">
        <v>3.3712334632873535</v>
      </c>
      <c r="MC11">
        <v>3.3398756980895996</v>
      </c>
      <c r="MD11">
        <v>3.3085188865661621</v>
      </c>
      <c r="ME11">
        <v>-6.9756765365600586</v>
      </c>
      <c r="MF11">
        <v>-6.1626296043395996</v>
      </c>
      <c r="MG11">
        <v>-5.4708185195922852</v>
      </c>
      <c r="MH11">
        <v>-4.7789835929870605</v>
      </c>
      <c r="MI11">
        <v>-4.2646045684814453</v>
      </c>
      <c r="MJ11">
        <v>-3.7502260208129883</v>
      </c>
      <c r="MK11">
        <v>-3.2421245574951172</v>
      </c>
      <c r="ML11">
        <v>-2.7340431213378906</v>
      </c>
      <c r="MM11">
        <v>-2.1708545684814453</v>
      </c>
      <c r="MN11">
        <v>-1.6076869964599609</v>
      </c>
      <c r="MO11">
        <v>-1.1951253414154053</v>
      </c>
      <c r="MP11">
        <v>-0.78255003690719604</v>
      </c>
      <c r="MQ11">
        <v>-0.64981400966644287</v>
      </c>
      <c r="MR11">
        <v>-0.51707237958908081</v>
      </c>
      <c r="MS11">
        <v>-0.34677451848983765</v>
      </c>
      <c r="MT11">
        <v>-0.17647665739059448</v>
      </c>
      <c r="MU11">
        <v>0.16751062870025635</v>
      </c>
      <c r="MV11">
        <v>0.51148748397827148</v>
      </c>
      <c r="MW11">
        <v>0.84339118003845215</v>
      </c>
      <c r="MX11">
        <v>1.1752820014953613</v>
      </c>
      <c r="MY11">
        <v>1.3765568733215332</v>
      </c>
      <c r="MZ11">
        <v>1.5778480768203735</v>
      </c>
      <c r="NA11">
        <v>1.7125349044799805</v>
      </c>
      <c r="NB11">
        <v>1.8472267389297485</v>
      </c>
      <c r="NC11">
        <v>1.9681969881057739</v>
      </c>
      <c r="ND11">
        <v>2.0891671180725098</v>
      </c>
      <c r="NE11">
        <v>2.1867969036102295</v>
      </c>
      <c r="NF11">
        <v>2.2844223976135254</v>
      </c>
      <c r="NG11">
        <v>2.3205685615539551</v>
      </c>
      <c r="NH11">
        <v>2.3567130565643311</v>
      </c>
      <c r="NI11">
        <v>2.3241314888000488</v>
      </c>
      <c r="NJ11">
        <v>2.291548490524292</v>
      </c>
      <c r="NK11">
        <v>2.2386848926544189</v>
      </c>
      <c r="NL11">
        <v>2.1858198642730713</v>
      </c>
      <c r="NM11">
        <v>2.1745660305023193</v>
      </c>
      <c r="NN11">
        <v>2.1633121967315674</v>
      </c>
      <c r="NO11">
        <v>2.1691911220550537</v>
      </c>
      <c r="NP11">
        <v>2.17507004737854</v>
      </c>
      <c r="NQ11">
        <v>2.0740878582000732</v>
      </c>
      <c r="NR11">
        <v>1.9731090068817139</v>
      </c>
      <c r="NS11">
        <v>1.7175674438476563</v>
      </c>
      <c r="NT11">
        <v>1.4620645046234131</v>
      </c>
      <c r="NU11">
        <v>1.1327060461044312</v>
      </c>
      <c r="NV11">
        <v>0.80333501100540161</v>
      </c>
      <c r="NW11">
        <v>0.47215154767036438</v>
      </c>
      <c r="NX11">
        <v>0.14096814393997192</v>
      </c>
      <c r="NY11">
        <v>-0.21242915093898773</v>
      </c>
      <c r="NZ11">
        <v>-0.56581324338912964</v>
      </c>
      <c r="OA11">
        <v>-0.98758494853973389</v>
      </c>
      <c r="OB11">
        <v>-1.4093409776687622</v>
      </c>
      <c r="OC11">
        <v>-1.9368933439254761</v>
      </c>
      <c r="OD11">
        <v>-2.4644660949707031</v>
      </c>
      <c r="OE11">
        <v>-3.0427510738372803</v>
      </c>
      <c r="OF11">
        <v>-3.6210575103759766</v>
      </c>
      <c r="OG11">
        <v>-4.177490234375</v>
      </c>
      <c r="OH11">
        <v>-4.7339234352111816</v>
      </c>
      <c r="OI11">
        <v>-5.3259477615356445</v>
      </c>
      <c r="OJ11">
        <v>-5.9179496765136719</v>
      </c>
      <c r="OK11">
        <v>-6.5479259490966797</v>
      </c>
      <c r="OL11">
        <v>-7.1778788566589355</v>
      </c>
      <c r="OM11">
        <v>-7.803858757019043</v>
      </c>
      <c r="ON11">
        <v>-8.4298458099365234</v>
      </c>
      <c r="OO11">
        <v>-9.0236368179321289</v>
      </c>
      <c r="OP11">
        <v>-9.6174497604370117</v>
      </c>
      <c r="OQ11">
        <v>-10.1307373046875</v>
      </c>
      <c r="OR11">
        <v>-10.644025802612305</v>
      </c>
      <c r="OS11">
        <v>-11.073540687561035</v>
      </c>
      <c r="OT11">
        <v>-11.50303840637207</v>
      </c>
      <c r="OU11">
        <v>-11.848663330078125</v>
      </c>
      <c r="OV11">
        <v>-12.19427490234375</v>
      </c>
      <c r="OW11">
        <v>-12.490509033203125</v>
      </c>
      <c r="OX11">
        <v>-12.78675365447998</v>
      </c>
      <c r="OY11">
        <v>-13.060938835144043</v>
      </c>
      <c r="OZ11">
        <v>-13.33513355255127</v>
      </c>
      <c r="PA11">
        <v>-13.54305362701416</v>
      </c>
      <c r="PB11">
        <v>-13.7509765625</v>
      </c>
      <c r="PC11">
        <v>2.2109541893005371</v>
      </c>
      <c r="PD11">
        <v>2.17514967918396</v>
      </c>
      <c r="PE11">
        <v>2.1457865238189697</v>
      </c>
      <c r="PF11">
        <v>2.1164247989654541</v>
      </c>
      <c r="PG11">
        <v>2.1016695499420166</v>
      </c>
      <c r="PH11">
        <v>2.0869138240814209</v>
      </c>
      <c r="PI11">
        <v>2.0796260833740234</v>
      </c>
      <c r="PJ11">
        <v>2.0723376274108887</v>
      </c>
      <c r="PK11">
        <v>2.0600032806396484</v>
      </c>
      <c r="PL11">
        <v>2.0476689338684082</v>
      </c>
      <c r="PM11">
        <v>2.0289425849914551</v>
      </c>
      <c r="PN11">
        <v>2.0102169513702393</v>
      </c>
      <c r="PO11">
        <v>2.0007281303405762</v>
      </c>
      <c r="PP11">
        <v>1.9912400245666504</v>
      </c>
      <c r="PQ11">
        <v>1.9908590316772461</v>
      </c>
      <c r="PR11">
        <v>1.9904773235321045</v>
      </c>
      <c r="PS11">
        <v>1.9586611986160278</v>
      </c>
      <c r="PT11">
        <v>1.9268425703048706</v>
      </c>
      <c r="PU11">
        <v>1.8507843017578125</v>
      </c>
      <c r="PV11">
        <v>1.7747260332107544</v>
      </c>
      <c r="PW11">
        <v>1.6830629110336304</v>
      </c>
      <c r="PX11">
        <v>1.5914063453674316</v>
      </c>
      <c r="PY11">
        <v>1.5172836780548096</v>
      </c>
      <c r="PZ11">
        <v>1.4431638717651367</v>
      </c>
      <c r="QA11">
        <v>1.3748049736022949</v>
      </c>
      <c r="QB11">
        <v>1.3064427375793457</v>
      </c>
      <c r="QC11">
        <v>1.2070537805557251</v>
      </c>
      <c r="QD11">
        <v>1.1076599359512329</v>
      </c>
      <c r="QE11">
        <v>0.97519946098327637</v>
      </c>
      <c r="QF11">
        <v>0.84273898601531982</v>
      </c>
      <c r="QG11">
        <v>0.69992625713348389</v>
      </c>
      <c r="QH11">
        <v>0.55711907148361206</v>
      </c>
      <c r="QI11">
        <v>0.42260640859603882</v>
      </c>
      <c r="QJ11">
        <v>0.28809905052185059</v>
      </c>
      <c r="QK11">
        <v>0.1623769998550415</v>
      </c>
      <c r="QL11">
        <v>3.6649610847234726E-2</v>
      </c>
      <c r="QM11">
        <v>-0.11303617060184479</v>
      </c>
      <c r="QN11">
        <v>-0.26272842288017273</v>
      </c>
      <c r="QO11">
        <v>-0.43742471933364868</v>
      </c>
      <c r="QP11">
        <v>-0.6121211051940918</v>
      </c>
      <c r="QQ11">
        <v>-0.76923859119415283</v>
      </c>
      <c r="QR11">
        <v>-0.92635387182235718</v>
      </c>
      <c r="QS11">
        <v>-1.0445320606231689</v>
      </c>
      <c r="QT11">
        <v>-1.1627057790756226</v>
      </c>
      <c r="QU11">
        <v>-1.2820959091186523</v>
      </c>
      <c r="QV11">
        <v>-1.4014909267425537</v>
      </c>
      <c r="QW11">
        <v>-1.5339834690093994</v>
      </c>
      <c r="QX11">
        <v>-1.6664794683456421</v>
      </c>
      <c r="QY11">
        <v>-1.749977707862854</v>
      </c>
      <c r="QZ11">
        <v>-1.8334759473800659</v>
      </c>
      <c r="RA11">
        <v>-1.8376445770263672</v>
      </c>
      <c r="RB11">
        <v>-1.8418126106262207</v>
      </c>
      <c r="RC11">
        <v>-1.7940620183944702</v>
      </c>
      <c r="RD11">
        <v>-1.7463127374649048</v>
      </c>
      <c r="RE11">
        <v>-1.6594635248184204</v>
      </c>
      <c r="RF11">
        <v>-1.5726091861724854</v>
      </c>
      <c r="RG11">
        <v>-1.4057102203369141</v>
      </c>
      <c r="RH11">
        <v>-1.2388020753860474</v>
      </c>
      <c r="RI11">
        <v>-0.9831855297088623</v>
      </c>
      <c r="RJ11">
        <v>-0.72756898403167725</v>
      </c>
      <c r="RK11">
        <v>-0.45563474297523499</v>
      </c>
      <c r="RL11">
        <v>-0.18371644616127014</v>
      </c>
      <c r="RM11">
        <v>2.0114704966545105E-2</v>
      </c>
      <c r="RN11">
        <v>0.22393685579299927</v>
      </c>
      <c r="RO11">
        <v>0.34670749306678772</v>
      </c>
      <c r="RP11">
        <v>0.46948260068893433</v>
      </c>
      <c r="RQ11">
        <v>0.58382284641265869</v>
      </c>
      <c r="RR11">
        <v>0.69816756248474121</v>
      </c>
      <c r="RS11">
        <v>0.81569832563400269</v>
      </c>
      <c r="RT11">
        <v>0.93322902917861938</v>
      </c>
      <c r="RU11">
        <v>0.99950504302978516</v>
      </c>
      <c r="RV11">
        <v>1.0657781362533569</v>
      </c>
      <c r="RW11">
        <v>1.080675482749939</v>
      </c>
      <c r="RX11">
        <v>1.0955718755722046</v>
      </c>
      <c r="RY11">
        <v>1.0868184566497803</v>
      </c>
      <c r="RZ11">
        <v>1.07806396484375</v>
      </c>
      <c r="SA11">
        <v>1.0316421985626221</v>
      </c>
      <c r="SB11">
        <v>0.98521709442138672</v>
      </c>
      <c r="SC11">
        <v>0.8915475606918335</v>
      </c>
      <c r="SD11">
        <v>0.79787802696228027</v>
      </c>
      <c r="SE11">
        <v>0.69364356994628906</v>
      </c>
      <c r="SF11">
        <v>0.58941131830215454</v>
      </c>
      <c r="SG11">
        <v>0.50113677978515625</v>
      </c>
      <c r="SH11">
        <v>0.41286593675613403</v>
      </c>
      <c r="SI11">
        <v>0.34311550855636597</v>
      </c>
      <c r="SJ11">
        <v>0.27336236834526062</v>
      </c>
      <c r="SK11">
        <v>0.20144197344779968</v>
      </c>
      <c r="SL11">
        <v>0.12951862812042236</v>
      </c>
      <c r="SM11">
        <v>5.1727816462516785E-2</v>
      </c>
      <c r="SN11">
        <v>-2.6063000783324242E-2</v>
      </c>
      <c r="SO11">
        <v>-8.3859309554100037E-2</v>
      </c>
      <c r="SP11">
        <v>-0.14165318012237549</v>
      </c>
      <c r="SQ11">
        <v>-0.16612523794174194</v>
      </c>
      <c r="SR11">
        <v>-0.19059605896472931</v>
      </c>
      <c r="SS11">
        <v>-0.19397249817848206</v>
      </c>
      <c r="ST11">
        <v>-0.19734892249107361</v>
      </c>
      <c r="SU11">
        <v>-0.19402496516704559</v>
      </c>
      <c r="SV11">
        <v>-0.19070053100585938</v>
      </c>
      <c r="SW11">
        <v>-0.17575676739215851</v>
      </c>
      <c r="SX11">
        <v>-0.16081303358078003</v>
      </c>
      <c r="SY11">
        <v>-0.12753473222255707</v>
      </c>
      <c r="SZ11">
        <v>-9.426175057888031E-2</v>
      </c>
      <c r="TA11">
        <v>-6.1847008764743805E-2</v>
      </c>
      <c r="TB11">
        <v>-2.943386510014534E-2</v>
      </c>
      <c r="TC11">
        <v>-2.0588500425219536E-2</v>
      </c>
      <c r="TD11">
        <v>-1.1743225157260895E-2</v>
      </c>
      <c r="TE11">
        <v>-2.1691575646400452E-2</v>
      </c>
      <c r="TF11">
        <v>-3.1640592962503433E-2</v>
      </c>
      <c r="TG11">
        <v>-5.1163800060749054E-2</v>
      </c>
      <c r="TH11">
        <v>-7.0687003433704376E-2</v>
      </c>
      <c r="TI11">
        <v>-7.9720206558704376E-2</v>
      </c>
      <c r="TJ11">
        <v>-8.8752880692481995E-2</v>
      </c>
      <c r="TK11">
        <v>-7.1683481335639954E-2</v>
      </c>
      <c r="TL11">
        <v>-5.4614566266536713E-2</v>
      </c>
      <c r="TM11">
        <v>-2.6719998568296432E-2</v>
      </c>
      <c r="TN11">
        <v>1.1752719292417169E-3</v>
      </c>
      <c r="TO11">
        <v>1.3184093870222569E-2</v>
      </c>
      <c r="TP11">
        <v>2.5192674249410629E-2</v>
      </c>
      <c r="TQ11">
        <v>1.4698336832225323E-2</v>
      </c>
      <c r="TR11">
        <v>4.2040050029754639E-3</v>
      </c>
      <c r="TS11">
        <v>-1.4369423501193523E-2</v>
      </c>
      <c r="TT11">
        <v>-3.2941102981567383E-2</v>
      </c>
      <c r="TU11">
        <v>-4.6874426305294037E-2</v>
      </c>
      <c r="TV11">
        <v>-6.0807004570960999E-2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>
      <c r="A12" t="s">
        <v>110</v>
      </c>
      <c r="B12">
        <v>1.4233520030975342</v>
      </c>
      <c r="C12">
        <v>1.4248559474945068</v>
      </c>
      <c r="D12">
        <v>1.426360011100769</v>
      </c>
      <c r="E12">
        <v>1.4298700094223022</v>
      </c>
      <c r="F12">
        <v>1.4333800077438354</v>
      </c>
      <c r="G12">
        <v>1.436658501625061</v>
      </c>
      <c r="H12">
        <v>1.4399369955062866</v>
      </c>
      <c r="I12">
        <v>1.441851019859314</v>
      </c>
      <c r="J12">
        <v>1.4437650442123413</v>
      </c>
      <c r="K12">
        <v>1.4507074356079102</v>
      </c>
      <c r="L12">
        <v>1.4576499462127686</v>
      </c>
      <c r="M12">
        <v>1.4897005558013916</v>
      </c>
      <c r="N12">
        <v>1.5217510461807251</v>
      </c>
      <c r="O12">
        <v>1.6034555435180664</v>
      </c>
      <c r="P12">
        <v>1.6851600408554077</v>
      </c>
      <c r="Q12">
        <v>0</v>
      </c>
      <c r="R12">
        <v>0</v>
      </c>
      <c r="S12">
        <v>0</v>
      </c>
      <c r="T12">
        <v>0</v>
      </c>
      <c r="U12">
        <v>0</v>
      </c>
      <c r="V12">
        <v>1.6851589679718018</v>
      </c>
      <c r="W12">
        <v>1.8065633773803711</v>
      </c>
      <c r="X12">
        <v>1.9279680252075195</v>
      </c>
      <c r="Y12">
        <v>2.0285959243774414</v>
      </c>
      <c r="Z12">
        <v>2.1292240619659424</v>
      </c>
      <c r="AA12">
        <v>2.1667349338531494</v>
      </c>
      <c r="AB12">
        <v>2.2042460441589355</v>
      </c>
      <c r="AC12">
        <v>2.1649744510650635</v>
      </c>
      <c r="AD12">
        <v>2.1257030963897705</v>
      </c>
      <c r="AE12">
        <v>2.0445098876953125</v>
      </c>
      <c r="AF12">
        <v>1.9633170366287231</v>
      </c>
      <c r="AG12">
        <v>1.86537766456604</v>
      </c>
      <c r="AH12">
        <v>1.7674380540847778</v>
      </c>
      <c r="AI12">
        <v>1.5915690660476685</v>
      </c>
      <c r="AJ12">
        <v>1.4156997203826904</v>
      </c>
      <c r="AK12">
        <v>1.2120344638824463</v>
      </c>
      <c r="AL12">
        <v>1.0083692073822021</v>
      </c>
      <c r="AM12">
        <v>0.93632292747497559</v>
      </c>
      <c r="AN12">
        <v>0.86427700519561768</v>
      </c>
      <c r="AO12">
        <v>0.91338610649108887</v>
      </c>
      <c r="AP12">
        <v>0.96249502897262573</v>
      </c>
      <c r="AQ12">
        <v>0.98383998870849609</v>
      </c>
      <c r="AR12">
        <v>1.0051850080490112</v>
      </c>
      <c r="AS12">
        <v>0.90292882919311523</v>
      </c>
      <c r="AT12">
        <v>0.80067282915115356</v>
      </c>
      <c r="AU12">
        <v>0.62055903673171997</v>
      </c>
      <c r="AV12">
        <v>0.44044521450996399</v>
      </c>
      <c r="AW12">
        <v>0.33551120758056641</v>
      </c>
      <c r="AX12">
        <v>0.23057703673839569</v>
      </c>
      <c r="AY12">
        <v>0.25105401873588562</v>
      </c>
      <c r="AZ12">
        <v>0.27153098583221436</v>
      </c>
      <c r="BA12">
        <v>0.34499990940093994</v>
      </c>
      <c r="BB12">
        <v>0.41846883296966553</v>
      </c>
      <c r="BC12">
        <v>0.52608567476272583</v>
      </c>
      <c r="BD12">
        <v>0.63370227813720703</v>
      </c>
      <c r="BE12">
        <v>0.87047994136810303</v>
      </c>
      <c r="BF12">
        <v>1.1072577238082886</v>
      </c>
      <c r="BG12">
        <v>1.4807538986206055</v>
      </c>
      <c r="BH12">
        <v>1.8542517423629761</v>
      </c>
      <c r="BI12">
        <v>2.1501083374023438</v>
      </c>
      <c r="BJ12">
        <v>2.445965051651001</v>
      </c>
      <c r="BK12">
        <v>2.4473390579223633</v>
      </c>
      <c r="BL12">
        <v>2.448707103729248</v>
      </c>
      <c r="BM12">
        <v>2.3179543018341064</v>
      </c>
      <c r="BN12">
        <v>2.187201976776123</v>
      </c>
      <c r="BO12">
        <v>2.0935521125793457</v>
      </c>
      <c r="BP12">
        <v>1.9999021291732788</v>
      </c>
      <c r="BQ12">
        <v>1.8857467174530029</v>
      </c>
      <c r="BR12">
        <v>1.7715905904769897</v>
      </c>
      <c r="BS12">
        <v>1.5936722755432129</v>
      </c>
      <c r="BT12">
        <v>1.415753960609436</v>
      </c>
      <c r="BU12">
        <v>1.2114057540893555</v>
      </c>
      <c r="BV12">
        <v>1.0070574283599854</v>
      </c>
      <c r="BW12">
        <v>0.76578253507614136</v>
      </c>
      <c r="BX12">
        <v>0.52450853586196899</v>
      </c>
      <c r="BY12">
        <v>0.14128100872039795</v>
      </c>
      <c r="BZ12">
        <v>-0.2419465184211731</v>
      </c>
      <c r="CA12">
        <v>-0.66136825084686279</v>
      </c>
      <c r="CB12">
        <v>-1.080791711807251</v>
      </c>
      <c r="CC12">
        <v>-1.3973573446273804</v>
      </c>
      <c r="CD12">
        <v>-1.7139229774475098</v>
      </c>
      <c r="CE12">
        <v>-2.0116629600524902</v>
      </c>
      <c r="CF12">
        <v>-2.3094034194946289</v>
      </c>
      <c r="CG12">
        <v>-2.5082178115844727</v>
      </c>
      <c r="CH12">
        <v>-2.7070302963256836</v>
      </c>
      <c r="CI12">
        <v>-2.6618139743804932</v>
      </c>
      <c r="CJ12">
        <v>-2.6165962219238281</v>
      </c>
      <c r="CK12">
        <v>-2.4099698066711426</v>
      </c>
      <c r="CL12">
        <v>-2.2033412456512451</v>
      </c>
      <c r="CM12">
        <v>-1.8651883602142334</v>
      </c>
      <c r="CN12">
        <v>-1.5270320177078247</v>
      </c>
      <c r="CO12">
        <v>-1.0318142175674438</v>
      </c>
      <c r="CP12">
        <v>-0.53660118579864502</v>
      </c>
      <c r="CQ12">
        <v>-5.8818131685256958E-2</v>
      </c>
      <c r="CR12">
        <v>0.41896027326583862</v>
      </c>
      <c r="CS12">
        <v>0.81276851892471313</v>
      </c>
      <c r="CT12">
        <v>1.2065768241882324</v>
      </c>
      <c r="CU12">
        <v>1.7013101577758789</v>
      </c>
      <c r="CV12">
        <v>2.1960484981536865</v>
      </c>
      <c r="CW12">
        <v>2.7765655517578125</v>
      </c>
      <c r="CX12">
        <v>3.3570880889892578</v>
      </c>
      <c r="CY12">
        <v>3.8464257717132568</v>
      </c>
      <c r="CZ12">
        <v>4.3357720375061035</v>
      </c>
      <c r="DA12">
        <v>4.7376036643981934</v>
      </c>
      <c r="DB12">
        <v>5.1394314765930176</v>
      </c>
      <c r="DC12">
        <v>5.5992984771728516</v>
      </c>
      <c r="DD12">
        <v>6.0591654777526855</v>
      </c>
      <c r="DE12">
        <v>6.5097980499267578</v>
      </c>
      <c r="DF12">
        <v>6.9604344367980957</v>
      </c>
      <c r="DG12">
        <v>7.3069915771484375</v>
      </c>
      <c r="DH12">
        <v>7.6535520553588867</v>
      </c>
      <c r="DI12">
        <v>7.939208984375</v>
      </c>
      <c r="DJ12">
        <v>8.2248630523681641</v>
      </c>
      <c r="DK12">
        <v>8.5658998489379883</v>
      </c>
      <c r="DL12">
        <v>8.9069328308105469</v>
      </c>
      <c r="DM12">
        <v>9.3008279800415039</v>
      </c>
      <c r="DN12">
        <v>9.6947231292724609</v>
      </c>
      <c r="DO12">
        <v>10.059556007385254</v>
      </c>
      <c r="DP12">
        <v>10.424391746520996</v>
      </c>
      <c r="DQ12">
        <v>10.797510147094727</v>
      </c>
      <c r="DR12">
        <v>11.170632362365723</v>
      </c>
      <c r="DS12">
        <v>11.590576171875</v>
      </c>
      <c r="DT12">
        <v>12.010520935058594</v>
      </c>
      <c r="DU12">
        <v>12.378657341003418</v>
      </c>
      <c r="DV12">
        <v>12.746789932250977</v>
      </c>
      <c r="DW12">
        <v>12.989119529724121</v>
      </c>
      <c r="DX12">
        <v>13.231450080871582</v>
      </c>
      <c r="DY12">
        <v>13.468277931213379</v>
      </c>
      <c r="DZ12">
        <v>13.705108642578125</v>
      </c>
      <c r="EA12">
        <v>13.957772254943848</v>
      </c>
      <c r="EB12">
        <v>14.210437774658203</v>
      </c>
      <c r="EC12">
        <v>14.376635551452637</v>
      </c>
      <c r="ED12">
        <v>14.542831420898438</v>
      </c>
      <c r="EE12">
        <v>14.636947631835938</v>
      </c>
      <c r="EF12">
        <v>14.731063842773438</v>
      </c>
      <c r="EG12">
        <v>14.872364044189453</v>
      </c>
      <c r="EH12">
        <v>15.013665199279785</v>
      </c>
      <c r="EI12">
        <v>15.175568580627441</v>
      </c>
      <c r="EJ12">
        <v>15.337472915649414</v>
      </c>
      <c r="EK12">
        <v>15.445613861083984</v>
      </c>
      <c r="EL12">
        <v>15.553755760192871</v>
      </c>
      <c r="EM12">
        <v>15.634406089782715</v>
      </c>
      <c r="EN12">
        <v>15.715058326721191</v>
      </c>
      <c r="EO12">
        <v>15.80666446685791</v>
      </c>
      <c r="EP12">
        <v>15.898270606994629</v>
      </c>
      <c r="EQ12">
        <v>15.958183288574219</v>
      </c>
      <c r="ER12">
        <v>16.018096923828125</v>
      </c>
      <c r="ES12">
        <v>16.031461715698242</v>
      </c>
      <c r="ET12">
        <v>16.044828414916992</v>
      </c>
      <c r="EU12">
        <v>16.060626983642578</v>
      </c>
      <c r="EV12">
        <v>16.076425552368164</v>
      </c>
      <c r="EW12">
        <v>16.091974258422852</v>
      </c>
      <c r="EX12">
        <v>16.107521057128906</v>
      </c>
      <c r="EY12">
        <v>16.099273681640625</v>
      </c>
      <c r="EZ12">
        <v>16.091026306152344</v>
      </c>
      <c r="FA12">
        <v>16.061676025390625</v>
      </c>
      <c r="FB12">
        <v>16.032325744628906</v>
      </c>
      <c r="FC12">
        <v>15.975815773010254</v>
      </c>
      <c r="FD12">
        <v>15.919305801391602</v>
      </c>
      <c r="FE12">
        <v>15.819850921630859</v>
      </c>
      <c r="FF12">
        <v>15.720395088195801</v>
      </c>
      <c r="FG12">
        <v>15.574409484863281</v>
      </c>
      <c r="FH12">
        <v>15.428420066833496</v>
      </c>
      <c r="FI12">
        <v>15.257343292236328</v>
      </c>
      <c r="FJ12">
        <v>15.086264610290527</v>
      </c>
      <c r="FK12">
        <v>14.959796905517578</v>
      </c>
      <c r="FL12">
        <v>14.833329200744629</v>
      </c>
      <c r="FM12">
        <v>14.810311317443848</v>
      </c>
      <c r="FN12">
        <v>14.787294387817383</v>
      </c>
      <c r="FO12">
        <v>14.774942398071289</v>
      </c>
      <c r="FP12">
        <v>14.762590408325195</v>
      </c>
      <c r="FQ12">
        <v>14.661111831665039</v>
      </c>
      <c r="FR12">
        <v>14.559633255004883</v>
      </c>
      <c r="FS12">
        <v>14.522735595703125</v>
      </c>
      <c r="FT12">
        <v>14.485837936401367</v>
      </c>
      <c r="FU12">
        <v>28.141681671142578</v>
      </c>
      <c r="FV12">
        <v>28.233358383178711</v>
      </c>
      <c r="FW12">
        <v>27.865863800048828</v>
      </c>
      <c r="FX12">
        <v>27.498378753662109</v>
      </c>
      <c r="FY12">
        <v>26.771076202392578</v>
      </c>
      <c r="FZ12">
        <v>26.043771743774414</v>
      </c>
      <c r="GA12">
        <v>25.745941162109375</v>
      </c>
      <c r="GB12">
        <v>25.448112487792969</v>
      </c>
      <c r="GC12">
        <v>25.448257446289063</v>
      </c>
      <c r="GD12">
        <v>25.448402404785156</v>
      </c>
      <c r="GE12">
        <v>24.902463912963867</v>
      </c>
      <c r="GF12">
        <v>24.356521606445313</v>
      </c>
      <c r="GG12">
        <v>23.408269882202148</v>
      </c>
      <c r="GH12">
        <v>22.46003532409668</v>
      </c>
      <c r="GI12">
        <v>21.665561676025391</v>
      </c>
      <c r="GJ12">
        <v>20.871088027954102</v>
      </c>
      <c r="GK12">
        <v>19.914434432983398</v>
      </c>
      <c r="GL12">
        <v>18.957775115966797</v>
      </c>
      <c r="GM12">
        <v>17.697158813476563</v>
      </c>
      <c r="GN12">
        <v>16.436519622802734</v>
      </c>
      <c r="GO12">
        <v>15.383962631225586</v>
      </c>
      <c r="GP12">
        <v>14.331427574157715</v>
      </c>
      <c r="GQ12">
        <v>13.564178466796875</v>
      </c>
      <c r="GR12">
        <v>12.796943664550781</v>
      </c>
      <c r="GS12">
        <v>12.061920166015625</v>
      </c>
      <c r="GT12">
        <v>11.326896667480469</v>
      </c>
      <c r="GU12">
        <v>10.615493774414063</v>
      </c>
      <c r="GV12">
        <v>9.9040937423706055</v>
      </c>
      <c r="GW12">
        <v>9.39825439453125</v>
      </c>
      <c r="GX12">
        <v>8.8924045562744141</v>
      </c>
      <c r="GY12">
        <v>8.5822734832763672</v>
      </c>
      <c r="GZ12">
        <v>8.2721433639526367</v>
      </c>
      <c r="HA12">
        <v>8.0859518051147461</v>
      </c>
      <c r="HB12">
        <v>7.8997645378112793</v>
      </c>
      <c r="HC12">
        <v>7.9824023246765137</v>
      </c>
      <c r="HD12">
        <v>8.0650424957275391</v>
      </c>
      <c r="HE12">
        <v>8.4948902130126953</v>
      </c>
      <c r="HF12">
        <v>8.9247407913208008</v>
      </c>
      <c r="HG12">
        <v>9.4977903366088867</v>
      </c>
      <c r="HH12">
        <v>10.070850372314453</v>
      </c>
      <c r="HI12">
        <v>10.741549491882324</v>
      </c>
      <c r="HJ12">
        <v>11.412331581115723</v>
      </c>
      <c r="HK12">
        <v>12.302661895751953</v>
      </c>
      <c r="HL12">
        <v>13.192975997924805</v>
      </c>
      <c r="HM12">
        <v>14.023353576660156</v>
      </c>
      <c r="HN12">
        <v>14.853732109069824</v>
      </c>
      <c r="HO12">
        <v>15.534074783325195</v>
      </c>
      <c r="HP12">
        <v>16.214422225952148</v>
      </c>
      <c r="HQ12">
        <v>17.279277801513672</v>
      </c>
      <c r="HR12">
        <v>18.344154357910156</v>
      </c>
      <c r="HS12">
        <v>19.564746856689453</v>
      </c>
      <c r="HT12">
        <v>20.785335540771484</v>
      </c>
      <c r="HU12">
        <v>21.334856033325195</v>
      </c>
      <c r="HV12">
        <v>21.884365081787109</v>
      </c>
      <c r="HW12">
        <v>22.379848480224609</v>
      </c>
      <c r="HX12">
        <v>22.875331878662109</v>
      </c>
      <c r="HY12">
        <v>24.007217407226563</v>
      </c>
      <c r="HZ12">
        <v>25.139097213745117</v>
      </c>
      <c r="IA12">
        <v>25.83293342590332</v>
      </c>
      <c r="IB12">
        <v>26.52678108215332</v>
      </c>
      <c r="IC12">
        <v>26.410921096801758</v>
      </c>
      <c r="ID12">
        <v>26.295099258422852</v>
      </c>
      <c r="IE12">
        <v>26.616237640380859</v>
      </c>
      <c r="IF12">
        <v>26.937368392944336</v>
      </c>
      <c r="IG12">
        <v>27.711528778076172</v>
      </c>
      <c r="IH12">
        <v>28.485687255859375</v>
      </c>
      <c r="II12">
        <v>28.627635955810547</v>
      </c>
      <c r="IJ12">
        <v>28.76957893371582</v>
      </c>
      <c r="IK12">
        <v>28.602016448974609</v>
      </c>
      <c r="IL12">
        <v>28.434452056884766</v>
      </c>
      <c r="IM12">
        <v>28.731416702270508</v>
      </c>
      <c r="IN12">
        <v>29.02838134765625</v>
      </c>
      <c r="IO12">
        <v>29.347723007202148</v>
      </c>
      <c r="IP12">
        <v>29.667057037353516</v>
      </c>
      <c r="IQ12">
        <v>29.679473876953125</v>
      </c>
      <c r="IR12">
        <v>29.691888809204102</v>
      </c>
      <c r="IS12">
        <v>29.841243743896484</v>
      </c>
      <c r="IT12">
        <v>29.990598678588867</v>
      </c>
      <c r="IU12">
        <v>30.202268600463867</v>
      </c>
      <c r="IV12">
        <v>30.413942337036133</v>
      </c>
      <c r="IW12">
        <v>21.653997421264648</v>
      </c>
      <c r="IX12">
        <v>21.625839233398438</v>
      </c>
      <c r="IY12">
        <v>21.662883758544922</v>
      </c>
      <c r="IZ12">
        <v>21.699926376342773</v>
      </c>
      <c r="JA12">
        <v>31.469263076782227</v>
      </c>
      <c r="JB12">
        <v>31.584314346313477</v>
      </c>
      <c r="JC12">
        <v>30.916868209838867</v>
      </c>
      <c r="JD12">
        <v>30.249425888061523</v>
      </c>
      <c r="JE12">
        <v>29.823146820068359</v>
      </c>
      <c r="JF12">
        <v>29.396860122680664</v>
      </c>
      <c r="JG12">
        <v>29.481996536254883</v>
      </c>
      <c r="JH12">
        <v>29.56712532043457</v>
      </c>
      <c r="JI12">
        <v>28.819290161132813</v>
      </c>
      <c r="JJ12">
        <v>28.071470260620117</v>
      </c>
      <c r="JK12">
        <v>26.798580169677734</v>
      </c>
      <c r="JL12">
        <v>25.52569580078125</v>
      </c>
      <c r="JM12">
        <v>25.08148193359375</v>
      </c>
      <c r="JN12">
        <v>24.63726806640625</v>
      </c>
      <c r="JO12">
        <v>24.32185173034668</v>
      </c>
      <c r="JP12">
        <v>24.006425857543945</v>
      </c>
      <c r="JQ12">
        <v>22.865011215209961</v>
      </c>
      <c r="JR12">
        <v>21.723596572875977</v>
      </c>
      <c r="JS12">
        <v>20.618141174316406</v>
      </c>
      <c r="JT12">
        <v>19.51270866394043</v>
      </c>
      <c r="JU12">
        <v>19.040639877319336</v>
      </c>
      <c r="JV12">
        <v>18.568632125854492</v>
      </c>
      <c r="JW12">
        <v>18.104885101318359</v>
      </c>
      <c r="JX12">
        <v>17.641134262084961</v>
      </c>
      <c r="JY12">
        <v>16.985696792602539</v>
      </c>
      <c r="JZ12">
        <v>16.33024787902832</v>
      </c>
      <c r="KA12">
        <v>15.957022666931152</v>
      </c>
      <c r="KB12">
        <v>15.583800315856934</v>
      </c>
      <c r="KC12">
        <v>15.547051429748535</v>
      </c>
      <c r="KD12">
        <v>15.51030445098877</v>
      </c>
      <c r="KE12">
        <v>15.553570747375488</v>
      </c>
      <c r="KF12">
        <v>15.596837043762207</v>
      </c>
      <c r="KG12">
        <v>15.764555931091309</v>
      </c>
      <c r="KH12">
        <v>15.932277679443359</v>
      </c>
      <c r="KI12">
        <v>16.280254364013672</v>
      </c>
      <c r="KJ12">
        <v>16.628236770629883</v>
      </c>
      <c r="KK12">
        <v>16.984588623046875</v>
      </c>
      <c r="KL12">
        <v>17.340946197509766</v>
      </c>
      <c r="KM12">
        <v>17.914340972900391</v>
      </c>
      <c r="KN12">
        <v>18.487726211547852</v>
      </c>
      <c r="KO12">
        <v>19.551021575927734</v>
      </c>
      <c r="KP12">
        <v>20.614297866821289</v>
      </c>
      <c r="KQ12">
        <v>21.508304595947266</v>
      </c>
      <c r="KR12">
        <v>22.402307510375977</v>
      </c>
      <c r="KS12">
        <v>22.877437591552734</v>
      </c>
      <c r="KT12">
        <v>23.352581024169922</v>
      </c>
      <c r="KU12">
        <v>24.315671920776367</v>
      </c>
      <c r="KV12">
        <v>25.278766632080078</v>
      </c>
      <c r="KW12">
        <v>26.542917251586914</v>
      </c>
      <c r="KX12">
        <v>27.807043075561523</v>
      </c>
      <c r="KY12">
        <v>28.222894668579102</v>
      </c>
      <c r="KZ12">
        <v>28.63874626159668</v>
      </c>
      <c r="LA12">
        <v>28.792078018188477</v>
      </c>
      <c r="LB12">
        <v>28.945423126220703</v>
      </c>
      <c r="LC12">
        <v>29.888174057006836</v>
      </c>
      <c r="LD12">
        <v>30.830942153930664</v>
      </c>
      <c r="LE12">
        <v>31.608076095581055</v>
      </c>
      <c r="LF12">
        <v>32.385200500488281</v>
      </c>
      <c r="LG12">
        <v>32.300674438476563</v>
      </c>
      <c r="LH12">
        <v>32.216152191162109</v>
      </c>
      <c r="LI12">
        <v>32.254638671875</v>
      </c>
      <c r="LJ12">
        <v>32.293163299560547</v>
      </c>
      <c r="LK12">
        <v>32.577297210693359</v>
      </c>
      <c r="LL12">
        <v>32.861438751220703</v>
      </c>
      <c r="LM12">
        <v>32.932590484619141</v>
      </c>
      <c r="LN12">
        <v>33.003746032714844</v>
      </c>
      <c r="LO12">
        <v>33.115741729736328</v>
      </c>
      <c r="LP12">
        <v>33.227737426757813</v>
      </c>
      <c r="LQ12">
        <v>33.446613311767578</v>
      </c>
      <c r="LR12">
        <v>33.665481567382813</v>
      </c>
      <c r="LS12">
        <v>33.904228210449219</v>
      </c>
      <c r="LT12">
        <v>34.142967224121094</v>
      </c>
      <c r="LU12">
        <v>34.451206207275391</v>
      </c>
      <c r="LV12">
        <v>34.759456634521484</v>
      </c>
      <c r="LW12">
        <v>22.032415390014648</v>
      </c>
      <c r="LX12">
        <v>22.059371948242188</v>
      </c>
      <c r="LY12">
        <v>21.958410263061523</v>
      </c>
      <c r="LZ12">
        <v>21.857448577880859</v>
      </c>
      <c r="MA12">
        <v>21.618480682373047</v>
      </c>
      <c r="MB12">
        <v>21.3795166015625</v>
      </c>
      <c r="MC12">
        <v>21.153545379638672</v>
      </c>
      <c r="MD12">
        <v>20.927579879760742</v>
      </c>
      <c r="ME12">
        <v>34.987442016601563</v>
      </c>
      <c r="MF12">
        <v>35.259918212890625</v>
      </c>
      <c r="MG12">
        <v>35.157943725585938</v>
      </c>
      <c r="MH12">
        <v>35.055957794189453</v>
      </c>
      <c r="MI12">
        <v>34.283004760742188</v>
      </c>
      <c r="MJ12">
        <v>33.510051727294922</v>
      </c>
      <c r="MK12">
        <v>32.513908386230469</v>
      </c>
      <c r="ML12">
        <v>31.517801284790039</v>
      </c>
      <c r="MM12">
        <v>30.780878067016602</v>
      </c>
      <c r="MN12">
        <v>30.043985366821289</v>
      </c>
      <c r="MO12">
        <v>29.382919311523438</v>
      </c>
      <c r="MP12">
        <v>28.721824645996094</v>
      </c>
      <c r="MQ12">
        <v>27.514820098876953</v>
      </c>
      <c r="MR12">
        <v>26.307765960693359</v>
      </c>
      <c r="MS12">
        <v>24.900495529174805</v>
      </c>
      <c r="MT12">
        <v>23.49322509765625</v>
      </c>
      <c r="MU12">
        <v>22.444133758544922</v>
      </c>
      <c r="MV12">
        <v>21.395088195800781</v>
      </c>
      <c r="MW12">
        <v>20.684516906738281</v>
      </c>
      <c r="MX12">
        <v>19.973974227905273</v>
      </c>
      <c r="MY12">
        <v>19.306087493896484</v>
      </c>
      <c r="MZ12">
        <v>18.638181686401367</v>
      </c>
      <c r="NA12">
        <v>17.762800216674805</v>
      </c>
      <c r="NB12">
        <v>16.887386322021484</v>
      </c>
      <c r="NC12">
        <v>16.045661926269531</v>
      </c>
      <c r="ND12">
        <v>15.203935623168945</v>
      </c>
      <c r="NE12">
        <v>14.700924873352051</v>
      </c>
      <c r="NF12">
        <v>14.197938919067383</v>
      </c>
      <c r="NG12">
        <v>14.018780708312988</v>
      </c>
      <c r="NH12">
        <v>13.839632034301758</v>
      </c>
      <c r="NI12">
        <v>13.839159965515137</v>
      </c>
      <c r="NJ12">
        <v>13.838688850402832</v>
      </c>
      <c r="NK12">
        <v>13.992148399353027</v>
      </c>
      <c r="NL12">
        <v>14.145618438720703</v>
      </c>
      <c r="NM12">
        <v>14.645259857177734</v>
      </c>
      <c r="NN12">
        <v>15.144900321960449</v>
      </c>
      <c r="NO12">
        <v>16.02183723449707</v>
      </c>
      <c r="NP12">
        <v>16.898748397827148</v>
      </c>
      <c r="NQ12">
        <v>17.792093276977539</v>
      </c>
      <c r="NR12">
        <v>18.685405731201172</v>
      </c>
      <c r="NS12">
        <v>19.309646606445313</v>
      </c>
      <c r="NT12">
        <v>19.933917999267578</v>
      </c>
      <c r="NU12">
        <v>20.692968368530273</v>
      </c>
      <c r="NV12">
        <v>21.452053070068359</v>
      </c>
      <c r="NW12">
        <v>22.605991363525391</v>
      </c>
      <c r="NX12">
        <v>23.759931564331055</v>
      </c>
      <c r="NY12">
        <v>24.963588714599609</v>
      </c>
      <c r="NZ12">
        <v>26.167201995849609</v>
      </c>
      <c r="OA12">
        <v>27.021827697753906</v>
      </c>
      <c r="OB12">
        <v>27.876419067382813</v>
      </c>
      <c r="OC12">
        <v>28.331972122192383</v>
      </c>
      <c r="OD12">
        <v>28.787544250488281</v>
      </c>
      <c r="OE12">
        <v>29.323232650756836</v>
      </c>
      <c r="OF12">
        <v>29.858945846557617</v>
      </c>
      <c r="OG12">
        <v>30.6180419921875</v>
      </c>
      <c r="OH12">
        <v>31.377140045166016</v>
      </c>
      <c r="OI12">
        <v>31.998956680297852</v>
      </c>
      <c r="OJ12">
        <v>32.620746612548828</v>
      </c>
      <c r="OK12">
        <v>32.884613037109375</v>
      </c>
      <c r="OL12">
        <v>33.148468017578125</v>
      </c>
      <c r="OM12">
        <v>33.146778106689453</v>
      </c>
      <c r="ON12">
        <v>33.145027160644531</v>
      </c>
      <c r="OO12">
        <v>33.210475921630859</v>
      </c>
      <c r="OP12">
        <v>33.275928497314453</v>
      </c>
      <c r="OQ12">
        <v>33.443328857421875</v>
      </c>
      <c r="OR12">
        <v>33.610733032226563</v>
      </c>
      <c r="OS12">
        <v>33.687347412109375</v>
      </c>
      <c r="OT12">
        <v>33.763954162597656</v>
      </c>
      <c r="OU12">
        <v>33.767261505126953</v>
      </c>
      <c r="OV12">
        <v>33.77056884765625</v>
      </c>
      <c r="OW12">
        <v>33.816291809082031</v>
      </c>
      <c r="OX12">
        <v>33.862014770507813</v>
      </c>
      <c r="OY12">
        <v>34.033866882324219</v>
      </c>
      <c r="OZ12">
        <v>34.205722808837891</v>
      </c>
      <c r="PA12">
        <v>34.467079162597656</v>
      </c>
      <c r="PB12">
        <v>34.728435516357422</v>
      </c>
      <c r="PC12">
        <v>21.427669525146484</v>
      </c>
      <c r="PD12">
        <v>21.46881103515625</v>
      </c>
      <c r="PE12">
        <v>21.480653762817383</v>
      </c>
      <c r="PF12">
        <v>21.492496490478516</v>
      </c>
      <c r="PG12">
        <v>21.51453971862793</v>
      </c>
      <c r="PH12">
        <v>21.536582946777344</v>
      </c>
      <c r="PI12">
        <v>21.529916763305664</v>
      </c>
      <c r="PJ12">
        <v>21.523246765136719</v>
      </c>
      <c r="PK12">
        <v>21.423440933227539</v>
      </c>
      <c r="PL12">
        <v>21.323635101318359</v>
      </c>
      <c r="PM12">
        <v>21.132259368896484</v>
      </c>
      <c r="PN12">
        <v>20.940891265869141</v>
      </c>
      <c r="PO12">
        <v>20.748096466064453</v>
      </c>
      <c r="PP12">
        <v>20.555309295654297</v>
      </c>
      <c r="PQ12">
        <v>20.395227432250977</v>
      </c>
      <c r="PR12">
        <v>20.235136032104492</v>
      </c>
      <c r="PS12">
        <v>19.921979904174805</v>
      </c>
      <c r="PT12">
        <v>19.608802795410156</v>
      </c>
      <c r="PU12">
        <v>19.056568145751953</v>
      </c>
      <c r="PV12">
        <v>18.504335403442383</v>
      </c>
      <c r="PW12">
        <v>17.818107604980469</v>
      </c>
      <c r="PX12">
        <v>17.131891250610352</v>
      </c>
      <c r="PY12">
        <v>16.457624435424805</v>
      </c>
      <c r="PZ12">
        <v>15.783384323120117</v>
      </c>
      <c r="QA12">
        <v>15.200002670288086</v>
      </c>
      <c r="QB12">
        <v>14.616598129272461</v>
      </c>
      <c r="QC12">
        <v>13.968518257141113</v>
      </c>
      <c r="QD12">
        <v>13.320412635803223</v>
      </c>
      <c r="QE12">
        <v>12.594642639160156</v>
      </c>
      <c r="QF12">
        <v>11.86887264251709</v>
      </c>
      <c r="QG12">
        <v>11.239934921264648</v>
      </c>
      <c r="QH12">
        <v>10.61102294921875</v>
      </c>
      <c r="QI12">
        <v>10.169712066650391</v>
      </c>
      <c r="QJ12">
        <v>9.7284212112426758</v>
      </c>
      <c r="QK12">
        <v>9.4478473663330078</v>
      </c>
      <c r="QL12">
        <v>9.1672658920288086</v>
      </c>
      <c r="QM12">
        <v>9.0421524047851563</v>
      </c>
      <c r="QN12">
        <v>8.9170417785644531</v>
      </c>
      <c r="QO12">
        <v>8.995478630065918</v>
      </c>
      <c r="QP12">
        <v>9.0739164352416992</v>
      </c>
      <c r="QQ12">
        <v>9.260289192199707</v>
      </c>
      <c r="QR12">
        <v>9.4466638565063477</v>
      </c>
      <c r="QS12">
        <v>9.6434450149536133</v>
      </c>
      <c r="QT12">
        <v>9.8402214050292969</v>
      </c>
      <c r="QU12">
        <v>10.152225494384766</v>
      </c>
      <c r="QV12">
        <v>10.46424388885498</v>
      </c>
      <c r="QW12">
        <v>10.89164924621582</v>
      </c>
      <c r="QX12">
        <v>11.31906795501709</v>
      </c>
      <c r="QY12">
        <v>11.646161079406738</v>
      </c>
      <c r="QZ12">
        <v>11.97325325012207</v>
      </c>
      <c r="RA12">
        <v>12.123163223266602</v>
      </c>
      <c r="RB12">
        <v>12.273066520690918</v>
      </c>
      <c r="RC12">
        <v>12.398662567138672</v>
      </c>
      <c r="RD12">
        <v>12.524253845214844</v>
      </c>
      <c r="RE12">
        <v>12.643502235412598</v>
      </c>
      <c r="RF12">
        <v>12.762748718261719</v>
      </c>
      <c r="RG12">
        <v>12.581521034240723</v>
      </c>
      <c r="RH12">
        <v>12.400272369384766</v>
      </c>
      <c r="RI12">
        <v>11.749289512634277</v>
      </c>
      <c r="RJ12">
        <v>11.098307609558105</v>
      </c>
      <c r="RK12">
        <v>10.192150115966797</v>
      </c>
      <c r="RL12">
        <v>9.286036491394043</v>
      </c>
      <c r="RM12">
        <v>8.5219688415527344</v>
      </c>
      <c r="RN12">
        <v>7.7579350471496582</v>
      </c>
      <c r="RO12">
        <v>7.278989315032959</v>
      </c>
      <c r="RP12">
        <v>6.8000226020812988</v>
      </c>
      <c r="RQ12">
        <v>6.2037010192871094</v>
      </c>
      <c r="RR12">
        <v>5.6073503494262695</v>
      </c>
      <c r="RS12">
        <v>4.7864713668823242</v>
      </c>
      <c r="RT12">
        <v>3.9655930995941162</v>
      </c>
      <c r="RU12">
        <v>3.2624266147613525</v>
      </c>
      <c r="RV12">
        <v>2.5592892169952393</v>
      </c>
      <c r="RW12">
        <v>2.1525907516479492</v>
      </c>
      <c r="RX12">
        <v>1.74591064453125</v>
      </c>
      <c r="RY12">
        <v>1.5288045406341553</v>
      </c>
      <c r="RZ12">
        <v>1.311690092086792</v>
      </c>
      <c r="SA12">
        <v>1.0936043262481689</v>
      </c>
      <c r="SB12">
        <v>0.87551301717758179</v>
      </c>
      <c r="SC12">
        <v>0.74594151973724365</v>
      </c>
      <c r="SD12">
        <v>0.61637020111083984</v>
      </c>
      <c r="SE12">
        <v>0.67555433511734009</v>
      </c>
      <c r="SF12">
        <v>0.7347482442855835</v>
      </c>
      <c r="SG12">
        <v>0.9014090895652771</v>
      </c>
      <c r="SH12">
        <v>1.0680638551712036</v>
      </c>
      <c r="SI12">
        <v>1.2540814876556396</v>
      </c>
      <c r="SJ12">
        <v>1.4401063919067383</v>
      </c>
      <c r="SK12">
        <v>1.6349834203720093</v>
      </c>
      <c r="SL12">
        <v>1.8298683166503906</v>
      </c>
      <c r="SM12">
        <v>2.0370116233825684</v>
      </c>
      <c r="SN12">
        <v>2.2441549301147461</v>
      </c>
      <c r="SO12">
        <v>2.4079766273498535</v>
      </c>
      <c r="SP12">
        <v>2.5717916488647461</v>
      </c>
      <c r="SQ12">
        <v>2.6678013801574707</v>
      </c>
      <c r="SR12">
        <v>2.7638072967529297</v>
      </c>
      <c r="SS12">
        <v>2.8387210369110107</v>
      </c>
      <c r="ST12">
        <v>2.913637638092041</v>
      </c>
      <c r="SU12">
        <v>2.9837849140167236</v>
      </c>
      <c r="SV12">
        <v>3.05393385887146</v>
      </c>
      <c r="SW12">
        <v>3.0859525203704834</v>
      </c>
      <c r="SX12">
        <v>3.1179709434509277</v>
      </c>
      <c r="SY12">
        <v>3.0913548469543457</v>
      </c>
      <c r="SZ12">
        <v>3.064739465713501</v>
      </c>
      <c r="TA12">
        <v>3.0058691501617432</v>
      </c>
      <c r="TB12">
        <v>2.9470012187957764</v>
      </c>
      <c r="TC12">
        <v>2.8945186138153076</v>
      </c>
      <c r="TD12">
        <v>2.842033863067627</v>
      </c>
      <c r="TE12">
        <v>2.7922286987304688</v>
      </c>
      <c r="TF12">
        <v>2.7424218654632568</v>
      </c>
      <c r="TG12">
        <v>2.7047789096832275</v>
      </c>
      <c r="TH12">
        <v>2.6671359539031982</v>
      </c>
      <c r="TI12">
        <v>2.6391947269439697</v>
      </c>
      <c r="TJ12">
        <v>2.6112544536590576</v>
      </c>
      <c r="TK12">
        <v>2.5611474514007568</v>
      </c>
      <c r="TL12">
        <v>2.5110421180725098</v>
      </c>
      <c r="TM12">
        <v>2.4538180828094482</v>
      </c>
      <c r="TN12">
        <v>2.396592378616333</v>
      </c>
      <c r="TO12">
        <v>2.3599832057952881</v>
      </c>
      <c r="TP12">
        <v>2.3233737945556641</v>
      </c>
      <c r="TQ12">
        <v>2.3122942447662354</v>
      </c>
      <c r="TR12">
        <v>2.3012149333953857</v>
      </c>
      <c r="TS12">
        <v>2.2995808124542236</v>
      </c>
      <c r="TT12">
        <v>2.2979469299316406</v>
      </c>
      <c r="TU12">
        <v>2.2868096828460693</v>
      </c>
      <c r="TV12">
        <v>2.2756729125976563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>
      <c r="A13" t="s">
        <v>111</v>
      </c>
      <c r="B13">
        <v>-7.3666248321533203</v>
      </c>
      <c r="C13">
        <v>-7.3725013732910156</v>
      </c>
      <c r="D13">
        <v>-7.3783779144287109</v>
      </c>
      <c r="E13">
        <v>-7.382197380065918</v>
      </c>
      <c r="F13">
        <v>-7.386016845703125</v>
      </c>
      <c r="G13">
        <v>-7.3908572196960449</v>
      </c>
      <c r="H13">
        <v>-7.395698070526123</v>
      </c>
      <c r="I13">
        <v>-7.4023270606994629</v>
      </c>
      <c r="J13">
        <v>-7.4089560508728027</v>
      </c>
      <c r="K13">
        <v>-7.4134478569030762</v>
      </c>
      <c r="L13">
        <v>-7.4179401397705078</v>
      </c>
      <c r="M13">
        <v>-7.4071359634399414</v>
      </c>
      <c r="N13">
        <v>-7.396331787109375</v>
      </c>
      <c r="O13">
        <v>-7.3741292953491211</v>
      </c>
      <c r="P13">
        <v>-7.3519268035888672</v>
      </c>
      <c r="Q13">
        <v>0</v>
      </c>
      <c r="R13">
        <v>0</v>
      </c>
      <c r="S13">
        <v>0</v>
      </c>
      <c r="T13">
        <v>0</v>
      </c>
      <c r="U13">
        <v>0</v>
      </c>
      <c r="V13">
        <v>-7.3519258499145508</v>
      </c>
      <c r="W13">
        <v>-7.3215093612670898</v>
      </c>
      <c r="X13">
        <v>-7.2910928726196289</v>
      </c>
      <c r="Y13">
        <v>-7.2540159225463867</v>
      </c>
      <c r="Z13">
        <v>-7.2169389724731445</v>
      </c>
      <c r="AA13">
        <v>-7.2076730728149414</v>
      </c>
      <c r="AB13">
        <v>-7.1984071731567383</v>
      </c>
      <c r="AC13">
        <v>-7.2479996681213379</v>
      </c>
      <c r="AD13">
        <v>-7.2975921630859375</v>
      </c>
      <c r="AE13">
        <v>-7.3513603210449219</v>
      </c>
      <c r="AF13">
        <v>-7.405128002166748</v>
      </c>
      <c r="AG13">
        <v>-7.3940129280090332</v>
      </c>
      <c r="AH13">
        <v>-7.3828978538513184</v>
      </c>
      <c r="AI13">
        <v>-7.4237117767333984</v>
      </c>
      <c r="AJ13">
        <v>-7.4645266532897949</v>
      </c>
      <c r="AK13">
        <v>-7.6769881248474121</v>
      </c>
      <c r="AL13">
        <v>-7.8894500732421875</v>
      </c>
      <c r="AM13">
        <v>-8.2297964096069336</v>
      </c>
      <c r="AN13">
        <v>-8.5701427459716797</v>
      </c>
      <c r="AO13">
        <v>-8.8728456497192383</v>
      </c>
      <c r="AP13">
        <v>-9.1755475997924805</v>
      </c>
      <c r="AQ13">
        <v>-9.2720794677734375</v>
      </c>
      <c r="AR13">
        <v>-9.3686132431030273</v>
      </c>
      <c r="AS13">
        <v>-9.4421281814575195</v>
      </c>
      <c r="AT13">
        <v>-9.5156421661376953</v>
      </c>
      <c r="AU13">
        <v>-9.8258676528930664</v>
      </c>
      <c r="AV13">
        <v>-10.136094093322754</v>
      </c>
      <c r="AW13">
        <v>-10.652387619018555</v>
      </c>
      <c r="AX13">
        <v>-11.168684005737305</v>
      </c>
      <c r="AY13">
        <v>-11.666149139404297</v>
      </c>
      <c r="AZ13">
        <v>-12.163614273071289</v>
      </c>
      <c r="BA13">
        <v>-12.214997291564941</v>
      </c>
      <c r="BB13">
        <v>-12.26638126373291</v>
      </c>
      <c r="BC13">
        <v>-12.058361053466797</v>
      </c>
      <c r="BD13">
        <v>-11.850340843200684</v>
      </c>
      <c r="BE13">
        <v>-12.044866561889648</v>
      </c>
      <c r="BF13">
        <v>-12.239391326904297</v>
      </c>
      <c r="BG13">
        <v>-12.863353729248047</v>
      </c>
      <c r="BH13">
        <v>-13.487319946289063</v>
      </c>
      <c r="BI13">
        <v>-14.068016052246094</v>
      </c>
      <c r="BJ13">
        <v>-14.648712158203125</v>
      </c>
      <c r="BK13">
        <v>-14.618871688842773</v>
      </c>
      <c r="BL13">
        <v>-14.589550018310547</v>
      </c>
      <c r="BM13">
        <v>-14.236150741577148</v>
      </c>
      <c r="BN13">
        <v>-13.882752418518066</v>
      </c>
      <c r="BO13">
        <v>-14.011277198791504</v>
      </c>
      <c r="BP13">
        <v>-14.139802932739258</v>
      </c>
      <c r="BQ13">
        <v>-14.688991546630859</v>
      </c>
      <c r="BR13">
        <v>-15.238183975219727</v>
      </c>
      <c r="BS13">
        <v>-15.689357757568359</v>
      </c>
      <c r="BT13">
        <v>-16.140531539916992</v>
      </c>
      <c r="BU13">
        <v>-16.042142868041992</v>
      </c>
      <c r="BV13">
        <v>-15.943753242492676</v>
      </c>
      <c r="BW13">
        <v>-15.699892997741699</v>
      </c>
      <c r="BX13">
        <v>-15.456033706665039</v>
      </c>
      <c r="BY13">
        <v>-15.947303771972656</v>
      </c>
      <c r="BZ13">
        <v>-16.438575744628906</v>
      </c>
      <c r="CA13">
        <v>-17.076816558837891</v>
      </c>
      <c r="CB13">
        <v>-17.715061187744141</v>
      </c>
      <c r="CC13">
        <v>-17.737522125244141</v>
      </c>
      <c r="CD13">
        <v>-17.759983062744141</v>
      </c>
      <c r="CE13">
        <v>-17.887300491333008</v>
      </c>
      <c r="CF13">
        <v>-18.014654159545898</v>
      </c>
      <c r="CG13">
        <v>-18.594053268432617</v>
      </c>
      <c r="CH13">
        <v>-19.17344856262207</v>
      </c>
      <c r="CI13">
        <v>-19.558805465698242</v>
      </c>
      <c r="CJ13">
        <v>-19.944160461425781</v>
      </c>
      <c r="CK13">
        <v>-19.952545166015625</v>
      </c>
      <c r="CL13">
        <v>-19.960929870605469</v>
      </c>
      <c r="CM13">
        <v>-20.007272720336914</v>
      </c>
      <c r="CN13">
        <v>-20.053617477416992</v>
      </c>
      <c r="CO13">
        <v>-20.257200241088867</v>
      </c>
      <c r="CP13">
        <v>-20.460781097412109</v>
      </c>
      <c r="CQ13">
        <v>-20.55047607421875</v>
      </c>
      <c r="CR13">
        <v>-20.640171051025391</v>
      </c>
      <c r="CS13">
        <v>-20.604194641113281</v>
      </c>
      <c r="CT13">
        <v>-20.568220138549805</v>
      </c>
      <c r="CU13">
        <v>-20.738458633422852</v>
      </c>
      <c r="CV13">
        <v>-20.908700942993164</v>
      </c>
      <c r="CW13">
        <v>-21.38737678527832</v>
      </c>
      <c r="CX13">
        <v>-21.866056442260742</v>
      </c>
      <c r="CY13">
        <v>-22.514659881591797</v>
      </c>
      <c r="CZ13">
        <v>-23.163274765014648</v>
      </c>
      <c r="DA13">
        <v>-23.98692512512207</v>
      </c>
      <c r="DB13">
        <v>-24.810565948486328</v>
      </c>
      <c r="DC13">
        <v>-26.147661209106445</v>
      </c>
      <c r="DD13">
        <v>-27.484760284423828</v>
      </c>
      <c r="DE13">
        <v>-29.269235610961914</v>
      </c>
      <c r="DF13">
        <v>-31.053726196289063</v>
      </c>
      <c r="DG13">
        <v>-32.929607391357422</v>
      </c>
      <c r="DH13">
        <v>-34.805503845214844</v>
      </c>
      <c r="DI13">
        <v>-36.799781799316406</v>
      </c>
      <c r="DJ13">
        <v>-38.794044494628906</v>
      </c>
      <c r="DK13">
        <v>-41.355178833007813</v>
      </c>
      <c r="DL13">
        <v>-43.916294097900391</v>
      </c>
      <c r="DM13">
        <v>-46.632110595703125</v>
      </c>
      <c r="DN13">
        <v>-49.347923278808594</v>
      </c>
      <c r="DO13">
        <v>-51.588890075683594</v>
      </c>
      <c r="DP13">
        <v>-53.829875946044922</v>
      </c>
      <c r="DQ13">
        <v>-55.949012756347656</v>
      </c>
      <c r="DR13">
        <v>-58.068168640136719</v>
      </c>
      <c r="DS13">
        <v>-60.366706848144531</v>
      </c>
      <c r="DT13">
        <v>-62.665264129638672</v>
      </c>
      <c r="DU13">
        <v>-64.496269226074219</v>
      </c>
      <c r="DV13">
        <v>-66.327262878417969</v>
      </c>
      <c r="DW13">
        <v>-67.339141845703125</v>
      </c>
      <c r="DX13">
        <v>-68.35101318359375</v>
      </c>
      <c r="DY13">
        <v>-69.25762939453125</v>
      </c>
      <c r="DZ13">
        <v>-70.164253234863281</v>
      </c>
      <c r="EA13">
        <v>-70.991157531738281</v>
      </c>
      <c r="EB13">
        <v>-71.818069458007813</v>
      </c>
      <c r="EC13">
        <v>-72.07562255859375</v>
      </c>
      <c r="ED13">
        <v>-72.333168029785156</v>
      </c>
      <c r="EE13">
        <v>-72.159126281738281</v>
      </c>
      <c r="EF13">
        <v>-71.985084533691406</v>
      </c>
      <c r="EG13">
        <v>-71.794029235839844</v>
      </c>
      <c r="EH13">
        <v>-71.602973937988281</v>
      </c>
      <c r="EI13">
        <v>-71.31512451171875</v>
      </c>
      <c r="EJ13">
        <v>-71.027267456054688</v>
      </c>
      <c r="EK13">
        <v>-70.542190551757813</v>
      </c>
      <c r="EL13">
        <v>-70.057106018066406</v>
      </c>
      <c r="EM13">
        <v>-69.580520629882813</v>
      </c>
      <c r="EN13">
        <v>-69.103958129882813</v>
      </c>
      <c r="EO13">
        <v>-68.698463439941406</v>
      </c>
      <c r="EP13">
        <v>-68.292976379394531</v>
      </c>
      <c r="EQ13">
        <v>-67.926193237304688</v>
      </c>
      <c r="ER13">
        <v>-67.559410095214844</v>
      </c>
      <c r="ES13">
        <v>-67.240638732910156</v>
      </c>
      <c r="ET13">
        <v>-66.921859741210938</v>
      </c>
      <c r="EU13">
        <v>-66.666160583496094</v>
      </c>
      <c r="EV13">
        <v>-66.410453796386719</v>
      </c>
      <c r="EW13">
        <v>-66.208984375</v>
      </c>
      <c r="EX13">
        <v>-66.007514953613281</v>
      </c>
      <c r="EY13">
        <v>-65.880950927734375</v>
      </c>
      <c r="EZ13">
        <v>-65.75439453125</v>
      </c>
      <c r="FA13">
        <v>-65.719001770019531</v>
      </c>
      <c r="FB13">
        <v>-65.683609008789063</v>
      </c>
      <c r="FC13">
        <v>-65.709495544433594</v>
      </c>
      <c r="FD13">
        <v>-65.735382080078125</v>
      </c>
      <c r="FE13">
        <v>-65.819229125976563</v>
      </c>
      <c r="FF13">
        <v>-65.903083801269531</v>
      </c>
      <c r="FG13">
        <v>-66.000396728515625</v>
      </c>
      <c r="FH13">
        <v>-66.097686767578125</v>
      </c>
      <c r="FI13">
        <v>-66.083587646484375</v>
      </c>
      <c r="FJ13">
        <v>-66.069480895996094</v>
      </c>
      <c r="FK13">
        <v>-66.015914916992188</v>
      </c>
      <c r="FL13">
        <v>-65.96234130859375</v>
      </c>
      <c r="FM13">
        <v>-66.077888488769531</v>
      </c>
      <c r="FN13">
        <v>-66.193428039550781</v>
      </c>
      <c r="FO13">
        <v>-66.2080078125</v>
      </c>
      <c r="FP13">
        <v>-66.22259521484375</v>
      </c>
      <c r="FQ13">
        <v>-65.80938720703125</v>
      </c>
      <c r="FR13">
        <v>-65.39617919921875</v>
      </c>
      <c r="FS13">
        <v>-65.07220458984375</v>
      </c>
      <c r="FT13">
        <v>-64.748222351074219</v>
      </c>
      <c r="FU13">
        <v>-182.51329040527344</v>
      </c>
      <c r="FV13">
        <v>-182.12982177734375</v>
      </c>
      <c r="FW13">
        <v>-179.94374084472656</v>
      </c>
      <c r="FX13">
        <v>-177.75772094726563</v>
      </c>
      <c r="FY13">
        <v>-173.53053283691406</v>
      </c>
      <c r="FZ13">
        <v>-169.30332946777344</v>
      </c>
      <c r="GA13">
        <v>-166.69837951660156</v>
      </c>
      <c r="GB13">
        <v>-164.09344482421875</v>
      </c>
      <c r="GC13">
        <v>-162.23312377929688</v>
      </c>
      <c r="GD13">
        <v>-160.37278747558594</v>
      </c>
      <c r="GE13">
        <v>-155.38734436035156</v>
      </c>
      <c r="GF13">
        <v>-150.40188598632813</v>
      </c>
      <c r="GG13">
        <v>-144.62098693847656</v>
      </c>
      <c r="GH13">
        <v>-138.84019470214844</v>
      </c>
      <c r="GI13">
        <v>-135.64077758789063</v>
      </c>
      <c r="GJ13">
        <v>-132.44134521484375</v>
      </c>
      <c r="GK13">
        <v>-128.8740234375</v>
      </c>
      <c r="GL13">
        <v>-125.30667877197266</v>
      </c>
      <c r="GM13">
        <v>-119.51633453369141</v>
      </c>
      <c r="GN13">
        <v>-113.72588348388672</v>
      </c>
      <c r="GO13">
        <v>-108.97744750976563</v>
      </c>
      <c r="GP13">
        <v>-104.22892761230469</v>
      </c>
      <c r="GQ13">
        <v>-101.37435913085938</v>
      </c>
      <c r="GR13">
        <v>-98.519844055175781</v>
      </c>
      <c r="GS13">
        <v>-95.391464233398438</v>
      </c>
      <c r="GT13">
        <v>-92.263069152832031</v>
      </c>
      <c r="GU13">
        <v>-89.051231384277344</v>
      </c>
      <c r="GV13">
        <v>-85.839408874511719</v>
      </c>
      <c r="GW13">
        <v>-84.1068115234375</v>
      </c>
      <c r="GX13">
        <v>-82.374176025390625</v>
      </c>
      <c r="GY13">
        <v>-81.765800476074219</v>
      </c>
      <c r="GZ13">
        <v>-81.157424926757813</v>
      </c>
      <c r="HA13">
        <v>-81.097831726074219</v>
      </c>
      <c r="HB13">
        <v>-81.038246154785156</v>
      </c>
      <c r="HC13">
        <v>-82.009300231933594</v>
      </c>
      <c r="HD13">
        <v>-82.980361938476563</v>
      </c>
      <c r="HE13">
        <v>-84.756622314453125</v>
      </c>
      <c r="HF13">
        <v>-86.532882690429688</v>
      </c>
      <c r="HG13">
        <v>-88.692764282226563</v>
      </c>
      <c r="HH13">
        <v>-90.852691650390625</v>
      </c>
      <c r="HI13">
        <v>-94.276344299316406</v>
      </c>
      <c r="HJ13">
        <v>-97.700050354003906</v>
      </c>
      <c r="HK13">
        <v>-102.27581787109375</v>
      </c>
      <c r="HL13">
        <v>-106.85150146484375</v>
      </c>
      <c r="HM13">
        <v>-110.58292388916016</v>
      </c>
      <c r="HN13">
        <v>-114.31435394287109</v>
      </c>
      <c r="HO13">
        <v>-117.71687316894531</v>
      </c>
      <c r="HP13">
        <v>-121.11941528320313</v>
      </c>
      <c r="HQ13">
        <v>-126.3797607421875</v>
      </c>
      <c r="HR13">
        <v>-131.64021301269531</v>
      </c>
      <c r="HS13">
        <v>-136.77687072753906</v>
      </c>
      <c r="HT13">
        <v>-141.91351318359375</v>
      </c>
      <c r="HU13">
        <v>-144.33499145507813</v>
      </c>
      <c r="HV13">
        <v>-146.75642395019531</v>
      </c>
      <c r="HW13">
        <v>-149.39007568359375</v>
      </c>
      <c r="HX13">
        <v>-152.02371215820313</v>
      </c>
      <c r="HY13">
        <v>-156.58930969238281</v>
      </c>
      <c r="HZ13">
        <v>-161.15487670898438</v>
      </c>
      <c r="IA13">
        <v>-163.87823486328125</v>
      </c>
      <c r="IB13">
        <v>-166.60163879394531</v>
      </c>
      <c r="IC13">
        <v>-166.76054382324219</v>
      </c>
      <c r="ID13">
        <v>-166.91946411132813</v>
      </c>
      <c r="IE13">
        <v>-168.21871948242188</v>
      </c>
      <c r="IF13">
        <v>-169.51797485351563</v>
      </c>
      <c r="IG13">
        <v>-171.746337890625</v>
      </c>
      <c r="IH13">
        <v>-173.97471618652344</v>
      </c>
      <c r="II13">
        <v>-174.26496887207031</v>
      </c>
      <c r="IJ13">
        <v>-174.55522155761719</v>
      </c>
      <c r="IK13">
        <v>-174.02030944824219</v>
      </c>
      <c r="IL13">
        <v>-173.48539733886719</v>
      </c>
      <c r="IM13">
        <v>-174.09080505371094</v>
      </c>
      <c r="IN13">
        <v>-174.69619750976563</v>
      </c>
      <c r="IO13">
        <v>-175.24017333984375</v>
      </c>
      <c r="IP13">
        <v>-175.78414916992188</v>
      </c>
      <c r="IQ13">
        <v>-175.60552978515625</v>
      </c>
      <c r="IR13">
        <v>-175.42691040039063</v>
      </c>
      <c r="IS13">
        <v>-175.40629577636719</v>
      </c>
      <c r="IT13">
        <v>-175.38568115234375</v>
      </c>
      <c r="IU13">
        <v>-175.0162353515625</v>
      </c>
      <c r="IV13">
        <v>-174.64677429199219</v>
      </c>
      <c r="IW13">
        <v>-60.262001037597656</v>
      </c>
      <c r="IX13">
        <v>-60.018714904785156</v>
      </c>
      <c r="IY13">
        <v>-60.057594299316406</v>
      </c>
      <c r="IZ13">
        <v>-60.096469879150391</v>
      </c>
      <c r="JA13">
        <v>-172.67658996582031</v>
      </c>
      <c r="JB13">
        <v>-171.95025634765625</v>
      </c>
      <c r="JC13">
        <v>-168.66099548339844</v>
      </c>
      <c r="JD13">
        <v>-165.37171936035156</v>
      </c>
      <c r="JE13">
        <v>-162.67912292480469</v>
      </c>
      <c r="JF13">
        <v>-159.98646545410156</v>
      </c>
      <c r="JG13">
        <v>-158.77641296386719</v>
      </c>
      <c r="JH13">
        <v>-157.56632995605469</v>
      </c>
      <c r="JI13">
        <v>-153.751220703125</v>
      </c>
      <c r="JJ13">
        <v>-149.93618774414063</v>
      </c>
      <c r="JK13">
        <v>-144.11959838867188</v>
      </c>
      <c r="JL13">
        <v>-138.30302429199219</v>
      </c>
      <c r="JM13">
        <v>-134.62435913085938</v>
      </c>
      <c r="JN13">
        <v>-130.94569396972656</v>
      </c>
      <c r="JO13">
        <v>-127.85415649414063</v>
      </c>
      <c r="JP13">
        <v>-124.76255035400391</v>
      </c>
      <c r="JQ13">
        <v>-119.59839630126953</v>
      </c>
      <c r="JR13">
        <v>-114.43424224853516</v>
      </c>
      <c r="JS13">
        <v>-109.52983856201172</v>
      </c>
      <c r="JT13">
        <v>-104.62551879882813</v>
      </c>
      <c r="JU13">
        <v>-101.66225433349609</v>
      </c>
      <c r="JV13">
        <v>-98.699073791503906</v>
      </c>
      <c r="JW13">
        <v>-96.156166076660156</v>
      </c>
      <c r="JX13">
        <v>-93.613258361816406</v>
      </c>
      <c r="JY13">
        <v>-91.169723510742188</v>
      </c>
      <c r="JZ13">
        <v>-88.72613525390625</v>
      </c>
      <c r="KA13">
        <v>-87.538101196289063</v>
      </c>
      <c r="KB13">
        <v>-86.350082397460938</v>
      </c>
      <c r="KC13">
        <v>-86.287689208984375</v>
      </c>
      <c r="KD13">
        <v>-86.225303649902344</v>
      </c>
      <c r="KE13">
        <v>-86.932044982910156</v>
      </c>
      <c r="KF13">
        <v>-87.6387939453125</v>
      </c>
      <c r="KG13">
        <v>-89.58221435546875</v>
      </c>
      <c r="KH13">
        <v>-91.525657653808594</v>
      </c>
      <c r="KI13">
        <v>-94.275222778320313</v>
      </c>
      <c r="KJ13">
        <v>-97.024848937988281</v>
      </c>
      <c r="KK13">
        <v>-99.763481140136719</v>
      </c>
      <c r="KL13">
        <v>-102.50212097167969</v>
      </c>
      <c r="KM13">
        <v>-106.21865844726563</v>
      </c>
      <c r="KN13">
        <v>-109.93512725830078</v>
      </c>
      <c r="KO13">
        <v>-115.12091827392578</v>
      </c>
      <c r="KP13">
        <v>-120.30655670166016</v>
      </c>
      <c r="KQ13">
        <v>-124.61548614501953</v>
      </c>
      <c r="KR13">
        <v>-128.92439270019531</v>
      </c>
      <c r="KS13">
        <v>-131.96218872070313</v>
      </c>
      <c r="KT13">
        <v>-135.00006103515625</v>
      </c>
      <c r="KU13">
        <v>-139.41647338867188</v>
      </c>
      <c r="KV13">
        <v>-143.8328857421875</v>
      </c>
      <c r="KW13">
        <v>-148.73704528808594</v>
      </c>
      <c r="KX13">
        <v>-153.64111328125</v>
      </c>
      <c r="KY13">
        <v>-155.89421081542969</v>
      </c>
      <c r="KZ13">
        <v>-158.14729309082031</v>
      </c>
      <c r="LA13">
        <v>-159.55850219726563</v>
      </c>
      <c r="LB13">
        <v>-160.9697265625</v>
      </c>
      <c r="LC13">
        <v>-164.06121826171875</v>
      </c>
      <c r="LD13">
        <v>-167.15278625488281</v>
      </c>
      <c r="LE13">
        <v>-169.462890625</v>
      </c>
      <c r="LF13">
        <v>-171.77296447753906</v>
      </c>
      <c r="LG13">
        <v>-171.9722900390625</v>
      </c>
      <c r="LH13">
        <v>-172.17161560058594</v>
      </c>
      <c r="LI13">
        <v>-172.58233642578125</v>
      </c>
      <c r="LJ13">
        <v>-172.99314880371094</v>
      </c>
      <c r="LK13">
        <v>-173.78607177734375</v>
      </c>
      <c r="LL13">
        <v>-174.57901000976563</v>
      </c>
      <c r="LM13">
        <v>-174.83914184570313</v>
      </c>
      <c r="LN13">
        <v>-175.09928894042969</v>
      </c>
      <c r="LO13">
        <v>-175.34799194335938</v>
      </c>
      <c r="LP13">
        <v>-175.5966796875</v>
      </c>
      <c r="LQ13">
        <v>-175.85798645019531</v>
      </c>
      <c r="LR13">
        <v>-176.11929321289063</v>
      </c>
      <c r="LS13">
        <v>-176.21652221679688</v>
      </c>
      <c r="LT13">
        <v>-176.31373596191406</v>
      </c>
      <c r="LU13">
        <v>-176.58747863769531</v>
      </c>
      <c r="LV13">
        <v>-176.86123657226563</v>
      </c>
      <c r="LW13">
        <v>-61.607620239257813</v>
      </c>
      <c r="LX13">
        <v>-61.700817108154297</v>
      </c>
      <c r="LY13">
        <v>-61.584072113037109</v>
      </c>
      <c r="LZ13">
        <v>-61.467330932617188</v>
      </c>
      <c r="MA13">
        <v>-61.049663543701172</v>
      </c>
      <c r="MB13">
        <v>-60.632003784179688</v>
      </c>
      <c r="MC13">
        <v>-60.140007019042969</v>
      </c>
      <c r="MD13">
        <v>-59.648025512695313</v>
      </c>
      <c r="ME13">
        <v>-171.35615539550781</v>
      </c>
      <c r="MF13">
        <v>-170.43722534179688</v>
      </c>
      <c r="MG13">
        <v>-168.48707580566406</v>
      </c>
      <c r="MH13">
        <v>-166.53681945800781</v>
      </c>
      <c r="MI13">
        <v>-162.89698791503906</v>
      </c>
      <c r="MJ13">
        <v>-159.25715637207031</v>
      </c>
      <c r="MK13">
        <v>-154.89608764648438</v>
      </c>
      <c r="ML13">
        <v>-150.53517150878906</v>
      </c>
      <c r="MM13">
        <v>-146.69139099121094</v>
      </c>
      <c r="MN13">
        <v>-142.84774780273438</v>
      </c>
      <c r="MO13">
        <v>-139.463134765625</v>
      </c>
      <c r="MP13">
        <v>-136.07839965820313</v>
      </c>
      <c r="MQ13">
        <v>-131.68011474609375</v>
      </c>
      <c r="MR13">
        <v>-127.28166198730469</v>
      </c>
      <c r="MS13">
        <v>-122.12068176269531</v>
      </c>
      <c r="MT13">
        <v>-116.95970153808594</v>
      </c>
      <c r="MU13">
        <v>-112.31622314453125</v>
      </c>
      <c r="MV13">
        <v>-107.67292785644531</v>
      </c>
      <c r="MW13">
        <v>-104.09762573242188</v>
      </c>
      <c r="MX13">
        <v>-100.5224609375</v>
      </c>
      <c r="MY13">
        <v>-97.854385375976563</v>
      </c>
      <c r="MZ13">
        <v>-95.186294555664063</v>
      </c>
      <c r="NA13">
        <v>-92.972518920898438</v>
      </c>
      <c r="NB13">
        <v>-90.758674621582031</v>
      </c>
      <c r="NC13">
        <v>-89.289703369140625</v>
      </c>
      <c r="ND13">
        <v>-87.820732116699219</v>
      </c>
      <c r="NE13">
        <v>-87.483345031738281</v>
      </c>
      <c r="NF13">
        <v>-87.145980834960938</v>
      </c>
      <c r="NG13">
        <v>-87.855682373046875</v>
      </c>
      <c r="NH13">
        <v>-88.565361022949219</v>
      </c>
      <c r="NI13">
        <v>-90.012382507324219</v>
      </c>
      <c r="NJ13">
        <v>-91.459457397460938</v>
      </c>
      <c r="NK13">
        <v>-93.740325927734375</v>
      </c>
      <c r="NL13">
        <v>-96.02130126953125</v>
      </c>
      <c r="NM13">
        <v>-99.37176513671875</v>
      </c>
      <c r="NN13">
        <v>-102.72222137451172</v>
      </c>
      <c r="NO13">
        <v>-106.94507598876953</v>
      </c>
      <c r="NP13">
        <v>-111.16778564453125</v>
      </c>
      <c r="NQ13">
        <v>-115.55430603027344</v>
      </c>
      <c r="NR13">
        <v>-119.94066619873047</v>
      </c>
      <c r="NS13">
        <v>-123.79226684570313</v>
      </c>
      <c r="NT13">
        <v>-127.64393615722656</v>
      </c>
      <c r="NU13">
        <v>-131.71281433105469</v>
      </c>
      <c r="NV13">
        <v>-135.78187561035156</v>
      </c>
      <c r="NW13">
        <v>-140.58576965332031</v>
      </c>
      <c r="NX13">
        <v>-145.38967895507813</v>
      </c>
      <c r="NY13">
        <v>-150.06150817871094</v>
      </c>
      <c r="NZ13">
        <v>-154.73316955566406</v>
      </c>
      <c r="OA13">
        <v>-158.14955139160156</v>
      </c>
      <c r="OB13">
        <v>-161.5657958984375</v>
      </c>
      <c r="OC13">
        <v>-163.5108642578125</v>
      </c>
      <c r="OD13">
        <v>-165.45600891113281</v>
      </c>
      <c r="OE13">
        <v>-167.38632202148438</v>
      </c>
      <c r="OF13">
        <v>-169.31671142578125</v>
      </c>
      <c r="OG13">
        <v>-171.63632202148438</v>
      </c>
      <c r="OH13">
        <v>-173.9559326171875</v>
      </c>
      <c r="OI13">
        <v>-175.63395690917969</v>
      </c>
      <c r="OJ13">
        <v>-177.31190490722656</v>
      </c>
      <c r="OK13">
        <v>-177.820068359375</v>
      </c>
      <c r="OL13">
        <v>-178.32820129394531</v>
      </c>
      <c r="OM13">
        <v>-178.05134582519531</v>
      </c>
      <c r="ON13">
        <v>-177.77447509765625</v>
      </c>
      <c r="OO13">
        <v>-177.69590759277344</v>
      </c>
      <c r="OP13">
        <v>-177.61732482910156</v>
      </c>
      <c r="OQ13">
        <v>-177.82601928710938</v>
      </c>
      <c r="OR13">
        <v>-178.03472900390625</v>
      </c>
      <c r="OS13">
        <v>-178.0367431640625</v>
      </c>
      <c r="OT13">
        <v>-178.03874206542969</v>
      </c>
      <c r="OU13">
        <v>-177.84373474121094</v>
      </c>
      <c r="OV13">
        <v>-177.64872741699219</v>
      </c>
      <c r="OW13">
        <v>-177.56935119628906</v>
      </c>
      <c r="OX13">
        <v>-177.48997497558594</v>
      </c>
      <c r="OY13">
        <v>-177.83590698242188</v>
      </c>
      <c r="OZ13">
        <v>-178.18186950683594</v>
      </c>
      <c r="PA13">
        <v>-178.88470458984375</v>
      </c>
      <c r="PB13">
        <v>-179.58753967285156</v>
      </c>
      <c r="PC13">
        <v>-62.627384185791016</v>
      </c>
      <c r="PD13">
        <v>-62.834281921386719</v>
      </c>
      <c r="PE13">
        <v>-63.002819061279297</v>
      </c>
      <c r="PF13">
        <v>-63.171348571777344</v>
      </c>
      <c r="PG13">
        <v>-63.405139923095703</v>
      </c>
      <c r="PH13">
        <v>-63.638938903808594</v>
      </c>
      <c r="PI13">
        <v>-63.848098754882813</v>
      </c>
      <c r="PJ13">
        <v>-64.057258605957031</v>
      </c>
      <c r="PK13">
        <v>-64.045524597167969</v>
      </c>
      <c r="PL13">
        <v>-64.033798217773438</v>
      </c>
      <c r="PM13">
        <v>-63.767005920410156</v>
      </c>
      <c r="PN13">
        <v>-63.500221252441406</v>
      </c>
      <c r="PO13">
        <v>-63.23040771484375</v>
      </c>
      <c r="PP13">
        <v>-62.960605621337891</v>
      </c>
      <c r="PQ13">
        <v>-62.812042236328125</v>
      </c>
      <c r="PR13">
        <v>-62.663459777832031</v>
      </c>
      <c r="PS13">
        <v>-62.122886657714844</v>
      </c>
      <c r="PT13">
        <v>-61.582271575927734</v>
      </c>
      <c r="PU13">
        <v>-60.356594085693359</v>
      </c>
      <c r="PV13">
        <v>-59.130912780761719</v>
      </c>
      <c r="PW13">
        <v>-57.574810028076172</v>
      </c>
      <c r="PX13">
        <v>-56.018741607666016</v>
      </c>
      <c r="PY13">
        <v>-54.664382934570313</v>
      </c>
      <c r="PZ13">
        <v>-53.310081481933594</v>
      </c>
      <c r="QA13">
        <v>-52.241176605224609</v>
      </c>
      <c r="QB13">
        <v>-51.172225952148438</v>
      </c>
      <c r="QC13">
        <v>-49.748077392578125</v>
      </c>
      <c r="QD13">
        <v>-48.323860168457031</v>
      </c>
      <c r="QE13">
        <v>-46.475276947021484</v>
      </c>
      <c r="QF13">
        <v>-44.626689910888672</v>
      </c>
      <c r="QG13">
        <v>-42.913673400878906</v>
      </c>
      <c r="QH13">
        <v>-41.200725555419922</v>
      </c>
      <c r="QI13">
        <v>-39.972320556640625</v>
      </c>
      <c r="QJ13">
        <v>-38.743968963623047</v>
      </c>
      <c r="QK13">
        <v>-37.949668884277344</v>
      </c>
      <c r="QL13">
        <v>-37.155342102050781</v>
      </c>
      <c r="QM13">
        <v>-36.454273223876953</v>
      </c>
      <c r="QN13">
        <v>-35.753181457519531</v>
      </c>
      <c r="QO13">
        <v>-35.204010009765625</v>
      </c>
      <c r="QP13">
        <v>-34.654838562011719</v>
      </c>
      <c r="QQ13">
        <v>-34.445865631103516</v>
      </c>
      <c r="QR13">
        <v>-34.236927032470703</v>
      </c>
      <c r="QS13">
        <v>-34.331245422363281</v>
      </c>
      <c r="QT13">
        <v>-34.425559997558594</v>
      </c>
      <c r="QU13">
        <v>-34.697246551513672</v>
      </c>
      <c r="QV13">
        <v>-34.968940734863281</v>
      </c>
      <c r="QW13">
        <v>-35.154190063476563</v>
      </c>
      <c r="QX13">
        <v>-35.339443206787109</v>
      </c>
      <c r="QY13">
        <v>-35.313045501708984</v>
      </c>
      <c r="QZ13">
        <v>-35.286647796630859</v>
      </c>
      <c r="RA13">
        <v>-35.135791778564453</v>
      </c>
      <c r="RB13">
        <v>-34.984939575195313</v>
      </c>
      <c r="RC13">
        <v>-34.961532592773438</v>
      </c>
      <c r="RD13">
        <v>-34.938133239746094</v>
      </c>
      <c r="RE13">
        <v>-35.153682708740234</v>
      </c>
      <c r="RF13">
        <v>-35.369235992431641</v>
      </c>
      <c r="RG13">
        <v>-35.313266754150391</v>
      </c>
      <c r="RH13">
        <v>-35.257274627685547</v>
      </c>
      <c r="RI13">
        <v>-34.549362182617188</v>
      </c>
      <c r="RJ13">
        <v>-33.841445922851563</v>
      </c>
      <c r="RK13">
        <v>-32.697219848632813</v>
      </c>
      <c r="RL13">
        <v>-31.553070068359375</v>
      </c>
      <c r="RM13">
        <v>-30.565103530883789</v>
      </c>
      <c r="RN13">
        <v>-29.577182769775391</v>
      </c>
      <c r="RO13">
        <v>-29.015968322753906</v>
      </c>
      <c r="RP13">
        <v>-28.454727172851563</v>
      </c>
      <c r="RQ13">
        <v>-27.62678337097168</v>
      </c>
      <c r="RR13">
        <v>-26.798791885375977</v>
      </c>
      <c r="RS13">
        <v>-25.456996917724609</v>
      </c>
      <c r="RT13">
        <v>-24.115201950073242</v>
      </c>
      <c r="RU13">
        <v>-22.793827056884766</v>
      </c>
      <c r="RV13">
        <v>-21.472505569458008</v>
      </c>
      <c r="RW13">
        <v>-20.660259246826172</v>
      </c>
      <c r="RX13">
        <v>-19.848051071166992</v>
      </c>
      <c r="RY13">
        <v>-19.495742797851563</v>
      </c>
      <c r="RZ13">
        <v>-19.143415451049805</v>
      </c>
      <c r="SA13">
        <v>-18.511783599853516</v>
      </c>
      <c r="SB13">
        <v>-17.880117416381836</v>
      </c>
      <c r="SC13">
        <v>-16.89893913269043</v>
      </c>
      <c r="SD13">
        <v>-15.917758941650391</v>
      </c>
      <c r="SE13">
        <v>-15.128787040710449</v>
      </c>
      <c r="SF13">
        <v>-14.339864730834961</v>
      </c>
      <c r="SG13">
        <v>-13.98846435546875</v>
      </c>
      <c r="SH13">
        <v>-13.637081146240234</v>
      </c>
      <c r="SI13">
        <v>-13.580421447753906</v>
      </c>
      <c r="SJ13">
        <v>-13.523755073547363</v>
      </c>
      <c r="SK13">
        <v>-13.318649291992188</v>
      </c>
      <c r="SL13">
        <v>-13.113530158996582</v>
      </c>
      <c r="SM13">
        <v>-12.692931175231934</v>
      </c>
      <c r="SN13">
        <v>-12.272332191467285</v>
      </c>
      <c r="SO13">
        <v>-11.864572525024414</v>
      </c>
      <c r="SP13">
        <v>-11.456829071044922</v>
      </c>
      <c r="SQ13">
        <v>-11.168883323669434</v>
      </c>
      <c r="SR13">
        <v>-10.880950927734375</v>
      </c>
      <c r="SS13">
        <v>-10.672698020935059</v>
      </c>
      <c r="ST13">
        <v>-10.464435577392578</v>
      </c>
      <c r="SU13">
        <v>-10.156732559204102</v>
      </c>
      <c r="SV13">
        <v>-9.8490152359008789</v>
      </c>
      <c r="SW13">
        <v>-9.4632892608642578</v>
      </c>
      <c r="SX13">
        <v>-9.0775623321533203</v>
      </c>
      <c r="SY13">
        <v>-8.7737054824829102</v>
      </c>
      <c r="SZ13">
        <v>-8.4698610305786133</v>
      </c>
      <c r="TA13">
        <v>-8.299102783203125</v>
      </c>
      <c r="TB13">
        <v>-8.128352165222168</v>
      </c>
      <c r="TC13">
        <v>-8.0415143966674805</v>
      </c>
      <c r="TD13">
        <v>-7.9546732902526855</v>
      </c>
      <c r="TE13">
        <v>-7.8611545562744141</v>
      </c>
      <c r="TF13">
        <v>-7.767632007598877</v>
      </c>
      <c r="TG13">
        <v>-7.666473388671875</v>
      </c>
      <c r="TH13">
        <v>-7.565314769744873</v>
      </c>
      <c r="TI13">
        <v>-7.4947943687438965</v>
      </c>
      <c r="TJ13">
        <v>-7.4242763519287109</v>
      </c>
      <c r="TK13">
        <v>-7.389549732208252</v>
      </c>
      <c r="TL13">
        <v>-7.3548250198364258</v>
      </c>
      <c r="TM13">
        <v>-7.341649055480957</v>
      </c>
      <c r="TN13">
        <v>-7.3284726142883301</v>
      </c>
      <c r="TO13">
        <v>-7.3166904449462891</v>
      </c>
      <c r="TP13">
        <v>-7.3049073219299316</v>
      </c>
      <c r="TQ13">
        <v>-7.2886204719543457</v>
      </c>
      <c r="TR13">
        <v>-7.272334098815918</v>
      </c>
      <c r="TS13">
        <v>-7.2458419799804688</v>
      </c>
      <c r="TT13">
        <v>-7.2193484306335449</v>
      </c>
      <c r="TU13">
        <v>-7.1808466911315918</v>
      </c>
      <c r="TV13">
        <v>-7.1423468589782715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112</v>
      </c>
      <c r="B14">
        <v>0.19355499744415283</v>
      </c>
      <c r="C14">
        <v>0.1929284930229187</v>
      </c>
      <c r="D14">
        <v>0.19230200350284576</v>
      </c>
      <c r="E14">
        <v>0.1887114942073822</v>
      </c>
      <c r="F14">
        <v>0.18512099981307983</v>
      </c>
      <c r="G14">
        <v>0.1790350079536438</v>
      </c>
      <c r="H14">
        <v>0.17294900119304657</v>
      </c>
      <c r="I14">
        <v>0.16152399778366089</v>
      </c>
      <c r="J14">
        <v>0.15009899437427521</v>
      </c>
      <c r="K14">
        <v>0.14177800714969635</v>
      </c>
      <c r="L14">
        <v>0.1334570050239563</v>
      </c>
      <c r="M14">
        <v>0.14238050580024719</v>
      </c>
      <c r="N14">
        <v>0.15130400657653809</v>
      </c>
      <c r="O14">
        <v>0.19022148847579956</v>
      </c>
      <c r="P14">
        <v>0.22913900017738342</v>
      </c>
      <c r="Q14">
        <v>0</v>
      </c>
      <c r="R14">
        <v>0</v>
      </c>
      <c r="S14">
        <v>0</v>
      </c>
      <c r="T14">
        <v>0</v>
      </c>
      <c r="U14">
        <v>0</v>
      </c>
      <c r="V14">
        <v>0.22913999855518341</v>
      </c>
      <c r="W14">
        <v>0.30134642124176025</v>
      </c>
      <c r="X14">
        <v>0.37355303764343262</v>
      </c>
      <c r="Y14">
        <v>0.45464295148849487</v>
      </c>
      <c r="Z14">
        <v>0.53573304414749146</v>
      </c>
      <c r="AA14">
        <v>0.59321445226669312</v>
      </c>
      <c r="AB14">
        <v>0.65069591999053955</v>
      </c>
      <c r="AC14">
        <v>0.66858351230621338</v>
      </c>
      <c r="AD14">
        <v>0.68647098541259766</v>
      </c>
      <c r="AE14">
        <v>0.68295645713806152</v>
      </c>
      <c r="AF14">
        <v>0.67944198846817017</v>
      </c>
      <c r="AG14">
        <v>0.66006451845169067</v>
      </c>
      <c r="AH14">
        <v>0.64068698883056641</v>
      </c>
      <c r="AI14">
        <v>0.5806545615196228</v>
      </c>
      <c r="AJ14">
        <v>0.5206218957901001</v>
      </c>
      <c r="AK14">
        <v>0.43737548589706421</v>
      </c>
      <c r="AL14">
        <v>0.35412907600402832</v>
      </c>
      <c r="AM14">
        <v>0.29129946231842041</v>
      </c>
      <c r="AN14">
        <v>0.22846999764442444</v>
      </c>
      <c r="AO14">
        <v>0.21911399066448212</v>
      </c>
      <c r="AP14">
        <v>0.20975799858570099</v>
      </c>
      <c r="AQ14">
        <v>0.23421147465705872</v>
      </c>
      <c r="AR14">
        <v>0.25866293907165527</v>
      </c>
      <c r="AS14">
        <v>0.25484448671340942</v>
      </c>
      <c r="AT14">
        <v>0.2510259747505188</v>
      </c>
      <c r="AU14">
        <v>0.21399800479412079</v>
      </c>
      <c r="AV14">
        <v>0.17697004973888397</v>
      </c>
      <c r="AW14">
        <v>0.15768854320049286</v>
      </c>
      <c r="AX14">
        <v>0.13840703666210175</v>
      </c>
      <c r="AY14">
        <v>0.15443402528762817</v>
      </c>
      <c r="AZ14">
        <v>0.17046099901199341</v>
      </c>
      <c r="BA14">
        <v>0.18747897446155548</v>
      </c>
      <c r="BB14">
        <v>0.20449694991111755</v>
      </c>
      <c r="BC14">
        <v>0.21395501494407654</v>
      </c>
      <c r="BD14">
        <v>0.22341305017471313</v>
      </c>
      <c r="BE14">
        <v>0.26446899771690369</v>
      </c>
      <c r="BF14">
        <v>0.30552494525909424</v>
      </c>
      <c r="BG14">
        <v>0.37848985195159912</v>
      </c>
      <c r="BH14">
        <v>0.45145514607429504</v>
      </c>
      <c r="BI14">
        <v>0.50966960191726685</v>
      </c>
      <c r="BJ14">
        <v>0.56788402795791626</v>
      </c>
      <c r="BK14">
        <v>0.5771939754486084</v>
      </c>
      <c r="BL14">
        <v>0.58650702238082886</v>
      </c>
      <c r="BM14">
        <v>0.56293249130249023</v>
      </c>
      <c r="BN14">
        <v>0.53935801982879639</v>
      </c>
      <c r="BO14">
        <v>0.51539349555969238</v>
      </c>
      <c r="BP14">
        <v>0.49142903089523315</v>
      </c>
      <c r="BQ14">
        <v>0.47287803888320923</v>
      </c>
      <c r="BR14">
        <v>0.45432695746421814</v>
      </c>
      <c r="BS14">
        <v>0.43449747562408447</v>
      </c>
      <c r="BT14">
        <v>0.41466799378395081</v>
      </c>
      <c r="BU14">
        <v>0.38890403509140015</v>
      </c>
      <c r="BV14">
        <v>0.3631400465965271</v>
      </c>
      <c r="BW14">
        <v>0.33754545450210571</v>
      </c>
      <c r="BX14">
        <v>0.31195101141929626</v>
      </c>
      <c r="BY14">
        <v>0.30435901880264282</v>
      </c>
      <c r="BZ14">
        <v>0.29676699638366699</v>
      </c>
      <c r="CA14">
        <v>0.29915550351142883</v>
      </c>
      <c r="CB14">
        <v>0.30154398083686829</v>
      </c>
      <c r="CC14">
        <v>0.29292550683021545</v>
      </c>
      <c r="CD14">
        <v>0.28430700302124023</v>
      </c>
      <c r="CE14">
        <v>0.27384495735168457</v>
      </c>
      <c r="CF14">
        <v>0.26338502764701843</v>
      </c>
      <c r="CG14">
        <v>0.27193701267242432</v>
      </c>
      <c r="CH14">
        <v>0.28048896789550781</v>
      </c>
      <c r="CI14">
        <v>0.30500799417495728</v>
      </c>
      <c r="CJ14">
        <v>0.3295271098613739</v>
      </c>
      <c r="CK14">
        <v>0.3631274402141571</v>
      </c>
      <c r="CL14">
        <v>0.39672809839248657</v>
      </c>
      <c r="CM14">
        <v>0.4525492787361145</v>
      </c>
      <c r="CN14">
        <v>0.50837099552154541</v>
      </c>
      <c r="CO14">
        <v>0.59221279621124268</v>
      </c>
      <c r="CP14">
        <v>0.67605382204055786</v>
      </c>
      <c r="CQ14">
        <v>0.74904012680053711</v>
      </c>
      <c r="CR14">
        <v>0.82202577590942383</v>
      </c>
      <c r="CS14">
        <v>0.86962401866912842</v>
      </c>
      <c r="CT14">
        <v>0.91722220182418823</v>
      </c>
      <c r="CU14">
        <v>0.97419041395187378</v>
      </c>
      <c r="CV14">
        <v>1.0311591625213623</v>
      </c>
      <c r="CW14">
        <v>1.094779372215271</v>
      </c>
      <c r="CX14">
        <v>1.1584000587463379</v>
      </c>
      <c r="CY14">
        <v>1.2013446092605591</v>
      </c>
      <c r="CZ14">
        <v>1.2442858219146729</v>
      </c>
      <c r="DA14">
        <v>1.2766730785369873</v>
      </c>
      <c r="DB14">
        <v>1.3090598583221436</v>
      </c>
      <c r="DC14">
        <v>1.365046501159668</v>
      </c>
      <c r="DD14">
        <v>1.4210332632064819</v>
      </c>
      <c r="DE14">
        <v>1.4870783090591431</v>
      </c>
      <c r="DF14">
        <v>1.5531240701675415</v>
      </c>
      <c r="DG14">
        <v>1.5983978509902954</v>
      </c>
      <c r="DH14">
        <v>1.643671989440918</v>
      </c>
      <c r="DI14">
        <v>1.6729950904846191</v>
      </c>
      <c r="DJ14">
        <v>1.7023178339004517</v>
      </c>
      <c r="DK14">
        <v>1.7390820980072021</v>
      </c>
      <c r="DL14">
        <v>1.7758458852767944</v>
      </c>
      <c r="DM14">
        <v>1.7994019985198975</v>
      </c>
      <c r="DN14">
        <v>1.8229578733444214</v>
      </c>
      <c r="DO14">
        <v>1.7964975833892822</v>
      </c>
      <c r="DP14">
        <v>1.7700369358062744</v>
      </c>
      <c r="DQ14">
        <v>1.7056947946548462</v>
      </c>
      <c r="DR14">
        <v>1.6413520574569702</v>
      </c>
      <c r="DS14">
        <v>1.5508036613464355</v>
      </c>
      <c r="DT14">
        <v>1.4602551460266113</v>
      </c>
      <c r="DU14">
        <v>1.3252167701721191</v>
      </c>
      <c r="DV14">
        <v>1.1901794672012329</v>
      </c>
      <c r="DW14">
        <v>1.0082194805145264</v>
      </c>
      <c r="DX14">
        <v>0.82625925540924072</v>
      </c>
      <c r="DY14">
        <v>0.62361639738082886</v>
      </c>
      <c r="DZ14">
        <v>0.42097163200378418</v>
      </c>
      <c r="EA14">
        <v>0.22266277670860291</v>
      </c>
      <c r="EB14">
        <v>2.4351999163627625E-2</v>
      </c>
      <c r="EC14">
        <v>-0.17240521311759949</v>
      </c>
      <c r="ED14">
        <v>-0.36916053295135498</v>
      </c>
      <c r="EE14">
        <v>-0.54814529418945313</v>
      </c>
      <c r="EF14">
        <v>-0.72712838649749756</v>
      </c>
      <c r="EG14">
        <v>-0.87249350547790527</v>
      </c>
      <c r="EH14">
        <v>-1.0178583860397339</v>
      </c>
      <c r="EI14">
        <v>-1.1123899221420288</v>
      </c>
      <c r="EJ14">
        <v>-1.206922173500061</v>
      </c>
      <c r="EK14">
        <v>-1.2520734071731567</v>
      </c>
      <c r="EL14">
        <v>-1.2972251176834106</v>
      </c>
      <c r="EM14">
        <v>-1.3052660226821899</v>
      </c>
      <c r="EN14">
        <v>-1.3133059740066528</v>
      </c>
      <c r="EO14">
        <v>-1.2952529191970825</v>
      </c>
      <c r="EP14">
        <v>-1.2772001028060913</v>
      </c>
      <c r="EQ14">
        <v>-1.2406899929046631</v>
      </c>
      <c r="ER14">
        <v>-1.2041797637939453</v>
      </c>
      <c r="ES14">
        <v>-1.1531471014022827</v>
      </c>
      <c r="ET14">
        <v>-1.1021138429641724</v>
      </c>
      <c r="EU14">
        <v>-1.0389326810836792</v>
      </c>
      <c r="EV14">
        <v>-0.97575098276138306</v>
      </c>
      <c r="EW14">
        <v>-0.91019374132156372</v>
      </c>
      <c r="EX14">
        <v>-0.84463715553283691</v>
      </c>
      <c r="EY14">
        <v>-0.77094686031341553</v>
      </c>
      <c r="EZ14">
        <v>-0.69725728034973145</v>
      </c>
      <c r="FA14">
        <v>-0.61664348840713501</v>
      </c>
      <c r="FB14">
        <v>-0.53602975606918335</v>
      </c>
      <c r="FC14">
        <v>-0.46714261174201965</v>
      </c>
      <c r="FD14">
        <v>-0.39825490117073059</v>
      </c>
      <c r="FE14">
        <v>-0.36288312077522278</v>
      </c>
      <c r="FF14">
        <v>-0.3275110125541687</v>
      </c>
      <c r="FG14">
        <v>-0.34168455004692078</v>
      </c>
      <c r="FH14">
        <v>-0.35586228966712952</v>
      </c>
      <c r="FI14">
        <v>-0.39349570870399475</v>
      </c>
      <c r="FJ14">
        <v>-0.43112984299659729</v>
      </c>
      <c r="FK14">
        <v>-0.43258997797966003</v>
      </c>
      <c r="FL14">
        <v>-0.43404987454414368</v>
      </c>
      <c r="FM14">
        <v>-0.40244275331497192</v>
      </c>
      <c r="FN14">
        <v>-0.37083622813224792</v>
      </c>
      <c r="FO14">
        <v>-0.35217857360839844</v>
      </c>
      <c r="FP14">
        <v>-0.33352100849151611</v>
      </c>
      <c r="FQ14">
        <v>-0.32389697432518005</v>
      </c>
      <c r="FR14">
        <v>-0.31427282094955444</v>
      </c>
      <c r="FS14">
        <v>-0.28785619139671326</v>
      </c>
      <c r="FT14">
        <v>-0.2614389955997467</v>
      </c>
      <c r="FU14">
        <v>-16.958229064941406</v>
      </c>
      <c r="FV14">
        <v>-16.781545639038086</v>
      </c>
      <c r="FW14">
        <v>-16.575681686401367</v>
      </c>
      <c r="FX14">
        <v>-16.369819641113281</v>
      </c>
      <c r="FY14">
        <v>-15.849309921264648</v>
      </c>
      <c r="FZ14">
        <v>-15.328797340393066</v>
      </c>
      <c r="GA14">
        <v>-14.838911056518555</v>
      </c>
      <c r="GB14">
        <v>-14.349021911621094</v>
      </c>
      <c r="GC14">
        <v>-13.67512035369873</v>
      </c>
      <c r="GD14">
        <v>-13.001206398010254</v>
      </c>
      <c r="GE14">
        <v>-11.838031768798828</v>
      </c>
      <c r="GF14">
        <v>-10.674858093261719</v>
      </c>
      <c r="GG14">
        <v>-9.7689666748046875</v>
      </c>
      <c r="GH14">
        <v>-8.8630924224853516</v>
      </c>
      <c r="GI14">
        <v>-8.6163616180419922</v>
      </c>
      <c r="GJ14">
        <v>-8.3696317672729492</v>
      </c>
      <c r="GK14">
        <v>-8.0375938415527344</v>
      </c>
      <c r="GL14">
        <v>-7.7055501937866211</v>
      </c>
      <c r="GM14">
        <v>-6.8735837936401367</v>
      </c>
      <c r="GN14">
        <v>-6.0416011810302734</v>
      </c>
      <c r="GO14">
        <v>-5.2675266265869141</v>
      </c>
      <c r="GP14">
        <v>-4.493443489074707</v>
      </c>
      <c r="GQ14">
        <v>-4.0375595092773438</v>
      </c>
      <c r="GR14">
        <v>-3.5816845893859863</v>
      </c>
      <c r="GS14">
        <v>-3.0847740173339844</v>
      </c>
      <c r="GT14">
        <v>-2.5878632068634033</v>
      </c>
      <c r="GU14">
        <v>-2.081061840057373</v>
      </c>
      <c r="GV14">
        <v>-1.5742628574371338</v>
      </c>
      <c r="GW14">
        <v>-1.3017045259475708</v>
      </c>
      <c r="GX14">
        <v>-1.0291409492492676</v>
      </c>
      <c r="GY14">
        <v>-0.88951146602630615</v>
      </c>
      <c r="GZ14">
        <v>-0.74988222122192383</v>
      </c>
      <c r="HA14">
        <v>-0.64350628852844238</v>
      </c>
      <c r="HB14">
        <v>-0.5371323823928833</v>
      </c>
      <c r="HC14">
        <v>-0.45849603414535522</v>
      </c>
      <c r="HD14">
        <v>-0.37985950708389282</v>
      </c>
      <c r="HE14">
        <v>-0.23605689406394958</v>
      </c>
      <c r="HF14">
        <v>-9.2254504561424255E-2</v>
      </c>
      <c r="HG14">
        <v>3.3462546765804291E-2</v>
      </c>
      <c r="HH14">
        <v>0.15918207168579102</v>
      </c>
      <c r="HI14">
        <v>3.7253037095069885E-2</v>
      </c>
      <c r="HJ14">
        <v>-8.4601126611232758E-2</v>
      </c>
      <c r="HK14">
        <v>-0.3636707067489624</v>
      </c>
      <c r="HL14">
        <v>-0.64273494482040405</v>
      </c>
      <c r="HM14">
        <v>-0.92101496458053589</v>
      </c>
      <c r="HN14">
        <v>-1.1992956399917603</v>
      </c>
      <c r="HO14">
        <v>-1.6729110479354858</v>
      </c>
      <c r="HP14">
        <v>-2.1465287208557129</v>
      </c>
      <c r="HQ14">
        <v>-2.8108808994293213</v>
      </c>
      <c r="HR14">
        <v>-3.4752459526062012</v>
      </c>
      <c r="HS14">
        <v>-4.097327709197998</v>
      </c>
      <c r="HT14">
        <v>-4.7194108963012695</v>
      </c>
      <c r="HU14">
        <v>-5.5225262641906738</v>
      </c>
      <c r="HV14">
        <v>-6.3256263732910156</v>
      </c>
      <c r="HW14">
        <v>-7.4595084190368652</v>
      </c>
      <c r="HX14">
        <v>-8.5933914184570313</v>
      </c>
      <c r="HY14">
        <v>-9.7708225250244141</v>
      </c>
      <c r="HZ14">
        <v>-10.948253631591797</v>
      </c>
      <c r="IA14">
        <v>-12.159760475158691</v>
      </c>
      <c r="IB14">
        <v>-13.37129020690918</v>
      </c>
      <c r="IC14">
        <v>-14.795870780944824</v>
      </c>
      <c r="ID14">
        <v>-16.220401763916016</v>
      </c>
      <c r="IE14">
        <v>-17.610254287719727</v>
      </c>
      <c r="IF14">
        <v>-19.000080108642578</v>
      </c>
      <c r="IG14">
        <v>-20.183832168579102</v>
      </c>
      <c r="IH14">
        <v>-21.367584228515625</v>
      </c>
      <c r="II14">
        <v>-22.515291213989258</v>
      </c>
      <c r="IJ14">
        <v>-23.662998199462891</v>
      </c>
      <c r="IK14">
        <v>-24.773935317993164</v>
      </c>
      <c r="IL14">
        <v>-25.884893417358398</v>
      </c>
      <c r="IM14">
        <v>-26.811286926269531</v>
      </c>
      <c r="IN14">
        <v>-27.737678527832031</v>
      </c>
      <c r="IO14">
        <v>-28.546548843383789</v>
      </c>
      <c r="IP14">
        <v>-29.355403900146484</v>
      </c>
      <c r="IQ14">
        <v>-30.007509231567383</v>
      </c>
      <c r="IR14">
        <v>-30.659612655639648</v>
      </c>
      <c r="IS14">
        <v>-30.952663421630859</v>
      </c>
      <c r="IT14">
        <v>-31.245710372924805</v>
      </c>
      <c r="IU14">
        <v>-31.191877365112305</v>
      </c>
      <c r="IV14">
        <v>-31.138046264648438</v>
      </c>
      <c r="IW14">
        <v>0.71721416711807251</v>
      </c>
      <c r="IX14">
        <v>0.75667273998260498</v>
      </c>
      <c r="IY14">
        <v>0.85067808628082275</v>
      </c>
      <c r="IZ14">
        <v>0.94468200206756592</v>
      </c>
      <c r="JA14">
        <v>-28.077808380126953</v>
      </c>
      <c r="JB14">
        <v>-27.160926818847656</v>
      </c>
      <c r="JC14">
        <v>-26.120214462280273</v>
      </c>
      <c r="JD14">
        <v>-25.079498291015625</v>
      </c>
      <c r="JE14">
        <v>-23.647438049316406</v>
      </c>
      <c r="JF14">
        <v>-22.215349197387695</v>
      </c>
      <c r="JG14">
        <v>-20.550657272338867</v>
      </c>
      <c r="JH14">
        <v>-18.885969161987305</v>
      </c>
      <c r="JI14">
        <v>-17.355762481689453</v>
      </c>
      <c r="JJ14">
        <v>-15.825584411621094</v>
      </c>
      <c r="JK14">
        <v>-14.196579933166504</v>
      </c>
      <c r="JL14">
        <v>-12.567574501037598</v>
      </c>
      <c r="JM14">
        <v>-10.758624076843262</v>
      </c>
      <c r="JN14">
        <v>-8.9496774673461914</v>
      </c>
      <c r="JO14">
        <v>-7.3961648941040039</v>
      </c>
      <c r="JP14">
        <v>-5.8426237106323242</v>
      </c>
      <c r="JQ14">
        <v>-4.6905026435852051</v>
      </c>
      <c r="JR14">
        <v>-3.5383832454681396</v>
      </c>
      <c r="JS14">
        <v>-2.561495304107666</v>
      </c>
      <c r="JT14">
        <v>-1.584625244140625</v>
      </c>
      <c r="JU14">
        <v>-0.7580522894859314</v>
      </c>
      <c r="JV14">
        <v>6.8527616560459137E-2</v>
      </c>
      <c r="JW14">
        <v>0.67658144235610962</v>
      </c>
      <c r="JX14">
        <v>1.2846328020095825</v>
      </c>
      <c r="JY14">
        <v>1.7354660034179688</v>
      </c>
      <c r="JZ14">
        <v>2.1863071918487549</v>
      </c>
      <c r="KA14">
        <v>2.5307841300964355</v>
      </c>
      <c r="KB14">
        <v>2.8752598762512207</v>
      </c>
      <c r="KC14">
        <v>3.1229932308197021</v>
      </c>
      <c r="KD14">
        <v>3.3707220554351807</v>
      </c>
      <c r="KE14">
        <v>3.5762557983398438</v>
      </c>
      <c r="KF14">
        <v>3.7817893028259277</v>
      </c>
      <c r="KG14">
        <v>3.9406073093414307</v>
      </c>
      <c r="KH14">
        <v>4.0994234085083008</v>
      </c>
      <c r="KI14">
        <v>4.1244211196899414</v>
      </c>
      <c r="KJ14">
        <v>4.1494193077087402</v>
      </c>
      <c r="KK14">
        <v>3.9922125339508057</v>
      </c>
      <c r="KL14">
        <v>3.8350050449371338</v>
      </c>
      <c r="KM14">
        <v>3.5961661338806152</v>
      </c>
      <c r="KN14">
        <v>3.3573322296142578</v>
      </c>
      <c r="KO14">
        <v>3.171971321105957</v>
      </c>
      <c r="KP14">
        <v>2.9865834712982178</v>
      </c>
      <c r="KQ14">
        <v>2.6492502689361572</v>
      </c>
      <c r="KR14">
        <v>2.3119120597839355</v>
      </c>
      <c r="KS14">
        <v>1.64646315574646</v>
      </c>
      <c r="KT14">
        <v>0.98100155591964722</v>
      </c>
      <c r="KU14">
        <v>0.29533588886260986</v>
      </c>
      <c r="KV14">
        <v>-0.3903297483921051</v>
      </c>
      <c r="KW14">
        <v>-1.0755594968795776</v>
      </c>
      <c r="KX14">
        <v>-1.7607760429382324</v>
      </c>
      <c r="KY14">
        <v>-2.8379092216491699</v>
      </c>
      <c r="KZ14">
        <v>-3.9150440692901611</v>
      </c>
      <c r="LA14">
        <v>-5.187260627746582</v>
      </c>
      <c r="LB14">
        <v>-6.45947265625</v>
      </c>
      <c r="LC14">
        <v>-7.4181690216064453</v>
      </c>
      <c r="LD14">
        <v>-8.3768844604492188</v>
      </c>
      <c r="LE14">
        <v>-9.3399467468261719</v>
      </c>
      <c r="LF14">
        <v>-10.303012847900391</v>
      </c>
      <c r="LG14">
        <v>-11.589138031005859</v>
      </c>
      <c r="LH14">
        <v>-12.875239372253418</v>
      </c>
      <c r="LI14">
        <v>-14.021627426147461</v>
      </c>
      <c r="LJ14">
        <v>-15.167956352233887</v>
      </c>
      <c r="LK14">
        <v>-16.037860870361328</v>
      </c>
      <c r="LL14">
        <v>-16.907796859741211</v>
      </c>
      <c r="LM14">
        <v>-17.760578155517578</v>
      </c>
      <c r="LN14">
        <v>-18.61338996887207</v>
      </c>
      <c r="LO14">
        <v>-19.295351028442383</v>
      </c>
      <c r="LP14">
        <v>-19.977312088012695</v>
      </c>
      <c r="LQ14">
        <v>-20.335729598999023</v>
      </c>
      <c r="LR14">
        <v>-20.694129943847656</v>
      </c>
      <c r="LS14">
        <v>-20.714879989624023</v>
      </c>
      <c r="LT14">
        <v>-20.735626220703125</v>
      </c>
      <c r="LU14">
        <v>-20.470863342285156</v>
      </c>
      <c r="LV14">
        <v>-20.206094741821289</v>
      </c>
      <c r="LW14">
        <v>3.8250629901885986</v>
      </c>
      <c r="LX14">
        <v>3.8572912216186523</v>
      </c>
      <c r="LY14">
        <v>3.8955802917480469</v>
      </c>
      <c r="LZ14">
        <v>3.9338691234588623</v>
      </c>
      <c r="MA14">
        <v>3.9737699031829834</v>
      </c>
      <c r="MB14">
        <v>4.013669490814209</v>
      </c>
      <c r="MC14">
        <v>4.0935320854187012</v>
      </c>
      <c r="MD14">
        <v>4.1733927726745605</v>
      </c>
      <c r="ME14">
        <v>-13.538220405578613</v>
      </c>
      <c r="MF14">
        <v>-12.040098190307617</v>
      </c>
      <c r="MG14">
        <v>-10.601397514343262</v>
      </c>
      <c r="MH14">
        <v>-9.1626443862915039</v>
      </c>
      <c r="MI14">
        <v>-7.9138240814208984</v>
      </c>
      <c r="MJ14">
        <v>-6.665003776550293</v>
      </c>
      <c r="MK14">
        <v>-5.4400973320007324</v>
      </c>
      <c r="ML14">
        <v>-4.2152385711669922</v>
      </c>
      <c r="MM14">
        <v>-2.9225368499755859</v>
      </c>
      <c r="MN14">
        <v>-1.6298840045928955</v>
      </c>
      <c r="MO14">
        <v>-0.54454183578491211</v>
      </c>
      <c r="MP14">
        <v>0.54083859920501709</v>
      </c>
      <c r="MQ14">
        <v>1.1832084655761719</v>
      </c>
      <c r="MR14">
        <v>1.8256015777587891</v>
      </c>
      <c r="MS14">
        <v>2.3796985149383545</v>
      </c>
      <c r="MT14">
        <v>2.9337954521179199</v>
      </c>
      <c r="MU14">
        <v>3.616804838180542</v>
      </c>
      <c r="MV14">
        <v>4.2997903823852539</v>
      </c>
      <c r="MW14">
        <v>4.9166278839111328</v>
      </c>
      <c r="MX14">
        <v>5.533442497253418</v>
      </c>
      <c r="MY14">
        <v>5.8924407958984375</v>
      </c>
      <c r="MZ14">
        <v>6.251460075378418</v>
      </c>
      <c r="NA14">
        <v>6.3703269958496094</v>
      </c>
      <c r="NB14">
        <v>6.4891972541809082</v>
      </c>
      <c r="NC14">
        <v>6.5116405487060547</v>
      </c>
      <c r="ND14">
        <v>6.5340843200683594</v>
      </c>
      <c r="NE14">
        <v>6.5684142112731934</v>
      </c>
      <c r="NF14">
        <v>6.6027426719665527</v>
      </c>
      <c r="NG14">
        <v>6.6182527542114258</v>
      </c>
      <c r="NH14">
        <v>6.6337618827819824</v>
      </c>
      <c r="NI14">
        <v>6.5763726234436035</v>
      </c>
      <c r="NJ14">
        <v>6.5189809799194336</v>
      </c>
      <c r="NK14">
        <v>6.4145488739013672</v>
      </c>
      <c r="NL14">
        <v>6.3101134300231934</v>
      </c>
      <c r="NM14">
        <v>6.2697539329528809</v>
      </c>
      <c r="NN14">
        <v>6.2293944358825684</v>
      </c>
      <c r="NO14">
        <v>6.2372288703918457</v>
      </c>
      <c r="NP14">
        <v>6.2450637817382813</v>
      </c>
      <c r="NQ14">
        <v>6.0576620101928711</v>
      </c>
      <c r="NR14">
        <v>5.8702659606933594</v>
      </c>
      <c r="NS14">
        <v>5.3602032661437988</v>
      </c>
      <c r="NT14">
        <v>4.8501701354980469</v>
      </c>
      <c r="NU14">
        <v>4.2169046401977539</v>
      </c>
      <c r="NV14">
        <v>3.583615779876709</v>
      </c>
      <c r="NW14">
        <v>2.9666686058044434</v>
      </c>
      <c r="NX14">
        <v>2.3497214317321777</v>
      </c>
      <c r="NY14">
        <v>1.6402231454849243</v>
      </c>
      <c r="NZ14">
        <v>0.93075048923492432</v>
      </c>
      <c r="OA14">
        <v>2.3033678531646729E-2</v>
      </c>
      <c r="OB14">
        <v>-0.88464999198913574</v>
      </c>
      <c r="OC14">
        <v>-1.9721301794052124</v>
      </c>
      <c r="OD14">
        <v>-3.0596520900726318</v>
      </c>
      <c r="OE14">
        <v>-4.190211296081543</v>
      </c>
      <c r="OF14">
        <v>-5.3208127021789551</v>
      </c>
      <c r="OG14">
        <v>-6.3946533203125</v>
      </c>
      <c r="OH14">
        <v>-7.4684934616088867</v>
      </c>
      <c r="OI14">
        <v>-8.5522632598876953</v>
      </c>
      <c r="OJ14">
        <v>-9.6359930038452148</v>
      </c>
      <c r="OK14">
        <v>-10.729421615600586</v>
      </c>
      <c r="OL14">
        <v>-11.822809219360352</v>
      </c>
      <c r="OM14">
        <v>-12.860759735107422</v>
      </c>
      <c r="ON14">
        <v>-13.898763656616211</v>
      </c>
      <c r="OO14">
        <v>-14.850712776184082</v>
      </c>
      <c r="OP14">
        <v>-15.802696228027344</v>
      </c>
      <c r="OQ14">
        <v>-16.623411178588867</v>
      </c>
      <c r="OR14">
        <v>-17.444124221801758</v>
      </c>
      <c r="OS14">
        <v>-18.13819694519043</v>
      </c>
      <c r="OT14">
        <v>-18.832239151000977</v>
      </c>
      <c r="OU14">
        <v>-19.386148452758789</v>
      </c>
      <c r="OV14">
        <v>-19.940036773681641</v>
      </c>
      <c r="OW14">
        <v>-20.376060485839844</v>
      </c>
      <c r="OX14">
        <v>-20.812101364135742</v>
      </c>
      <c r="OY14">
        <v>-21.172216415405273</v>
      </c>
      <c r="OZ14">
        <v>-21.532341003417969</v>
      </c>
      <c r="PA14">
        <v>-21.77714729309082</v>
      </c>
      <c r="PB14">
        <v>-22.021957397460938</v>
      </c>
      <c r="PC14">
        <v>2.8754918575286865</v>
      </c>
      <c r="PD14">
        <v>2.828521728515625</v>
      </c>
      <c r="PE14">
        <v>2.8035087585449219</v>
      </c>
      <c r="PF14">
        <v>2.7784969806671143</v>
      </c>
      <c r="PG14">
        <v>2.7850854396820068</v>
      </c>
      <c r="PH14">
        <v>2.7916746139526367</v>
      </c>
      <c r="PI14">
        <v>2.8227715492248535</v>
      </c>
      <c r="PJ14">
        <v>2.8538703918457031</v>
      </c>
      <c r="PK14">
        <v>2.9001736640930176</v>
      </c>
      <c r="PL14">
        <v>2.946476936340332</v>
      </c>
      <c r="PM14">
        <v>3.0075318813323975</v>
      </c>
      <c r="PN14">
        <v>3.068584680557251</v>
      </c>
      <c r="PO14">
        <v>3.1592998504638672</v>
      </c>
      <c r="PP14">
        <v>3.250011682510376</v>
      </c>
      <c r="PQ14">
        <v>3.3641691207885742</v>
      </c>
      <c r="PR14">
        <v>3.4783298969268799</v>
      </c>
      <c r="PS14">
        <v>3.5674302577972412</v>
      </c>
      <c r="PT14">
        <v>3.6565322875976563</v>
      </c>
      <c r="PU14">
        <v>3.696068286895752</v>
      </c>
      <c r="PV14">
        <v>3.7356040477752686</v>
      </c>
      <c r="PW14">
        <v>3.7400939464569092</v>
      </c>
      <c r="PX14">
        <v>3.7445828914642334</v>
      </c>
      <c r="PY14">
        <v>3.7476375102996826</v>
      </c>
      <c r="PZ14">
        <v>3.7506921291351318</v>
      </c>
      <c r="QA14">
        <v>3.7636539936065674</v>
      </c>
      <c r="QB14">
        <v>3.7766156196594238</v>
      </c>
      <c r="QC14">
        <v>3.7525119781494141</v>
      </c>
      <c r="QD14">
        <v>3.7284054756164551</v>
      </c>
      <c r="QE14">
        <v>3.6411087512969971</v>
      </c>
      <c r="QF14">
        <v>3.5538120269775391</v>
      </c>
      <c r="QG14">
        <v>3.4404644966125488</v>
      </c>
      <c r="QH14">
        <v>3.3271212577819824</v>
      </c>
      <c r="QI14">
        <v>3.2264969348907471</v>
      </c>
      <c r="QJ14">
        <v>3.1258766651153564</v>
      </c>
      <c r="QK14">
        <v>3.0411505699157715</v>
      </c>
      <c r="QL14">
        <v>2.9564211368560791</v>
      </c>
      <c r="QM14">
        <v>2.8770623207092285</v>
      </c>
      <c r="QN14">
        <v>2.797701358795166</v>
      </c>
      <c r="QO14">
        <v>2.7450313568115234</v>
      </c>
      <c r="QP14">
        <v>2.6923611164093018</v>
      </c>
      <c r="QQ14">
        <v>2.6761491298675537</v>
      </c>
      <c r="QR14">
        <v>2.6599359512329102</v>
      </c>
      <c r="QS14">
        <v>2.6688816547393799</v>
      </c>
      <c r="QT14">
        <v>2.6778273582458496</v>
      </c>
      <c r="QU14">
        <v>2.7135047912597656</v>
      </c>
      <c r="QV14">
        <v>2.7491841316223145</v>
      </c>
      <c r="QW14">
        <v>2.796708345413208</v>
      </c>
      <c r="QX14">
        <v>2.8442337512969971</v>
      </c>
      <c r="QY14">
        <v>2.8713364601135254</v>
      </c>
      <c r="QZ14">
        <v>2.8984389305114746</v>
      </c>
      <c r="RA14">
        <v>2.9071366786956787</v>
      </c>
      <c r="RB14">
        <v>2.9158341884613037</v>
      </c>
      <c r="RC14">
        <v>2.9557602405548096</v>
      </c>
      <c r="RD14">
        <v>2.9956851005554199</v>
      </c>
      <c r="RE14">
        <v>3.0715765953063965</v>
      </c>
      <c r="RF14">
        <v>3.1474699974060059</v>
      </c>
      <c r="RG14">
        <v>3.1873109340667725</v>
      </c>
      <c r="RH14">
        <v>3.2271506786346436</v>
      </c>
      <c r="RI14">
        <v>3.1804103851318359</v>
      </c>
      <c r="RJ14">
        <v>3.1336700916290283</v>
      </c>
      <c r="RK14">
        <v>3.019866943359375</v>
      </c>
      <c r="RL14">
        <v>2.9060659408569336</v>
      </c>
      <c r="RM14">
        <v>2.7948734760284424</v>
      </c>
      <c r="RN14">
        <v>2.6836857795715332</v>
      </c>
      <c r="RO14">
        <v>2.6106064319610596</v>
      </c>
      <c r="RP14">
        <v>2.5375232696533203</v>
      </c>
      <c r="RQ14">
        <v>2.4184136390686035</v>
      </c>
      <c r="RR14">
        <v>2.2992973327636719</v>
      </c>
      <c r="RS14">
        <v>2.1105461120605469</v>
      </c>
      <c r="RT14">
        <v>1.9217950105667114</v>
      </c>
      <c r="RU14">
        <v>1.7451810836791992</v>
      </c>
      <c r="RV14">
        <v>1.5685743093490601</v>
      </c>
      <c r="RW14">
        <v>1.4632502794265747</v>
      </c>
      <c r="RX14">
        <v>1.3579311370849609</v>
      </c>
      <c r="RY14">
        <v>1.301921010017395</v>
      </c>
      <c r="RZ14">
        <v>1.2459080219268799</v>
      </c>
      <c r="SA14">
        <v>1.157342791557312</v>
      </c>
      <c r="SB14">
        <v>1.0687737464904785</v>
      </c>
      <c r="SC14">
        <v>0.96600037813186646</v>
      </c>
      <c r="SD14">
        <v>0.86322712898254395</v>
      </c>
      <c r="SE14">
        <v>0.80789220333099365</v>
      </c>
      <c r="SF14">
        <v>0.75256186723709106</v>
      </c>
      <c r="SG14">
        <v>0.73825556039810181</v>
      </c>
      <c r="SH14">
        <v>0.72395002841949463</v>
      </c>
      <c r="SI14">
        <v>0.72423851490020752</v>
      </c>
      <c r="SJ14">
        <v>0.72452688217163086</v>
      </c>
      <c r="SK14">
        <v>0.71957492828369141</v>
      </c>
      <c r="SL14">
        <v>0.7146226167678833</v>
      </c>
      <c r="SM14">
        <v>0.70230478048324585</v>
      </c>
      <c r="SN14">
        <v>0.68998700380325317</v>
      </c>
      <c r="SO14">
        <v>0.67578166723251343</v>
      </c>
      <c r="SP14">
        <v>0.66157692670822144</v>
      </c>
      <c r="SQ14">
        <v>0.65225672721862793</v>
      </c>
      <c r="SR14">
        <v>0.6429370641708374</v>
      </c>
      <c r="SS14">
        <v>0.6449275016784668</v>
      </c>
      <c r="ST14">
        <v>0.64691811800003052</v>
      </c>
      <c r="SU14">
        <v>0.65307855606079102</v>
      </c>
      <c r="SV14">
        <v>0.65923917293548584</v>
      </c>
      <c r="SW14">
        <v>0.665333092212677</v>
      </c>
      <c r="SX14">
        <v>0.67142701148986816</v>
      </c>
      <c r="SY14">
        <v>0.67841064929962158</v>
      </c>
      <c r="SZ14">
        <v>0.68539100885391235</v>
      </c>
      <c r="TA14">
        <v>0.68378698825836182</v>
      </c>
      <c r="TB14">
        <v>0.68218272924423218</v>
      </c>
      <c r="TC14">
        <v>0.66268950700759888</v>
      </c>
      <c r="TD14">
        <v>0.64319521188735962</v>
      </c>
      <c r="TE14">
        <v>0.60914021730422974</v>
      </c>
      <c r="TF14">
        <v>0.57508385181427002</v>
      </c>
      <c r="TG14">
        <v>0.53754240274429321</v>
      </c>
      <c r="TH14">
        <v>0.50000101327896118</v>
      </c>
      <c r="TI14">
        <v>0.47701698541641235</v>
      </c>
      <c r="TJ14">
        <v>0.45403397083282471</v>
      </c>
      <c r="TK14">
        <v>0.45179593563079834</v>
      </c>
      <c r="TL14">
        <v>0.44955810904502869</v>
      </c>
      <c r="TM14">
        <v>0.45732450485229492</v>
      </c>
      <c r="TN14">
        <v>0.46509096026420593</v>
      </c>
      <c r="TO14">
        <v>0.46410650014877319</v>
      </c>
      <c r="TP14">
        <v>0.46312153339385986</v>
      </c>
      <c r="TQ14">
        <v>0.44806477427482605</v>
      </c>
      <c r="TR14">
        <v>0.43300798535346985</v>
      </c>
      <c r="TS14">
        <v>0.41368606686592102</v>
      </c>
      <c r="TT14">
        <v>0.39436587691307068</v>
      </c>
      <c r="TU14">
        <v>0.37809550762176514</v>
      </c>
      <c r="TV14">
        <v>0.36182600259780884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>
      <c r="A15" t="s">
        <v>113</v>
      </c>
      <c r="B15">
        <v>1.1904729604721069</v>
      </c>
      <c r="C15">
        <v>1.1899374723434448</v>
      </c>
      <c r="D15">
        <v>1.1894019842147827</v>
      </c>
      <c r="E15">
        <v>1.19144606590271</v>
      </c>
      <c r="F15">
        <v>1.1934900283813477</v>
      </c>
      <c r="G15">
        <v>1.1960434913635254</v>
      </c>
      <c r="H15">
        <v>1.1985969543457031</v>
      </c>
      <c r="I15">
        <v>1.2015604972839355</v>
      </c>
      <c r="J15">
        <v>1.204524040222168</v>
      </c>
      <c r="K15">
        <v>1.2126059532165527</v>
      </c>
      <c r="L15">
        <v>1.2206879854202271</v>
      </c>
      <c r="M15">
        <v>1.2482270002365112</v>
      </c>
      <c r="N15">
        <v>1.2757660150527954</v>
      </c>
      <c r="O15">
        <v>1.3422725200653076</v>
      </c>
      <c r="P15">
        <v>1.4087790250778198</v>
      </c>
      <c r="Q15">
        <v>0</v>
      </c>
      <c r="R15">
        <v>0</v>
      </c>
      <c r="S15">
        <v>0</v>
      </c>
      <c r="T15">
        <v>0</v>
      </c>
      <c r="U15">
        <v>0</v>
      </c>
      <c r="V15">
        <v>1.4087779521942139</v>
      </c>
      <c r="W15">
        <v>1.5046489238739014</v>
      </c>
      <c r="X15">
        <v>1.6005200147628784</v>
      </c>
      <c r="Y15">
        <v>1.6780380010604858</v>
      </c>
      <c r="Z15">
        <v>1.7555559873580933</v>
      </c>
      <c r="AA15">
        <v>1.7893649339675903</v>
      </c>
      <c r="AB15">
        <v>1.823173999786377</v>
      </c>
      <c r="AC15">
        <v>1.8063634634017944</v>
      </c>
      <c r="AD15">
        <v>1.7895530462265015</v>
      </c>
      <c r="AE15">
        <v>1.7428715229034424</v>
      </c>
      <c r="AF15">
        <v>1.6961899995803833</v>
      </c>
      <c r="AG15">
        <v>1.6369210481643677</v>
      </c>
      <c r="AH15">
        <v>1.5776519775390625</v>
      </c>
      <c r="AI15">
        <v>1.4699325561523438</v>
      </c>
      <c r="AJ15">
        <v>1.3622128963470459</v>
      </c>
      <c r="AK15">
        <v>1.2519910335540771</v>
      </c>
      <c r="AL15">
        <v>1.1417691707611084</v>
      </c>
      <c r="AM15">
        <v>1.1469535827636719</v>
      </c>
      <c r="AN15">
        <v>1.1521379947662354</v>
      </c>
      <c r="AO15">
        <v>1.2397675514221191</v>
      </c>
      <c r="AP15">
        <v>1.3273969888687134</v>
      </c>
      <c r="AQ15">
        <v>1.3688404560089111</v>
      </c>
      <c r="AR15">
        <v>1.4102839231491089</v>
      </c>
      <c r="AS15">
        <v>1.3479099273681641</v>
      </c>
      <c r="AT15">
        <v>1.2855359315872192</v>
      </c>
      <c r="AU15">
        <v>1.1624521017074585</v>
      </c>
      <c r="AV15">
        <v>1.0393681526184082</v>
      </c>
      <c r="AW15">
        <v>0.96395069360733032</v>
      </c>
      <c r="AX15">
        <v>0.88853299617767334</v>
      </c>
      <c r="AY15">
        <v>0.90159803628921509</v>
      </c>
      <c r="AZ15">
        <v>0.91466301679611206</v>
      </c>
      <c r="BA15">
        <v>0.9735909104347229</v>
      </c>
      <c r="BB15">
        <v>1.0325188636779785</v>
      </c>
      <c r="BC15">
        <v>1.1246641874313354</v>
      </c>
      <c r="BD15">
        <v>1.2168092727661133</v>
      </c>
      <c r="BE15">
        <v>1.4083385467529297</v>
      </c>
      <c r="BF15">
        <v>1.5998678207397461</v>
      </c>
      <c r="BG15">
        <v>1.9001874923706055</v>
      </c>
      <c r="BH15">
        <v>2.2005085945129395</v>
      </c>
      <c r="BI15">
        <v>2.4415698051452637</v>
      </c>
      <c r="BJ15">
        <v>2.6826310157775879</v>
      </c>
      <c r="BK15">
        <v>2.6813526153564453</v>
      </c>
      <c r="BL15">
        <v>2.6800858974456787</v>
      </c>
      <c r="BM15">
        <v>2.5687446594238281</v>
      </c>
      <c r="BN15">
        <v>2.4574038982391357</v>
      </c>
      <c r="BO15">
        <v>2.3962724208831787</v>
      </c>
      <c r="BP15">
        <v>2.3351409435272217</v>
      </c>
      <c r="BQ15">
        <v>2.2861590385437012</v>
      </c>
      <c r="BR15">
        <v>2.2371766567230225</v>
      </c>
      <c r="BS15">
        <v>2.1461207866668701</v>
      </c>
      <c r="BT15">
        <v>2.0550649166107178</v>
      </c>
      <c r="BU15">
        <v>1.9236130714416504</v>
      </c>
      <c r="BV15">
        <v>1.7921613454818726</v>
      </c>
      <c r="BW15">
        <v>1.6187746524810791</v>
      </c>
      <c r="BX15">
        <v>1.4453886747360229</v>
      </c>
      <c r="BY15">
        <v>1.1772279739379883</v>
      </c>
      <c r="BZ15">
        <v>0.90906727313995361</v>
      </c>
      <c r="CA15">
        <v>0.6075560450553894</v>
      </c>
      <c r="CB15">
        <v>0.30604341626167297</v>
      </c>
      <c r="CC15">
        <v>5.7441204786300659E-2</v>
      </c>
      <c r="CD15">
        <v>-0.19116091728210449</v>
      </c>
      <c r="CE15">
        <v>-0.42788490653038025</v>
      </c>
      <c r="CF15">
        <v>-0.66460752487182617</v>
      </c>
      <c r="CG15">
        <v>-0.81539630889892578</v>
      </c>
      <c r="CH15">
        <v>-0.96618342399597168</v>
      </c>
      <c r="CI15">
        <v>-0.93089753389358521</v>
      </c>
      <c r="CJ15">
        <v>-0.89561045169830322</v>
      </c>
      <c r="CK15">
        <v>-0.74158883094787598</v>
      </c>
      <c r="CL15">
        <v>-0.58756554126739502</v>
      </c>
      <c r="CM15">
        <v>-0.33599948883056641</v>
      </c>
      <c r="CN15">
        <v>-8.4431000053882599E-2</v>
      </c>
      <c r="CO15">
        <v>0.28214731812477112</v>
      </c>
      <c r="CP15">
        <v>0.64872211217880249</v>
      </c>
      <c r="CQ15">
        <v>0.99871408939361572</v>
      </c>
      <c r="CR15">
        <v>1.3487026691436768</v>
      </c>
      <c r="CS15">
        <v>1.6378124952316284</v>
      </c>
      <c r="CT15">
        <v>1.9269223213195801</v>
      </c>
      <c r="CU15">
        <v>2.3056018352508545</v>
      </c>
      <c r="CV15">
        <v>2.6842851638793945</v>
      </c>
      <c r="CW15">
        <v>3.150719165802002</v>
      </c>
      <c r="CX15">
        <v>3.6171579360961914</v>
      </c>
      <c r="CY15">
        <v>4.0323648452758789</v>
      </c>
      <c r="CZ15">
        <v>4.4475808143615723</v>
      </c>
      <c r="DA15">
        <v>4.8103995323181152</v>
      </c>
      <c r="DB15">
        <v>5.1732144355773926</v>
      </c>
      <c r="DC15">
        <v>5.6064720153808594</v>
      </c>
      <c r="DD15">
        <v>6.0397295951843262</v>
      </c>
      <c r="DE15">
        <v>6.489445686340332</v>
      </c>
      <c r="DF15">
        <v>6.9391655921936035</v>
      </c>
      <c r="DG15">
        <v>7.3181629180908203</v>
      </c>
      <c r="DH15">
        <v>7.6971640586853027</v>
      </c>
      <c r="DI15">
        <v>8.0403318405151367</v>
      </c>
      <c r="DJ15">
        <v>8.3834962844848633</v>
      </c>
      <c r="DK15">
        <v>8.8068618774414063</v>
      </c>
      <c r="DL15">
        <v>9.2302236557006836</v>
      </c>
      <c r="DM15">
        <v>9.7192230224609375</v>
      </c>
      <c r="DN15">
        <v>10.208221435546875</v>
      </c>
      <c r="DO15">
        <v>10.673482894897461</v>
      </c>
      <c r="DP15">
        <v>11.138749122619629</v>
      </c>
      <c r="DQ15">
        <v>11.632777214050293</v>
      </c>
      <c r="DR15">
        <v>12.126810073852539</v>
      </c>
      <c r="DS15">
        <v>12.695173263549805</v>
      </c>
      <c r="DT15">
        <v>13.263537406921387</v>
      </c>
      <c r="DU15">
        <v>13.789885520935059</v>
      </c>
      <c r="DV15">
        <v>14.316227912902832</v>
      </c>
      <c r="DW15">
        <v>14.70771598815918</v>
      </c>
      <c r="DX15">
        <v>15.099203109741211</v>
      </c>
      <c r="DY15">
        <v>15.493127822875977</v>
      </c>
      <c r="DZ15">
        <v>15.887055397033691</v>
      </c>
      <c r="EA15">
        <v>16.293584823608398</v>
      </c>
      <c r="EB15">
        <v>16.700119018554688</v>
      </c>
      <c r="EC15">
        <v>16.990251541137695</v>
      </c>
      <c r="ED15">
        <v>17.280380249023438</v>
      </c>
      <c r="EE15">
        <v>17.461559295654297</v>
      </c>
      <c r="EF15">
        <v>17.642736434936523</v>
      </c>
      <c r="EG15">
        <v>17.843788146972656</v>
      </c>
      <c r="EH15">
        <v>18.044839859008789</v>
      </c>
      <c r="EI15">
        <v>18.230655670166016</v>
      </c>
      <c r="EJ15">
        <v>18.416473388671875</v>
      </c>
      <c r="EK15">
        <v>18.516458511352539</v>
      </c>
      <c r="EL15">
        <v>18.616445541381836</v>
      </c>
      <c r="EM15">
        <v>18.672210693359375</v>
      </c>
      <c r="EN15">
        <v>18.72797966003418</v>
      </c>
      <c r="EO15">
        <v>18.783597946166992</v>
      </c>
      <c r="EP15">
        <v>18.839214324951172</v>
      </c>
      <c r="EQ15">
        <v>18.857532501220703</v>
      </c>
      <c r="ER15">
        <v>18.875852584838867</v>
      </c>
      <c r="ES15">
        <v>18.847040176391602</v>
      </c>
      <c r="ET15">
        <v>18.818227767944336</v>
      </c>
      <c r="EU15">
        <v>18.788661956787109</v>
      </c>
      <c r="EV15">
        <v>18.75909423828125</v>
      </c>
      <c r="EW15">
        <v>18.729494094848633</v>
      </c>
      <c r="EX15">
        <v>18.699893951416016</v>
      </c>
      <c r="EY15">
        <v>18.652582168579102</v>
      </c>
      <c r="EZ15">
        <v>18.60527229309082</v>
      </c>
      <c r="FA15">
        <v>18.545429229736328</v>
      </c>
      <c r="FB15">
        <v>18.485588073730469</v>
      </c>
      <c r="FC15">
        <v>18.409580230712891</v>
      </c>
      <c r="FD15">
        <v>18.33357048034668</v>
      </c>
      <c r="FE15">
        <v>18.235092163085938</v>
      </c>
      <c r="FF15">
        <v>18.136611938476563</v>
      </c>
      <c r="FG15">
        <v>18.015575408935547</v>
      </c>
      <c r="FH15">
        <v>17.894535064697266</v>
      </c>
      <c r="FI15">
        <v>17.748142242431641</v>
      </c>
      <c r="FJ15">
        <v>17.601743698120117</v>
      </c>
      <c r="FK15">
        <v>17.471689224243164</v>
      </c>
      <c r="FL15">
        <v>17.341632843017578</v>
      </c>
      <c r="FM15">
        <v>17.297435760498047</v>
      </c>
      <c r="FN15">
        <v>17.253238677978516</v>
      </c>
      <c r="FO15">
        <v>17.209018707275391</v>
      </c>
      <c r="FP15">
        <v>17.164798736572266</v>
      </c>
      <c r="FQ15">
        <v>17.006208419799805</v>
      </c>
      <c r="FR15">
        <v>16.847618103027344</v>
      </c>
      <c r="FS15">
        <v>16.739791870117188</v>
      </c>
      <c r="FT15">
        <v>16.631963729858398</v>
      </c>
      <c r="FU15">
        <v>39.312110900878906</v>
      </c>
      <c r="FV15">
        <v>39.060642242431641</v>
      </c>
      <c r="FW15">
        <v>38.233989715576172</v>
      </c>
      <c r="FX15">
        <v>37.407352447509766</v>
      </c>
      <c r="FY15">
        <v>36.046760559082031</v>
      </c>
      <c r="FZ15">
        <v>34.686164855957031</v>
      </c>
      <c r="GA15">
        <v>33.837673187255859</v>
      </c>
      <c r="GB15">
        <v>32.989181518554688</v>
      </c>
      <c r="GC15">
        <v>32.378681182861328</v>
      </c>
      <c r="GD15">
        <v>31.768165588378906</v>
      </c>
      <c r="GE15">
        <v>30.395967483520508</v>
      </c>
      <c r="GF15">
        <v>29.023767471313477</v>
      </c>
      <c r="GG15">
        <v>27.441951751708984</v>
      </c>
      <c r="GH15">
        <v>25.860166549682617</v>
      </c>
      <c r="GI15">
        <v>24.776548385620117</v>
      </c>
      <c r="GJ15">
        <v>23.69293212890625</v>
      </c>
      <c r="GK15">
        <v>22.463554382324219</v>
      </c>
      <c r="GL15">
        <v>21.234174728393555</v>
      </c>
      <c r="GM15">
        <v>19.648462295532227</v>
      </c>
      <c r="GN15">
        <v>18.062719345092773</v>
      </c>
      <c r="GO15">
        <v>16.81779670715332</v>
      </c>
      <c r="GP15">
        <v>15.572898864746094</v>
      </c>
      <c r="GQ15">
        <v>14.73978328704834</v>
      </c>
      <c r="GR15">
        <v>13.906682968139648</v>
      </c>
      <c r="GS15">
        <v>13.144031524658203</v>
      </c>
      <c r="GT15">
        <v>12.381380081176758</v>
      </c>
      <c r="GU15">
        <v>11.696680068969727</v>
      </c>
      <c r="GV15">
        <v>11.011982917785645</v>
      </c>
      <c r="GW15">
        <v>10.594186782836914</v>
      </c>
      <c r="GX15">
        <v>10.176382064819336</v>
      </c>
      <c r="GY15">
        <v>9.9856233596801758</v>
      </c>
      <c r="GZ15">
        <v>9.794865608215332</v>
      </c>
      <c r="HA15">
        <v>9.7423801422119141</v>
      </c>
      <c r="HB15">
        <v>9.6898965835571289</v>
      </c>
      <c r="HC15">
        <v>9.8819589614868164</v>
      </c>
      <c r="HD15">
        <v>10.074023246765137</v>
      </c>
      <c r="HE15">
        <v>10.563371658325195</v>
      </c>
      <c r="HF15">
        <v>11.052722930908203</v>
      </c>
      <c r="HG15">
        <v>11.674647331237793</v>
      </c>
      <c r="HH15">
        <v>12.296584129333496</v>
      </c>
      <c r="HI15">
        <v>13.0513916015625</v>
      </c>
      <c r="HJ15">
        <v>13.806272506713867</v>
      </c>
      <c r="HK15">
        <v>14.819877624511719</v>
      </c>
      <c r="HL15">
        <v>15.833462715148926</v>
      </c>
      <c r="HM15">
        <v>16.804101943969727</v>
      </c>
      <c r="HN15">
        <v>17.774742126464844</v>
      </c>
      <c r="HO15">
        <v>18.633119583129883</v>
      </c>
      <c r="HP15">
        <v>19.491504669189453</v>
      </c>
      <c r="HQ15">
        <v>20.808465957641602</v>
      </c>
      <c r="HR15">
        <v>22.125452041625977</v>
      </c>
      <c r="HS15">
        <v>23.645893096923828</v>
      </c>
      <c r="HT15">
        <v>25.166330337524414</v>
      </c>
      <c r="HU15">
        <v>26.054967880249023</v>
      </c>
      <c r="HV15">
        <v>26.943588256835938</v>
      </c>
      <c r="HW15">
        <v>27.883327484130859</v>
      </c>
      <c r="HX15">
        <v>28.823068618774414</v>
      </c>
      <c r="HY15">
        <v>30.487676620483398</v>
      </c>
      <c r="HZ15">
        <v>32.152278900146484</v>
      </c>
      <c r="IA15">
        <v>33.364322662353516</v>
      </c>
      <c r="IB15">
        <v>34.576393127441406</v>
      </c>
      <c r="IC15">
        <v>34.951553344726563</v>
      </c>
      <c r="ID15">
        <v>35.326744079589844</v>
      </c>
      <c r="IE15">
        <v>36.144149780273438</v>
      </c>
      <c r="IF15">
        <v>36.961544036865234</v>
      </c>
      <c r="IG15">
        <v>38.193031311035156</v>
      </c>
      <c r="IH15">
        <v>39.424518585205078</v>
      </c>
      <c r="II15">
        <v>39.925235748291016</v>
      </c>
      <c r="IJ15">
        <v>40.425945281982422</v>
      </c>
      <c r="IK15">
        <v>40.548713684082031</v>
      </c>
      <c r="IL15">
        <v>40.671482086181641</v>
      </c>
      <c r="IM15">
        <v>41.233192443847656</v>
      </c>
      <c r="IN15">
        <v>41.794902801513672</v>
      </c>
      <c r="IO15">
        <v>42.324413299560547</v>
      </c>
      <c r="IP15">
        <v>42.853912353515625</v>
      </c>
      <c r="IQ15">
        <v>42.959693908691406</v>
      </c>
      <c r="IR15">
        <v>43.065479278564453</v>
      </c>
      <c r="IS15">
        <v>43.165931701660156</v>
      </c>
      <c r="IT15">
        <v>43.266384124755859</v>
      </c>
      <c r="IU15">
        <v>43.301918029785156</v>
      </c>
      <c r="IV15">
        <v>43.337455749511719</v>
      </c>
      <c r="IW15">
        <v>21.802373886108398</v>
      </c>
      <c r="IX15">
        <v>21.71544075012207</v>
      </c>
      <c r="IY15">
        <v>21.683656692504883</v>
      </c>
      <c r="IZ15">
        <v>21.651872634887695</v>
      </c>
      <c r="JA15">
        <v>42.410041809082031</v>
      </c>
      <c r="JB15">
        <v>41.990554809570313</v>
      </c>
      <c r="JC15">
        <v>40.687450408935547</v>
      </c>
      <c r="JD15">
        <v>39.384346008300781</v>
      </c>
      <c r="JE15">
        <v>38.257194519042969</v>
      </c>
      <c r="JF15">
        <v>37.130023956298828</v>
      </c>
      <c r="JG15">
        <v>36.508003234863281</v>
      </c>
      <c r="JH15">
        <v>35.885974884033203</v>
      </c>
      <c r="JI15">
        <v>34.4781494140625</v>
      </c>
      <c r="JJ15">
        <v>33.070354461669922</v>
      </c>
      <c r="JK15">
        <v>31.216758728027344</v>
      </c>
      <c r="JL15">
        <v>29.363168716430664</v>
      </c>
      <c r="JM15">
        <v>28.413787841796875</v>
      </c>
      <c r="JN15">
        <v>27.464410781860352</v>
      </c>
      <c r="JO15">
        <v>26.764446258544922</v>
      </c>
      <c r="JP15">
        <v>26.06446647644043</v>
      </c>
      <c r="JQ15">
        <v>24.74226188659668</v>
      </c>
      <c r="JR15">
        <v>23.420059204101563</v>
      </c>
      <c r="JS15">
        <v>22.2786865234375</v>
      </c>
      <c r="JT15">
        <v>21.137334823608398</v>
      </c>
      <c r="JU15">
        <v>20.665678024291992</v>
      </c>
      <c r="JV15">
        <v>20.194101333618164</v>
      </c>
      <c r="JW15">
        <v>19.78883171081543</v>
      </c>
      <c r="JX15">
        <v>19.38355827331543</v>
      </c>
      <c r="JY15">
        <v>18.854667663574219</v>
      </c>
      <c r="JZ15">
        <v>18.325767517089844</v>
      </c>
      <c r="KA15">
        <v>18.081298828125</v>
      </c>
      <c r="KB15">
        <v>17.836832046508789</v>
      </c>
      <c r="KC15">
        <v>17.912302017211914</v>
      </c>
      <c r="KD15">
        <v>17.987768173217773</v>
      </c>
      <c r="KE15">
        <v>18.127662658691406</v>
      </c>
      <c r="KF15">
        <v>18.267559051513672</v>
      </c>
      <c r="KG15">
        <v>18.505453109741211</v>
      </c>
      <c r="KH15">
        <v>18.743352890014648</v>
      </c>
      <c r="KI15">
        <v>19.176589965820313</v>
      </c>
      <c r="KJ15">
        <v>19.609836578369141</v>
      </c>
      <c r="KK15">
        <v>20.086538314819336</v>
      </c>
      <c r="KL15">
        <v>20.563241958618164</v>
      </c>
      <c r="KM15">
        <v>21.238777160644531</v>
      </c>
      <c r="KN15">
        <v>21.914299011230469</v>
      </c>
      <c r="KO15">
        <v>23.061447143554688</v>
      </c>
      <c r="KP15">
        <v>24.20857048034668</v>
      </c>
      <c r="KQ15">
        <v>25.248710632324219</v>
      </c>
      <c r="KR15">
        <v>26.288843154907227</v>
      </c>
      <c r="KS15">
        <v>26.978116989135742</v>
      </c>
      <c r="KT15">
        <v>27.667404174804688</v>
      </c>
      <c r="KU15">
        <v>28.856485366821289</v>
      </c>
      <c r="KV15">
        <v>30.045568466186523</v>
      </c>
      <c r="KW15">
        <v>31.576028823852539</v>
      </c>
      <c r="KX15">
        <v>33.106460571289063</v>
      </c>
      <c r="KY15">
        <v>33.873683929443359</v>
      </c>
      <c r="KZ15">
        <v>34.640903472900391</v>
      </c>
      <c r="LA15">
        <v>35.165542602539063</v>
      </c>
      <c r="LB15">
        <v>35.690189361572266</v>
      </c>
      <c r="LC15">
        <v>36.926570892333984</v>
      </c>
      <c r="LD15">
        <v>38.162975311279297</v>
      </c>
      <c r="LE15">
        <v>39.230422973632813</v>
      </c>
      <c r="LF15">
        <v>40.297859191894531</v>
      </c>
      <c r="LG15">
        <v>40.573936462402344</v>
      </c>
      <c r="LH15">
        <v>40.850006103515625</v>
      </c>
      <c r="LI15">
        <v>41.199428558349609</v>
      </c>
      <c r="LJ15">
        <v>41.548885345458984</v>
      </c>
      <c r="LK15">
        <v>42.067398071289063</v>
      </c>
      <c r="LL15">
        <v>42.585929870605469</v>
      </c>
      <c r="LM15">
        <v>42.892459869384766</v>
      </c>
      <c r="LN15">
        <v>43.199001312255859</v>
      </c>
      <c r="LO15">
        <v>43.49090576171875</v>
      </c>
      <c r="LP15">
        <v>43.782810211181641</v>
      </c>
      <c r="LQ15">
        <v>44.061553955078125</v>
      </c>
      <c r="LR15">
        <v>44.340286254882813</v>
      </c>
      <c r="LS15">
        <v>44.509784698486328</v>
      </c>
      <c r="LT15">
        <v>44.679275512695313</v>
      </c>
      <c r="LU15">
        <v>44.825778961181641</v>
      </c>
      <c r="LV15">
        <v>44.972282409667969</v>
      </c>
      <c r="LW15">
        <v>21.463756561279297</v>
      </c>
      <c r="LX15">
        <v>21.473400115966797</v>
      </c>
      <c r="LY15">
        <v>21.357946395874023</v>
      </c>
      <c r="LZ15">
        <v>21.242494583129883</v>
      </c>
      <c r="MA15">
        <v>20.989120483398438</v>
      </c>
      <c r="MB15">
        <v>20.735750198364258</v>
      </c>
      <c r="MC15">
        <v>20.480031967163086</v>
      </c>
      <c r="MD15">
        <v>20.224321365356445</v>
      </c>
      <c r="ME15">
        <v>42.150447845458984</v>
      </c>
      <c r="MF15">
        <v>41.827491760253906</v>
      </c>
      <c r="MG15">
        <v>41.149040222167969</v>
      </c>
      <c r="MH15">
        <v>40.470554351806641</v>
      </c>
      <c r="MI15">
        <v>39.192924499511719</v>
      </c>
      <c r="MJ15">
        <v>37.915290832519531</v>
      </c>
      <c r="MK15">
        <v>36.487407684326172</v>
      </c>
      <c r="ML15">
        <v>35.059574127197266</v>
      </c>
      <c r="MM15">
        <v>33.974071502685547</v>
      </c>
      <c r="MN15">
        <v>32.888614654541016</v>
      </c>
      <c r="MO15">
        <v>32.016689300537109</v>
      </c>
      <c r="MP15">
        <v>31.144723892211914</v>
      </c>
      <c r="MQ15">
        <v>29.912460327148438</v>
      </c>
      <c r="MR15">
        <v>28.680147171020508</v>
      </c>
      <c r="MS15">
        <v>27.337125778198242</v>
      </c>
      <c r="MT15">
        <v>25.994104385375977</v>
      </c>
      <c r="MU15">
        <v>24.998620986938477</v>
      </c>
      <c r="MV15">
        <v>24.003181457519531</v>
      </c>
      <c r="MW15">
        <v>23.359148025512695</v>
      </c>
      <c r="MX15">
        <v>22.715141296386719</v>
      </c>
      <c r="MY15">
        <v>22.159702301025391</v>
      </c>
      <c r="MZ15">
        <v>21.604259490966797</v>
      </c>
      <c r="NA15">
        <v>20.89306640625</v>
      </c>
      <c r="NB15">
        <v>20.181846618652344</v>
      </c>
      <c r="NC15">
        <v>19.499311447143555</v>
      </c>
      <c r="ND15">
        <v>18.816776275634766</v>
      </c>
      <c r="NE15">
        <v>18.425018310546875</v>
      </c>
      <c r="NF15">
        <v>18.033283233642578</v>
      </c>
      <c r="NG15">
        <v>17.936117172241211</v>
      </c>
      <c r="NH15">
        <v>17.838956832885742</v>
      </c>
      <c r="NI15">
        <v>17.912662506103516</v>
      </c>
      <c r="NJ15">
        <v>17.986371994018555</v>
      </c>
      <c r="NK15">
        <v>18.193170547485352</v>
      </c>
      <c r="NL15">
        <v>18.399980545043945</v>
      </c>
      <c r="NM15">
        <v>18.901206970214844</v>
      </c>
      <c r="NN15">
        <v>19.402433395385742</v>
      </c>
      <c r="NO15">
        <v>20.26106071472168</v>
      </c>
      <c r="NP15">
        <v>21.119661331176758</v>
      </c>
      <c r="NQ15">
        <v>22.061939239501953</v>
      </c>
      <c r="NR15">
        <v>23.004180908203125</v>
      </c>
      <c r="NS15">
        <v>23.762809753417969</v>
      </c>
      <c r="NT15">
        <v>24.521446228027344</v>
      </c>
      <c r="NU15">
        <v>25.455673217773438</v>
      </c>
      <c r="NV15">
        <v>26.389942169189453</v>
      </c>
      <c r="NW15">
        <v>27.75914192199707</v>
      </c>
      <c r="NX15">
        <v>29.128341674804688</v>
      </c>
      <c r="NY15">
        <v>30.597509384155273</v>
      </c>
      <c r="NZ15">
        <v>32.066623687744141</v>
      </c>
      <c r="OA15">
        <v>33.218311309814453</v>
      </c>
      <c r="OB15">
        <v>34.369949340820313</v>
      </c>
      <c r="OC15">
        <v>35.131229400634766</v>
      </c>
      <c r="OD15">
        <v>35.892539978027344</v>
      </c>
      <c r="OE15">
        <v>36.74365234375</v>
      </c>
      <c r="OF15">
        <v>37.594799041748047</v>
      </c>
      <c r="OG15">
        <v>38.664581298828125</v>
      </c>
      <c r="OH15">
        <v>39.734367370605469</v>
      </c>
      <c r="OI15">
        <v>40.648639678955078</v>
      </c>
      <c r="OJ15">
        <v>41.562873840332031</v>
      </c>
      <c r="OK15">
        <v>42.087539672851563</v>
      </c>
      <c r="OL15">
        <v>42.6121826171875</v>
      </c>
      <c r="OM15">
        <v>42.837779998779297</v>
      </c>
      <c r="ON15">
        <v>43.063316345214844</v>
      </c>
      <c r="OO15">
        <v>43.338691711425781</v>
      </c>
      <c r="OP15">
        <v>43.614078521728516</v>
      </c>
      <c r="OQ15">
        <v>43.959293365478516</v>
      </c>
      <c r="OR15">
        <v>44.304508209228516</v>
      </c>
      <c r="OS15">
        <v>44.51568603515625</v>
      </c>
      <c r="OT15">
        <v>44.726856231689453</v>
      </c>
      <c r="OU15">
        <v>44.831584930419922</v>
      </c>
      <c r="OV15">
        <v>44.936313629150391</v>
      </c>
      <c r="OW15">
        <v>45.075759887695313</v>
      </c>
      <c r="OX15">
        <v>45.215217590332031</v>
      </c>
      <c r="OY15">
        <v>45.4888916015625</v>
      </c>
      <c r="OZ15">
        <v>45.762577056884766</v>
      </c>
      <c r="PA15">
        <v>46.120143890380859</v>
      </c>
      <c r="PB15">
        <v>46.477714538574219</v>
      </c>
      <c r="PC15">
        <v>21.521181106567383</v>
      </c>
      <c r="PD15">
        <v>21.588008880615234</v>
      </c>
      <c r="PE15">
        <v>21.620136260986328</v>
      </c>
      <c r="PF15">
        <v>21.652259826660156</v>
      </c>
      <c r="PG15">
        <v>21.686660766601563</v>
      </c>
      <c r="PH15">
        <v>21.721063613891602</v>
      </c>
      <c r="PI15">
        <v>21.720615386962891</v>
      </c>
      <c r="PJ15">
        <v>21.720163345336914</v>
      </c>
      <c r="PK15">
        <v>21.618959426879883</v>
      </c>
      <c r="PL15">
        <v>21.517755508422852</v>
      </c>
      <c r="PM15">
        <v>21.315353393554688</v>
      </c>
      <c r="PN15">
        <v>21.112958908081055</v>
      </c>
      <c r="PO15">
        <v>20.901664733886719</v>
      </c>
      <c r="PP15">
        <v>20.690378189086914</v>
      </c>
      <c r="PQ15">
        <v>20.512123107910156</v>
      </c>
      <c r="PR15">
        <v>20.333860397338867</v>
      </c>
      <c r="PS15">
        <v>20.011129379272461</v>
      </c>
      <c r="PT15">
        <v>19.688377380371094</v>
      </c>
      <c r="PU15">
        <v>19.139955520629883</v>
      </c>
      <c r="PV15">
        <v>18.591531753540039</v>
      </c>
      <c r="PW15">
        <v>17.928970336914063</v>
      </c>
      <c r="PX15">
        <v>17.266422271728516</v>
      </c>
      <c r="PY15">
        <v>16.639699935913086</v>
      </c>
      <c r="PZ15">
        <v>16.013006210327148</v>
      </c>
      <c r="QA15">
        <v>15.487732887268066</v>
      </c>
      <c r="QB15">
        <v>14.962438583374023</v>
      </c>
      <c r="QC15">
        <v>14.372570991516113</v>
      </c>
      <c r="QD15">
        <v>13.782678604125977</v>
      </c>
      <c r="QE15">
        <v>13.112991333007813</v>
      </c>
      <c r="QF15">
        <v>12.443304061889648</v>
      </c>
      <c r="QG15">
        <v>11.860372543334961</v>
      </c>
      <c r="QH15">
        <v>11.277464866638184</v>
      </c>
      <c r="QI15">
        <v>10.866662979125977</v>
      </c>
      <c r="QJ15">
        <v>10.455879211425781</v>
      </c>
      <c r="QK15">
        <v>10.188871383666992</v>
      </c>
      <c r="QL15">
        <v>9.9218549728393555</v>
      </c>
      <c r="QM15">
        <v>9.7666730880737305</v>
      </c>
      <c r="QN15">
        <v>9.6114902496337891</v>
      </c>
      <c r="QO15">
        <v>9.6064767837524414</v>
      </c>
      <c r="QP15">
        <v>9.6014642715454102</v>
      </c>
      <c r="QQ15">
        <v>9.6901073455810547</v>
      </c>
      <c r="QR15">
        <v>9.7787551879882813</v>
      </c>
      <c r="QS15">
        <v>9.8871488571166992</v>
      </c>
      <c r="QT15">
        <v>9.9955406188964844</v>
      </c>
      <c r="QU15">
        <v>10.200240135192871</v>
      </c>
      <c r="QV15">
        <v>10.404950141906738</v>
      </c>
      <c r="QW15">
        <v>10.693313598632813</v>
      </c>
      <c r="QX15">
        <v>10.981684684753418</v>
      </c>
      <c r="QY15">
        <v>11.18443489074707</v>
      </c>
      <c r="QZ15">
        <v>11.387184143066406</v>
      </c>
      <c r="RA15">
        <v>11.448527336120605</v>
      </c>
      <c r="RB15">
        <v>11.509867668151855</v>
      </c>
      <c r="RC15">
        <v>11.53728199005127</v>
      </c>
      <c r="RD15">
        <v>11.564695358276367</v>
      </c>
      <c r="RE15">
        <v>11.570796012878418</v>
      </c>
      <c r="RF15">
        <v>11.576891899108887</v>
      </c>
      <c r="RG15">
        <v>11.355454444885254</v>
      </c>
      <c r="RH15">
        <v>11.133997917175293</v>
      </c>
      <c r="RI15">
        <v>10.578548431396484</v>
      </c>
      <c r="RJ15">
        <v>10.023097991943359</v>
      </c>
      <c r="RK15">
        <v>9.2995767593383789</v>
      </c>
      <c r="RL15">
        <v>8.5760898590087891</v>
      </c>
      <c r="RM15">
        <v>7.9743137359619141</v>
      </c>
      <c r="RN15">
        <v>7.372563362121582</v>
      </c>
      <c r="RO15">
        <v>6.9920282363891602</v>
      </c>
      <c r="RP15">
        <v>6.6114764213562012</v>
      </c>
      <c r="RQ15">
        <v>6.1512722969055176</v>
      </c>
      <c r="RR15">
        <v>5.6910457611083984</v>
      </c>
      <c r="RS15">
        <v>5.0666074752807617</v>
      </c>
      <c r="RT15">
        <v>4.442169189453125</v>
      </c>
      <c r="RU15">
        <v>3.9031164646148682</v>
      </c>
      <c r="RV15">
        <v>3.3640856742858887</v>
      </c>
      <c r="RW15">
        <v>3.0452618598937988</v>
      </c>
      <c r="RX15">
        <v>2.7264523506164551</v>
      </c>
      <c r="RY15">
        <v>2.5542693138122559</v>
      </c>
      <c r="RZ15">
        <v>2.382080078125</v>
      </c>
      <c r="SA15">
        <v>2.2148692607879639</v>
      </c>
      <c r="SB15">
        <v>2.0476534366607666</v>
      </c>
      <c r="SC15">
        <v>1.9351372718811035</v>
      </c>
      <c r="SD15">
        <v>1.8226213455200195</v>
      </c>
      <c r="SE15">
        <v>1.8342182636260986</v>
      </c>
      <c r="SF15">
        <v>1.8458256721496582</v>
      </c>
      <c r="SG15">
        <v>1.9379878044128418</v>
      </c>
      <c r="SH15">
        <v>2.030146598815918</v>
      </c>
      <c r="SI15">
        <v>2.1444883346557617</v>
      </c>
      <c r="SJ15">
        <v>2.2588346004486084</v>
      </c>
      <c r="SK15">
        <v>2.3717894554138184</v>
      </c>
      <c r="SL15">
        <v>2.4847486019134521</v>
      </c>
      <c r="SM15">
        <v>2.6001942157745361</v>
      </c>
      <c r="SN15">
        <v>2.7156400680541992</v>
      </c>
      <c r="SO15">
        <v>2.8038904666900635</v>
      </c>
      <c r="SP15">
        <v>2.8921372890472412</v>
      </c>
      <c r="SQ15">
        <v>2.9318127632141113</v>
      </c>
      <c r="SR15">
        <v>2.9714863300323486</v>
      </c>
      <c r="SS15">
        <v>2.9923906326293945</v>
      </c>
      <c r="ST15">
        <v>3.0132951736450195</v>
      </c>
      <c r="SU15">
        <v>3.024630069732666</v>
      </c>
      <c r="SV15">
        <v>3.0359644889831543</v>
      </c>
      <c r="SW15">
        <v>3.0175101757049561</v>
      </c>
      <c r="SX15">
        <v>2.9990561008453369</v>
      </c>
      <c r="SY15">
        <v>2.9393560886383057</v>
      </c>
      <c r="SZ15">
        <v>2.8796594142913818</v>
      </c>
      <c r="TA15">
        <v>2.8026266098022461</v>
      </c>
      <c r="TB15">
        <v>2.7255971431732178</v>
      </c>
      <c r="TC15">
        <v>2.6641616821289063</v>
      </c>
      <c r="TD15">
        <v>2.6027238368988037</v>
      </c>
      <c r="TE15">
        <v>2.5501270294189453</v>
      </c>
      <c r="TF15">
        <v>2.4975287914276123</v>
      </c>
      <c r="TG15">
        <v>2.4571874141693115</v>
      </c>
      <c r="TH15">
        <v>2.4168460369110107</v>
      </c>
      <c r="TI15">
        <v>2.3810312747955322</v>
      </c>
      <c r="TJ15">
        <v>2.3452174663543701</v>
      </c>
      <c r="TK15">
        <v>2.2857491970062256</v>
      </c>
      <c r="TL15">
        <v>2.226283073425293</v>
      </c>
      <c r="TM15">
        <v>2.1605315208435059</v>
      </c>
      <c r="TN15">
        <v>2.0947780609130859</v>
      </c>
      <c r="TO15">
        <v>2.0498087406158447</v>
      </c>
      <c r="TP15">
        <v>2.0048384666442871</v>
      </c>
      <c r="TQ15">
        <v>1.9856752157211304</v>
      </c>
      <c r="TR15">
        <v>1.9665119647979736</v>
      </c>
      <c r="TS15">
        <v>1.9585403203964233</v>
      </c>
      <c r="TT15">
        <v>1.9505698680877686</v>
      </c>
      <c r="TU15">
        <v>1.9372225999832153</v>
      </c>
      <c r="TV15">
        <v>1.9238760471343994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>
      <c r="A16" t="s">
        <v>114</v>
      </c>
      <c r="B16">
        <v>-3.0955510139465332</v>
      </c>
      <c r="C16">
        <v>-3.0995736122131348</v>
      </c>
      <c r="D16">
        <v>-3.1035959720611572</v>
      </c>
      <c r="E16">
        <v>-3.1055989265441895</v>
      </c>
      <c r="F16">
        <v>-3.1076018810272217</v>
      </c>
      <c r="G16">
        <v>-3.1109964847564697</v>
      </c>
      <c r="H16">
        <v>-3.1143910884857178</v>
      </c>
      <c r="I16">
        <v>-3.1200685501098633</v>
      </c>
      <c r="J16">
        <v>-3.1257460117340088</v>
      </c>
      <c r="K16">
        <v>-3.1307640075683594</v>
      </c>
      <c r="L16">
        <v>-3.13578200340271</v>
      </c>
      <c r="M16">
        <v>-3.128899097442627</v>
      </c>
      <c r="N16">
        <v>-3.1220159530639648</v>
      </c>
      <c r="O16">
        <v>-3.1044020652770996</v>
      </c>
      <c r="P16">
        <v>-3.0867879390716553</v>
      </c>
      <c r="Q16">
        <v>0</v>
      </c>
      <c r="R16">
        <v>0</v>
      </c>
      <c r="S16">
        <v>0</v>
      </c>
      <c r="T16">
        <v>0</v>
      </c>
      <c r="U16">
        <v>0</v>
      </c>
      <c r="V16">
        <v>-3.0867869853973389</v>
      </c>
      <c r="W16">
        <v>-3.0622086524963379</v>
      </c>
      <c r="X16">
        <v>-3.0376300811767578</v>
      </c>
      <c r="Y16">
        <v>-3.0091190338134766</v>
      </c>
      <c r="Z16">
        <v>-2.9806079864501953</v>
      </c>
      <c r="AA16">
        <v>-2.9763545989990234</v>
      </c>
      <c r="AB16">
        <v>-2.9721009731292725</v>
      </c>
      <c r="AC16">
        <v>-3.0183925628662109</v>
      </c>
      <c r="AD16">
        <v>-3.0646839141845703</v>
      </c>
      <c r="AE16">
        <v>-3.1207020282745361</v>
      </c>
      <c r="AF16">
        <v>-3.1767199039459229</v>
      </c>
      <c r="AG16">
        <v>-3.189673900604248</v>
      </c>
      <c r="AH16">
        <v>-3.2026278972625732</v>
      </c>
      <c r="AI16">
        <v>-3.2618489265441895</v>
      </c>
      <c r="AJ16">
        <v>-3.3210701942443848</v>
      </c>
      <c r="AK16">
        <v>-3.5117874145507813</v>
      </c>
      <c r="AL16">
        <v>-3.7025048732757568</v>
      </c>
      <c r="AM16">
        <v>-3.9851276874542236</v>
      </c>
      <c r="AN16">
        <v>-4.2677497863769531</v>
      </c>
      <c r="AO16">
        <v>-4.522550106048584</v>
      </c>
      <c r="AP16">
        <v>-4.7773499488830566</v>
      </c>
      <c r="AQ16">
        <v>-4.8886065483093262</v>
      </c>
      <c r="AR16">
        <v>-4.9998641014099121</v>
      </c>
      <c r="AS16">
        <v>-5.1035432815551758</v>
      </c>
      <c r="AT16">
        <v>-5.2072224617004395</v>
      </c>
      <c r="AU16">
        <v>-5.4866657257080078</v>
      </c>
      <c r="AV16">
        <v>-5.7661094665527344</v>
      </c>
      <c r="AW16">
        <v>-6.192817211151123</v>
      </c>
      <c r="AX16">
        <v>-6.6195268630981445</v>
      </c>
      <c r="AY16">
        <v>-7.0283923149108887</v>
      </c>
      <c r="AZ16">
        <v>-7.4372577667236328</v>
      </c>
      <c r="BA16">
        <v>-7.5239677429199219</v>
      </c>
      <c r="BB16">
        <v>-7.6106781959533691</v>
      </c>
      <c r="BC16">
        <v>-7.5094151496887207</v>
      </c>
      <c r="BD16">
        <v>-7.4081521034240723</v>
      </c>
      <c r="BE16">
        <v>-7.5869226455688477</v>
      </c>
      <c r="BF16">
        <v>-7.765693187713623</v>
      </c>
      <c r="BG16">
        <v>-8.2383937835693359</v>
      </c>
      <c r="BH16">
        <v>-8.7110967636108398</v>
      </c>
      <c r="BI16">
        <v>-9.1471147537231445</v>
      </c>
      <c r="BJ16">
        <v>-9.5831317901611328</v>
      </c>
      <c r="BK16">
        <v>-9.5917215347290039</v>
      </c>
      <c r="BL16">
        <v>-9.6008329391479492</v>
      </c>
      <c r="BM16">
        <v>-9.3815774917602539</v>
      </c>
      <c r="BN16">
        <v>-9.162322998046875</v>
      </c>
      <c r="BO16">
        <v>-9.2744464874267578</v>
      </c>
      <c r="BP16">
        <v>-9.386570930480957</v>
      </c>
      <c r="BQ16">
        <v>-9.7898168563842773</v>
      </c>
      <c r="BR16">
        <v>-10.19306468963623</v>
      </c>
      <c r="BS16">
        <v>-10.526373863220215</v>
      </c>
      <c r="BT16">
        <v>-10.859683990478516</v>
      </c>
      <c r="BU16">
        <v>-10.802336692810059</v>
      </c>
      <c r="BV16">
        <v>-10.744989395141602</v>
      </c>
      <c r="BW16">
        <v>-10.583357810974121</v>
      </c>
      <c r="BX16">
        <v>-10.421726226806641</v>
      </c>
      <c r="BY16">
        <v>-10.786382675170898</v>
      </c>
      <c r="BZ16">
        <v>-11.151040077209473</v>
      </c>
      <c r="CA16">
        <v>-11.621090888977051</v>
      </c>
      <c r="CB16">
        <v>-12.091142654418945</v>
      </c>
      <c r="CC16">
        <v>-12.117188453674316</v>
      </c>
      <c r="CD16">
        <v>-12.143234252929688</v>
      </c>
      <c r="CE16">
        <v>-12.241143226623535</v>
      </c>
      <c r="CF16">
        <v>-12.339079856872559</v>
      </c>
      <c r="CG16">
        <v>-12.750484466552734</v>
      </c>
      <c r="CH16">
        <v>-13.161886215209961</v>
      </c>
      <c r="CI16">
        <v>-13.420086860656738</v>
      </c>
      <c r="CJ16">
        <v>-13.678286552429199</v>
      </c>
      <c r="CK16">
        <v>-13.660311698913574</v>
      </c>
      <c r="CL16">
        <v>-13.642335891723633</v>
      </c>
      <c r="CM16">
        <v>-13.646881103515625</v>
      </c>
      <c r="CN16">
        <v>-13.651426315307617</v>
      </c>
      <c r="CO16">
        <v>-13.76422119140625</v>
      </c>
      <c r="CP16">
        <v>-13.877016067504883</v>
      </c>
      <c r="CQ16">
        <v>-13.91511058807373</v>
      </c>
      <c r="CR16">
        <v>-13.953205108642578</v>
      </c>
      <c r="CS16">
        <v>-13.914650917053223</v>
      </c>
      <c r="CT16">
        <v>-13.876096725463867</v>
      </c>
      <c r="CU16">
        <v>-13.996376991271973</v>
      </c>
      <c r="CV16">
        <v>-14.116658210754395</v>
      </c>
      <c r="CW16">
        <v>-14.475859642028809</v>
      </c>
      <c r="CX16">
        <v>-14.835064888000488</v>
      </c>
      <c r="CY16">
        <v>-15.340078353881836</v>
      </c>
      <c r="CZ16">
        <v>-15.845098495483398</v>
      </c>
      <c r="DA16">
        <v>-16.494941711425781</v>
      </c>
      <c r="DB16">
        <v>-17.144779205322266</v>
      </c>
      <c r="DC16">
        <v>-18.190620422363281</v>
      </c>
      <c r="DD16">
        <v>-19.236467361450195</v>
      </c>
      <c r="DE16">
        <v>-20.63433837890625</v>
      </c>
      <c r="DF16">
        <v>-22.032222747802734</v>
      </c>
      <c r="DG16">
        <v>-23.518367767333984</v>
      </c>
      <c r="DH16">
        <v>-25.004526138305664</v>
      </c>
      <c r="DI16">
        <v>-26.593551635742188</v>
      </c>
      <c r="DJ16">
        <v>-28.182559967041016</v>
      </c>
      <c r="DK16">
        <v>-30.208677291870117</v>
      </c>
      <c r="DL16">
        <v>-32.234775543212891</v>
      </c>
      <c r="DM16">
        <v>-34.372871398925781</v>
      </c>
      <c r="DN16">
        <v>-36.510971069335938</v>
      </c>
      <c r="DO16">
        <v>-38.269378662109375</v>
      </c>
      <c r="DP16">
        <v>-40.027805328369141</v>
      </c>
      <c r="DQ16">
        <v>-41.668750762939453</v>
      </c>
      <c r="DR16">
        <v>-43.309711456298828</v>
      </c>
      <c r="DS16">
        <v>-45.060966491699219</v>
      </c>
      <c r="DT16">
        <v>-46.812229156494141</v>
      </c>
      <c r="DU16">
        <v>-48.177688598632813</v>
      </c>
      <c r="DV16">
        <v>-49.543136596679688</v>
      </c>
      <c r="DW16">
        <v>-50.255573272705078</v>
      </c>
      <c r="DX16">
        <v>-50.968009948730469</v>
      </c>
      <c r="DY16">
        <v>-51.574100494384766</v>
      </c>
      <c r="DZ16">
        <v>-52.180194854736328</v>
      </c>
      <c r="EA16">
        <v>-52.705799102783203</v>
      </c>
      <c r="EB16">
        <v>-53.231410980224609</v>
      </c>
      <c r="EC16">
        <v>-53.311794281005859</v>
      </c>
      <c r="ED16">
        <v>-53.392177581787109</v>
      </c>
      <c r="EE16">
        <v>-53.143356323242188</v>
      </c>
      <c r="EF16">
        <v>-52.894535064697266</v>
      </c>
      <c r="EG16">
        <v>-52.623580932617188</v>
      </c>
      <c r="EH16">
        <v>-52.352626800537109</v>
      </c>
      <c r="EI16">
        <v>-52.014293670654297</v>
      </c>
      <c r="EJ16">
        <v>-51.675956726074219</v>
      </c>
      <c r="EK16">
        <v>-51.213016510009766</v>
      </c>
      <c r="EL16">
        <v>-50.750072479248047</v>
      </c>
      <c r="EM16">
        <v>-50.314250946044922</v>
      </c>
      <c r="EN16">
        <v>-49.878440856933594</v>
      </c>
      <c r="EO16">
        <v>-49.502048492431641</v>
      </c>
      <c r="EP16">
        <v>-49.125659942626953</v>
      </c>
      <c r="EQ16">
        <v>-48.793449401855469</v>
      </c>
      <c r="ER16">
        <v>-48.461235046386719</v>
      </c>
      <c r="ES16">
        <v>-48.184440612792969</v>
      </c>
      <c r="ET16">
        <v>-47.907642364501953</v>
      </c>
      <c r="EU16">
        <v>-47.681564331054688</v>
      </c>
      <c r="EV16">
        <v>-47.455486297607422</v>
      </c>
      <c r="EW16">
        <v>-47.268787384033203</v>
      </c>
      <c r="EX16">
        <v>-47.082088470458984</v>
      </c>
      <c r="EY16">
        <v>-46.958831787109375</v>
      </c>
      <c r="EZ16">
        <v>-46.835578918457031</v>
      </c>
      <c r="FA16">
        <v>-46.789321899414063</v>
      </c>
      <c r="FB16">
        <v>-46.743064880371094</v>
      </c>
      <c r="FC16">
        <v>-46.742298126220703</v>
      </c>
      <c r="FD16">
        <v>-46.741531372070313</v>
      </c>
      <c r="FE16">
        <v>-46.783546447753906</v>
      </c>
      <c r="FF16">
        <v>-46.825565338134766</v>
      </c>
      <c r="FG16">
        <v>-46.874488830566406</v>
      </c>
      <c r="FH16">
        <v>-46.92340087890625</v>
      </c>
      <c r="FI16">
        <v>-46.883964538574219</v>
      </c>
      <c r="FJ16">
        <v>-46.844524383544922</v>
      </c>
      <c r="FK16">
        <v>-46.780147552490234</v>
      </c>
      <c r="FL16">
        <v>-46.715766906738281</v>
      </c>
      <c r="FM16">
        <v>-46.779567718505859</v>
      </c>
      <c r="FN16">
        <v>-46.843364715576172</v>
      </c>
      <c r="FO16">
        <v>-46.826877593994141</v>
      </c>
      <c r="FP16">
        <v>-46.810386657714844</v>
      </c>
      <c r="FQ16">
        <v>-46.480979919433594</v>
      </c>
      <c r="FR16">
        <v>-46.151573181152344</v>
      </c>
      <c r="FS16">
        <v>-45.892097473144531</v>
      </c>
      <c r="FT16">
        <v>-45.632614135742188</v>
      </c>
      <c r="FU16">
        <v>-124.56290435791016</v>
      </c>
      <c r="FV16">
        <v>-124.09056854248047</v>
      </c>
      <c r="FW16">
        <v>-122.36647796630859</v>
      </c>
      <c r="FX16">
        <v>-120.64241790771484</v>
      </c>
      <c r="FY16">
        <v>-117.58762359619141</v>
      </c>
      <c r="FZ16">
        <v>-114.53282165527344</v>
      </c>
      <c r="GA16">
        <v>-112.65615844726563</v>
      </c>
      <c r="GB16">
        <v>-110.77950286865234</v>
      </c>
      <c r="GC16">
        <v>-109.40048217773438</v>
      </c>
      <c r="GD16">
        <v>-108.02143859863281</v>
      </c>
      <c r="GE16">
        <v>-104.49969482421875</v>
      </c>
      <c r="GF16">
        <v>-100.97794342041016</v>
      </c>
      <c r="GG16">
        <v>-96.998062133789063</v>
      </c>
      <c r="GH16">
        <v>-93.018257141113281</v>
      </c>
      <c r="GI16">
        <v>-90.815330505371094</v>
      </c>
      <c r="GJ16">
        <v>-88.612411499023438</v>
      </c>
      <c r="GK16">
        <v>-86.107337951660156</v>
      </c>
      <c r="GL16">
        <v>-83.602256774902344</v>
      </c>
      <c r="GM16">
        <v>-79.663612365722656</v>
      </c>
      <c r="GN16">
        <v>-75.724899291992188</v>
      </c>
      <c r="GO16">
        <v>-72.5718994140625</v>
      </c>
      <c r="GP16">
        <v>-69.418838500976563</v>
      </c>
      <c r="GQ16">
        <v>-67.487564086914063</v>
      </c>
      <c r="GR16">
        <v>-65.556320190429688</v>
      </c>
      <c r="GS16">
        <v>-63.416999816894531</v>
      </c>
      <c r="GT16">
        <v>-61.277675628662109</v>
      </c>
      <c r="GU16">
        <v>-59.099048614501953</v>
      </c>
      <c r="GV16">
        <v>-56.920433044433594</v>
      </c>
      <c r="GW16">
        <v>-55.731830596923828</v>
      </c>
      <c r="GX16">
        <v>-54.543201446533203</v>
      </c>
      <c r="GY16">
        <v>-54.138763427734375</v>
      </c>
      <c r="GZ16">
        <v>-53.734325408935547</v>
      </c>
      <c r="HA16">
        <v>-53.724937438964844</v>
      </c>
      <c r="HB16">
        <v>-53.715549468994141</v>
      </c>
      <c r="HC16">
        <v>-54.417858123779297</v>
      </c>
      <c r="HD16">
        <v>-55.120170593261719</v>
      </c>
      <c r="HE16">
        <v>-56.447799682617188</v>
      </c>
      <c r="HF16">
        <v>-57.775432586669922</v>
      </c>
      <c r="HG16">
        <v>-59.429595947265625</v>
      </c>
      <c r="HH16">
        <v>-61.083793640136719</v>
      </c>
      <c r="HI16">
        <v>-63.555526733398438</v>
      </c>
      <c r="HJ16">
        <v>-66.027313232421875</v>
      </c>
      <c r="HK16">
        <v>-69.295265197753906</v>
      </c>
      <c r="HL16">
        <v>-72.563148498535156</v>
      </c>
      <c r="HM16">
        <v>-75.318016052246094</v>
      </c>
      <c r="HN16">
        <v>-78.0728759765625</v>
      </c>
      <c r="HO16">
        <v>-80.538665771484375</v>
      </c>
      <c r="HP16">
        <v>-83.004470825195313</v>
      </c>
      <c r="HQ16">
        <v>-86.692329406738281</v>
      </c>
      <c r="HR16">
        <v>-90.380256652832031</v>
      </c>
      <c r="HS16">
        <v>-94.021438598632813</v>
      </c>
      <c r="HT16">
        <v>-97.662612915039063</v>
      </c>
      <c r="HU16">
        <v>-99.336639404296875</v>
      </c>
      <c r="HV16">
        <v>-101.01064300537109</v>
      </c>
      <c r="HW16">
        <v>-102.70699310302734</v>
      </c>
      <c r="HX16">
        <v>-104.40334320068359</v>
      </c>
      <c r="HY16">
        <v>-107.44199371337891</v>
      </c>
      <c r="HZ16">
        <v>-110.48062896728516</v>
      </c>
      <c r="IA16">
        <v>-112.17635345458984</v>
      </c>
      <c r="IB16">
        <v>-113.87210845947266</v>
      </c>
      <c r="IC16">
        <v>-113.62281036376953</v>
      </c>
      <c r="ID16">
        <v>-113.37354278564453</v>
      </c>
      <c r="IE16">
        <v>-113.88823699951172</v>
      </c>
      <c r="IF16">
        <v>-114.40292358398438</v>
      </c>
      <c r="IG16">
        <v>-115.60348510742188</v>
      </c>
      <c r="IH16">
        <v>-116.80405426025391</v>
      </c>
      <c r="II16">
        <v>-116.60101318359375</v>
      </c>
      <c r="IJ16">
        <v>-116.39796447753906</v>
      </c>
      <c r="IK16">
        <v>-115.59068298339844</v>
      </c>
      <c r="IL16">
        <v>-114.78338623046875</v>
      </c>
      <c r="IM16">
        <v>-114.85498046875</v>
      </c>
      <c r="IN16">
        <v>-114.92656707763672</v>
      </c>
      <c r="IO16">
        <v>-115.00209045410156</v>
      </c>
      <c r="IP16">
        <v>-115.07760620117188</v>
      </c>
      <c r="IQ16">
        <v>-114.65097045898438</v>
      </c>
      <c r="IR16">
        <v>-114.22432708740234</v>
      </c>
      <c r="IS16">
        <v>-113.98856353759766</v>
      </c>
      <c r="IT16">
        <v>-113.75279998779297</v>
      </c>
      <c r="IU16">
        <v>-113.38400268554688</v>
      </c>
      <c r="IV16">
        <v>-113.01519775390625</v>
      </c>
      <c r="IW16">
        <v>-41.117660522460938</v>
      </c>
      <c r="IX16">
        <v>-40.939193725585938</v>
      </c>
      <c r="IY16">
        <v>-40.971401214599609</v>
      </c>
      <c r="IZ16">
        <v>-41.003604888916016</v>
      </c>
      <c r="JA16">
        <v>-111.73794555664063</v>
      </c>
      <c r="JB16">
        <v>-111.31683349609375</v>
      </c>
      <c r="JC16">
        <v>-109.14803314208984</v>
      </c>
      <c r="JD16">
        <v>-106.97924041748047</v>
      </c>
      <c r="JE16">
        <v>-105.34436798095703</v>
      </c>
      <c r="JF16">
        <v>-103.70947265625</v>
      </c>
      <c r="JG16">
        <v>-103.12889862060547</v>
      </c>
      <c r="JH16">
        <v>-102.54830169677734</v>
      </c>
      <c r="JI16">
        <v>-100.11573028564453</v>
      </c>
      <c r="JJ16">
        <v>-97.683204650878906</v>
      </c>
      <c r="JK16">
        <v>-93.992347717285156</v>
      </c>
      <c r="JL16">
        <v>-90.301506042480469</v>
      </c>
      <c r="JM16">
        <v>-88.128562927246094</v>
      </c>
      <c r="JN16">
        <v>-85.95562744140625</v>
      </c>
      <c r="JO16">
        <v>-84.046249389648438</v>
      </c>
      <c r="JP16">
        <v>-82.136833190917969</v>
      </c>
      <c r="JQ16">
        <v>-78.834175109863281</v>
      </c>
      <c r="JR16">
        <v>-75.531509399414063</v>
      </c>
      <c r="JS16">
        <v>-72.467254638671875</v>
      </c>
      <c r="JT16">
        <v>-69.403060913085938</v>
      </c>
      <c r="JU16">
        <v>-67.493911743164063</v>
      </c>
      <c r="JV16">
        <v>-65.584854125976563</v>
      </c>
      <c r="JW16">
        <v>-63.885875701904297</v>
      </c>
      <c r="JX16">
        <v>-62.186901092529297</v>
      </c>
      <c r="JY16">
        <v>-60.610408782958984</v>
      </c>
      <c r="JZ16">
        <v>-59.033889770507813</v>
      </c>
      <c r="KA16">
        <v>-58.261848449707031</v>
      </c>
      <c r="KB16">
        <v>-57.489818572998047</v>
      </c>
      <c r="KC16">
        <v>-57.443305969238281</v>
      </c>
      <c r="KD16">
        <v>-57.396797180175781</v>
      </c>
      <c r="KE16">
        <v>-57.895763397216797</v>
      </c>
      <c r="KF16">
        <v>-58.394737243652344</v>
      </c>
      <c r="KG16">
        <v>-59.685478210449219</v>
      </c>
      <c r="KH16">
        <v>-60.976226806640625</v>
      </c>
      <c r="KI16">
        <v>-62.820350646972656</v>
      </c>
      <c r="KJ16">
        <v>-64.664512634277344</v>
      </c>
      <c r="KK16">
        <v>-66.563385009765625</v>
      </c>
      <c r="KL16">
        <v>-68.462265014648438</v>
      </c>
      <c r="KM16">
        <v>-70.905670166015625</v>
      </c>
      <c r="KN16">
        <v>-73.349037170410156</v>
      </c>
      <c r="KO16">
        <v>-76.707527160644531</v>
      </c>
      <c r="KP16">
        <v>-80.065864562988281</v>
      </c>
      <c r="KQ16">
        <v>-82.969985961914063</v>
      </c>
      <c r="KR16">
        <v>-85.874099731445313</v>
      </c>
      <c r="KS16">
        <v>-87.901329040527344</v>
      </c>
      <c r="KT16">
        <v>-89.928604125976563</v>
      </c>
      <c r="KU16">
        <v>-92.73260498046875</v>
      </c>
      <c r="KV16">
        <v>-95.536605834960938</v>
      </c>
      <c r="KW16">
        <v>-98.679969787597656</v>
      </c>
      <c r="KX16">
        <v>-101.82328033447266</v>
      </c>
      <c r="KY16">
        <v>-103.17619323730469</v>
      </c>
      <c r="KZ16">
        <v>-104.52910614013672</v>
      </c>
      <c r="LA16">
        <v>-105.18991851806641</v>
      </c>
      <c r="LB16">
        <v>-105.85075378417969</v>
      </c>
      <c r="LC16">
        <v>-107.59074401855469</v>
      </c>
      <c r="LD16">
        <v>-109.33077239990234</v>
      </c>
      <c r="LE16">
        <v>-110.53777313232422</v>
      </c>
      <c r="LF16">
        <v>-111.74475860595703</v>
      </c>
      <c r="LG16">
        <v>-111.46376800537109</v>
      </c>
      <c r="LH16">
        <v>-111.18278503417969</v>
      </c>
      <c r="LI16">
        <v>-111.01607513427734</v>
      </c>
      <c r="LJ16">
        <v>-110.8494873046875</v>
      </c>
      <c r="LK16">
        <v>-110.97935485839844</v>
      </c>
      <c r="LL16">
        <v>-111.10922241210938</v>
      </c>
      <c r="LM16">
        <v>-110.9041748046875</v>
      </c>
      <c r="LN16">
        <v>-110.69911193847656</v>
      </c>
      <c r="LO16">
        <v>-110.51956939697266</v>
      </c>
      <c r="LP16">
        <v>-110.34002685546875</v>
      </c>
      <c r="LQ16">
        <v>-110.25376129150391</v>
      </c>
      <c r="LR16">
        <v>-110.16749572753906</v>
      </c>
      <c r="LS16">
        <v>-110.09796905517578</v>
      </c>
      <c r="LT16">
        <v>-110.02845001220703</v>
      </c>
      <c r="LU16">
        <v>-110.20636749267578</v>
      </c>
      <c r="LV16">
        <v>-110.38429260253906</v>
      </c>
      <c r="LW16">
        <v>-41.740005493164063</v>
      </c>
      <c r="LX16">
        <v>-41.808879852294922</v>
      </c>
      <c r="LY16">
        <v>-41.7413330078125</v>
      </c>
      <c r="LZ16">
        <v>-41.673786163330078</v>
      </c>
      <c r="MA16">
        <v>-41.404987335205078</v>
      </c>
      <c r="MB16">
        <v>-41.136192321777344</v>
      </c>
      <c r="MC16">
        <v>-40.826122283935547</v>
      </c>
      <c r="MD16">
        <v>-40.516059875488281</v>
      </c>
      <c r="ME16">
        <v>-108.52147674560547</v>
      </c>
      <c r="MF16">
        <v>-108.36466217041016</v>
      </c>
      <c r="MG16">
        <v>-107.48419189453125</v>
      </c>
      <c r="MH16">
        <v>-106.60367584228516</v>
      </c>
      <c r="MI16">
        <v>-104.55094146728516</v>
      </c>
      <c r="MJ16">
        <v>-102.49819946289063</v>
      </c>
      <c r="MK16">
        <v>-99.995567321777344</v>
      </c>
      <c r="ML16">
        <v>-97.493026733398438</v>
      </c>
      <c r="MM16">
        <v>-95.372245788574219</v>
      </c>
      <c r="MN16">
        <v>-93.251556396484375</v>
      </c>
      <c r="MO16">
        <v>-91.328369140625</v>
      </c>
      <c r="MP16">
        <v>-89.405097961425781</v>
      </c>
      <c r="MQ16">
        <v>-86.678794860839844</v>
      </c>
      <c r="MR16">
        <v>-83.952377319335938</v>
      </c>
      <c r="MS16">
        <v>-80.745437622070313</v>
      </c>
      <c r="MT16">
        <v>-77.538482666015625</v>
      </c>
      <c r="MU16">
        <v>-74.699081420898438</v>
      </c>
      <c r="MV16">
        <v>-71.859786987304688</v>
      </c>
      <c r="MW16">
        <v>-69.633049011230469</v>
      </c>
      <c r="MX16">
        <v>-67.406410217285156</v>
      </c>
      <c r="MY16">
        <v>-65.667396545410156</v>
      </c>
      <c r="MZ16">
        <v>-63.928413391113281</v>
      </c>
      <c r="NA16">
        <v>-62.479286193847656</v>
      </c>
      <c r="NB16">
        <v>-61.030113220214844</v>
      </c>
      <c r="NC16">
        <v>-60.090969085693359</v>
      </c>
      <c r="ND16">
        <v>-59.151824951171875</v>
      </c>
      <c r="NE16">
        <v>-58.9383544921875</v>
      </c>
      <c r="NF16">
        <v>-58.724903106689453</v>
      </c>
      <c r="NG16">
        <v>-59.203720092773438</v>
      </c>
      <c r="NH16">
        <v>-59.682525634765625</v>
      </c>
      <c r="NI16">
        <v>-60.690361022949219</v>
      </c>
      <c r="NJ16">
        <v>-61.6982421875</v>
      </c>
      <c r="NK16">
        <v>-63.278377532958984</v>
      </c>
      <c r="NL16">
        <v>-64.858589172363281</v>
      </c>
      <c r="NM16">
        <v>-67.136909484863281</v>
      </c>
      <c r="NN16">
        <v>-69.415229797363281</v>
      </c>
      <c r="NO16">
        <v>-72.270294189453125</v>
      </c>
      <c r="NP16">
        <v>-75.125251770019531</v>
      </c>
      <c r="NQ16">
        <v>-78.108146667480469</v>
      </c>
      <c r="NR16">
        <v>-81.090919494628906</v>
      </c>
      <c r="NS16">
        <v>-83.694931030273438</v>
      </c>
      <c r="NT16">
        <v>-86.298957824707031</v>
      </c>
      <c r="NU16">
        <v>-88.973838806152344</v>
      </c>
      <c r="NV16">
        <v>-91.648834228515625</v>
      </c>
      <c r="NW16">
        <v>-94.7913818359375</v>
      </c>
      <c r="NX16">
        <v>-97.933937072753906</v>
      </c>
      <c r="NY16">
        <v>-100.98599243164063</v>
      </c>
      <c r="NZ16">
        <v>-104.03793334960938</v>
      </c>
      <c r="OA16">
        <v>-106.20033264160156</v>
      </c>
      <c r="OB16">
        <v>-108.36264801025391</v>
      </c>
      <c r="OC16">
        <v>-109.43975830078125</v>
      </c>
      <c r="OD16">
        <v>-110.51690673828125</v>
      </c>
      <c r="OE16">
        <v>-111.49729156494141</v>
      </c>
      <c r="OF16">
        <v>-112.47771453857422</v>
      </c>
      <c r="OG16">
        <v>-113.68026733398438</v>
      </c>
      <c r="OH16">
        <v>-114.88282775878906</v>
      </c>
      <c r="OI16">
        <v>-115.60210418701172</v>
      </c>
      <c r="OJ16">
        <v>-116.32134246826172</v>
      </c>
      <c r="OK16">
        <v>-116.22097778320313</v>
      </c>
      <c r="OL16">
        <v>-116.12060546875</v>
      </c>
      <c r="OM16">
        <v>-115.50052642822266</v>
      </c>
      <c r="ON16">
        <v>-114.88041687011719</v>
      </c>
      <c r="OO16">
        <v>-114.39811706542969</v>
      </c>
      <c r="OP16">
        <v>-113.91580963134766</v>
      </c>
      <c r="OQ16">
        <v>-113.64752960205078</v>
      </c>
      <c r="OR16">
        <v>-113.37924194335938</v>
      </c>
      <c r="OS16">
        <v>-113.01565551757813</v>
      </c>
      <c r="OT16">
        <v>-112.65207672119141</v>
      </c>
      <c r="OU16">
        <v>-112.23218536376953</v>
      </c>
      <c r="OV16">
        <v>-111.81230163574219</v>
      </c>
      <c r="OW16">
        <v>-111.55005645751953</v>
      </c>
      <c r="OX16">
        <v>-111.28779602050781</v>
      </c>
      <c r="OY16">
        <v>-111.35850524902344</v>
      </c>
      <c r="OZ16">
        <v>-111.42922973632813</v>
      </c>
      <c r="PA16">
        <v>-111.81645202636719</v>
      </c>
      <c r="PB16">
        <v>-112.20367431640625</v>
      </c>
      <c r="PC16">
        <v>-42.498146057128906</v>
      </c>
      <c r="PD16">
        <v>-42.643337249755859</v>
      </c>
      <c r="PE16">
        <v>-42.774711608886719</v>
      </c>
      <c r="PF16">
        <v>-42.906078338623047</v>
      </c>
      <c r="PG16">
        <v>-43.096843719482422</v>
      </c>
      <c r="PH16">
        <v>-43.287620544433594</v>
      </c>
      <c r="PI16">
        <v>-43.478416442871094</v>
      </c>
      <c r="PJ16">
        <v>-43.669212341308594</v>
      </c>
      <c r="PK16">
        <v>-43.723869323730469</v>
      </c>
      <c r="PL16">
        <v>-43.778526306152344</v>
      </c>
      <c r="PM16">
        <v>-43.669944763183594</v>
      </c>
      <c r="PN16">
        <v>-43.561370849609375</v>
      </c>
      <c r="PO16">
        <v>-43.465141296386719</v>
      </c>
      <c r="PP16">
        <v>-43.368919372558594</v>
      </c>
      <c r="PQ16">
        <v>-43.366565704345703</v>
      </c>
      <c r="PR16">
        <v>-43.364204406738281</v>
      </c>
      <c r="PS16">
        <v>-43.088603973388672</v>
      </c>
      <c r="PT16">
        <v>-42.812980651855469</v>
      </c>
      <c r="PU16">
        <v>-42.049976348876953</v>
      </c>
      <c r="PV16">
        <v>-41.286975860595703</v>
      </c>
      <c r="PW16">
        <v>-40.283199310302734</v>
      </c>
      <c r="PX16">
        <v>-39.279445648193359</v>
      </c>
      <c r="PY16">
        <v>-38.412284851074219</v>
      </c>
      <c r="PZ16">
        <v>-37.545158386230469</v>
      </c>
      <c r="QA16">
        <v>-36.864505767822266</v>
      </c>
      <c r="QB16">
        <v>-36.183815002441406</v>
      </c>
      <c r="QC16">
        <v>-35.226902008056641</v>
      </c>
      <c r="QD16">
        <v>-34.269943237304688</v>
      </c>
      <c r="QE16">
        <v>-32.986003875732422</v>
      </c>
      <c r="QF16">
        <v>-31.702064514160156</v>
      </c>
      <c r="QG16">
        <v>-30.496673583984375</v>
      </c>
      <c r="QH16">
        <v>-29.291332244873047</v>
      </c>
      <c r="QI16">
        <v>-28.416145324707031</v>
      </c>
      <c r="QJ16">
        <v>-27.540994644165039</v>
      </c>
      <c r="QK16">
        <v>-26.958539962768555</v>
      </c>
      <c r="QL16">
        <v>-26.376064300537109</v>
      </c>
      <c r="QM16">
        <v>-25.85368537902832</v>
      </c>
      <c r="QN16">
        <v>-25.331291198730469</v>
      </c>
      <c r="QO16">
        <v>-24.929140090942383</v>
      </c>
      <c r="QP16">
        <v>-24.526987075805664</v>
      </c>
      <c r="QQ16">
        <v>-24.386934280395508</v>
      </c>
      <c r="QR16">
        <v>-24.246902465820313</v>
      </c>
      <c r="QS16">
        <v>-24.327291488647461</v>
      </c>
      <c r="QT16">
        <v>-24.407678604125977</v>
      </c>
      <c r="QU16">
        <v>-24.597270965576172</v>
      </c>
      <c r="QV16">
        <v>-24.786870956420898</v>
      </c>
      <c r="QW16">
        <v>-24.914728164672852</v>
      </c>
      <c r="QX16">
        <v>-25.042587280273438</v>
      </c>
      <c r="QY16">
        <v>-25.036767959594727</v>
      </c>
      <c r="QZ16">
        <v>-25.030950546264648</v>
      </c>
      <c r="RA16">
        <v>-24.941251754760742</v>
      </c>
      <c r="RB16">
        <v>-24.851556777954102</v>
      </c>
      <c r="RC16">
        <v>-24.844528198242188</v>
      </c>
      <c r="RD16">
        <v>-24.837501525878906</v>
      </c>
      <c r="RE16">
        <v>-24.996223449707031</v>
      </c>
      <c r="RF16">
        <v>-25.154947280883789</v>
      </c>
      <c r="RG16">
        <v>-25.131532669067383</v>
      </c>
      <c r="RH16">
        <v>-25.108102798461914</v>
      </c>
      <c r="RI16">
        <v>-24.621574401855469</v>
      </c>
      <c r="RJ16">
        <v>-24.135044097900391</v>
      </c>
      <c r="RK16">
        <v>-23.317209243774414</v>
      </c>
      <c r="RL16">
        <v>-22.499425888061523</v>
      </c>
      <c r="RM16">
        <v>-21.768520355224609</v>
      </c>
      <c r="RN16">
        <v>-21.037647247314453</v>
      </c>
      <c r="RO16">
        <v>-20.59617805480957</v>
      </c>
      <c r="RP16">
        <v>-20.154684066772461</v>
      </c>
      <c r="RQ16">
        <v>-19.514341354370117</v>
      </c>
      <c r="RR16">
        <v>-18.873964309692383</v>
      </c>
      <c r="RS16">
        <v>-17.859933853149414</v>
      </c>
      <c r="RT16">
        <v>-16.845903396606445</v>
      </c>
      <c r="RU16">
        <v>-15.840882301330566</v>
      </c>
      <c r="RV16">
        <v>-14.835902214050293</v>
      </c>
      <c r="RW16">
        <v>-14.196599960327148</v>
      </c>
      <c r="RX16">
        <v>-13.557326316833496</v>
      </c>
      <c r="RY16">
        <v>-13.254159927368164</v>
      </c>
      <c r="RZ16">
        <v>-12.95097827911377</v>
      </c>
      <c r="SA16">
        <v>-12.442989349365234</v>
      </c>
      <c r="SB16">
        <v>-11.934972763061523</v>
      </c>
      <c r="SC16">
        <v>-11.161746978759766</v>
      </c>
      <c r="SD16">
        <v>-10.388522148132324</v>
      </c>
      <c r="SE16">
        <v>-9.7399454116821289</v>
      </c>
      <c r="SF16">
        <v>-9.0914087295532227</v>
      </c>
      <c r="SG16">
        <v>-8.7543134689331055</v>
      </c>
      <c r="SH16">
        <v>-8.4172344207763672</v>
      </c>
      <c r="SI16">
        <v>-8.2969808578491211</v>
      </c>
      <c r="SJ16">
        <v>-8.1767187118530273</v>
      </c>
      <c r="SK16">
        <v>-7.9433045387268066</v>
      </c>
      <c r="SL16">
        <v>-7.7098760604858398</v>
      </c>
      <c r="SM16">
        <v>-7.313715934753418</v>
      </c>
      <c r="SN16">
        <v>-6.9175558090209961</v>
      </c>
      <c r="SO16">
        <v>-6.5384082794189453</v>
      </c>
      <c r="SP16">
        <v>-6.159276008605957</v>
      </c>
      <c r="SQ16">
        <v>-5.8857326507568359</v>
      </c>
      <c r="SR16">
        <v>-5.6122007369995117</v>
      </c>
      <c r="SS16">
        <v>-5.411867618560791</v>
      </c>
      <c r="ST16">
        <v>-5.2115249633789063</v>
      </c>
      <c r="SU16">
        <v>-4.941927433013916</v>
      </c>
      <c r="SV16">
        <v>-4.6723179817199707</v>
      </c>
      <c r="SW16">
        <v>-4.3513655662536621</v>
      </c>
      <c r="SX16">
        <v>-4.0304131507873535</v>
      </c>
      <c r="SY16">
        <v>-3.7846930027008057</v>
      </c>
      <c r="SZ16">
        <v>-3.5389831066131592</v>
      </c>
      <c r="TA16">
        <v>-3.4058308601379395</v>
      </c>
      <c r="TB16">
        <v>-3.2726850509643555</v>
      </c>
      <c r="TC16">
        <v>-3.2082576751708984</v>
      </c>
      <c r="TD16">
        <v>-3.1438276767730713</v>
      </c>
      <c r="TE16">
        <v>-3.0773429870605469</v>
      </c>
      <c r="TF16">
        <v>-3.0108559131622314</v>
      </c>
      <c r="TG16">
        <v>-2.9415314197540283</v>
      </c>
      <c r="TH16">
        <v>-2.8722069263458252</v>
      </c>
      <c r="TI16">
        <v>-2.8282253742218018</v>
      </c>
      <c r="TJ16">
        <v>-2.7842457294464111</v>
      </c>
      <c r="TK16">
        <v>-2.7671723365783691</v>
      </c>
      <c r="TL16">
        <v>-2.7500998973846436</v>
      </c>
      <c r="TM16">
        <v>-2.7471230030059814</v>
      </c>
      <c r="TN16">
        <v>-2.7441461086273193</v>
      </c>
      <c r="TO16">
        <v>-2.7406923770904541</v>
      </c>
      <c r="TP16">
        <v>-2.7372386455535889</v>
      </c>
      <c r="TQ16">
        <v>-2.7275712490081787</v>
      </c>
      <c r="TR16">
        <v>-2.7179040908813477</v>
      </c>
      <c r="TS16">
        <v>-2.695565938949585</v>
      </c>
      <c r="TT16">
        <v>-2.6732287406921387</v>
      </c>
      <c r="TU16">
        <v>-2.6379618644714355</v>
      </c>
      <c r="TV16">
        <v>-2.6026968955993652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>
      <c r="A17" t="s">
        <v>115</v>
      </c>
      <c r="B17">
        <v>0.13718700408935547</v>
      </c>
      <c r="C17">
        <v>0.1364855021238327</v>
      </c>
      <c r="D17">
        <v>0.13578400015830994</v>
      </c>
      <c r="E17">
        <v>0.13180600106716156</v>
      </c>
      <c r="F17">
        <v>0.12782800197601318</v>
      </c>
      <c r="G17">
        <v>0.12118200212717056</v>
      </c>
      <c r="H17">
        <v>0.11453600227832794</v>
      </c>
      <c r="I17">
        <v>0.1023705005645752</v>
      </c>
      <c r="J17">
        <v>9.0204998850822449E-2</v>
      </c>
      <c r="K17">
        <v>8.0305501818656921E-2</v>
      </c>
      <c r="L17">
        <v>7.0405997335910797E-2</v>
      </c>
      <c r="M17">
        <v>7.5287498533725739E-2</v>
      </c>
      <c r="N17">
        <v>8.016899973154068E-2</v>
      </c>
      <c r="O17">
        <v>0.11053948104381561</v>
      </c>
      <c r="P17">
        <v>0.14090999960899353</v>
      </c>
      <c r="Q17">
        <v>0</v>
      </c>
      <c r="R17">
        <v>0</v>
      </c>
      <c r="S17">
        <v>0</v>
      </c>
      <c r="T17">
        <v>0</v>
      </c>
      <c r="U17">
        <v>0</v>
      </c>
      <c r="V17">
        <v>0.14091099798679352</v>
      </c>
      <c r="W17">
        <v>0.20106445252895355</v>
      </c>
      <c r="X17">
        <v>0.26121804118156433</v>
      </c>
      <c r="Y17">
        <v>0.3317294716835022</v>
      </c>
      <c r="Z17">
        <v>0.402241051197052</v>
      </c>
      <c r="AA17">
        <v>0.45351698994636536</v>
      </c>
      <c r="AB17">
        <v>0.50479292869567871</v>
      </c>
      <c r="AC17">
        <v>0.52171951532363892</v>
      </c>
      <c r="AD17">
        <v>0.53864598274230957</v>
      </c>
      <c r="AE17">
        <v>0.53672850131988525</v>
      </c>
      <c r="AF17">
        <v>0.53481101989746094</v>
      </c>
      <c r="AG17">
        <v>0.51780050992965698</v>
      </c>
      <c r="AH17">
        <v>0.50078999996185303</v>
      </c>
      <c r="AI17">
        <v>0.44738304615020752</v>
      </c>
      <c r="AJ17">
        <v>0.39397591352462769</v>
      </c>
      <c r="AK17">
        <v>0.3162195086479187</v>
      </c>
      <c r="AL17">
        <v>0.23846308887004852</v>
      </c>
      <c r="AM17">
        <v>0.16834545135498047</v>
      </c>
      <c r="AN17">
        <v>9.8228000104427338E-2</v>
      </c>
      <c r="AO17">
        <v>7.2473466396331787E-2</v>
      </c>
      <c r="AP17">
        <v>4.6718999743461609E-2</v>
      </c>
      <c r="AQ17">
        <v>6.0018487274646759E-2</v>
      </c>
      <c r="AR17">
        <v>7.3315978050231934E-2</v>
      </c>
      <c r="AS17">
        <v>6.9803491234779358E-2</v>
      </c>
      <c r="AT17">
        <v>6.6290967166423798E-2</v>
      </c>
      <c r="AU17">
        <v>3.5488002002239227E-2</v>
      </c>
      <c r="AV17">
        <v>4.685036838054657E-3</v>
      </c>
      <c r="AW17">
        <v>-1.197296567261219E-2</v>
      </c>
      <c r="AX17">
        <v>-2.8630975633859634E-2</v>
      </c>
      <c r="AY17">
        <v>-1.4933486469089985E-2</v>
      </c>
      <c r="AZ17">
        <v>-1.2359999818727374E-3</v>
      </c>
      <c r="BA17">
        <v>1.6089979559183121E-2</v>
      </c>
      <c r="BB17">
        <v>3.3415958285331726E-2</v>
      </c>
      <c r="BC17">
        <v>4.5024022459983826E-2</v>
      </c>
      <c r="BD17">
        <v>5.6632045656442642E-2</v>
      </c>
      <c r="BE17">
        <v>9.3731001019477844E-2</v>
      </c>
      <c r="BF17">
        <v>0.13082996010780334</v>
      </c>
      <c r="BG17">
        <v>0.19857889413833618</v>
      </c>
      <c r="BH17">
        <v>0.26632818579673767</v>
      </c>
      <c r="BI17">
        <v>0.3367735743522644</v>
      </c>
      <c r="BJ17">
        <v>0.40721899271011353</v>
      </c>
      <c r="BK17">
        <v>0.45173144340515137</v>
      </c>
      <c r="BL17">
        <v>0.49624890089035034</v>
      </c>
      <c r="BM17">
        <v>0.51233500242233276</v>
      </c>
      <c r="BN17">
        <v>0.52842098474502563</v>
      </c>
      <c r="BO17">
        <v>0.54548799991607666</v>
      </c>
      <c r="BP17">
        <v>0.56255501508712769</v>
      </c>
      <c r="BQ17">
        <v>0.58998894691467285</v>
      </c>
      <c r="BR17">
        <v>0.61742305755615234</v>
      </c>
      <c r="BS17">
        <v>0.64073002338409424</v>
      </c>
      <c r="BT17">
        <v>0.66403698921203613</v>
      </c>
      <c r="BU17">
        <v>0.66277199983596802</v>
      </c>
      <c r="BV17">
        <v>0.6615070104598999</v>
      </c>
      <c r="BW17">
        <v>0.65269899368286133</v>
      </c>
      <c r="BX17">
        <v>0.64389103651046753</v>
      </c>
      <c r="BY17">
        <v>0.6770169734954834</v>
      </c>
      <c r="BZ17">
        <v>0.71014297008514404</v>
      </c>
      <c r="CA17">
        <v>0.75513845682144165</v>
      </c>
      <c r="CB17">
        <v>0.80013400316238403</v>
      </c>
      <c r="CC17">
        <v>0.80501401424407959</v>
      </c>
      <c r="CD17">
        <v>0.80989402532577515</v>
      </c>
      <c r="CE17">
        <v>0.80782848596572876</v>
      </c>
      <c r="CF17">
        <v>0.80576598644256592</v>
      </c>
      <c r="CG17">
        <v>0.81984102725982666</v>
      </c>
      <c r="CH17">
        <v>0.83391594886779785</v>
      </c>
      <c r="CI17">
        <v>0.83875399827957153</v>
      </c>
      <c r="CJ17">
        <v>0.84359198808670044</v>
      </c>
      <c r="CK17">
        <v>0.8390505313873291</v>
      </c>
      <c r="CL17">
        <v>0.83450901508331299</v>
      </c>
      <c r="CM17">
        <v>0.84670048952102661</v>
      </c>
      <c r="CN17">
        <v>0.85889202356338501</v>
      </c>
      <c r="CO17">
        <v>0.89341115951538086</v>
      </c>
      <c r="CP17">
        <v>0.92792993783950806</v>
      </c>
      <c r="CQ17">
        <v>0.95362353324890137</v>
      </c>
      <c r="CR17">
        <v>0.97931689023971558</v>
      </c>
      <c r="CS17">
        <v>0.98684400320053101</v>
      </c>
      <c r="CT17">
        <v>0.99437105655670166</v>
      </c>
      <c r="CU17">
        <v>1.0076185464859009</v>
      </c>
      <c r="CV17">
        <v>1.0208660364151001</v>
      </c>
      <c r="CW17">
        <v>1.0391124486923218</v>
      </c>
      <c r="CX17">
        <v>1.057358980178833</v>
      </c>
      <c r="CY17">
        <v>1.0669050216674805</v>
      </c>
      <c r="CZ17">
        <v>1.0764470100402832</v>
      </c>
      <c r="DA17">
        <v>1.0881015062332153</v>
      </c>
      <c r="DB17">
        <v>1.0997560024261475</v>
      </c>
      <c r="DC17">
        <v>1.1410784721374512</v>
      </c>
      <c r="DD17">
        <v>1.182401180267334</v>
      </c>
      <c r="DE17">
        <v>1.2439727783203125</v>
      </c>
      <c r="DF17">
        <v>1.3055450916290283</v>
      </c>
      <c r="DG17">
        <v>1.3576388359069824</v>
      </c>
      <c r="DH17">
        <v>1.4097330570220947</v>
      </c>
      <c r="DI17">
        <v>1.450323224067688</v>
      </c>
      <c r="DJ17">
        <v>1.490912914276123</v>
      </c>
      <c r="DK17">
        <v>1.538097620010376</v>
      </c>
      <c r="DL17">
        <v>1.5852818489074707</v>
      </c>
      <c r="DM17">
        <v>1.6218864917755127</v>
      </c>
      <c r="DN17">
        <v>1.6584910154342651</v>
      </c>
      <c r="DO17">
        <v>1.6543200016021729</v>
      </c>
      <c r="DP17">
        <v>1.650148868560791</v>
      </c>
      <c r="DQ17">
        <v>1.6176151037216187</v>
      </c>
      <c r="DR17">
        <v>1.5850809812545776</v>
      </c>
      <c r="DS17">
        <v>1.5364823341369629</v>
      </c>
      <c r="DT17">
        <v>1.4878830909729004</v>
      </c>
      <c r="DU17">
        <v>1.4072778224945068</v>
      </c>
      <c r="DV17">
        <v>1.3266733884811401</v>
      </c>
      <c r="DW17">
        <v>1.2068935632705688</v>
      </c>
      <c r="DX17">
        <v>1.0871134996414185</v>
      </c>
      <c r="DY17">
        <v>0.95182424783706665</v>
      </c>
      <c r="DZ17">
        <v>0.81653374433517456</v>
      </c>
      <c r="EA17">
        <v>0.68510949611663818</v>
      </c>
      <c r="EB17">
        <v>0.55368399620056152</v>
      </c>
      <c r="EC17">
        <v>0.41240948438644409</v>
      </c>
      <c r="ED17">
        <v>0.27113631367683411</v>
      </c>
      <c r="EE17">
        <v>0.12910674512386322</v>
      </c>
      <c r="EF17">
        <v>-1.292148232460022E-2</v>
      </c>
      <c r="EG17">
        <v>-0.13717299699783325</v>
      </c>
      <c r="EH17">
        <v>-0.26142436265945435</v>
      </c>
      <c r="EI17">
        <v>-0.35757184028625488</v>
      </c>
      <c r="EJ17">
        <v>-0.45372018218040466</v>
      </c>
      <c r="EK17">
        <v>-0.5320587158203125</v>
      </c>
      <c r="EL17">
        <v>-0.6103980541229248</v>
      </c>
      <c r="EM17">
        <v>-0.67843127250671387</v>
      </c>
      <c r="EN17">
        <v>-0.74646288156509399</v>
      </c>
      <c r="EO17">
        <v>-0.80747860670089722</v>
      </c>
      <c r="EP17">
        <v>-0.86849373579025269</v>
      </c>
      <c r="EQ17">
        <v>-0.92782700061798096</v>
      </c>
      <c r="ER17">
        <v>-0.98716020584106445</v>
      </c>
      <c r="ES17">
        <v>-1.0444759130477905</v>
      </c>
      <c r="ET17">
        <v>-1.1017920970916748</v>
      </c>
      <c r="EU17">
        <v>-1.1537612676620483</v>
      </c>
      <c r="EV17">
        <v>-1.2057310342788696</v>
      </c>
      <c r="EW17">
        <v>-1.2593822479248047</v>
      </c>
      <c r="EX17">
        <v>-1.313032865524292</v>
      </c>
      <c r="EY17">
        <v>-1.3621441125869751</v>
      </c>
      <c r="EZ17">
        <v>-1.4112548828125</v>
      </c>
      <c r="FA17">
        <v>-1.4522225856781006</v>
      </c>
      <c r="FB17">
        <v>-1.4931902885437012</v>
      </c>
      <c r="FC17">
        <v>-1.5469449758529663</v>
      </c>
      <c r="FD17">
        <v>-1.6007002592086792</v>
      </c>
      <c r="FE17">
        <v>-1.6847176551818848</v>
      </c>
      <c r="FF17">
        <v>-1.7687360048294067</v>
      </c>
      <c r="FG17">
        <v>-1.8954354524612427</v>
      </c>
      <c r="FH17">
        <v>-2.0221381187438965</v>
      </c>
      <c r="FI17">
        <v>-2.1647393703460693</v>
      </c>
      <c r="FJ17">
        <v>-2.3073434829711914</v>
      </c>
      <c r="FK17">
        <v>-2.4052793979644775</v>
      </c>
      <c r="FL17">
        <v>-2.5032153129577637</v>
      </c>
      <c r="FM17">
        <v>-2.5634548664093018</v>
      </c>
      <c r="FN17">
        <v>-2.6236934661865234</v>
      </c>
      <c r="FO17">
        <v>-2.6939802169799805</v>
      </c>
      <c r="FP17">
        <v>-2.7642669677734375</v>
      </c>
      <c r="FQ17">
        <v>-2.8325502872467041</v>
      </c>
      <c r="FR17">
        <v>-2.9008331298828125</v>
      </c>
      <c r="FS17">
        <v>-2.9471206665039063</v>
      </c>
      <c r="FT17">
        <v>-2.9934089183807373</v>
      </c>
      <c r="FU17">
        <v>-25.275768280029297</v>
      </c>
      <c r="FV17">
        <v>-25.284385681152344</v>
      </c>
      <c r="FW17">
        <v>-25.208303451538086</v>
      </c>
      <c r="FX17">
        <v>-25.132221221923828</v>
      </c>
      <c r="FY17">
        <v>-24.658668518066406</v>
      </c>
      <c r="FZ17">
        <v>-24.185111999511719</v>
      </c>
      <c r="GA17">
        <v>-23.792257308959961</v>
      </c>
      <c r="GB17">
        <v>-23.39940071105957</v>
      </c>
      <c r="GC17">
        <v>-22.842479705810547</v>
      </c>
      <c r="GD17">
        <v>-22.285547256469727</v>
      </c>
      <c r="GE17">
        <v>-21.059589385986328</v>
      </c>
      <c r="GF17">
        <v>-19.833633422851563</v>
      </c>
      <c r="GG17">
        <v>-18.787984848022461</v>
      </c>
      <c r="GH17">
        <v>-17.742355346679688</v>
      </c>
      <c r="GI17">
        <v>-17.4638671875</v>
      </c>
      <c r="GJ17">
        <v>-17.185380935668945</v>
      </c>
      <c r="GK17">
        <v>-16.749246597290039</v>
      </c>
      <c r="GL17">
        <v>-16.313102722167969</v>
      </c>
      <c r="GM17">
        <v>-15.190371513366699</v>
      </c>
      <c r="GN17">
        <v>-14.067618370056152</v>
      </c>
      <c r="GO17">
        <v>-13.035155296325684</v>
      </c>
      <c r="GP17">
        <v>-12.002676010131836</v>
      </c>
      <c r="GQ17">
        <v>-11.384364128112793</v>
      </c>
      <c r="GR17">
        <v>-10.766063690185547</v>
      </c>
      <c r="GS17">
        <v>-10.066843032836914</v>
      </c>
      <c r="GT17">
        <v>-9.3676204681396484</v>
      </c>
      <c r="GU17">
        <v>-8.6440334320068359</v>
      </c>
      <c r="GV17">
        <v>-7.9204497337341309</v>
      </c>
      <c r="GW17">
        <v>-7.533172607421875</v>
      </c>
      <c r="GX17">
        <v>-7.1458878517150879</v>
      </c>
      <c r="GY17">
        <v>-6.9777994155883789</v>
      </c>
      <c r="GZ17">
        <v>-6.8097114562988281</v>
      </c>
      <c r="HA17">
        <v>-6.7260990142822266</v>
      </c>
      <c r="HB17">
        <v>-6.6424884796142578</v>
      </c>
      <c r="HC17">
        <v>-6.684689998626709</v>
      </c>
      <c r="HD17">
        <v>-6.7268924713134766</v>
      </c>
      <c r="HE17">
        <v>-6.7980203628540039</v>
      </c>
      <c r="HF17">
        <v>-6.8691496849060059</v>
      </c>
      <c r="HG17">
        <v>-7.0131378173828125</v>
      </c>
      <c r="HH17">
        <v>-7.1571288108825684</v>
      </c>
      <c r="HI17">
        <v>-7.6661200523376465</v>
      </c>
      <c r="HJ17">
        <v>-8.1750478744506836</v>
      </c>
      <c r="HK17">
        <v>-8.9716787338256836</v>
      </c>
      <c r="HL17">
        <v>-9.7682933807373047</v>
      </c>
      <c r="HM17">
        <v>-10.51917552947998</v>
      </c>
      <c r="HN17">
        <v>-11.270058631896973</v>
      </c>
      <c r="HO17">
        <v>-12.196169853210449</v>
      </c>
      <c r="HP17">
        <v>-13.122285842895508</v>
      </c>
      <c r="HQ17">
        <v>-14.442000389099121</v>
      </c>
      <c r="HR17">
        <v>-15.761739730834961</v>
      </c>
      <c r="HS17">
        <v>-17.057888031005859</v>
      </c>
      <c r="HT17">
        <v>-18.354036331176758</v>
      </c>
      <c r="HU17">
        <v>-19.550327301025391</v>
      </c>
      <c r="HV17">
        <v>-20.746593475341797</v>
      </c>
      <c r="HW17">
        <v>-22.284343719482422</v>
      </c>
      <c r="HX17">
        <v>-23.822093963623047</v>
      </c>
      <c r="HY17">
        <v>-25.605039596557617</v>
      </c>
      <c r="HZ17">
        <v>-27.387983322143555</v>
      </c>
      <c r="IA17">
        <v>-28.988334655761719</v>
      </c>
      <c r="IB17">
        <v>-30.588716506958008</v>
      </c>
      <c r="IC17">
        <v>-32.0938720703125</v>
      </c>
      <c r="ID17">
        <v>-33.598979949951172</v>
      </c>
      <c r="IE17">
        <v>-35.166027069091797</v>
      </c>
      <c r="IF17">
        <v>-36.733039855957031</v>
      </c>
      <c r="IG17">
        <v>-38.168544769287109</v>
      </c>
      <c r="IH17">
        <v>-39.604045867919922</v>
      </c>
      <c r="II17">
        <v>-40.772724151611328</v>
      </c>
      <c r="IJ17">
        <v>-41.941402435302734</v>
      </c>
      <c r="IK17">
        <v>-42.973411560058594</v>
      </c>
      <c r="IL17">
        <v>-44.005443572998047</v>
      </c>
      <c r="IM17">
        <v>-44.980010986328125</v>
      </c>
      <c r="IN17">
        <v>-45.954582214355469</v>
      </c>
      <c r="IO17">
        <v>-46.828281402587891</v>
      </c>
      <c r="IP17">
        <v>-47.701961517333984</v>
      </c>
      <c r="IQ17">
        <v>-48.375938415527344</v>
      </c>
      <c r="IR17">
        <v>-49.049907684326172</v>
      </c>
      <c r="IS17">
        <v>-49.429141998291016</v>
      </c>
      <c r="IT17">
        <v>-49.808372497558594</v>
      </c>
      <c r="IU17">
        <v>-49.879192352294922</v>
      </c>
      <c r="IV17">
        <v>-49.95001220703125</v>
      </c>
      <c r="IW17">
        <v>-5.5654163360595703</v>
      </c>
      <c r="IX17">
        <v>-5.5947780609130859</v>
      </c>
      <c r="IY17">
        <v>-5.6140971183776855</v>
      </c>
      <c r="IZ17">
        <v>-5.6334161758422852</v>
      </c>
      <c r="JA17">
        <v>-47.962383270263672</v>
      </c>
      <c r="JB17">
        <v>-47.269275665283203</v>
      </c>
      <c r="JC17">
        <v>-46.192600250244141</v>
      </c>
      <c r="JD17">
        <v>-45.115917205810547</v>
      </c>
      <c r="JE17">
        <v>-43.717693328857422</v>
      </c>
      <c r="JF17">
        <v>-42.319438934326172</v>
      </c>
      <c r="JG17">
        <v>-40.85101318359375</v>
      </c>
      <c r="JH17">
        <v>-39.382587432861328</v>
      </c>
      <c r="JI17">
        <v>-37.689090728759766</v>
      </c>
      <c r="JJ17">
        <v>-35.995624542236328</v>
      </c>
      <c r="JK17">
        <v>-33.903079986572266</v>
      </c>
      <c r="JL17">
        <v>-31.810531616210938</v>
      </c>
      <c r="JM17">
        <v>-29.766426086425781</v>
      </c>
      <c r="JN17">
        <v>-27.722324371337891</v>
      </c>
      <c r="JO17">
        <v>-25.943500518798828</v>
      </c>
      <c r="JP17">
        <v>-24.164642333984375</v>
      </c>
      <c r="JQ17">
        <v>-22.443546295166016</v>
      </c>
      <c r="JR17">
        <v>-20.722450256347656</v>
      </c>
      <c r="JS17">
        <v>-19.17619514465332</v>
      </c>
      <c r="JT17">
        <v>-17.629968643188477</v>
      </c>
      <c r="JU17">
        <v>-16.469514846801758</v>
      </c>
      <c r="JV17">
        <v>-15.309081077575684</v>
      </c>
      <c r="JW17">
        <v>-14.40308666229248</v>
      </c>
      <c r="JX17">
        <v>-13.49709415435791</v>
      </c>
      <c r="JY17">
        <v>-12.762666702270508</v>
      </c>
      <c r="JZ17">
        <v>-12.028225898742676</v>
      </c>
      <c r="KA17">
        <v>-11.583106994628906</v>
      </c>
      <c r="KB17">
        <v>-11.137991905212402</v>
      </c>
      <c r="KC17">
        <v>-10.958067893981934</v>
      </c>
      <c r="KD17">
        <v>-10.77814769744873</v>
      </c>
      <c r="KE17">
        <v>-10.763077735900879</v>
      </c>
      <c r="KF17">
        <v>-10.748010635375977</v>
      </c>
      <c r="KG17">
        <v>-10.967660903930664</v>
      </c>
      <c r="KH17">
        <v>-11.187314987182617</v>
      </c>
      <c r="KI17">
        <v>-11.680944442749023</v>
      </c>
      <c r="KJ17">
        <v>-12.17458438873291</v>
      </c>
      <c r="KK17">
        <v>-12.868401527404785</v>
      </c>
      <c r="KL17">
        <v>-13.562221527099609</v>
      </c>
      <c r="KM17">
        <v>-14.493495941162109</v>
      </c>
      <c r="KN17">
        <v>-15.424753189086914</v>
      </c>
      <c r="KO17">
        <v>-16.569583892822266</v>
      </c>
      <c r="KP17">
        <v>-17.714408874511719</v>
      </c>
      <c r="KQ17">
        <v>-18.89862060546875</v>
      </c>
      <c r="KR17">
        <v>-20.082832336425781</v>
      </c>
      <c r="KS17">
        <v>-21.365493774414063</v>
      </c>
      <c r="KT17">
        <v>-22.64818000793457</v>
      </c>
      <c r="KU17">
        <v>-24.173877716064453</v>
      </c>
      <c r="KV17">
        <v>-25.699577331542969</v>
      </c>
      <c r="KW17">
        <v>-27.317340850830078</v>
      </c>
      <c r="KX17">
        <v>-28.935075759887695</v>
      </c>
      <c r="KY17">
        <v>-30.45985221862793</v>
      </c>
      <c r="KZ17">
        <v>-31.984628677368164</v>
      </c>
      <c r="LA17">
        <v>-33.521953582763672</v>
      </c>
      <c r="LB17">
        <v>-35.059276580810547</v>
      </c>
      <c r="LC17">
        <v>-36.570270538330078</v>
      </c>
      <c r="LD17">
        <v>-38.081291198730469</v>
      </c>
      <c r="LE17">
        <v>-39.4503173828125</v>
      </c>
      <c r="LF17">
        <v>-40.819343566894531</v>
      </c>
      <c r="LG17">
        <v>-42.117214202880859</v>
      </c>
      <c r="LH17">
        <v>-43.415061950683594</v>
      </c>
      <c r="LI17">
        <v>-44.60015869140625</v>
      </c>
      <c r="LJ17">
        <v>-45.785224914550781</v>
      </c>
      <c r="LK17">
        <v>-46.763904571533203</v>
      </c>
      <c r="LL17">
        <v>-47.74261474609375</v>
      </c>
      <c r="LM17">
        <v>-48.617885589599609</v>
      </c>
      <c r="LN17">
        <v>-49.493183135986328</v>
      </c>
      <c r="LO17">
        <v>-50.212760925292969</v>
      </c>
      <c r="LP17">
        <v>-50.932338714599609</v>
      </c>
      <c r="LQ17">
        <v>-51.359466552734375</v>
      </c>
      <c r="LR17">
        <v>-51.786579132080078</v>
      </c>
      <c r="LS17">
        <v>-51.887794494628906</v>
      </c>
      <c r="LT17">
        <v>-51.989002227783203</v>
      </c>
      <c r="LU17">
        <v>-51.88104248046875</v>
      </c>
      <c r="LV17">
        <v>-51.773078918457031</v>
      </c>
      <c r="LW17">
        <v>-7.426605224609375</v>
      </c>
      <c r="LX17">
        <v>-7.4614839553833008</v>
      </c>
      <c r="LY17">
        <v>-7.4659676551818848</v>
      </c>
      <c r="LZ17">
        <v>-7.470451831817627</v>
      </c>
      <c r="MA17">
        <v>-7.4229230880737305</v>
      </c>
      <c r="MB17">
        <v>-7.3753948211669922</v>
      </c>
      <c r="MC17">
        <v>-7.2712063789367676</v>
      </c>
      <c r="MD17">
        <v>-7.1670207977294922</v>
      </c>
      <c r="ME17">
        <v>-45.776264190673828</v>
      </c>
      <c r="MF17">
        <v>-44.309131622314453</v>
      </c>
      <c r="MG17">
        <v>-42.680324554443359</v>
      </c>
      <c r="MH17">
        <v>-41.05145263671875</v>
      </c>
      <c r="MI17">
        <v>-39.257389068603516</v>
      </c>
      <c r="MJ17">
        <v>-37.463321685791016</v>
      </c>
      <c r="MK17">
        <v>-35.524173736572266</v>
      </c>
      <c r="ML17">
        <v>-33.585094451904297</v>
      </c>
      <c r="MM17">
        <v>-31.645503997802734</v>
      </c>
      <c r="MN17">
        <v>-29.705989837646484</v>
      </c>
      <c r="MO17">
        <v>-28.009098052978516</v>
      </c>
      <c r="MP17">
        <v>-26.312141418457031</v>
      </c>
      <c r="MQ17">
        <v>-24.806694030761719</v>
      </c>
      <c r="MR17">
        <v>-23.301187515258789</v>
      </c>
      <c r="MS17">
        <v>-21.714250564575195</v>
      </c>
      <c r="MT17">
        <v>-20.127313613891602</v>
      </c>
      <c r="MU17">
        <v>-18.503904342651367</v>
      </c>
      <c r="MV17">
        <v>-16.880556106567383</v>
      </c>
      <c r="MW17">
        <v>-15.517572402954102</v>
      </c>
      <c r="MX17">
        <v>-14.154644012451172</v>
      </c>
      <c r="MY17">
        <v>-13.212863922119141</v>
      </c>
      <c r="MZ17">
        <v>-12.271072387695313</v>
      </c>
      <c r="NA17">
        <v>-11.657207489013672</v>
      </c>
      <c r="NB17">
        <v>-11.043322563171387</v>
      </c>
      <c r="NC17">
        <v>-10.672006607055664</v>
      </c>
      <c r="ND17">
        <v>-10.300689697265625</v>
      </c>
      <c r="NE17">
        <v>-10.134333610534668</v>
      </c>
      <c r="NF17">
        <v>-9.9679861068725586</v>
      </c>
      <c r="NG17">
        <v>-10.02873420715332</v>
      </c>
      <c r="NH17">
        <v>-10.089482307434082</v>
      </c>
      <c r="NI17">
        <v>-10.380459785461426</v>
      </c>
      <c r="NJ17">
        <v>-10.671450614929199</v>
      </c>
      <c r="NK17">
        <v>-11.173754692077637</v>
      </c>
      <c r="NL17">
        <v>-11.676080703735352</v>
      </c>
      <c r="NM17">
        <v>-12.323394775390625</v>
      </c>
      <c r="NN17">
        <v>-12.970710754394531</v>
      </c>
      <c r="NO17">
        <v>-13.756484031677246</v>
      </c>
      <c r="NP17">
        <v>-14.542229652404785</v>
      </c>
      <c r="NQ17">
        <v>-15.580764770507813</v>
      </c>
      <c r="NR17">
        <v>-16.6192626953125</v>
      </c>
      <c r="NS17">
        <v>-17.889785766601563</v>
      </c>
      <c r="NT17">
        <v>-19.160285949707031</v>
      </c>
      <c r="NU17">
        <v>-20.594244003295898</v>
      </c>
      <c r="NV17">
        <v>-22.02825927734375</v>
      </c>
      <c r="NW17">
        <v>-23.590391159057617</v>
      </c>
      <c r="NX17">
        <v>-25.152521133422852</v>
      </c>
      <c r="NY17">
        <v>-26.777805328369141</v>
      </c>
      <c r="NZ17">
        <v>-28.40302848815918</v>
      </c>
      <c r="OA17">
        <v>-29.970796585083008</v>
      </c>
      <c r="OB17">
        <v>-31.538503646850586</v>
      </c>
      <c r="OC17">
        <v>-32.977970123291016</v>
      </c>
      <c r="OD17">
        <v>-34.417495727539063</v>
      </c>
      <c r="OE17">
        <v>-35.868404388427734</v>
      </c>
      <c r="OF17">
        <v>-37.319366455078125</v>
      </c>
      <c r="OG17">
        <v>-38.762802124023438</v>
      </c>
      <c r="OH17">
        <v>-40.206241607666016</v>
      </c>
      <c r="OI17">
        <v>-41.508689880371094</v>
      </c>
      <c r="OJ17">
        <v>-42.811088562011719</v>
      </c>
      <c r="OK17">
        <v>-43.881088256835938</v>
      </c>
      <c r="OL17">
        <v>-44.9510498046875</v>
      </c>
      <c r="OM17">
        <v>-45.809715270996094</v>
      </c>
      <c r="ON17">
        <v>-46.668426513671875</v>
      </c>
      <c r="OO17">
        <v>-47.464981079101563</v>
      </c>
      <c r="OP17">
        <v>-48.261566162109375</v>
      </c>
      <c r="OQ17">
        <v>-48.971965789794922</v>
      </c>
      <c r="OR17">
        <v>-49.682365417480469</v>
      </c>
      <c r="OS17">
        <v>-50.233238220214844</v>
      </c>
      <c r="OT17">
        <v>-50.784088134765625</v>
      </c>
      <c r="OU17">
        <v>-51.178691864013672</v>
      </c>
      <c r="OV17">
        <v>-51.573276519775391</v>
      </c>
      <c r="OW17">
        <v>-51.891689300537109</v>
      </c>
      <c r="OX17">
        <v>-52.210113525390625</v>
      </c>
      <c r="OY17">
        <v>-52.532424926757813</v>
      </c>
      <c r="OZ17">
        <v>-52.854751586914063</v>
      </c>
      <c r="PA17">
        <v>-53.134361267089844</v>
      </c>
      <c r="PB17">
        <v>-53.413978576660156</v>
      </c>
      <c r="PC17">
        <v>-8.0708227157592773</v>
      </c>
      <c r="PD17">
        <v>-8.1225433349609375</v>
      </c>
      <c r="PE17">
        <v>-8.1486845016479492</v>
      </c>
      <c r="PF17">
        <v>-8.1748247146606445</v>
      </c>
      <c r="PG17">
        <v>-8.1871128082275391</v>
      </c>
      <c r="PH17">
        <v>-8.19940185546875</v>
      </c>
      <c r="PI17">
        <v>-8.1885051727294922</v>
      </c>
      <c r="PJ17">
        <v>-8.177607536315918</v>
      </c>
      <c r="PK17">
        <v>-8.1159448623657227</v>
      </c>
      <c r="PL17">
        <v>-8.0542812347412109</v>
      </c>
      <c r="PM17">
        <v>-7.9328279495239258</v>
      </c>
      <c r="PN17">
        <v>-7.8113789558410645</v>
      </c>
      <c r="PO17">
        <v>-7.6566901206970215</v>
      </c>
      <c r="PP17">
        <v>-7.5020074844360352</v>
      </c>
      <c r="PQ17">
        <v>-7.3391265869140625</v>
      </c>
      <c r="PR17">
        <v>-7.176239013671875</v>
      </c>
      <c r="PS17">
        <v>-6.9569540023803711</v>
      </c>
      <c r="PT17">
        <v>-6.7376585006713867</v>
      </c>
      <c r="PU17">
        <v>-6.4312987327575684</v>
      </c>
      <c r="PV17">
        <v>-6.12493896484375</v>
      </c>
      <c r="PW17">
        <v>-5.7817544937133789</v>
      </c>
      <c r="PX17">
        <v>-5.4385814666748047</v>
      </c>
      <c r="PY17">
        <v>-5.1186704635620117</v>
      </c>
      <c r="PZ17">
        <v>-4.7987723350524902</v>
      </c>
      <c r="QA17">
        <v>-4.4964380264282227</v>
      </c>
      <c r="QB17">
        <v>-4.1940908432006836</v>
      </c>
      <c r="QC17">
        <v>-3.8422257900238037</v>
      </c>
      <c r="QD17">
        <v>-3.4903466701507568</v>
      </c>
      <c r="QE17">
        <v>-3.1141717433929443</v>
      </c>
      <c r="QF17">
        <v>-2.7379970550537109</v>
      </c>
      <c r="QG17">
        <v>-2.4081335067749023</v>
      </c>
      <c r="QH17">
        <v>-2.0782830715179443</v>
      </c>
      <c r="QI17">
        <v>-1.8170770406723022</v>
      </c>
      <c r="QJ17">
        <v>-1.5558817386627197</v>
      </c>
      <c r="QK17">
        <v>-1.3516418933868408</v>
      </c>
      <c r="QL17">
        <v>-1.1473945379257202</v>
      </c>
      <c r="QM17">
        <v>-0.95522099733352661</v>
      </c>
      <c r="QN17">
        <v>-0.76304000616073608</v>
      </c>
      <c r="QO17">
        <v>-0.5695500373840332</v>
      </c>
      <c r="QP17">
        <v>-0.37606000900268555</v>
      </c>
      <c r="QQ17">
        <v>-0.19351333379745483</v>
      </c>
      <c r="QR17">
        <v>-1.0976716876029968E-2</v>
      </c>
      <c r="QS17">
        <v>0.15789666771888733</v>
      </c>
      <c r="QT17">
        <v>0.32676354050636292</v>
      </c>
      <c r="QU17">
        <v>0.49435746669769287</v>
      </c>
      <c r="QV17">
        <v>0.66195785999298096</v>
      </c>
      <c r="QW17">
        <v>0.83315026760101318</v>
      </c>
      <c r="QX17">
        <v>1.0043481588363647</v>
      </c>
      <c r="QY17">
        <v>1.1425460577011108</v>
      </c>
      <c r="QZ17">
        <v>1.2807439565658569</v>
      </c>
      <c r="RA17">
        <v>1.3753206729888916</v>
      </c>
      <c r="RB17">
        <v>1.4698935747146606</v>
      </c>
      <c r="RC17">
        <v>1.5601847171783447</v>
      </c>
      <c r="RD17">
        <v>1.6504725217819214</v>
      </c>
      <c r="RE17">
        <v>1.7509069442749023</v>
      </c>
      <c r="RF17">
        <v>1.8513445854187012</v>
      </c>
      <c r="RG17">
        <v>1.9223235845565796</v>
      </c>
      <c r="RH17">
        <v>1.9933031797409058</v>
      </c>
      <c r="RI17">
        <v>2.0017645359039307</v>
      </c>
      <c r="RJ17">
        <v>2.0102260112762451</v>
      </c>
      <c r="RK17">
        <v>1.9661319255828857</v>
      </c>
      <c r="RL17">
        <v>1.9220376014709473</v>
      </c>
      <c r="RM17">
        <v>1.8701698780059814</v>
      </c>
      <c r="RN17">
        <v>1.8183045387268066</v>
      </c>
      <c r="RO17">
        <v>1.7848790884017944</v>
      </c>
      <c r="RP17">
        <v>1.7514514923095703</v>
      </c>
      <c r="RQ17">
        <v>1.6821590662002563</v>
      </c>
      <c r="RR17">
        <v>1.6128624677658081</v>
      </c>
      <c r="RS17">
        <v>1.4934271574020386</v>
      </c>
      <c r="RT17">
        <v>1.3739919662475586</v>
      </c>
      <c r="RU17">
        <v>1.2636929750442505</v>
      </c>
      <c r="RV17">
        <v>1.1533986330032349</v>
      </c>
      <c r="RW17">
        <v>1.0961956977844238</v>
      </c>
      <c r="RX17">
        <v>1.038995623588562</v>
      </c>
      <c r="RY17">
        <v>1.0185730457305908</v>
      </c>
      <c r="RZ17">
        <v>0.99814885854721069</v>
      </c>
      <c r="SA17">
        <v>0.9476315975189209</v>
      </c>
      <c r="SB17">
        <v>0.89711171388626099</v>
      </c>
      <c r="SC17">
        <v>0.82488685846328735</v>
      </c>
      <c r="SD17">
        <v>0.75266194343566895</v>
      </c>
      <c r="SE17">
        <v>0.70926797389984131</v>
      </c>
      <c r="SF17">
        <v>0.66587787866592407</v>
      </c>
      <c r="SG17">
        <v>0.65072953701019287</v>
      </c>
      <c r="SH17">
        <v>0.63558191061019897</v>
      </c>
      <c r="SI17">
        <v>0.63011652231216431</v>
      </c>
      <c r="SJ17">
        <v>0.62465065717697144</v>
      </c>
      <c r="SK17">
        <v>0.60891640186309814</v>
      </c>
      <c r="SL17">
        <v>0.59318113327026367</v>
      </c>
      <c r="SM17">
        <v>0.56372654438018799</v>
      </c>
      <c r="SN17">
        <v>0.53427201509475708</v>
      </c>
      <c r="SO17">
        <v>0.50309127569198608</v>
      </c>
      <c r="SP17">
        <v>0.47191184759140015</v>
      </c>
      <c r="SQ17">
        <v>0.45108085870742798</v>
      </c>
      <c r="SR17">
        <v>0.43025091290473938</v>
      </c>
      <c r="SS17">
        <v>0.42354798316955566</v>
      </c>
      <c r="ST17">
        <v>0.4168449342250824</v>
      </c>
      <c r="SU17">
        <v>0.4141024649143219</v>
      </c>
      <c r="SV17">
        <v>0.41135996580123901</v>
      </c>
      <c r="SW17">
        <v>0.41068798303604126</v>
      </c>
      <c r="SX17">
        <v>0.41001600027084351</v>
      </c>
      <c r="SY17">
        <v>0.41560563445091248</v>
      </c>
      <c r="SZ17">
        <v>0.4211919903755188</v>
      </c>
      <c r="TA17">
        <v>0.42202001810073853</v>
      </c>
      <c r="TB17">
        <v>0.42284771800041199</v>
      </c>
      <c r="TC17">
        <v>0.4059700071811676</v>
      </c>
      <c r="TD17">
        <v>0.38909128308296204</v>
      </c>
      <c r="TE17">
        <v>0.35752373933792114</v>
      </c>
      <c r="TF17">
        <v>0.32595491409301758</v>
      </c>
      <c r="TG17">
        <v>0.29017144441604614</v>
      </c>
      <c r="TH17">
        <v>0.25438800454139709</v>
      </c>
      <c r="TI17">
        <v>0.23316001892089844</v>
      </c>
      <c r="TJ17">
        <v>0.21193301677703857</v>
      </c>
      <c r="TK17">
        <v>0.21421507000923157</v>
      </c>
      <c r="TL17">
        <v>0.21649721264839172</v>
      </c>
      <c r="TM17">
        <v>0.22968950867652893</v>
      </c>
      <c r="TN17">
        <v>0.24288205802440643</v>
      </c>
      <c r="TO17">
        <v>0.24537451565265656</v>
      </c>
      <c r="TP17">
        <v>0.24786657094955444</v>
      </c>
      <c r="TQ17">
        <v>0.23374678194522858</v>
      </c>
      <c r="TR17">
        <v>0.21962699294090271</v>
      </c>
      <c r="TS17">
        <v>0.20030856132507324</v>
      </c>
      <c r="TT17">
        <v>0.18099188804626465</v>
      </c>
      <c r="TU17">
        <v>0.16566203534603119</v>
      </c>
      <c r="TV17">
        <v>0.15033300220966339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>
      <c r="A18" t="s">
        <v>116</v>
      </c>
      <c r="B18">
        <v>1.0417490005493164</v>
      </c>
      <c r="C18">
        <v>1.0373455286026001</v>
      </c>
      <c r="D18">
        <v>1.0329420566558838</v>
      </c>
      <c r="E18">
        <v>1.0301535129547119</v>
      </c>
      <c r="F18">
        <v>1.02736496925354</v>
      </c>
      <c r="G18">
        <v>1.0238895416259766</v>
      </c>
      <c r="H18">
        <v>1.0204139947891235</v>
      </c>
      <c r="I18">
        <v>1.0156630277633667</v>
      </c>
      <c r="J18">
        <v>1.0109119415283203</v>
      </c>
      <c r="K18">
        <v>1.0104910135269165</v>
      </c>
      <c r="L18">
        <v>1.0100699663162231</v>
      </c>
      <c r="M18">
        <v>1.0279464721679688</v>
      </c>
      <c r="N18">
        <v>1.0458229780197144</v>
      </c>
      <c r="O18">
        <v>1.0993679761886597</v>
      </c>
      <c r="P18">
        <v>1.152912974357605</v>
      </c>
      <c r="Q18">
        <v>0</v>
      </c>
      <c r="R18">
        <v>0</v>
      </c>
      <c r="S18">
        <v>0</v>
      </c>
      <c r="T18">
        <v>0</v>
      </c>
      <c r="U18">
        <v>0</v>
      </c>
      <c r="V18">
        <v>1.152912974357605</v>
      </c>
      <c r="W18">
        <v>1.2348734140396118</v>
      </c>
      <c r="X18">
        <v>1.3168339729309082</v>
      </c>
      <c r="Y18">
        <v>1.387010931968689</v>
      </c>
      <c r="Z18">
        <v>1.4571880102157593</v>
      </c>
      <c r="AA18">
        <v>1.4934444427490234</v>
      </c>
      <c r="AB18">
        <v>1.5297009944915771</v>
      </c>
      <c r="AC18">
        <v>1.5245474576950073</v>
      </c>
      <c r="AD18">
        <v>1.5193940401077271</v>
      </c>
      <c r="AE18">
        <v>1.4891355037689209</v>
      </c>
      <c r="AF18">
        <v>1.4588769674301147</v>
      </c>
      <c r="AG18">
        <v>1.4181915521621704</v>
      </c>
      <c r="AH18">
        <v>1.3775060176849365</v>
      </c>
      <c r="AI18">
        <v>1.2994130849838257</v>
      </c>
      <c r="AJ18">
        <v>1.2213199138641357</v>
      </c>
      <c r="AK18">
        <v>1.1449325084686279</v>
      </c>
      <c r="AL18">
        <v>1.0685451030731201</v>
      </c>
      <c r="AM18">
        <v>1.0862580537796021</v>
      </c>
      <c r="AN18">
        <v>1.103971004486084</v>
      </c>
      <c r="AO18">
        <v>1.188152551651001</v>
      </c>
      <c r="AP18">
        <v>1.2723339796066284</v>
      </c>
      <c r="AQ18">
        <v>1.3232589960098267</v>
      </c>
      <c r="AR18">
        <v>1.3741829395294189</v>
      </c>
      <c r="AS18">
        <v>1.3420624732971191</v>
      </c>
      <c r="AT18">
        <v>1.3099418878555298</v>
      </c>
      <c r="AU18">
        <v>1.2213265895843506</v>
      </c>
      <c r="AV18">
        <v>1.1327111721038818</v>
      </c>
      <c r="AW18">
        <v>1.0693511962890625</v>
      </c>
      <c r="AX18">
        <v>1.0059909820556641</v>
      </c>
      <c r="AY18">
        <v>1.0097764730453491</v>
      </c>
      <c r="AZ18">
        <v>1.0135619640350342</v>
      </c>
      <c r="BA18">
        <v>1.0683238506317139</v>
      </c>
      <c r="BB18">
        <v>1.1230858564376831</v>
      </c>
      <c r="BC18">
        <v>1.2131601572036743</v>
      </c>
      <c r="BD18">
        <v>1.3032342195510864</v>
      </c>
      <c r="BE18">
        <v>1.4609994888305664</v>
      </c>
      <c r="BF18">
        <v>1.6187648773193359</v>
      </c>
      <c r="BG18">
        <v>1.8524371385574341</v>
      </c>
      <c r="BH18">
        <v>2.0861105918884277</v>
      </c>
      <c r="BI18">
        <v>2.2809019088745117</v>
      </c>
      <c r="BJ18">
        <v>2.4756929874420166</v>
      </c>
      <c r="BK18">
        <v>2.5056133270263672</v>
      </c>
      <c r="BL18">
        <v>2.5355370044708252</v>
      </c>
      <c r="BM18">
        <v>2.4910073280334473</v>
      </c>
      <c r="BN18">
        <v>2.4464778900146484</v>
      </c>
      <c r="BO18">
        <v>2.4422585964202881</v>
      </c>
      <c r="BP18">
        <v>2.4380390644073486</v>
      </c>
      <c r="BQ18">
        <v>2.4556770324707031</v>
      </c>
      <c r="BR18">
        <v>2.4733150005340576</v>
      </c>
      <c r="BS18">
        <v>2.4730324745178223</v>
      </c>
      <c r="BT18">
        <v>2.4727499485015869</v>
      </c>
      <c r="BU18">
        <v>2.4421100616455078</v>
      </c>
      <c r="BV18">
        <v>2.4114699363708496</v>
      </c>
      <c r="BW18">
        <v>2.3410582542419434</v>
      </c>
      <c r="BX18">
        <v>2.2706468105316162</v>
      </c>
      <c r="BY18">
        <v>2.1252615451812744</v>
      </c>
      <c r="BZ18">
        <v>1.9798762798309326</v>
      </c>
      <c r="CA18">
        <v>1.7986788749694824</v>
      </c>
      <c r="CB18">
        <v>1.6174806356430054</v>
      </c>
      <c r="CC18">
        <v>1.457402229309082</v>
      </c>
      <c r="CD18">
        <v>1.2973239421844482</v>
      </c>
      <c r="CE18">
        <v>1.1300272941589355</v>
      </c>
      <c r="CF18">
        <v>0.96273231506347656</v>
      </c>
      <c r="CG18">
        <v>0.84034579992294312</v>
      </c>
      <c r="CH18">
        <v>0.71796047687530518</v>
      </c>
      <c r="CI18">
        <v>0.71686750650405884</v>
      </c>
      <c r="CJ18">
        <v>0.71577531099319458</v>
      </c>
      <c r="CK18">
        <v>0.79385435581207275</v>
      </c>
      <c r="CL18">
        <v>0.87193423509597778</v>
      </c>
      <c r="CM18">
        <v>1.006119966506958</v>
      </c>
      <c r="CN18">
        <v>1.1403069496154785</v>
      </c>
      <c r="CO18">
        <v>1.3368381261825562</v>
      </c>
      <c r="CP18">
        <v>1.5333675146102905</v>
      </c>
      <c r="CQ18">
        <v>1.7121952772140503</v>
      </c>
      <c r="CR18">
        <v>1.8910213708877563</v>
      </c>
      <c r="CS18">
        <v>2.0312948226928711</v>
      </c>
      <c r="CT18">
        <v>2.1715686321258545</v>
      </c>
      <c r="CU18">
        <v>2.3709831237792969</v>
      </c>
      <c r="CV18">
        <v>2.5703997611999512</v>
      </c>
      <c r="CW18">
        <v>2.8303000926971436</v>
      </c>
      <c r="CX18">
        <v>3.0902030467987061</v>
      </c>
      <c r="CY18">
        <v>3.3177390098571777</v>
      </c>
      <c r="CZ18">
        <v>3.5452826023101807</v>
      </c>
      <c r="DA18">
        <v>3.7376708984375</v>
      </c>
      <c r="DB18">
        <v>3.9300572872161865</v>
      </c>
      <c r="DC18">
        <v>4.1603798866271973</v>
      </c>
      <c r="DD18">
        <v>4.3907027244567871</v>
      </c>
      <c r="DE18">
        <v>4.6184849739074707</v>
      </c>
      <c r="DF18">
        <v>4.8462696075439453</v>
      </c>
      <c r="DG18">
        <v>5.010899543762207</v>
      </c>
      <c r="DH18">
        <v>5.1755309104919434</v>
      </c>
      <c r="DI18">
        <v>5.3002619743347168</v>
      </c>
      <c r="DJ18">
        <v>5.4249916076660156</v>
      </c>
      <c r="DK18">
        <v>5.5816335678100586</v>
      </c>
      <c r="DL18">
        <v>5.7382736206054688</v>
      </c>
      <c r="DM18">
        <v>5.9289722442626953</v>
      </c>
      <c r="DN18">
        <v>6.1196703910827637</v>
      </c>
      <c r="DO18">
        <v>6.3030757904052734</v>
      </c>
      <c r="DP18">
        <v>6.4864826202392578</v>
      </c>
      <c r="DQ18">
        <v>6.6956424713134766</v>
      </c>
      <c r="DR18">
        <v>6.9048042297363281</v>
      </c>
      <c r="DS18">
        <v>7.16497802734375</v>
      </c>
      <c r="DT18">
        <v>7.4251503944396973</v>
      </c>
      <c r="DU18">
        <v>7.6803069114685059</v>
      </c>
      <c r="DV18">
        <v>7.9354610443115234</v>
      </c>
      <c r="DW18">
        <v>8.1375789642333984</v>
      </c>
      <c r="DX18">
        <v>8.3396978378295898</v>
      </c>
      <c r="DY18">
        <v>8.5581340789794922</v>
      </c>
      <c r="DZ18">
        <v>8.7765722274780273</v>
      </c>
      <c r="EA18">
        <v>9.013697624206543</v>
      </c>
      <c r="EB18">
        <v>9.250823974609375</v>
      </c>
      <c r="EC18">
        <v>9.4304885864257813</v>
      </c>
      <c r="ED18">
        <v>9.6101522445678711</v>
      </c>
      <c r="EE18">
        <v>9.7302284240722656</v>
      </c>
      <c r="EF18">
        <v>9.8503036499023438</v>
      </c>
      <c r="EG18">
        <v>9.9805107116699219</v>
      </c>
      <c r="EH18">
        <v>10.110716819763184</v>
      </c>
      <c r="EI18">
        <v>10.228436470031738</v>
      </c>
      <c r="EJ18">
        <v>10.346157073974609</v>
      </c>
      <c r="EK18">
        <v>10.408565521240234</v>
      </c>
      <c r="EL18">
        <v>10.470973968505859</v>
      </c>
      <c r="EM18">
        <v>10.501569747924805</v>
      </c>
      <c r="EN18">
        <v>10.532167434692383</v>
      </c>
      <c r="EO18">
        <v>10.560175895690918</v>
      </c>
      <c r="EP18">
        <v>10.588183403015137</v>
      </c>
      <c r="EQ18">
        <v>10.590405464172363</v>
      </c>
      <c r="ER18">
        <v>10.59262752532959</v>
      </c>
      <c r="ES18">
        <v>10.562676429748535</v>
      </c>
      <c r="ET18">
        <v>10.53272533416748</v>
      </c>
      <c r="EU18">
        <v>10.501580238342285</v>
      </c>
      <c r="EV18">
        <v>10.47043514251709</v>
      </c>
      <c r="EW18">
        <v>10.440666198730469</v>
      </c>
      <c r="EX18">
        <v>10.410897254943848</v>
      </c>
      <c r="EY18">
        <v>10.371376037597656</v>
      </c>
      <c r="EZ18">
        <v>10.331854820251465</v>
      </c>
      <c r="FA18">
        <v>10.284299850463867</v>
      </c>
      <c r="FB18">
        <v>10.23674488067627</v>
      </c>
      <c r="FC18">
        <v>10.177177429199219</v>
      </c>
      <c r="FD18">
        <v>10.117609977722168</v>
      </c>
      <c r="FE18">
        <v>10.041055679321289</v>
      </c>
      <c r="FF18">
        <v>9.9645004272460938</v>
      </c>
      <c r="FG18">
        <v>9.8733406066894531</v>
      </c>
      <c r="FH18">
        <v>9.7821779251098633</v>
      </c>
      <c r="FI18">
        <v>9.6726217269897461</v>
      </c>
      <c r="FJ18">
        <v>9.5630626678466797</v>
      </c>
      <c r="FK18">
        <v>9.4553651809692383</v>
      </c>
      <c r="FL18">
        <v>9.3476676940917969</v>
      </c>
      <c r="FM18">
        <v>9.2881765365600586</v>
      </c>
      <c r="FN18">
        <v>9.2286863327026367</v>
      </c>
      <c r="FO18">
        <v>9.1706361770629883</v>
      </c>
      <c r="FP18">
        <v>9.1125850677490234</v>
      </c>
      <c r="FQ18">
        <v>8.9875450134277344</v>
      </c>
      <c r="FR18">
        <v>8.8625040054321289</v>
      </c>
      <c r="FS18">
        <v>8.7700710296630859</v>
      </c>
      <c r="FT18">
        <v>8.6776361465454102</v>
      </c>
      <c r="FU18">
        <v>16.87639045715332</v>
      </c>
      <c r="FV18">
        <v>16.446035385131836</v>
      </c>
      <c r="FW18">
        <v>15.646738052368164</v>
      </c>
      <c r="FX18">
        <v>14.847455978393555</v>
      </c>
      <c r="FY18">
        <v>13.770330429077148</v>
      </c>
      <c r="FZ18">
        <v>12.693204879760742</v>
      </c>
      <c r="GA18">
        <v>11.922889709472656</v>
      </c>
      <c r="GB18">
        <v>11.152575492858887</v>
      </c>
      <c r="GC18">
        <v>10.494036674499512</v>
      </c>
      <c r="GD18">
        <v>9.8354854583740234</v>
      </c>
      <c r="GE18">
        <v>8.8386020660400391</v>
      </c>
      <c r="GF18">
        <v>7.8417177200317383</v>
      </c>
      <c r="GG18">
        <v>6.8217177391052246</v>
      </c>
      <c r="GH18">
        <v>5.8017377853393555</v>
      </c>
      <c r="GI18">
        <v>4.9637570381164551</v>
      </c>
      <c r="GJ18">
        <v>4.1257767677307129</v>
      </c>
      <c r="GK18">
        <v>3.2225320339202881</v>
      </c>
      <c r="GL18">
        <v>2.3192880153656006</v>
      </c>
      <c r="GM18">
        <v>1.4881085157394409</v>
      </c>
      <c r="GN18">
        <v>0.65691375732421875</v>
      </c>
      <c r="GO18">
        <v>0.1035693883895874</v>
      </c>
      <c r="GP18">
        <v>-0.4497341513633728</v>
      </c>
      <c r="GQ18">
        <v>-0.86618375778198242</v>
      </c>
      <c r="GR18">
        <v>-1.2826254367828369</v>
      </c>
      <c r="GS18">
        <v>-1.5305174589157104</v>
      </c>
      <c r="GT18">
        <v>-1.7784082889556885</v>
      </c>
      <c r="GU18">
        <v>-1.8599311113357544</v>
      </c>
      <c r="GV18">
        <v>-1.9414533376693726</v>
      </c>
      <c r="GW18">
        <v>-1.9721643924713135</v>
      </c>
      <c r="GX18">
        <v>-2.0028760433197021</v>
      </c>
      <c r="GY18">
        <v>-1.9611773490905762</v>
      </c>
      <c r="GZ18">
        <v>-1.9194780588150024</v>
      </c>
      <c r="HA18">
        <v>-1.7937721014022827</v>
      </c>
      <c r="HB18">
        <v>-1.668068528175354</v>
      </c>
      <c r="HC18">
        <v>-1.4704029560089111</v>
      </c>
      <c r="HD18">
        <v>-1.272736668586731</v>
      </c>
      <c r="HE18">
        <v>-0.90727615356445313</v>
      </c>
      <c r="HF18">
        <v>-0.54181486368179321</v>
      </c>
      <c r="HG18">
        <v>-0.11088705062866211</v>
      </c>
      <c r="HH18">
        <v>0.320048987865448</v>
      </c>
      <c r="HI18">
        <v>0.6225246787071228</v>
      </c>
      <c r="HJ18">
        <v>0.92508864402770996</v>
      </c>
      <c r="HK18">
        <v>1.2727099657058716</v>
      </c>
      <c r="HL18">
        <v>1.6203247308731079</v>
      </c>
      <c r="HM18">
        <v>2.0666275024414063</v>
      </c>
      <c r="HN18">
        <v>2.512930154800415</v>
      </c>
      <c r="HO18">
        <v>2.850085973739624</v>
      </c>
      <c r="HP18">
        <v>3.1872434616088867</v>
      </c>
      <c r="HQ18">
        <v>3.6754581928253174</v>
      </c>
      <c r="HR18">
        <v>4.1636819839477539</v>
      </c>
      <c r="HS18">
        <v>4.9142112731933594</v>
      </c>
      <c r="HT18">
        <v>5.6647381782531738</v>
      </c>
      <c r="HU18">
        <v>6.1542739868164063</v>
      </c>
      <c r="HV18">
        <v>6.6438002586364746</v>
      </c>
      <c r="HW18">
        <v>7.1067018508911133</v>
      </c>
      <c r="HX18">
        <v>7.5696043968200684</v>
      </c>
      <c r="HY18">
        <v>8.5098237991333008</v>
      </c>
      <c r="HZ18">
        <v>9.4500408172607422</v>
      </c>
      <c r="IA18">
        <v>10.223789215087891</v>
      </c>
      <c r="IB18">
        <v>10.997552871704102</v>
      </c>
      <c r="IC18">
        <v>11.271227836608887</v>
      </c>
      <c r="ID18">
        <v>11.544929504394531</v>
      </c>
      <c r="IE18">
        <v>12.106257438659668</v>
      </c>
      <c r="IF18">
        <v>12.667573928833008</v>
      </c>
      <c r="IG18">
        <v>13.537004470825195</v>
      </c>
      <c r="IH18">
        <v>14.406434059143066</v>
      </c>
      <c r="II18">
        <v>14.801804542541504</v>
      </c>
      <c r="IJ18">
        <v>15.197170257568359</v>
      </c>
      <c r="IK18">
        <v>15.31695556640625</v>
      </c>
      <c r="IL18">
        <v>15.436742782592773</v>
      </c>
      <c r="IM18">
        <v>15.850438117980957</v>
      </c>
      <c r="IN18">
        <v>16.264131546020508</v>
      </c>
      <c r="IO18">
        <v>16.650047302246094</v>
      </c>
      <c r="IP18">
        <v>17.035953521728516</v>
      </c>
      <c r="IQ18">
        <v>17.082252502441406</v>
      </c>
      <c r="IR18">
        <v>17.128547668457031</v>
      </c>
      <c r="IS18">
        <v>17.141286849975586</v>
      </c>
      <c r="IT18">
        <v>17.154024124145508</v>
      </c>
      <c r="IU18">
        <v>17.140920639038086</v>
      </c>
      <c r="IV18">
        <v>17.127817153930664</v>
      </c>
      <c r="IW18">
        <v>12.422012329101563</v>
      </c>
      <c r="IX18">
        <v>12.364132881164551</v>
      </c>
      <c r="IY18">
        <v>12.327466011047363</v>
      </c>
      <c r="IZ18">
        <v>12.290800094604492</v>
      </c>
      <c r="JA18">
        <v>15.793580055236816</v>
      </c>
      <c r="JB18">
        <v>15.301197052001953</v>
      </c>
      <c r="JC18">
        <v>14.234151840209961</v>
      </c>
      <c r="JD18">
        <v>13.167108535766602</v>
      </c>
      <c r="JE18">
        <v>12.212423324584961</v>
      </c>
      <c r="JF18">
        <v>11.257721900939941</v>
      </c>
      <c r="JG18">
        <v>10.604249000549316</v>
      </c>
      <c r="JH18">
        <v>9.9507713317871094</v>
      </c>
      <c r="JI18">
        <v>8.8539638519287109</v>
      </c>
      <c r="JJ18">
        <v>7.7571768760681152</v>
      </c>
      <c r="JK18">
        <v>6.5739989280700684</v>
      </c>
      <c r="JL18">
        <v>5.3908252716064453</v>
      </c>
      <c r="JM18">
        <v>4.8686017990112305</v>
      </c>
      <c r="JN18">
        <v>4.3463802337646484</v>
      </c>
      <c r="JO18">
        <v>3.9678359031677246</v>
      </c>
      <c r="JP18">
        <v>3.5892839431762695</v>
      </c>
      <c r="JQ18">
        <v>2.9597725868225098</v>
      </c>
      <c r="JR18">
        <v>2.3302643299102783</v>
      </c>
      <c r="JS18">
        <v>1.9303328990936279</v>
      </c>
      <c r="JT18">
        <v>1.5304088592529297</v>
      </c>
      <c r="JU18">
        <v>1.4789032936096191</v>
      </c>
      <c r="JV18">
        <v>1.4274827241897583</v>
      </c>
      <c r="JW18">
        <v>1.3923176527023315</v>
      </c>
      <c r="JX18">
        <v>1.3571516275405884</v>
      </c>
      <c r="JY18">
        <v>1.2638550996780396</v>
      </c>
      <c r="JZ18">
        <v>1.1705570220947266</v>
      </c>
      <c r="KA18">
        <v>1.1862665414810181</v>
      </c>
      <c r="KB18">
        <v>1.2019778490066528</v>
      </c>
      <c r="KC18">
        <v>1.370398998260498</v>
      </c>
      <c r="KD18">
        <v>1.5388170480728149</v>
      </c>
      <c r="KE18">
        <v>1.700325608253479</v>
      </c>
      <c r="KF18">
        <v>1.8618335723876953</v>
      </c>
      <c r="KG18">
        <v>1.9534045457839966</v>
      </c>
      <c r="KH18">
        <v>2.0449769496917725</v>
      </c>
      <c r="KI18">
        <v>2.2259395122528076</v>
      </c>
      <c r="KJ18">
        <v>2.4069058895111084</v>
      </c>
      <c r="KK18">
        <v>2.6586673259735107</v>
      </c>
      <c r="KL18">
        <v>2.9104292392730713</v>
      </c>
      <c r="KM18">
        <v>3.1876556873321533</v>
      </c>
      <c r="KN18">
        <v>3.4648768901824951</v>
      </c>
      <c r="KO18">
        <v>4.0015740394592285</v>
      </c>
      <c r="KP18">
        <v>4.5382556915283203</v>
      </c>
      <c r="KQ18">
        <v>5.1663203239440918</v>
      </c>
      <c r="KR18">
        <v>5.7943820953369141</v>
      </c>
      <c r="KS18">
        <v>6.2530927658081055</v>
      </c>
      <c r="KT18">
        <v>6.7118139266967773</v>
      </c>
      <c r="KU18">
        <v>7.4577651023864746</v>
      </c>
      <c r="KV18">
        <v>8.2037200927734375</v>
      </c>
      <c r="KW18">
        <v>9.2700347900390625</v>
      </c>
      <c r="KX18">
        <v>10.336329460144043</v>
      </c>
      <c r="KY18">
        <v>10.993724822998047</v>
      </c>
      <c r="KZ18">
        <v>11.651120185852051</v>
      </c>
      <c r="LA18">
        <v>12.133743286132813</v>
      </c>
      <c r="LB18">
        <v>12.616374015808105</v>
      </c>
      <c r="LC18">
        <v>13.598539352416992</v>
      </c>
      <c r="LD18">
        <v>14.580722808837891</v>
      </c>
      <c r="LE18">
        <v>15.489335060119629</v>
      </c>
      <c r="LF18">
        <v>16.397939682006836</v>
      </c>
      <c r="LG18">
        <v>16.742794036865234</v>
      </c>
      <c r="LH18">
        <v>17.087642669677734</v>
      </c>
      <c r="LI18">
        <v>17.467803955078125</v>
      </c>
      <c r="LJ18">
        <v>17.848007202148438</v>
      </c>
      <c r="LK18">
        <v>18.359704971313477</v>
      </c>
      <c r="LL18">
        <v>18.871419906616211</v>
      </c>
      <c r="LM18">
        <v>19.229446411132813</v>
      </c>
      <c r="LN18">
        <v>19.587486267089844</v>
      </c>
      <c r="LO18">
        <v>19.926414489746094</v>
      </c>
      <c r="LP18">
        <v>20.265342712402344</v>
      </c>
      <c r="LQ18">
        <v>20.57921028137207</v>
      </c>
      <c r="LR18">
        <v>20.89306640625</v>
      </c>
      <c r="LS18">
        <v>21.099706649780273</v>
      </c>
      <c r="LT18">
        <v>21.306339263916016</v>
      </c>
      <c r="LU18">
        <v>21.454036712646484</v>
      </c>
      <c r="LV18">
        <v>21.601739883422852</v>
      </c>
      <c r="LW18">
        <v>13.616637229919434</v>
      </c>
      <c r="LX18">
        <v>13.62311840057373</v>
      </c>
      <c r="LY18">
        <v>13.531833648681641</v>
      </c>
      <c r="LZ18">
        <v>13.440547943115234</v>
      </c>
      <c r="MA18">
        <v>13.23946475982666</v>
      </c>
      <c r="MB18">
        <v>13.038385391235352</v>
      </c>
      <c r="MC18">
        <v>12.818528175354004</v>
      </c>
      <c r="MD18">
        <v>12.598676681518555</v>
      </c>
      <c r="ME18">
        <v>18.849599838256836</v>
      </c>
      <c r="MF18">
        <v>18.455183029174805</v>
      </c>
      <c r="MG18">
        <v>17.768289566040039</v>
      </c>
      <c r="MH18">
        <v>17.081361770629883</v>
      </c>
      <c r="MI18">
        <v>15.969735145568848</v>
      </c>
      <c r="MJ18">
        <v>14.858107566833496</v>
      </c>
      <c r="MK18">
        <v>13.713544845581055</v>
      </c>
      <c r="ML18">
        <v>12.569025039672852</v>
      </c>
      <c r="MM18">
        <v>11.755181312561035</v>
      </c>
      <c r="MN18">
        <v>10.941370964050293</v>
      </c>
      <c r="MO18">
        <v>10.306612968444824</v>
      </c>
      <c r="MP18">
        <v>9.6718301773071289</v>
      </c>
      <c r="MQ18">
        <v>8.8480081558227539</v>
      </c>
      <c r="MR18">
        <v>8.0241565704345703</v>
      </c>
      <c r="MS18">
        <v>7.298583984375</v>
      </c>
      <c r="MT18">
        <v>6.5730113983154297</v>
      </c>
      <c r="MU18">
        <v>6.2036809921264648</v>
      </c>
      <c r="MV18">
        <v>5.8343706130981445</v>
      </c>
      <c r="MW18">
        <v>5.6840710639953613</v>
      </c>
      <c r="MX18">
        <v>5.533778190612793</v>
      </c>
      <c r="MY18">
        <v>5.3525419235229492</v>
      </c>
      <c r="MZ18">
        <v>5.1713166236877441</v>
      </c>
      <c r="NA18">
        <v>4.8300399780273438</v>
      </c>
      <c r="NB18">
        <v>4.4887495040893555</v>
      </c>
      <c r="NC18">
        <v>4.1219902038574219</v>
      </c>
      <c r="ND18">
        <v>3.7552306652069092</v>
      </c>
      <c r="NE18">
        <v>3.5295877456665039</v>
      </c>
      <c r="NF18">
        <v>3.3039555549621582</v>
      </c>
      <c r="NG18">
        <v>3.2383685111999512</v>
      </c>
      <c r="NH18">
        <v>3.1727850437164307</v>
      </c>
      <c r="NI18">
        <v>3.1965036392211914</v>
      </c>
      <c r="NJ18">
        <v>3.2202231884002686</v>
      </c>
      <c r="NK18">
        <v>3.2693681716918945</v>
      </c>
      <c r="NL18">
        <v>3.3185172080993652</v>
      </c>
      <c r="NM18">
        <v>3.5111420154571533</v>
      </c>
      <c r="NN18">
        <v>3.7037668228149414</v>
      </c>
      <c r="NO18">
        <v>4.1433587074279785</v>
      </c>
      <c r="NP18">
        <v>4.5829377174377441</v>
      </c>
      <c r="NQ18">
        <v>5.1057758331298828</v>
      </c>
      <c r="NR18">
        <v>5.6285948753356934</v>
      </c>
      <c r="NS18">
        <v>6.0418477058410645</v>
      </c>
      <c r="NT18">
        <v>6.4550971984863281</v>
      </c>
      <c r="NU18">
        <v>7.013310432434082</v>
      </c>
      <c r="NV18">
        <v>7.5715508460998535</v>
      </c>
      <c r="NW18">
        <v>8.4943332672119141</v>
      </c>
      <c r="NX18">
        <v>9.4171161651611328</v>
      </c>
      <c r="NY18">
        <v>10.477441787719727</v>
      </c>
      <c r="NZ18">
        <v>11.537729263305664</v>
      </c>
      <c r="OA18">
        <v>12.43111515045166</v>
      </c>
      <c r="OB18">
        <v>13.324465751647949</v>
      </c>
      <c r="OC18">
        <v>13.973928451538086</v>
      </c>
      <c r="OD18">
        <v>14.623415946960449</v>
      </c>
      <c r="OE18">
        <v>15.336955070495605</v>
      </c>
      <c r="OF18">
        <v>16.05052375793457</v>
      </c>
      <c r="OG18">
        <v>16.923660278320313</v>
      </c>
      <c r="OH18">
        <v>17.796798706054688</v>
      </c>
      <c r="OI18">
        <v>18.566625595092773</v>
      </c>
      <c r="OJ18">
        <v>19.336420059204102</v>
      </c>
      <c r="OK18">
        <v>19.832233428955078</v>
      </c>
      <c r="OL18">
        <v>20.328025817871094</v>
      </c>
      <c r="OM18">
        <v>20.606170654296875</v>
      </c>
      <c r="ON18">
        <v>20.884250640869141</v>
      </c>
      <c r="OO18">
        <v>21.188615798950195</v>
      </c>
      <c r="OP18">
        <v>21.49299430847168</v>
      </c>
      <c r="OQ18">
        <v>21.838994979858398</v>
      </c>
      <c r="OR18">
        <v>22.184995651245117</v>
      </c>
      <c r="OS18">
        <v>22.431316375732422</v>
      </c>
      <c r="OT18">
        <v>22.677627563476563</v>
      </c>
      <c r="OU18">
        <v>22.855113983154297</v>
      </c>
      <c r="OV18">
        <v>23.032594680786133</v>
      </c>
      <c r="OW18">
        <v>23.249357223510742</v>
      </c>
      <c r="OX18">
        <v>23.466129302978516</v>
      </c>
      <c r="OY18">
        <v>23.791584014892578</v>
      </c>
      <c r="OZ18">
        <v>24.11705207824707</v>
      </c>
      <c r="PA18">
        <v>24.51643180847168</v>
      </c>
      <c r="PB18">
        <v>24.915817260742188</v>
      </c>
      <c r="PC18">
        <v>13.693680763244629</v>
      </c>
      <c r="PD18">
        <v>13.752781867980957</v>
      </c>
      <c r="PE18">
        <v>13.781375885009766</v>
      </c>
      <c r="PF18">
        <v>13.809967994689941</v>
      </c>
      <c r="PG18">
        <v>13.832981109619141</v>
      </c>
      <c r="PH18">
        <v>13.85599422454834</v>
      </c>
      <c r="PI18">
        <v>13.847187042236328</v>
      </c>
      <c r="PJ18">
        <v>13.838376998901367</v>
      </c>
      <c r="PK18">
        <v>13.750218391418457</v>
      </c>
      <c r="PL18">
        <v>13.662059783935547</v>
      </c>
      <c r="PM18">
        <v>13.493488311767578</v>
      </c>
      <c r="PN18">
        <v>13.324923515319824</v>
      </c>
      <c r="PO18">
        <v>13.139055252075195</v>
      </c>
      <c r="PP18">
        <v>12.953193664550781</v>
      </c>
      <c r="PQ18">
        <v>12.779495239257813</v>
      </c>
      <c r="PR18">
        <v>12.605786323547363</v>
      </c>
      <c r="PS18">
        <v>12.325948715209961</v>
      </c>
      <c r="PT18">
        <v>12.04609489440918</v>
      </c>
      <c r="PU18">
        <v>11.613588333129883</v>
      </c>
      <c r="PV18">
        <v>11.181082725524902</v>
      </c>
      <c r="PW18">
        <v>10.681514739990234</v>
      </c>
      <c r="PX18">
        <v>10.181958198547363</v>
      </c>
      <c r="PY18">
        <v>9.7220649719238281</v>
      </c>
      <c r="PZ18">
        <v>9.2621908187866211</v>
      </c>
      <c r="QA18">
        <v>8.895176887512207</v>
      </c>
      <c r="QB18">
        <v>8.5281476974487305</v>
      </c>
      <c r="QC18">
        <v>8.1527023315429688</v>
      </c>
      <c r="QD18">
        <v>7.7772421836853027</v>
      </c>
      <c r="QE18">
        <v>7.3810410499572754</v>
      </c>
      <c r="QF18">
        <v>6.984839916229248</v>
      </c>
      <c r="QG18">
        <v>6.6661834716796875</v>
      </c>
      <c r="QH18">
        <v>6.3475403785705566</v>
      </c>
      <c r="QI18">
        <v>6.1537542343139648</v>
      </c>
      <c r="QJ18">
        <v>5.9599766731262207</v>
      </c>
      <c r="QK18">
        <v>5.8680200576782227</v>
      </c>
      <c r="QL18">
        <v>5.77606201171875</v>
      </c>
      <c r="QM18">
        <v>5.7673678398132324</v>
      </c>
      <c r="QN18">
        <v>5.7586770057678223</v>
      </c>
      <c r="QO18">
        <v>5.8550071716308594</v>
      </c>
      <c r="QP18">
        <v>5.9513368606567383</v>
      </c>
      <c r="QQ18">
        <v>6.1115584373474121</v>
      </c>
      <c r="QR18">
        <v>6.2717795372009277</v>
      </c>
      <c r="QS18">
        <v>6.4462385177612305</v>
      </c>
      <c r="QT18">
        <v>6.6206917762756348</v>
      </c>
      <c r="QU18">
        <v>6.8590779304504395</v>
      </c>
      <c r="QV18">
        <v>7.0974745750427246</v>
      </c>
      <c r="QW18">
        <v>7.3917160034179688</v>
      </c>
      <c r="QX18">
        <v>7.6859664916992188</v>
      </c>
      <c r="QY18">
        <v>7.9111061096191406</v>
      </c>
      <c r="QZ18">
        <v>8.1362457275390625</v>
      </c>
      <c r="RA18">
        <v>8.250605583190918</v>
      </c>
      <c r="RB18">
        <v>8.364959716796875</v>
      </c>
      <c r="RC18">
        <v>8.4303827285766602</v>
      </c>
      <c r="RD18">
        <v>8.4958019256591797</v>
      </c>
      <c r="RE18">
        <v>8.5148906707763672</v>
      </c>
      <c r="RF18">
        <v>8.5339775085449219</v>
      </c>
      <c r="RG18">
        <v>8.4020776748657227</v>
      </c>
      <c r="RH18">
        <v>8.270167350769043</v>
      </c>
      <c r="RI18">
        <v>7.9406781196594238</v>
      </c>
      <c r="RJ18">
        <v>7.6111888885498047</v>
      </c>
      <c r="RK18">
        <v>7.1818561553955078</v>
      </c>
      <c r="RL18">
        <v>6.7525420188903809</v>
      </c>
      <c r="RM18">
        <v>6.3889179229736328</v>
      </c>
      <c r="RN18">
        <v>6.0253090858459473</v>
      </c>
      <c r="RO18">
        <v>5.7828330993652344</v>
      </c>
      <c r="RP18">
        <v>5.5403461456298828</v>
      </c>
      <c r="RQ18">
        <v>5.2405414581298828</v>
      </c>
      <c r="RR18">
        <v>4.9407224655151367</v>
      </c>
      <c r="RS18">
        <v>4.5329737663269043</v>
      </c>
      <c r="RT18">
        <v>4.1252250671386719</v>
      </c>
      <c r="RU18">
        <v>3.7670092582702637</v>
      </c>
      <c r="RV18">
        <v>3.4088082313537598</v>
      </c>
      <c r="RW18">
        <v>3.1870992183685303</v>
      </c>
      <c r="RX18">
        <v>2.9653999805450439</v>
      </c>
      <c r="RY18">
        <v>2.8353543281555176</v>
      </c>
      <c r="RZ18">
        <v>2.7053043842315674</v>
      </c>
      <c r="SA18">
        <v>2.5876727104187012</v>
      </c>
      <c r="SB18">
        <v>2.4700376987457275</v>
      </c>
      <c r="SC18">
        <v>2.3910326957702637</v>
      </c>
      <c r="SD18">
        <v>2.3120279312133789</v>
      </c>
      <c r="SE18">
        <v>2.3018653392791748</v>
      </c>
      <c r="SF18">
        <v>2.2917122840881348</v>
      </c>
      <c r="SG18">
        <v>2.3229994773864746</v>
      </c>
      <c r="SH18">
        <v>2.354285717010498</v>
      </c>
      <c r="SI18">
        <v>2.3958125114440918</v>
      </c>
      <c r="SJ18">
        <v>2.4373409748077393</v>
      </c>
      <c r="SK18">
        <v>2.4794852733612061</v>
      </c>
      <c r="SL18">
        <v>2.5216317176818848</v>
      </c>
      <c r="SM18">
        <v>2.5734937191009521</v>
      </c>
      <c r="SN18">
        <v>2.6253559589385986</v>
      </c>
      <c r="SO18">
        <v>2.6671829223632813</v>
      </c>
      <c r="SP18">
        <v>2.7090079784393311</v>
      </c>
      <c r="SQ18">
        <v>2.7170891761779785</v>
      </c>
      <c r="SR18">
        <v>2.7251696586608887</v>
      </c>
      <c r="SS18">
        <v>2.7166991233825684</v>
      </c>
      <c r="ST18">
        <v>2.7082278728485107</v>
      </c>
      <c r="SU18">
        <v>2.6959569454193115</v>
      </c>
      <c r="SV18">
        <v>2.6836850643157959</v>
      </c>
      <c r="SW18">
        <v>2.655893087387085</v>
      </c>
      <c r="SX18">
        <v>2.628101110458374</v>
      </c>
      <c r="SY18">
        <v>2.5699062347412109</v>
      </c>
      <c r="SZ18">
        <v>2.5117135047912598</v>
      </c>
      <c r="TA18">
        <v>2.4361562728881836</v>
      </c>
      <c r="TB18">
        <v>2.3606021404266357</v>
      </c>
      <c r="TC18">
        <v>2.2948970794677734</v>
      </c>
      <c r="TD18">
        <v>2.2291898727416992</v>
      </c>
      <c r="TE18">
        <v>2.1720545291900635</v>
      </c>
      <c r="TF18">
        <v>2.114917516708374</v>
      </c>
      <c r="TG18">
        <v>2.0679748058319092</v>
      </c>
      <c r="TH18">
        <v>2.0210320949554443</v>
      </c>
      <c r="TI18">
        <v>1.9767686128616333</v>
      </c>
      <c r="TJ18">
        <v>1.9325065612792969</v>
      </c>
      <c r="TK18">
        <v>1.8701331615447998</v>
      </c>
      <c r="TL18">
        <v>1.8077620267868042</v>
      </c>
      <c r="TM18">
        <v>1.742424488067627</v>
      </c>
      <c r="TN18">
        <v>1.6770849227905273</v>
      </c>
      <c r="TO18">
        <v>1.6277666091918945</v>
      </c>
      <c r="TP18">
        <v>1.5784471035003662</v>
      </c>
      <c r="TQ18">
        <v>1.548504114151001</v>
      </c>
      <c r="TR18">
        <v>1.5185610055923462</v>
      </c>
      <c r="TS18">
        <v>1.5002075433731079</v>
      </c>
      <c r="TT18">
        <v>1.4818549156188965</v>
      </c>
      <c r="TU18">
        <v>1.4646124839782715</v>
      </c>
      <c r="TV18">
        <v>1.4473710060119629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117</v>
      </c>
      <c r="B19">
        <v>-0.83754098415374756</v>
      </c>
      <c r="C19">
        <v>-0.83983498811721802</v>
      </c>
      <c r="D19">
        <v>-0.84212899208068848</v>
      </c>
      <c r="E19">
        <v>-0.84299051761627197</v>
      </c>
      <c r="F19">
        <v>-0.84385198354721069</v>
      </c>
      <c r="G19">
        <v>-0.84618848562240601</v>
      </c>
      <c r="H19">
        <v>-0.84852498769760132</v>
      </c>
      <c r="I19">
        <v>-0.85315096378326416</v>
      </c>
      <c r="J19">
        <v>-0.85777699947357178</v>
      </c>
      <c r="K19">
        <v>-0.86305248737335205</v>
      </c>
      <c r="L19">
        <v>-0.86832797527313232</v>
      </c>
      <c r="M19">
        <v>-0.86609649658203125</v>
      </c>
      <c r="N19">
        <v>-0.86386501789093018</v>
      </c>
      <c r="O19">
        <v>-0.85498905181884766</v>
      </c>
      <c r="P19">
        <v>-0.84611302614212036</v>
      </c>
      <c r="Q19">
        <v>0</v>
      </c>
      <c r="R19">
        <v>0</v>
      </c>
      <c r="S19">
        <v>0</v>
      </c>
      <c r="T19">
        <v>0</v>
      </c>
      <c r="U19">
        <v>0</v>
      </c>
      <c r="V19">
        <v>-0.84611201286315918</v>
      </c>
      <c r="W19">
        <v>-0.8335070013999939</v>
      </c>
      <c r="X19">
        <v>-0.82090198993682861</v>
      </c>
      <c r="Y19">
        <v>-0.80533903837203979</v>
      </c>
      <c r="Z19">
        <v>-0.7897760272026062</v>
      </c>
      <c r="AA19">
        <v>-0.79156547784805298</v>
      </c>
      <c r="AB19">
        <v>-0.79335498809814453</v>
      </c>
      <c r="AC19">
        <v>-0.83278048038482666</v>
      </c>
      <c r="AD19">
        <v>-0.87220597267150879</v>
      </c>
      <c r="AE19">
        <v>-0.92242354154586792</v>
      </c>
      <c r="AF19">
        <v>-0.9726409912109375</v>
      </c>
      <c r="AG19">
        <v>-0.99802494049072266</v>
      </c>
      <c r="AH19">
        <v>-1.0234090089797974</v>
      </c>
      <c r="AI19">
        <v>-1.086682915687561</v>
      </c>
      <c r="AJ19">
        <v>-1.1499571800231934</v>
      </c>
      <c r="AK19">
        <v>-1.3099939823150635</v>
      </c>
      <c r="AL19">
        <v>-1.4700307846069336</v>
      </c>
      <c r="AM19">
        <v>-1.6987382173538208</v>
      </c>
      <c r="AN19">
        <v>-1.9274450540542603</v>
      </c>
      <c r="AO19">
        <v>-2.1428463459014893</v>
      </c>
      <c r="AP19">
        <v>-2.3582470417022705</v>
      </c>
      <c r="AQ19">
        <v>-2.4844932556152344</v>
      </c>
      <c r="AR19">
        <v>-2.6107418537139893</v>
      </c>
      <c r="AS19">
        <v>-2.7361867427825928</v>
      </c>
      <c r="AT19">
        <v>-2.8616311550140381</v>
      </c>
      <c r="AU19">
        <v>-3.0991148948669434</v>
      </c>
      <c r="AV19">
        <v>-3.3365988731384277</v>
      </c>
      <c r="AW19">
        <v>-3.6625933647155762</v>
      </c>
      <c r="AX19">
        <v>-3.9885895252227783</v>
      </c>
      <c r="AY19">
        <v>-4.2989253997802734</v>
      </c>
      <c r="AZ19">
        <v>-4.6092610359191895</v>
      </c>
      <c r="BA19">
        <v>-4.7177309989929199</v>
      </c>
      <c r="BB19">
        <v>-4.8262004852294922</v>
      </c>
      <c r="BC19">
        <v>-4.8167104721069336</v>
      </c>
      <c r="BD19">
        <v>-4.8072199821472168</v>
      </c>
      <c r="BE19">
        <v>-4.9646530151367188</v>
      </c>
      <c r="BF19">
        <v>-5.1220860481262207</v>
      </c>
      <c r="BG19">
        <v>-5.4492855072021484</v>
      </c>
      <c r="BH19">
        <v>-5.7764863967895508</v>
      </c>
      <c r="BI19">
        <v>-6.0701460838317871</v>
      </c>
      <c r="BJ19">
        <v>-6.3638057708740234</v>
      </c>
      <c r="BK19">
        <v>-6.3901057243347168</v>
      </c>
      <c r="BL19">
        <v>-6.4169268608093262</v>
      </c>
      <c r="BM19">
        <v>-6.2985076904296875</v>
      </c>
      <c r="BN19">
        <v>-6.180088996887207</v>
      </c>
      <c r="BO19">
        <v>-6.2528510093688965</v>
      </c>
      <c r="BP19">
        <v>-6.3256130218505859</v>
      </c>
      <c r="BQ19">
        <v>-6.5701842308044434</v>
      </c>
      <c r="BR19">
        <v>-6.8147573471069336</v>
      </c>
      <c r="BS19">
        <v>-7.0176539421081543</v>
      </c>
      <c r="BT19">
        <v>-7.2205510139465332</v>
      </c>
      <c r="BU19">
        <v>-7.1856441497802734</v>
      </c>
      <c r="BV19">
        <v>-7.1507368087768555</v>
      </c>
      <c r="BW19">
        <v>-7.0514469146728516</v>
      </c>
      <c r="BX19">
        <v>-6.9521574974060059</v>
      </c>
      <c r="BY19">
        <v>-7.1778140068054199</v>
      </c>
      <c r="BZ19">
        <v>-7.403470516204834</v>
      </c>
      <c r="CA19">
        <v>-7.695526123046875</v>
      </c>
      <c r="CB19">
        <v>-7.9875822067260742</v>
      </c>
      <c r="CC19">
        <v>-8.0037345886230469</v>
      </c>
      <c r="CD19">
        <v>-8.0198869705200195</v>
      </c>
      <c r="CE19">
        <v>-8.0808258056640625</v>
      </c>
      <c r="CF19">
        <v>-8.1417818069458008</v>
      </c>
      <c r="CG19">
        <v>-8.3973350524902344</v>
      </c>
      <c r="CH19">
        <v>-8.6528863906860352</v>
      </c>
      <c r="CI19">
        <v>-8.8129863739013672</v>
      </c>
      <c r="CJ19">
        <v>-8.9730863571166992</v>
      </c>
      <c r="CK19">
        <v>-8.9640493392944336</v>
      </c>
      <c r="CL19">
        <v>-8.955012321472168</v>
      </c>
      <c r="CM19">
        <v>-8.9616632461547852</v>
      </c>
      <c r="CN19">
        <v>-8.9683151245117188</v>
      </c>
      <c r="CO19">
        <v>-9.0431585311889648</v>
      </c>
      <c r="CP19">
        <v>-9.1180019378662109</v>
      </c>
      <c r="CQ19">
        <v>-9.1484851837158203</v>
      </c>
      <c r="CR19">
        <v>-9.1789684295654297</v>
      </c>
      <c r="CS19">
        <v>-9.1658477783203125</v>
      </c>
      <c r="CT19">
        <v>-9.1527271270751953</v>
      </c>
      <c r="CU19">
        <v>-9.2485761642456055</v>
      </c>
      <c r="CV19">
        <v>-9.3444271087646484</v>
      </c>
      <c r="CW19">
        <v>-9.6037178039550781</v>
      </c>
      <c r="CX19">
        <v>-9.863011360168457</v>
      </c>
      <c r="CY19">
        <v>-10.222785949707031</v>
      </c>
      <c r="CZ19">
        <v>-10.582564353942871</v>
      </c>
      <c r="DA19">
        <v>-11.036822319030762</v>
      </c>
      <c r="DB19">
        <v>-11.49107551574707</v>
      </c>
      <c r="DC19">
        <v>-12.210785865783691</v>
      </c>
      <c r="DD19">
        <v>-12.930498123168945</v>
      </c>
      <c r="DE19">
        <v>-13.887083053588867</v>
      </c>
      <c r="DF19">
        <v>-14.843677520751953</v>
      </c>
      <c r="DG19">
        <v>-15.857000350952148</v>
      </c>
      <c r="DH19">
        <v>-16.870332717895508</v>
      </c>
      <c r="DI19">
        <v>-17.954599380493164</v>
      </c>
      <c r="DJ19">
        <v>-19.038854598999023</v>
      </c>
      <c r="DK19">
        <v>-20.429365158081055</v>
      </c>
      <c r="DL19">
        <v>-21.819862365722656</v>
      </c>
      <c r="DM19">
        <v>-23.294147491455078</v>
      </c>
      <c r="DN19">
        <v>-24.768428802490234</v>
      </c>
      <c r="DO19">
        <v>-25.982831954956055</v>
      </c>
      <c r="DP19">
        <v>-27.197244644165039</v>
      </c>
      <c r="DQ19">
        <v>-28.334100723266602</v>
      </c>
      <c r="DR19">
        <v>-29.470966339111328</v>
      </c>
      <c r="DS19">
        <v>-30.692123413085938</v>
      </c>
      <c r="DT19">
        <v>-31.91328239440918</v>
      </c>
      <c r="DU19">
        <v>-32.872451782226563</v>
      </c>
      <c r="DV19">
        <v>-33.831615447998047</v>
      </c>
      <c r="DW19">
        <v>-34.336227416992188</v>
      </c>
      <c r="DX19">
        <v>-34.840835571289063</v>
      </c>
      <c r="DY19">
        <v>-35.271266937255859</v>
      </c>
      <c r="DZ19">
        <v>-35.701702117919922</v>
      </c>
      <c r="EA19">
        <v>-36.072750091552734</v>
      </c>
      <c r="EB19">
        <v>-36.443801879882813</v>
      </c>
      <c r="EC19">
        <v>-36.495960235595703</v>
      </c>
      <c r="ED19">
        <v>-36.548118591308594</v>
      </c>
      <c r="EE19">
        <v>-36.361011505126953</v>
      </c>
      <c r="EF19">
        <v>-36.173904418945313</v>
      </c>
      <c r="EG19">
        <v>-35.95635986328125</v>
      </c>
      <c r="EH19">
        <v>-35.738811492919922</v>
      </c>
      <c r="EI19">
        <v>-35.466705322265625</v>
      </c>
      <c r="EJ19">
        <v>-35.194595336914063</v>
      </c>
      <c r="EK19">
        <v>-34.841888427734375</v>
      </c>
      <c r="EL19">
        <v>-34.489181518554688</v>
      </c>
      <c r="EM19">
        <v>-34.158870697021484</v>
      </c>
      <c r="EN19">
        <v>-33.828567504882813</v>
      </c>
      <c r="EO19">
        <v>-33.533229827880859</v>
      </c>
      <c r="EP19">
        <v>-33.237892150878906</v>
      </c>
      <c r="EQ19">
        <v>-32.974193572998047</v>
      </c>
      <c r="ER19">
        <v>-32.710494995117188</v>
      </c>
      <c r="ES19">
        <v>-32.492137908935547</v>
      </c>
      <c r="ET19">
        <v>-32.273780822753906</v>
      </c>
      <c r="EU19">
        <v>-32.089046478271484</v>
      </c>
      <c r="EV19">
        <v>-31.904314041137695</v>
      </c>
      <c r="EW19">
        <v>-31.742645263671875</v>
      </c>
      <c r="EX19">
        <v>-31.580976486206055</v>
      </c>
      <c r="EY19">
        <v>-31.464717864990234</v>
      </c>
      <c r="EZ19">
        <v>-31.348459243774414</v>
      </c>
      <c r="FA19">
        <v>-31.289402008056641</v>
      </c>
      <c r="FB19">
        <v>-31.2303466796875</v>
      </c>
      <c r="FC19">
        <v>-31.200614929199219</v>
      </c>
      <c r="FD19">
        <v>-31.170881271362305</v>
      </c>
      <c r="FE19">
        <v>-31.169828414916992</v>
      </c>
      <c r="FF19">
        <v>-31.168773651123047</v>
      </c>
      <c r="FG19">
        <v>-31.17225456237793</v>
      </c>
      <c r="FH19">
        <v>-31.175727844238281</v>
      </c>
      <c r="FI19">
        <v>-31.114700317382813</v>
      </c>
      <c r="FJ19">
        <v>-31.053670883178711</v>
      </c>
      <c r="FK19">
        <v>-30.973724365234375</v>
      </c>
      <c r="FL19">
        <v>-30.893777847290039</v>
      </c>
      <c r="FM19">
        <v>-30.902992248535156</v>
      </c>
      <c r="FN19">
        <v>-30.912204742431641</v>
      </c>
      <c r="FO19">
        <v>-30.864696502685547</v>
      </c>
      <c r="FP19">
        <v>-30.81718635559082</v>
      </c>
      <c r="FQ19">
        <v>-30.552433013916016</v>
      </c>
      <c r="FR19">
        <v>-30.287681579589844</v>
      </c>
      <c r="FS19">
        <v>-30.070308685302734</v>
      </c>
      <c r="FT19">
        <v>-29.852931976318359</v>
      </c>
      <c r="FU19">
        <v>-77.135711669921875</v>
      </c>
      <c r="FV19">
        <v>-76.523658752441406</v>
      </c>
      <c r="FW19">
        <v>-75.108123779296875</v>
      </c>
      <c r="FX19">
        <v>-73.692626953125</v>
      </c>
      <c r="FY19">
        <v>-71.477424621582031</v>
      </c>
      <c r="FZ19">
        <v>-69.262214660644531</v>
      </c>
      <c r="GA19">
        <v>-67.852218627929688</v>
      </c>
      <c r="GB19">
        <v>-66.442214965820313</v>
      </c>
      <c r="GC19">
        <v>-65.27435302734375</v>
      </c>
      <c r="GD19">
        <v>-64.106468200683594</v>
      </c>
      <c r="GE19">
        <v>-61.561145782470703</v>
      </c>
      <c r="GF19">
        <v>-59.015823364257813</v>
      </c>
      <c r="GG19">
        <v>-56.416534423828125</v>
      </c>
      <c r="GH19">
        <v>-53.817295074462891</v>
      </c>
      <c r="GI19">
        <v>-52.459922790527344</v>
      </c>
      <c r="GJ19">
        <v>-51.102554321289063</v>
      </c>
      <c r="GK19">
        <v>-49.498542785644531</v>
      </c>
      <c r="GL19">
        <v>-47.894523620605469</v>
      </c>
      <c r="GM19">
        <v>-45.514015197753906</v>
      </c>
      <c r="GN19">
        <v>-43.133464813232422</v>
      </c>
      <c r="GO19">
        <v>-41.395942687988281</v>
      </c>
      <c r="GP19">
        <v>-39.658359527587891</v>
      </c>
      <c r="GQ19">
        <v>-38.640087127685547</v>
      </c>
      <c r="GR19">
        <v>-37.621837615966797</v>
      </c>
      <c r="GS19">
        <v>-36.481124877929688</v>
      </c>
      <c r="GT19">
        <v>-35.340412139892578</v>
      </c>
      <c r="GU19">
        <v>-34.222023010253906</v>
      </c>
      <c r="GV19">
        <v>-33.103641510009766</v>
      </c>
      <c r="GW19">
        <v>-32.554409027099609</v>
      </c>
      <c r="GX19">
        <v>-32.005165100097656</v>
      </c>
      <c r="GY19">
        <v>-31.916585922241211</v>
      </c>
      <c r="GZ19">
        <v>-31.828008651733398</v>
      </c>
      <c r="HA19">
        <v>-31.95884895324707</v>
      </c>
      <c r="HB19">
        <v>-32.089687347412109</v>
      </c>
      <c r="HC19">
        <v>-32.602783203125</v>
      </c>
      <c r="HD19">
        <v>-33.115882873535156</v>
      </c>
      <c r="HE19">
        <v>-34.041866302490234</v>
      </c>
      <c r="HF19">
        <v>-34.967857360839844</v>
      </c>
      <c r="HG19">
        <v>-36.1260986328125</v>
      </c>
      <c r="HH19">
        <v>-37.284366607666016</v>
      </c>
      <c r="HI19">
        <v>-38.856559753417969</v>
      </c>
      <c r="HJ19">
        <v>-40.428813934326172</v>
      </c>
      <c r="HK19">
        <v>-42.498020172119141</v>
      </c>
      <c r="HL19">
        <v>-44.567184448242188</v>
      </c>
      <c r="HM19">
        <v>-46.424674987792969</v>
      </c>
      <c r="HN19">
        <v>-48.28216552734375</v>
      </c>
      <c r="HO19">
        <v>-49.933933258056641</v>
      </c>
      <c r="HP19">
        <v>-51.585712432861328</v>
      </c>
      <c r="HQ19">
        <v>-54.005138397216797</v>
      </c>
      <c r="HR19">
        <v>-56.424606323242188</v>
      </c>
      <c r="HS19">
        <v>-58.935955047607422</v>
      </c>
      <c r="HT19">
        <v>-61.447292327880859</v>
      </c>
      <c r="HU19">
        <v>-62.713836669921875</v>
      </c>
      <c r="HV19">
        <v>-63.980354309082031</v>
      </c>
      <c r="HW19">
        <v>-65.2567138671875</v>
      </c>
      <c r="HX19">
        <v>-66.533073425292969</v>
      </c>
      <c r="HY19">
        <v>-68.784439086914063</v>
      </c>
      <c r="HZ19">
        <v>-71.035789489746094</v>
      </c>
      <c r="IA19">
        <v>-72.432662963867188</v>
      </c>
      <c r="IB19">
        <v>-73.829559326171875</v>
      </c>
      <c r="IC19">
        <v>-73.879707336425781</v>
      </c>
      <c r="ID19">
        <v>-73.929878234863281</v>
      </c>
      <c r="IE19">
        <v>-74.499931335449219</v>
      </c>
      <c r="IF19">
        <v>-75.069984436035156</v>
      </c>
      <c r="IG19">
        <v>-76.12506103515625</v>
      </c>
      <c r="IH19">
        <v>-77.180137634277344</v>
      </c>
      <c r="II19">
        <v>-77.233207702636719</v>
      </c>
      <c r="IJ19">
        <v>-77.286262512207031</v>
      </c>
      <c r="IK19">
        <v>-76.886260986328125</v>
      </c>
      <c r="IL19">
        <v>-76.486244201660156</v>
      </c>
      <c r="IM19">
        <v>-76.729316711425781</v>
      </c>
      <c r="IN19">
        <v>-76.972389221191406</v>
      </c>
      <c r="IO19">
        <v>-77.24169921875</v>
      </c>
      <c r="IP19">
        <v>-77.511001586914063</v>
      </c>
      <c r="IQ19">
        <v>-77.34869384765625</v>
      </c>
      <c r="IR19">
        <v>-77.186378479003906</v>
      </c>
      <c r="IS19">
        <v>-77.081062316894531</v>
      </c>
      <c r="IT19">
        <v>-76.975746154785156</v>
      </c>
      <c r="IU19">
        <v>-76.7794189453125</v>
      </c>
      <c r="IV19">
        <v>-76.583091735839844</v>
      </c>
      <c r="IW19">
        <v>-26.732814788818359</v>
      </c>
      <c r="IX19">
        <v>-26.597694396972656</v>
      </c>
      <c r="IY19">
        <v>-26.591791152954102</v>
      </c>
      <c r="IZ19">
        <v>-26.585887908935547</v>
      </c>
      <c r="JA19">
        <v>-75.143455505371094</v>
      </c>
      <c r="JB19">
        <v>-74.641136169433594</v>
      </c>
      <c r="JC19">
        <v>-72.959335327148438</v>
      </c>
      <c r="JD19">
        <v>-71.277534484863281</v>
      </c>
      <c r="JE19">
        <v>-69.89532470703125</v>
      </c>
      <c r="JF19">
        <v>-68.513092041015625</v>
      </c>
      <c r="JG19">
        <v>-67.746009826660156</v>
      </c>
      <c r="JH19">
        <v>-66.978919982910156</v>
      </c>
      <c r="JI19">
        <v>-65.014289855957031</v>
      </c>
      <c r="JJ19">
        <v>-63.049690246582031</v>
      </c>
      <c r="JK19">
        <v>-60.404510498046875</v>
      </c>
      <c r="JL19">
        <v>-57.759342193603516</v>
      </c>
      <c r="JM19">
        <v>-56.12237548828125</v>
      </c>
      <c r="JN19">
        <v>-54.48541259765625</v>
      </c>
      <c r="JO19">
        <v>-52.997119903564453</v>
      </c>
      <c r="JP19">
        <v>-51.508796691894531</v>
      </c>
      <c r="JQ19">
        <v>-49.370075225830078</v>
      </c>
      <c r="JR19">
        <v>-47.231353759765625</v>
      </c>
      <c r="JS19">
        <v>-45.439987182617188</v>
      </c>
      <c r="JT19">
        <v>-43.648651123046875</v>
      </c>
      <c r="JU19">
        <v>-42.468681335449219</v>
      </c>
      <c r="JV19">
        <v>-41.288845062255859</v>
      </c>
      <c r="JW19">
        <v>-40.234851837158203</v>
      </c>
      <c r="JX19">
        <v>-39.180866241455078</v>
      </c>
      <c r="JY19">
        <v>-38.31982421875</v>
      </c>
      <c r="JZ19">
        <v>-37.458770751953125</v>
      </c>
      <c r="KA19">
        <v>-37.051025390625</v>
      </c>
      <c r="KB19">
        <v>-36.643283843994141</v>
      </c>
      <c r="KC19">
        <v>-36.638339996337891</v>
      </c>
      <c r="KD19">
        <v>-36.633399963378906</v>
      </c>
      <c r="KE19">
        <v>-36.966758728027344</v>
      </c>
      <c r="KF19">
        <v>-37.300121307373047</v>
      </c>
      <c r="KG19">
        <v>-38.030384063720703</v>
      </c>
      <c r="KH19">
        <v>-38.760650634765625</v>
      </c>
      <c r="KI19">
        <v>-39.860191345214844</v>
      </c>
      <c r="KJ19">
        <v>-40.959754943847656</v>
      </c>
      <c r="KK19">
        <v>-42.217716217041016</v>
      </c>
      <c r="KL19">
        <v>-43.475677490234375</v>
      </c>
      <c r="KM19">
        <v>-44.945243835449219</v>
      </c>
      <c r="KN19">
        <v>-46.414787292480469</v>
      </c>
      <c r="KO19">
        <v>-48.370147705078125</v>
      </c>
      <c r="KP19">
        <v>-50.325359344482422</v>
      </c>
      <c r="KQ19">
        <v>-52.255462646484375</v>
      </c>
      <c r="KR19">
        <v>-54.185558319091797</v>
      </c>
      <c r="KS19">
        <v>-55.6827392578125</v>
      </c>
      <c r="KT19">
        <v>-57.179950714111328</v>
      </c>
      <c r="KU19">
        <v>-59.034992218017578</v>
      </c>
      <c r="KV19">
        <v>-60.890033721923828</v>
      </c>
      <c r="KW19">
        <v>-63.035362243652344</v>
      </c>
      <c r="KX19">
        <v>-65.180648803710938</v>
      </c>
      <c r="KY19">
        <v>-66.389129638671875</v>
      </c>
      <c r="KZ19">
        <v>-67.597610473632813</v>
      </c>
      <c r="LA19">
        <v>-68.343849182128906</v>
      </c>
      <c r="LB19">
        <v>-69.090103149414063</v>
      </c>
      <c r="LC19">
        <v>-70.3829345703125</v>
      </c>
      <c r="LD19">
        <v>-71.675788879394531</v>
      </c>
      <c r="LE19">
        <v>-72.662376403808594</v>
      </c>
      <c r="LF19">
        <v>-73.648948669433594</v>
      </c>
      <c r="LG19">
        <v>-73.774452209472656</v>
      </c>
      <c r="LH19">
        <v>-73.899955749511719</v>
      </c>
      <c r="LI19">
        <v>-74.023483276367188</v>
      </c>
      <c r="LJ19">
        <v>-74.147109985351563</v>
      </c>
      <c r="LK19">
        <v>-74.383102416992188</v>
      </c>
      <c r="LL19">
        <v>-74.619094848632813</v>
      </c>
      <c r="LM19">
        <v>-74.664329528808594</v>
      </c>
      <c r="LN19">
        <v>-74.709564208984375</v>
      </c>
      <c r="LO19">
        <v>-74.729751586914063</v>
      </c>
      <c r="LP19">
        <v>-74.74993896484375</v>
      </c>
      <c r="LQ19">
        <v>-74.750556945800781</v>
      </c>
      <c r="LR19">
        <v>-74.751167297363281</v>
      </c>
      <c r="LS19">
        <v>-74.708061218261719</v>
      </c>
      <c r="LT19">
        <v>-74.664955139160156</v>
      </c>
      <c r="LU19">
        <v>-74.747657775878906</v>
      </c>
      <c r="LV19">
        <v>-74.830368041992188</v>
      </c>
      <c r="LW19">
        <v>-26.580705642700195</v>
      </c>
      <c r="LX19">
        <v>-26.622276306152344</v>
      </c>
      <c r="LY19">
        <v>-26.570476531982422</v>
      </c>
      <c r="LZ19">
        <v>-26.5186767578125</v>
      </c>
      <c r="MA19">
        <v>-26.327400207519531</v>
      </c>
      <c r="MB19">
        <v>-26.136129379272461</v>
      </c>
      <c r="MC19">
        <v>-25.904268264770508</v>
      </c>
      <c r="MD19">
        <v>-25.672414779663086</v>
      </c>
      <c r="ME19">
        <v>-72.097457885742188</v>
      </c>
      <c r="MF19">
        <v>-71.592674255371094</v>
      </c>
      <c r="MG19">
        <v>-70.592277526855469</v>
      </c>
      <c r="MH19">
        <v>-69.591835021972656</v>
      </c>
      <c r="MI19">
        <v>-67.885200500488281</v>
      </c>
      <c r="MJ19">
        <v>-66.178558349609375</v>
      </c>
      <c r="MK19">
        <v>-64.256706237792969</v>
      </c>
      <c r="ML19">
        <v>-62.334918975830078</v>
      </c>
      <c r="MM19">
        <v>-60.713569641113281</v>
      </c>
      <c r="MN19">
        <v>-59.09228515625</v>
      </c>
      <c r="MO19">
        <v>-57.635799407958984</v>
      </c>
      <c r="MP19">
        <v>-56.17926025390625</v>
      </c>
      <c r="MQ19">
        <v>-54.341033935546875</v>
      </c>
      <c r="MR19">
        <v>-52.502735137939453</v>
      </c>
      <c r="MS19">
        <v>-50.504215240478516</v>
      </c>
      <c r="MT19">
        <v>-48.505695343017578</v>
      </c>
      <c r="MU19">
        <v>-46.77801513671875</v>
      </c>
      <c r="MV19">
        <v>-45.050399780273438</v>
      </c>
      <c r="MW19">
        <v>-43.678455352783203</v>
      </c>
      <c r="MX19">
        <v>-42.306568145751953</v>
      </c>
      <c r="MY19">
        <v>-41.235916137695313</v>
      </c>
      <c r="MZ19">
        <v>-40.165340423583984</v>
      </c>
      <c r="NA19">
        <v>-39.35906982421875</v>
      </c>
      <c r="NB19">
        <v>-38.552772521972656</v>
      </c>
      <c r="NC19">
        <v>-38.096775054931641</v>
      </c>
      <c r="ND19">
        <v>-37.640777587890625</v>
      </c>
      <c r="NE19">
        <v>-37.559532165527344</v>
      </c>
      <c r="NF19">
        <v>-37.478294372558594</v>
      </c>
      <c r="NG19">
        <v>-37.784507751464844</v>
      </c>
      <c r="NH19">
        <v>-38.090713500976563</v>
      </c>
      <c r="NI19">
        <v>-38.758186340332031</v>
      </c>
      <c r="NJ19">
        <v>-39.425689697265625</v>
      </c>
      <c r="NK19">
        <v>-40.445884704589844</v>
      </c>
      <c r="NL19">
        <v>-41.466129302978516</v>
      </c>
      <c r="NM19">
        <v>-42.845344543457031</v>
      </c>
      <c r="NN19">
        <v>-44.224563598632813</v>
      </c>
      <c r="NO19">
        <v>-45.930328369140625</v>
      </c>
      <c r="NP19">
        <v>-47.636035919189453</v>
      </c>
      <c r="NQ19">
        <v>-49.533798217773438</v>
      </c>
      <c r="NR19">
        <v>-51.431488037109375</v>
      </c>
      <c r="NS19">
        <v>-53.219795227050781</v>
      </c>
      <c r="NT19">
        <v>-55.008041381835938</v>
      </c>
      <c r="NU19">
        <v>-56.834568023681641</v>
      </c>
      <c r="NV19">
        <v>-58.661174774169922</v>
      </c>
      <c r="NW19">
        <v>-60.798171997070313</v>
      </c>
      <c r="NX19">
        <v>-62.935173034667969</v>
      </c>
      <c r="NY19">
        <v>-65.106353759765625</v>
      </c>
      <c r="NZ19">
        <v>-67.277458190917969</v>
      </c>
      <c r="OA19">
        <v>-68.965217590332031</v>
      </c>
      <c r="OB19">
        <v>-70.652908325195313</v>
      </c>
      <c r="OC19">
        <v>-71.65960693359375</v>
      </c>
      <c r="OD19">
        <v>-72.666351318359375</v>
      </c>
      <c r="OE19">
        <v>-73.582565307617188</v>
      </c>
      <c r="OF19">
        <v>-74.498817443847656</v>
      </c>
      <c r="OG19">
        <v>-75.537010192871094</v>
      </c>
      <c r="OH19">
        <v>-76.575202941894531</v>
      </c>
      <c r="OI19">
        <v>-77.2769775390625</v>
      </c>
      <c r="OJ19">
        <v>-77.978713989257813</v>
      </c>
      <c r="OK19">
        <v>-78.1302490234375</v>
      </c>
      <c r="OL19">
        <v>-78.281768798828125</v>
      </c>
      <c r="OM19">
        <v>-78.081352233886719</v>
      </c>
      <c r="ON19">
        <v>-77.880905151367188</v>
      </c>
      <c r="OO19">
        <v>-77.741683959960938</v>
      </c>
      <c r="OP19">
        <v>-77.602462768554688</v>
      </c>
      <c r="OQ19">
        <v>-77.562873840332031</v>
      </c>
      <c r="OR19">
        <v>-77.523277282714844</v>
      </c>
      <c r="OS19">
        <v>-77.395820617675781</v>
      </c>
      <c r="OT19">
        <v>-77.26837158203125</v>
      </c>
      <c r="OU19">
        <v>-77.106575012207031</v>
      </c>
      <c r="OV19">
        <v>-76.944778442382813</v>
      </c>
      <c r="OW19">
        <v>-76.902442932128906</v>
      </c>
      <c r="OX19">
        <v>-76.860099792480469</v>
      </c>
      <c r="OY19">
        <v>-77.032890319824219</v>
      </c>
      <c r="OZ19">
        <v>-77.2056884765625</v>
      </c>
      <c r="PA19">
        <v>-77.583503723144531</v>
      </c>
      <c r="PB19">
        <v>-77.961326599121094</v>
      </c>
      <c r="PC19">
        <v>-27.910478591918945</v>
      </c>
      <c r="PD19">
        <v>-28.044586181640625</v>
      </c>
      <c r="PE19">
        <v>-28.162361145019531</v>
      </c>
      <c r="PF19">
        <v>-28.280130386352539</v>
      </c>
      <c r="PG19">
        <v>-28.430049896240234</v>
      </c>
      <c r="PH19">
        <v>-28.579977035522461</v>
      </c>
      <c r="PI19">
        <v>-28.723760604858398</v>
      </c>
      <c r="PJ19">
        <v>-28.867546081542969</v>
      </c>
      <c r="PK19">
        <v>-28.909257888793945</v>
      </c>
      <c r="PL19">
        <v>-28.950971603393555</v>
      </c>
      <c r="PM19">
        <v>-28.868217468261719</v>
      </c>
      <c r="PN19">
        <v>-28.785465240478516</v>
      </c>
      <c r="PO19">
        <v>-28.698516845703125</v>
      </c>
      <c r="PP19">
        <v>-28.611574172973633</v>
      </c>
      <c r="PQ19">
        <v>-28.580318450927734</v>
      </c>
      <c r="PR19">
        <v>-28.54905891418457</v>
      </c>
      <c r="PS19">
        <v>-28.324979782104492</v>
      </c>
      <c r="PT19">
        <v>-28.100879669189453</v>
      </c>
      <c r="PU19">
        <v>-27.539884567260742</v>
      </c>
      <c r="PV19">
        <v>-26.978889465332031</v>
      </c>
      <c r="PW19">
        <v>-26.257213592529297</v>
      </c>
      <c r="PX19">
        <v>-25.535560607910156</v>
      </c>
      <c r="PY19">
        <v>-24.912130355834961</v>
      </c>
      <c r="PZ19">
        <v>-24.288726806640625</v>
      </c>
      <c r="QA19">
        <v>-23.789529800415039</v>
      </c>
      <c r="QB19">
        <v>-23.290309906005859</v>
      </c>
      <c r="QC19">
        <v>-22.60498046875</v>
      </c>
      <c r="QD19">
        <v>-21.919618606567383</v>
      </c>
      <c r="QE19">
        <v>-21.030647277832031</v>
      </c>
      <c r="QF19">
        <v>-20.141677856445313</v>
      </c>
      <c r="QG19">
        <v>-19.329788208007813</v>
      </c>
      <c r="QH19">
        <v>-18.51793098449707</v>
      </c>
      <c r="QI19">
        <v>-17.938787460327148</v>
      </c>
      <c r="QJ19">
        <v>-17.359670639038086</v>
      </c>
      <c r="QK19">
        <v>-16.9749755859375</v>
      </c>
      <c r="QL19">
        <v>-16.590265274047852</v>
      </c>
      <c r="QM19">
        <v>-16.260282516479492</v>
      </c>
      <c r="QN19">
        <v>-15.930289268493652</v>
      </c>
      <c r="QO19">
        <v>-15.709335327148438</v>
      </c>
      <c r="QP19">
        <v>-15.488381385803223</v>
      </c>
      <c r="QQ19">
        <v>-15.459052085876465</v>
      </c>
      <c r="QR19">
        <v>-15.429736137390137</v>
      </c>
      <c r="QS19">
        <v>-15.534302711486816</v>
      </c>
      <c r="QT19">
        <v>-15.63886547088623</v>
      </c>
      <c r="QU19">
        <v>-15.788651466369629</v>
      </c>
      <c r="QV19">
        <v>-15.938442230224609</v>
      </c>
      <c r="QW19">
        <v>-16.05436897277832</v>
      </c>
      <c r="QX19">
        <v>-16.170297622680664</v>
      </c>
      <c r="QY19">
        <v>-16.221242904663086</v>
      </c>
      <c r="QZ19">
        <v>-16.272188186645508</v>
      </c>
      <c r="RA19">
        <v>-16.268468856811523</v>
      </c>
      <c r="RB19">
        <v>-16.264751434326172</v>
      </c>
      <c r="RC19">
        <v>-16.296100616455078</v>
      </c>
      <c r="RD19">
        <v>-16.327449798583984</v>
      </c>
      <c r="RE19">
        <v>-16.450920104980469</v>
      </c>
      <c r="RF19">
        <v>-16.574392318725586</v>
      </c>
      <c r="RG19">
        <v>-16.589693069458008</v>
      </c>
      <c r="RH19">
        <v>-16.604982376098633</v>
      </c>
      <c r="RI19">
        <v>-16.327119827270508</v>
      </c>
      <c r="RJ19">
        <v>-16.04925537109375</v>
      </c>
      <c r="RK19">
        <v>-15.540897369384766</v>
      </c>
      <c r="RL19">
        <v>-15.032570838928223</v>
      </c>
      <c r="RM19">
        <v>-14.556968688964844</v>
      </c>
      <c r="RN19">
        <v>-14.081387519836426</v>
      </c>
      <c r="RO19">
        <v>-13.779011726379395</v>
      </c>
      <c r="RP19">
        <v>-13.476620674133301</v>
      </c>
      <c r="RQ19">
        <v>-13.043131828308105</v>
      </c>
      <c r="RR19">
        <v>-12.609618186950684</v>
      </c>
      <c r="RS19">
        <v>-11.92952823638916</v>
      </c>
      <c r="RT19">
        <v>-11.24943733215332</v>
      </c>
      <c r="RU19">
        <v>-10.567354202270508</v>
      </c>
      <c r="RV19">
        <v>-9.8852996826171875</v>
      </c>
      <c r="RW19">
        <v>-9.4380979537963867</v>
      </c>
      <c r="RX19">
        <v>-8.9909172058105469</v>
      </c>
      <c r="RY19">
        <v>-8.7629451751708984</v>
      </c>
      <c r="RZ19">
        <v>-8.5349597930908203</v>
      </c>
      <c r="SA19">
        <v>-8.1676359176635742</v>
      </c>
      <c r="SB19">
        <v>-7.8002920150756836</v>
      </c>
      <c r="SC19">
        <v>-7.2505731582641602</v>
      </c>
      <c r="SD19">
        <v>-6.7008533477783203</v>
      </c>
      <c r="SE19">
        <v>-6.223818302154541</v>
      </c>
      <c r="SF19">
        <v>-5.7468099594116211</v>
      </c>
      <c r="SG19">
        <v>-5.468864917755127</v>
      </c>
      <c r="SH19">
        <v>-5.1909332275390625</v>
      </c>
      <c r="SI19">
        <v>-5.0554962158203125</v>
      </c>
      <c r="SJ19">
        <v>-4.9200520515441895</v>
      </c>
      <c r="SK19">
        <v>-4.704620361328125</v>
      </c>
      <c r="SL19">
        <v>-4.4891767501831055</v>
      </c>
      <c r="SM19">
        <v>-4.1593217849731445</v>
      </c>
      <c r="SN19">
        <v>-3.8294670581817627</v>
      </c>
      <c r="SO19">
        <v>-3.5109243392944336</v>
      </c>
      <c r="SP19">
        <v>-3.1923942565917969</v>
      </c>
      <c r="SQ19">
        <v>-2.9531412124633789</v>
      </c>
      <c r="SR19">
        <v>-2.7138981819152832</v>
      </c>
      <c r="SS19">
        <v>-2.5344345569610596</v>
      </c>
      <c r="ST19">
        <v>-2.3549630641937256</v>
      </c>
      <c r="SU19">
        <v>-2.1303746700286865</v>
      </c>
      <c r="SV19">
        <v>-1.9057769775390625</v>
      </c>
      <c r="SW19">
        <v>-1.6492135524749756</v>
      </c>
      <c r="SX19">
        <v>-1.3926501274108887</v>
      </c>
      <c r="SY19">
        <v>-1.1981390714645386</v>
      </c>
      <c r="SZ19">
        <v>-1.0036351680755615</v>
      </c>
      <c r="TA19">
        <v>-0.89814376831054688</v>
      </c>
      <c r="TB19">
        <v>-0.79265719652175903</v>
      </c>
      <c r="TC19">
        <v>-0.74208801984786987</v>
      </c>
      <c r="TD19">
        <v>-0.69151687622070313</v>
      </c>
      <c r="TE19">
        <v>-0.64270013570785522</v>
      </c>
      <c r="TF19">
        <v>-0.59388154745101929</v>
      </c>
      <c r="TG19">
        <v>-0.54684525728225708</v>
      </c>
      <c r="TH19">
        <v>-0.49980899691581726</v>
      </c>
      <c r="TI19">
        <v>-0.47511294484138489</v>
      </c>
      <c r="TJ19">
        <v>-0.45041796565055847</v>
      </c>
      <c r="TK19">
        <v>-0.44522184133529663</v>
      </c>
      <c r="TL19">
        <v>-0.44002604484558105</v>
      </c>
      <c r="TM19">
        <v>-0.44365400075912476</v>
      </c>
      <c r="TN19">
        <v>-0.44728204607963562</v>
      </c>
      <c r="TO19">
        <v>-0.45048350095748901</v>
      </c>
      <c r="TP19">
        <v>-0.45368489623069763</v>
      </c>
      <c r="TQ19">
        <v>-0.45122745633125305</v>
      </c>
      <c r="TR19">
        <v>-0.44876998662948608</v>
      </c>
      <c r="TS19">
        <v>-0.43309763073921204</v>
      </c>
      <c r="TT19">
        <v>-0.41742774844169617</v>
      </c>
      <c r="TU19">
        <v>-0.38775360584259033</v>
      </c>
      <c r="TV19">
        <v>-0.35808101296424866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>
      <c r="A20" t="s">
        <v>118</v>
      </c>
      <c r="B20">
        <v>-3.2604999840259552E-2</v>
      </c>
      <c r="C20">
        <v>-3.2439000904560089E-2</v>
      </c>
      <c r="D20">
        <v>-3.2272998243570328E-2</v>
      </c>
      <c r="E20">
        <v>-3.5493001341819763E-2</v>
      </c>
      <c r="F20">
        <v>-3.87130007147789E-2</v>
      </c>
      <c r="G20">
        <v>-4.4459998607635498E-2</v>
      </c>
      <c r="H20">
        <v>-5.0207000225782394E-2</v>
      </c>
      <c r="I20">
        <v>-6.1215497553348541E-2</v>
      </c>
      <c r="J20">
        <v>-7.2223998606204987E-2</v>
      </c>
      <c r="K20">
        <v>-8.1754498183727264E-2</v>
      </c>
      <c r="L20">
        <v>-9.1284997761249542E-2</v>
      </c>
      <c r="M20">
        <v>-8.9165493845939636E-2</v>
      </c>
      <c r="N20">
        <v>-8.7045997381210327E-2</v>
      </c>
      <c r="O20">
        <v>-6.5484009683132172E-2</v>
      </c>
      <c r="P20">
        <v>-4.3921999633312225E-2</v>
      </c>
      <c r="Q20">
        <v>0</v>
      </c>
      <c r="R20">
        <v>0</v>
      </c>
      <c r="S20">
        <v>0</v>
      </c>
      <c r="T20">
        <v>0</v>
      </c>
      <c r="U20">
        <v>0</v>
      </c>
      <c r="V20">
        <v>-4.3921999633312225E-2</v>
      </c>
      <c r="W20">
        <v>2.3119561374187469E-3</v>
      </c>
      <c r="X20">
        <v>4.8546027392148972E-2</v>
      </c>
      <c r="Y20">
        <v>0.10663247108459473</v>
      </c>
      <c r="Z20">
        <v>0.16471904516220093</v>
      </c>
      <c r="AA20">
        <v>0.20878098905086517</v>
      </c>
      <c r="AB20">
        <v>0.25284293293952942</v>
      </c>
      <c r="AC20">
        <v>0.26878949999809265</v>
      </c>
      <c r="AD20">
        <v>0.28473600745201111</v>
      </c>
      <c r="AE20">
        <v>0.28568249940872192</v>
      </c>
      <c r="AF20">
        <v>0.28662899136543274</v>
      </c>
      <c r="AG20">
        <v>0.27482950687408447</v>
      </c>
      <c r="AH20">
        <v>0.26302999258041382</v>
      </c>
      <c r="AI20">
        <v>0.22014951705932617</v>
      </c>
      <c r="AJ20">
        <v>0.17726890742778778</v>
      </c>
      <c r="AK20">
        <v>0.10733199864625931</v>
      </c>
      <c r="AL20">
        <v>3.7395089864730835E-2</v>
      </c>
      <c r="AM20">
        <v>-4.1697040200233459E-2</v>
      </c>
      <c r="AN20">
        <v>-0.12078899890184402</v>
      </c>
      <c r="AO20">
        <v>-0.16650605201721191</v>
      </c>
      <c r="AP20">
        <v>-0.21222299337387085</v>
      </c>
      <c r="AQ20">
        <v>-0.21205300092697144</v>
      </c>
      <c r="AR20">
        <v>-0.21188400685787201</v>
      </c>
      <c r="AS20">
        <v>-0.21464100480079651</v>
      </c>
      <c r="AT20">
        <v>-0.2173980176448822</v>
      </c>
      <c r="AU20">
        <v>-0.24012099206447601</v>
      </c>
      <c r="AV20">
        <v>-0.26284396648406982</v>
      </c>
      <c r="AW20">
        <v>-0.27714848518371582</v>
      </c>
      <c r="AX20">
        <v>-0.29145300388336182</v>
      </c>
      <c r="AY20">
        <v>-0.28652849793434143</v>
      </c>
      <c r="AZ20">
        <v>-0.28160399198532104</v>
      </c>
      <c r="BA20">
        <v>-0.27702051401138306</v>
      </c>
      <c r="BB20">
        <v>-0.27243700623512268</v>
      </c>
      <c r="BC20">
        <v>-0.27745300531387329</v>
      </c>
      <c r="BD20">
        <v>-0.2824690043926239</v>
      </c>
      <c r="BE20">
        <v>-0.28023052215576172</v>
      </c>
      <c r="BF20">
        <v>-0.27799201011657715</v>
      </c>
      <c r="BG20">
        <v>-0.26480501890182495</v>
      </c>
      <c r="BH20">
        <v>-0.25161793828010559</v>
      </c>
      <c r="BI20">
        <v>-0.22999197244644165</v>
      </c>
      <c r="BJ20">
        <v>-0.20836600661277771</v>
      </c>
      <c r="BK20">
        <v>-0.1783125251531601</v>
      </c>
      <c r="BL20">
        <v>-0.14827406406402588</v>
      </c>
      <c r="BM20">
        <v>-0.12973146140575409</v>
      </c>
      <c r="BN20">
        <v>-0.11118900030851364</v>
      </c>
      <c r="BO20">
        <v>-0.10787849873304367</v>
      </c>
      <c r="BP20">
        <v>-0.1045680046081543</v>
      </c>
      <c r="BQ20">
        <v>-0.10682399570941925</v>
      </c>
      <c r="BR20">
        <v>-0.10908000916242599</v>
      </c>
      <c r="BS20">
        <v>-0.11461050808429718</v>
      </c>
      <c r="BT20">
        <v>-0.12014099955558777</v>
      </c>
      <c r="BU20">
        <v>-0.13188149034976959</v>
      </c>
      <c r="BV20">
        <v>-0.14362196624279022</v>
      </c>
      <c r="BW20">
        <v>-0.14971201121807098</v>
      </c>
      <c r="BX20">
        <v>-0.15580196678638458</v>
      </c>
      <c r="BY20">
        <v>-0.12791800498962402</v>
      </c>
      <c r="BZ20">
        <v>-0.10003402829170227</v>
      </c>
      <c r="CA20">
        <v>-5.7246576994657516E-2</v>
      </c>
      <c r="CB20">
        <v>-1.4458945021033287E-2</v>
      </c>
      <c r="CC20">
        <v>8.5305282846093178E-3</v>
      </c>
      <c r="CD20">
        <v>3.1519994139671326E-2</v>
      </c>
      <c r="CE20">
        <v>4.8474565148353577E-2</v>
      </c>
      <c r="CF20">
        <v>6.5430968999862671E-2</v>
      </c>
      <c r="CG20">
        <v>7.8927025198936462E-2</v>
      </c>
      <c r="CH20">
        <v>9.2422947287559509E-2</v>
      </c>
      <c r="CI20">
        <v>8.6965002119541168E-2</v>
      </c>
      <c r="CJ20">
        <v>8.150695264339447E-2</v>
      </c>
      <c r="CK20">
        <v>6.9259524345397949E-2</v>
      </c>
      <c r="CL20">
        <v>5.701199546456337E-2</v>
      </c>
      <c r="CM20">
        <v>5.5073007941246033E-2</v>
      </c>
      <c r="CN20">
        <v>5.3134001791477203E-2</v>
      </c>
      <c r="CO20">
        <v>6.2517538666725159E-2</v>
      </c>
      <c r="CP20">
        <v>7.1900978684425354E-2</v>
      </c>
      <c r="CQ20">
        <v>8.0398514866828918E-2</v>
      </c>
      <c r="CR20">
        <v>8.8895969092845917E-2</v>
      </c>
      <c r="CS20">
        <v>8.8838502764701843E-2</v>
      </c>
      <c r="CT20">
        <v>8.8780969381332397E-2</v>
      </c>
      <c r="CU20">
        <v>7.9436019062995911E-2</v>
      </c>
      <c r="CV20">
        <v>7.0090949535369873E-2</v>
      </c>
      <c r="CW20">
        <v>4.7336582094430923E-2</v>
      </c>
      <c r="CX20">
        <v>2.4582000449299812E-2</v>
      </c>
      <c r="CY20">
        <v>-5.3791143000125885E-3</v>
      </c>
      <c r="CZ20">
        <v>-3.5344943404197693E-2</v>
      </c>
      <c r="DA20">
        <v>-6.0408547520637512E-2</v>
      </c>
      <c r="DB20">
        <v>-8.5471905767917633E-2</v>
      </c>
      <c r="DC20">
        <v>-9.5256999135017395E-2</v>
      </c>
      <c r="DD20">
        <v>-0.10504197329282761</v>
      </c>
      <c r="DE20">
        <v>-9.7388021647930145E-2</v>
      </c>
      <c r="DF20">
        <v>-8.9733973145484924E-2</v>
      </c>
      <c r="DG20">
        <v>-7.3015570640563965E-2</v>
      </c>
      <c r="DH20">
        <v>-5.6297000497579575E-2</v>
      </c>
      <c r="DI20">
        <v>-3.4852921962738037E-2</v>
      </c>
      <c r="DJ20">
        <v>-1.3409052044153214E-2</v>
      </c>
      <c r="DK20">
        <v>1.8148057162761688E-2</v>
      </c>
      <c r="DL20">
        <v>4.9704890698194504E-2</v>
      </c>
      <c r="DM20">
        <v>8.7574496865272522E-2</v>
      </c>
      <c r="DN20">
        <v>0.12544409930706024</v>
      </c>
      <c r="DO20">
        <v>0.15459594130516052</v>
      </c>
      <c r="DP20">
        <v>0.18374805152416229</v>
      </c>
      <c r="DQ20">
        <v>0.20410943031311035</v>
      </c>
      <c r="DR20">
        <v>0.22447100281715393</v>
      </c>
      <c r="DS20">
        <v>0.24798908829689026</v>
      </c>
      <c r="DT20">
        <v>0.27150595188140869</v>
      </c>
      <c r="DU20">
        <v>0.28914853930473328</v>
      </c>
      <c r="DV20">
        <v>0.30679094791412354</v>
      </c>
      <c r="DW20">
        <v>0.30170652270317078</v>
      </c>
      <c r="DX20">
        <v>0.29662197828292847</v>
      </c>
      <c r="DY20">
        <v>0.286203533411026</v>
      </c>
      <c r="DZ20">
        <v>0.27578499913215637</v>
      </c>
      <c r="EA20">
        <v>0.27350899577140808</v>
      </c>
      <c r="EB20">
        <v>0.27123299241065979</v>
      </c>
      <c r="EC20">
        <v>0.25808295607566833</v>
      </c>
      <c r="ED20">
        <v>0.24493302404880524</v>
      </c>
      <c r="EE20">
        <v>0.21942496299743652</v>
      </c>
      <c r="EF20">
        <v>0.19391709566116333</v>
      </c>
      <c r="EG20">
        <v>0.17621400952339172</v>
      </c>
      <c r="EH20">
        <v>0.15851098299026489</v>
      </c>
      <c r="EI20">
        <v>0.15278950333595276</v>
      </c>
      <c r="EJ20">
        <v>0.14706797897815704</v>
      </c>
      <c r="EK20">
        <v>0.14356300234794617</v>
      </c>
      <c r="EL20">
        <v>0.1400579959154129</v>
      </c>
      <c r="EM20">
        <v>0.13954649865627289</v>
      </c>
      <c r="EN20">
        <v>0.13903500139713287</v>
      </c>
      <c r="EO20">
        <v>0.1402600109577179</v>
      </c>
      <c r="EP20">
        <v>0.14148500561714172</v>
      </c>
      <c r="EQ20">
        <v>0.14137551188468933</v>
      </c>
      <c r="ER20">
        <v>0.14126600325107574</v>
      </c>
      <c r="ES20">
        <v>0.14298349618911743</v>
      </c>
      <c r="ET20">
        <v>0.14470101892948151</v>
      </c>
      <c r="EU20">
        <v>0.15086947381496429</v>
      </c>
      <c r="EV20">
        <v>0.15703800320625305</v>
      </c>
      <c r="EW20">
        <v>0.16181652247905731</v>
      </c>
      <c r="EX20">
        <v>0.1665949821472168</v>
      </c>
      <c r="EY20">
        <v>0.17910301685333252</v>
      </c>
      <c r="EZ20">
        <v>0.19161096215248108</v>
      </c>
      <c r="FA20">
        <v>0.2192080020904541</v>
      </c>
      <c r="FB20">
        <v>0.2468051016330719</v>
      </c>
      <c r="FC20">
        <v>0.2759014368057251</v>
      </c>
      <c r="FD20">
        <v>0.30499804019927979</v>
      </c>
      <c r="FE20">
        <v>0.31909143924713135</v>
      </c>
      <c r="FF20">
        <v>0.33318498730659485</v>
      </c>
      <c r="FG20">
        <v>0.31522545218467712</v>
      </c>
      <c r="FH20">
        <v>0.29726177453994751</v>
      </c>
      <c r="FI20">
        <v>0.26778072118759155</v>
      </c>
      <c r="FJ20">
        <v>0.23829910159111023</v>
      </c>
      <c r="FK20">
        <v>0.25170499086380005</v>
      </c>
      <c r="FL20">
        <v>0.26511117815971375</v>
      </c>
      <c r="FM20">
        <v>0.31325885653495789</v>
      </c>
      <c r="FN20">
        <v>0.36140561103820801</v>
      </c>
      <c r="FO20">
        <v>0.39244335889816284</v>
      </c>
      <c r="FP20">
        <v>0.42348098754882813</v>
      </c>
      <c r="FQ20">
        <v>0.434315025806427</v>
      </c>
      <c r="FR20">
        <v>0.44514912366867065</v>
      </c>
      <c r="FS20">
        <v>0.46080386638641357</v>
      </c>
      <c r="FT20">
        <v>0.47645899653434753</v>
      </c>
      <c r="FU20">
        <v>-15.347013473510742</v>
      </c>
      <c r="FV20">
        <v>-15.233462333679199</v>
      </c>
      <c r="FW20">
        <v>-15.162650108337402</v>
      </c>
      <c r="FX20">
        <v>-15.091838836669922</v>
      </c>
      <c r="FY20">
        <v>-14.796773910522461</v>
      </c>
      <c r="FZ20">
        <v>-14.501708030700684</v>
      </c>
      <c r="GA20">
        <v>-14.274249076843262</v>
      </c>
      <c r="GB20">
        <v>-14.046789169311523</v>
      </c>
      <c r="GC20">
        <v>-13.681656837463379</v>
      </c>
      <c r="GD20">
        <v>-13.316518783569336</v>
      </c>
      <c r="GE20">
        <v>-12.502945899963379</v>
      </c>
      <c r="GF20">
        <v>-11.689374923706055</v>
      </c>
      <c r="GG20">
        <v>-11.087224006652832</v>
      </c>
      <c r="GH20">
        <v>-10.48508358001709</v>
      </c>
      <c r="GI20">
        <v>-10.488101959228516</v>
      </c>
      <c r="GJ20">
        <v>-10.491122245788574</v>
      </c>
      <c r="GK20">
        <v>-10.364039421081543</v>
      </c>
      <c r="GL20">
        <v>-10.236950874328613</v>
      </c>
      <c r="GM20">
        <v>-9.542180061340332</v>
      </c>
      <c r="GN20">
        <v>-8.8473949432373047</v>
      </c>
      <c r="GO20">
        <v>-8.1631460189819336</v>
      </c>
      <c r="GP20">
        <v>-7.4788951873779297</v>
      </c>
      <c r="GQ20">
        <v>-7.0962610244750977</v>
      </c>
      <c r="GR20">
        <v>-6.7136344909667969</v>
      </c>
      <c r="GS20">
        <v>-6.2604637145996094</v>
      </c>
      <c r="GT20">
        <v>-5.8072919845581055</v>
      </c>
      <c r="GU20">
        <v>-5.3177366256713867</v>
      </c>
      <c r="GV20">
        <v>-4.8281841278076172</v>
      </c>
      <c r="GW20">
        <v>-4.5789499282836914</v>
      </c>
      <c r="GX20">
        <v>-4.3297109603881836</v>
      </c>
      <c r="GY20">
        <v>-4.2337093353271484</v>
      </c>
      <c r="GZ20">
        <v>-4.1377077102661133</v>
      </c>
      <c r="HA20">
        <v>-4.0952739715576172</v>
      </c>
      <c r="HB20">
        <v>-4.0528411865234375</v>
      </c>
      <c r="HC20">
        <v>-4.0843334197998047</v>
      </c>
      <c r="HD20">
        <v>-4.1158251762390137</v>
      </c>
      <c r="HE20">
        <v>-4.1323561668395996</v>
      </c>
      <c r="HF20">
        <v>-4.1488876342773438</v>
      </c>
      <c r="HG20">
        <v>-4.1916570663452148</v>
      </c>
      <c r="HH20">
        <v>-4.2344269752502441</v>
      </c>
      <c r="HI20">
        <v>-4.5270524024963379</v>
      </c>
      <c r="HJ20">
        <v>-4.8196239471435547</v>
      </c>
      <c r="HK20">
        <v>-5.2930331230163574</v>
      </c>
      <c r="HL20">
        <v>-5.7664332389831543</v>
      </c>
      <c r="HM20">
        <v>-6.1808686256408691</v>
      </c>
      <c r="HN20">
        <v>-6.595304012298584</v>
      </c>
      <c r="HO20">
        <v>-7.1307578086853027</v>
      </c>
      <c r="HP20">
        <v>-7.6662144660949707</v>
      </c>
      <c r="HQ20">
        <v>-8.4373664855957031</v>
      </c>
      <c r="HR20">
        <v>-9.2085332870483398</v>
      </c>
      <c r="HS20">
        <v>-9.923222541809082</v>
      </c>
      <c r="HT20">
        <v>-10.637911796569824</v>
      </c>
      <c r="HU20">
        <v>-11.372300148010254</v>
      </c>
      <c r="HV20">
        <v>-12.106674194335938</v>
      </c>
      <c r="HW20">
        <v>-13.138811111450195</v>
      </c>
      <c r="HX20">
        <v>-14.17094898223877</v>
      </c>
      <c r="HY20">
        <v>-15.297323226928711</v>
      </c>
      <c r="HZ20">
        <v>-16.423696517944336</v>
      </c>
      <c r="IA20">
        <v>-17.484277725219727</v>
      </c>
      <c r="IB20">
        <v>-18.544879913330078</v>
      </c>
      <c r="IC20">
        <v>-19.717737197875977</v>
      </c>
      <c r="ID20">
        <v>-20.890546798706055</v>
      </c>
      <c r="IE20">
        <v>-22.059604644775391</v>
      </c>
      <c r="IF20">
        <v>-23.228643417358398</v>
      </c>
      <c r="IG20">
        <v>-24.198951721191406</v>
      </c>
      <c r="IH20">
        <v>-25.169260025024414</v>
      </c>
      <c r="II20">
        <v>-26.061862945556641</v>
      </c>
      <c r="IJ20">
        <v>-26.9544677734375</v>
      </c>
      <c r="IK20">
        <v>-27.812271118164063</v>
      </c>
      <c r="IL20">
        <v>-28.67009162902832</v>
      </c>
      <c r="IM20">
        <v>-29.357183456420898</v>
      </c>
      <c r="IN20">
        <v>-30.044275283813477</v>
      </c>
      <c r="IO20">
        <v>-30.621807098388672</v>
      </c>
      <c r="IP20">
        <v>-31.19932746887207</v>
      </c>
      <c r="IQ20">
        <v>-31.677299499511719</v>
      </c>
      <c r="IR20">
        <v>-32.155269622802734</v>
      </c>
      <c r="IS20">
        <v>-32.344184875488281</v>
      </c>
      <c r="IT20">
        <v>-32.533096313476563</v>
      </c>
      <c r="IU20">
        <v>-32.448677062988281</v>
      </c>
      <c r="IV20">
        <v>-32.3642578125</v>
      </c>
      <c r="IW20">
        <v>-1.1234491132199764E-2</v>
      </c>
      <c r="IX20">
        <v>-8.8418386876583099E-3</v>
      </c>
      <c r="IY20">
        <v>1.2392242439091206E-2</v>
      </c>
      <c r="IZ20">
        <v>3.3626001328229904E-2</v>
      </c>
      <c r="JA20">
        <v>-29.997186660766602</v>
      </c>
      <c r="JB20">
        <v>-29.314485549926758</v>
      </c>
      <c r="JC20">
        <v>-28.553503036499023</v>
      </c>
      <c r="JD20">
        <v>-27.792516708374023</v>
      </c>
      <c r="JE20">
        <v>-26.684280395507813</v>
      </c>
      <c r="JF20">
        <v>-25.576021194458008</v>
      </c>
      <c r="JG20">
        <v>-24.305219650268555</v>
      </c>
      <c r="JH20">
        <v>-23.034420013427734</v>
      </c>
      <c r="JI20">
        <v>-21.859920501708984</v>
      </c>
      <c r="JJ20">
        <v>-20.685441970825195</v>
      </c>
      <c r="JK20">
        <v>-19.325752258300781</v>
      </c>
      <c r="JL20">
        <v>-17.966060638427734</v>
      </c>
      <c r="JM20">
        <v>-16.483665466308594</v>
      </c>
      <c r="JN20">
        <v>-15.001274108886719</v>
      </c>
      <c r="JO20">
        <v>-13.762636184692383</v>
      </c>
      <c r="JP20">
        <v>-12.523975372314453</v>
      </c>
      <c r="JQ20">
        <v>-11.46333122253418</v>
      </c>
      <c r="JR20">
        <v>-10.402688026428223</v>
      </c>
      <c r="JS20">
        <v>-9.4305839538574219</v>
      </c>
      <c r="JT20">
        <v>-8.4584980010986328</v>
      </c>
      <c r="JU20">
        <v>-7.7278594970703125</v>
      </c>
      <c r="JV20">
        <v>-6.9972238540649414</v>
      </c>
      <c r="JW20">
        <v>-6.4533143043518066</v>
      </c>
      <c r="JX20">
        <v>-5.9094057083129883</v>
      </c>
      <c r="JY20">
        <v>-5.4531135559082031</v>
      </c>
      <c r="JZ20">
        <v>-4.9968128204345703</v>
      </c>
      <c r="KA20">
        <v>-4.7131247520446777</v>
      </c>
      <c r="KB20">
        <v>-4.429438591003418</v>
      </c>
      <c r="KC20">
        <v>-4.3174319267272949</v>
      </c>
      <c r="KD20">
        <v>-4.2054271697998047</v>
      </c>
      <c r="KE20">
        <v>-4.1595053672790527</v>
      </c>
      <c r="KF20">
        <v>-4.1135845184326172</v>
      </c>
      <c r="KG20">
        <v>-4.1698784828186035</v>
      </c>
      <c r="KH20">
        <v>-4.2261753082275391</v>
      </c>
      <c r="KI20">
        <v>-4.4513616561889648</v>
      </c>
      <c r="KJ20">
        <v>-4.6765532493591309</v>
      </c>
      <c r="KK20">
        <v>-5.0396475791931152</v>
      </c>
      <c r="KL20">
        <v>-5.4027442932128906</v>
      </c>
      <c r="KM20">
        <v>-5.904320240020752</v>
      </c>
      <c r="KN20">
        <v>-6.4058871269226074</v>
      </c>
      <c r="KO20">
        <v>-6.9852170944213867</v>
      </c>
      <c r="KP20">
        <v>-7.5645670890808105</v>
      </c>
      <c r="KQ20">
        <v>-8.1584959030151367</v>
      </c>
      <c r="KR20">
        <v>-8.7524261474609375</v>
      </c>
      <c r="KS20">
        <v>-9.4879465103149414</v>
      </c>
      <c r="KT20">
        <v>-10.223482131958008</v>
      </c>
      <c r="KU20">
        <v>-11.108141899108887</v>
      </c>
      <c r="KV20">
        <v>-11.992801666259766</v>
      </c>
      <c r="KW20">
        <v>-12.89961051940918</v>
      </c>
      <c r="KX20">
        <v>-13.806401252746582</v>
      </c>
      <c r="KY20">
        <v>-14.807116508483887</v>
      </c>
      <c r="KZ20">
        <v>-15.807831764221191</v>
      </c>
      <c r="LA20">
        <v>-16.917627334594727</v>
      </c>
      <c r="LB20">
        <v>-18.027420043945313</v>
      </c>
      <c r="LC20">
        <v>-18.99360466003418</v>
      </c>
      <c r="LD20">
        <v>-19.959808349609375</v>
      </c>
      <c r="LE20">
        <v>-20.862993240356445</v>
      </c>
      <c r="LF20">
        <v>-21.766181945800781</v>
      </c>
      <c r="LG20">
        <v>-22.821231842041016</v>
      </c>
      <c r="LH20">
        <v>-23.876262664794922</v>
      </c>
      <c r="LI20">
        <v>-24.835309982299805</v>
      </c>
      <c r="LJ20">
        <v>-25.794300079345703</v>
      </c>
      <c r="LK20">
        <v>-26.544925689697266</v>
      </c>
      <c r="LL20">
        <v>-27.295581817626953</v>
      </c>
      <c r="LM20">
        <v>-28.020896911621094</v>
      </c>
      <c r="LN20">
        <v>-28.746236801147461</v>
      </c>
      <c r="LO20">
        <v>-29.33686637878418</v>
      </c>
      <c r="LP20">
        <v>-29.927497863769531</v>
      </c>
      <c r="LQ20">
        <v>-30.235685348510742</v>
      </c>
      <c r="LR20">
        <v>-30.543861389160156</v>
      </c>
      <c r="LS20">
        <v>-30.537263870239258</v>
      </c>
      <c r="LT20">
        <v>-30.530666351318359</v>
      </c>
      <c r="LU20">
        <v>-30.282861709594727</v>
      </c>
      <c r="LV20">
        <v>-30.035051345825195</v>
      </c>
      <c r="LW20">
        <v>5.2392777055501938E-2</v>
      </c>
      <c r="LX20">
        <v>6.6991031169891357E-2</v>
      </c>
      <c r="LY20">
        <v>7.0821970701217651E-2</v>
      </c>
      <c r="LZ20">
        <v>7.4652910232543945E-2</v>
      </c>
      <c r="MA20">
        <v>7.0958502590656281E-2</v>
      </c>
      <c r="MB20">
        <v>6.7264057695865631E-2</v>
      </c>
      <c r="MC20">
        <v>8.3330117166042328E-2</v>
      </c>
      <c r="MD20">
        <v>9.9395997822284698E-2</v>
      </c>
      <c r="ME20">
        <v>-24.479103088378906</v>
      </c>
      <c r="MF20">
        <v>-23.216512680053711</v>
      </c>
      <c r="MG20">
        <v>-21.986114501953125</v>
      </c>
      <c r="MH20">
        <v>-20.755672454833984</v>
      </c>
      <c r="MI20">
        <v>-19.594718933105469</v>
      </c>
      <c r="MJ20">
        <v>-18.43376350402832</v>
      </c>
      <c r="MK20">
        <v>-17.219364166259766</v>
      </c>
      <c r="ML20">
        <v>-16.005008697509766</v>
      </c>
      <c r="MM20">
        <v>-14.751354217529297</v>
      </c>
      <c r="MN20">
        <v>-13.497747421264648</v>
      </c>
      <c r="MO20">
        <v>-12.466423988342285</v>
      </c>
      <c r="MP20">
        <v>-11.435062408447266</v>
      </c>
      <c r="MQ20">
        <v>-10.691435813903809</v>
      </c>
      <c r="MR20">
        <v>-9.9477787017822266</v>
      </c>
      <c r="MS20">
        <v>-9.1597404479980469</v>
      </c>
      <c r="MT20">
        <v>-8.3717012405395508</v>
      </c>
      <c r="MU20">
        <v>-7.4662361145019531</v>
      </c>
      <c r="MV20">
        <v>-6.5608034133911133</v>
      </c>
      <c r="MW20">
        <v>-5.7909555435180664</v>
      </c>
      <c r="MX20">
        <v>-5.0211372375488281</v>
      </c>
      <c r="MY20">
        <v>-4.5284585952758789</v>
      </c>
      <c r="MZ20">
        <v>-4.0357584953308105</v>
      </c>
      <c r="NA20">
        <v>-3.7380967140197754</v>
      </c>
      <c r="NB20">
        <v>-3.4404251575469971</v>
      </c>
      <c r="NC20">
        <v>-3.2593910694122314</v>
      </c>
      <c r="ND20">
        <v>-3.0783567428588867</v>
      </c>
      <c r="NE20">
        <v>-2.9974133968353271</v>
      </c>
      <c r="NF20">
        <v>-2.9164748191833496</v>
      </c>
      <c r="NG20">
        <v>-2.9638292789459229</v>
      </c>
      <c r="NH20">
        <v>-3.0111830234527588</v>
      </c>
      <c r="NI20">
        <v>-3.188361644744873</v>
      </c>
      <c r="NJ20">
        <v>-3.3655478954315186</v>
      </c>
      <c r="NK20">
        <v>-3.643096923828125</v>
      </c>
      <c r="NL20">
        <v>-3.9206569194793701</v>
      </c>
      <c r="NM20">
        <v>-4.2364521026611328</v>
      </c>
      <c r="NN20">
        <v>-4.5522480010986328</v>
      </c>
      <c r="NO20">
        <v>-4.9155049324035645</v>
      </c>
      <c r="NP20">
        <v>-5.2787494659423828</v>
      </c>
      <c r="NQ20">
        <v>-5.8072428703308105</v>
      </c>
      <c r="NR20">
        <v>-6.3357172012329102</v>
      </c>
      <c r="NS20">
        <v>-7.0562682151794434</v>
      </c>
      <c r="NT20">
        <v>-7.7767953872680664</v>
      </c>
      <c r="NU20">
        <v>-8.6221694946289063</v>
      </c>
      <c r="NV20">
        <v>-9.4675769805908203</v>
      </c>
      <c r="NW20">
        <v>-10.373458862304688</v>
      </c>
      <c r="NX20">
        <v>-11.279339790344238</v>
      </c>
      <c r="NY20">
        <v>-12.219181060791016</v>
      </c>
      <c r="NZ20">
        <v>-13.158987045288086</v>
      </c>
      <c r="OA20">
        <v>-14.11064624786377</v>
      </c>
      <c r="OB20">
        <v>-15.06226921081543</v>
      </c>
      <c r="OC20">
        <v>-16.022863388061523</v>
      </c>
      <c r="OD20">
        <v>-16.983495712280273</v>
      </c>
      <c r="OE20">
        <v>-17.972904205322266</v>
      </c>
      <c r="OF20">
        <v>-18.962352752685547</v>
      </c>
      <c r="OG20">
        <v>-19.917215347290039</v>
      </c>
      <c r="OH20">
        <v>-20.872077941894531</v>
      </c>
      <c r="OI20">
        <v>-21.778369903564453</v>
      </c>
      <c r="OJ20">
        <v>-22.684625625610352</v>
      </c>
      <c r="OK20">
        <v>-23.511905670166016</v>
      </c>
      <c r="OL20">
        <v>-24.339153289794922</v>
      </c>
      <c r="OM20">
        <v>-25.067729949951172</v>
      </c>
      <c r="ON20">
        <v>-25.796340942382813</v>
      </c>
      <c r="OO20">
        <v>-26.466632843017578</v>
      </c>
      <c r="OP20">
        <v>-27.136951446533203</v>
      </c>
      <c r="OQ20">
        <v>-27.709760665893555</v>
      </c>
      <c r="OR20">
        <v>-28.282569885253906</v>
      </c>
      <c r="OS20">
        <v>-28.728298187255859</v>
      </c>
      <c r="OT20">
        <v>-29.174005508422852</v>
      </c>
      <c r="OU20">
        <v>-29.485322952270508</v>
      </c>
      <c r="OV20">
        <v>-29.796628952026367</v>
      </c>
      <c r="OW20">
        <v>-30.024835586547852</v>
      </c>
      <c r="OX20">
        <v>-30.2530517578125</v>
      </c>
      <c r="OY20">
        <v>-30.455585479736328</v>
      </c>
      <c r="OZ20">
        <v>-30.658126831054688</v>
      </c>
      <c r="PA20">
        <v>-30.788681030273438</v>
      </c>
      <c r="PB20">
        <v>-30.91923713684082</v>
      </c>
      <c r="PC20">
        <v>-8.6840443313121796E-2</v>
      </c>
      <c r="PD20">
        <v>-8.440794050693512E-2</v>
      </c>
      <c r="PE20">
        <v>-7.6806269586086273E-2</v>
      </c>
      <c r="PF20">
        <v>-6.9204762578010559E-2</v>
      </c>
      <c r="PG20">
        <v>-5.3516000509262085E-2</v>
      </c>
      <c r="PH20">
        <v>-3.782658651471138E-2</v>
      </c>
      <c r="PI20">
        <v>-1.9599864259362221E-2</v>
      </c>
      <c r="PJ20">
        <v>-1.3725539902225137E-3</v>
      </c>
      <c r="PK20">
        <v>1.3300223276019096E-2</v>
      </c>
      <c r="PL20">
        <v>2.7972999960184097E-2</v>
      </c>
      <c r="PM20">
        <v>4.0367782115936279E-2</v>
      </c>
      <c r="PN20">
        <v>5.2762143313884735E-2</v>
      </c>
      <c r="PO20">
        <v>7.2383098304271698E-2</v>
      </c>
      <c r="PP20">
        <v>9.2003345489501953E-2</v>
      </c>
      <c r="PQ20">
        <v>0.1142910048365593</v>
      </c>
      <c r="PR20">
        <v>0.13657905161380768</v>
      </c>
      <c r="PS20">
        <v>0.13822951912879944</v>
      </c>
      <c r="PT20">
        <v>0.13987952470779419</v>
      </c>
      <c r="PU20">
        <v>0.12473426759243011</v>
      </c>
      <c r="PV20">
        <v>0.10958900302648544</v>
      </c>
      <c r="PW20">
        <v>9.4194144010543823E-2</v>
      </c>
      <c r="PX20">
        <v>7.8800946474075317E-2</v>
      </c>
      <c r="PY20">
        <v>7.1454271674156189E-2</v>
      </c>
      <c r="PZ20">
        <v>6.4108066260814667E-2</v>
      </c>
      <c r="QA20">
        <v>6.8411499261856079E-2</v>
      </c>
      <c r="QB20">
        <v>7.2715237736701965E-2</v>
      </c>
      <c r="QC20">
        <v>8.3205081522464752E-2</v>
      </c>
      <c r="QD20">
        <v>9.3695200979709625E-2</v>
      </c>
      <c r="QE20">
        <v>0.1003556028008461</v>
      </c>
      <c r="QF20">
        <v>0.10701599717140198</v>
      </c>
      <c r="QG20">
        <v>0.1051749587059021</v>
      </c>
      <c r="QH20">
        <v>0.10333392769098282</v>
      </c>
      <c r="QI20">
        <v>9.2722676694393158E-2</v>
      </c>
      <c r="QJ20">
        <v>8.2111693918704987E-2</v>
      </c>
      <c r="QK20">
        <v>6.2208998948335648E-2</v>
      </c>
      <c r="QL20">
        <v>4.2305510491132736E-2</v>
      </c>
      <c r="QM20">
        <v>2.0782832056283951E-2</v>
      </c>
      <c r="QN20">
        <v>-7.4043049244210124E-4</v>
      </c>
      <c r="QO20">
        <v>-1.4630215242505074E-2</v>
      </c>
      <c r="QP20">
        <v>-2.8520002961158752E-2</v>
      </c>
      <c r="QQ20">
        <v>-3.8329724222421646E-2</v>
      </c>
      <c r="QR20">
        <v>-4.8142101615667343E-2</v>
      </c>
      <c r="QS20">
        <v>-6.1235900968313217E-2</v>
      </c>
      <c r="QT20">
        <v>-7.4329271912574768E-2</v>
      </c>
      <c r="QU20">
        <v>-9.2150002717971802E-2</v>
      </c>
      <c r="QV20">
        <v>-0.10997150838375092</v>
      </c>
      <c r="QW20">
        <v>-0.13231466710567474</v>
      </c>
      <c r="QX20">
        <v>-0.15465903282165527</v>
      </c>
      <c r="QY20">
        <v>-0.18864302337169647</v>
      </c>
      <c r="QZ20">
        <v>-0.22262699902057648</v>
      </c>
      <c r="RA20">
        <v>-0.26255440711975098</v>
      </c>
      <c r="RB20">
        <v>-0.30248016119003296</v>
      </c>
      <c r="RC20">
        <v>-0.32276561856269836</v>
      </c>
      <c r="RD20">
        <v>-0.34304991364479065</v>
      </c>
      <c r="RE20">
        <v>-0.33737149834632874</v>
      </c>
      <c r="RF20">
        <v>-0.33169275522232056</v>
      </c>
      <c r="RG20">
        <v>-0.32171741127967834</v>
      </c>
      <c r="RH20">
        <v>-0.31174185872077942</v>
      </c>
      <c r="RI20">
        <v>-0.30702993273735046</v>
      </c>
      <c r="RJ20">
        <v>-0.30231800675392151</v>
      </c>
      <c r="RK20">
        <v>-0.30204549431800842</v>
      </c>
      <c r="RL20">
        <v>-0.30177700519561768</v>
      </c>
      <c r="RM20">
        <v>-0.30287554860115051</v>
      </c>
      <c r="RN20">
        <v>-0.3039739727973938</v>
      </c>
      <c r="RO20">
        <v>-0.30175751447677612</v>
      </c>
      <c r="RP20">
        <v>-0.2995409369468689</v>
      </c>
      <c r="RQ20">
        <v>-0.29631897807121277</v>
      </c>
      <c r="RR20">
        <v>-0.29309684038162231</v>
      </c>
      <c r="RS20">
        <v>-0.28825893998146057</v>
      </c>
      <c r="RT20">
        <v>-0.28342100977897644</v>
      </c>
      <c r="RU20">
        <v>-0.27331477403640747</v>
      </c>
      <c r="RV20">
        <v>-0.26320883631706238</v>
      </c>
      <c r="RW20">
        <v>-0.2432313859462738</v>
      </c>
      <c r="RX20">
        <v>-0.22325463593006134</v>
      </c>
      <c r="RY20">
        <v>-0.20054450631141663</v>
      </c>
      <c r="RZ20">
        <v>-0.17783388495445251</v>
      </c>
      <c r="SA20">
        <v>-0.17229896783828735</v>
      </c>
      <c r="SB20">
        <v>-0.16676414012908936</v>
      </c>
      <c r="SC20">
        <v>-0.17115107178688049</v>
      </c>
      <c r="SD20">
        <v>-0.17553800344467163</v>
      </c>
      <c r="SE20">
        <v>-0.16904684901237488</v>
      </c>
      <c r="SF20">
        <v>-0.16255591809749603</v>
      </c>
      <c r="SG20">
        <v>-0.15233168005943298</v>
      </c>
      <c r="SH20">
        <v>-0.14210790395736694</v>
      </c>
      <c r="SI20">
        <v>-0.13595449924468994</v>
      </c>
      <c r="SJ20">
        <v>-0.12980096042156219</v>
      </c>
      <c r="SK20">
        <v>-0.12812849879264832</v>
      </c>
      <c r="SL20">
        <v>-0.12645620107650757</v>
      </c>
      <c r="SM20">
        <v>-0.13282410800457001</v>
      </c>
      <c r="SN20">
        <v>-0.13919200003147125</v>
      </c>
      <c r="SO20">
        <v>-0.14868421852588654</v>
      </c>
      <c r="SP20">
        <v>-0.15817601978778839</v>
      </c>
      <c r="SQ20">
        <v>-0.15933153033256531</v>
      </c>
      <c r="SR20">
        <v>-0.16048683226108551</v>
      </c>
      <c r="SS20">
        <v>-0.15025199949741364</v>
      </c>
      <c r="ST20">
        <v>-0.14001663029193878</v>
      </c>
      <c r="SU20">
        <v>-0.12353737652301788</v>
      </c>
      <c r="SV20">
        <v>-0.1070573478937149</v>
      </c>
      <c r="SW20">
        <v>-8.5885673761367798E-2</v>
      </c>
      <c r="SX20">
        <v>-6.4713999629020691E-2</v>
      </c>
      <c r="SY20">
        <v>-3.7892386317253113E-2</v>
      </c>
      <c r="SZ20">
        <v>-1.1074854992330074E-2</v>
      </c>
      <c r="TA20">
        <v>8.0240825191140175E-3</v>
      </c>
      <c r="TB20">
        <v>2.7121955528855324E-2</v>
      </c>
      <c r="TC20">
        <v>2.4215500801801682E-2</v>
      </c>
      <c r="TD20">
        <v>2.1308569237589836E-2</v>
      </c>
      <c r="TE20">
        <v>2.3338552564382553E-3</v>
      </c>
      <c r="TF20">
        <v>-1.6641760244965553E-2</v>
      </c>
      <c r="TG20">
        <v>-4.1636884212493896E-2</v>
      </c>
      <c r="TH20">
        <v>-6.6632002592086792E-2</v>
      </c>
      <c r="TI20">
        <v>-7.889527827501297E-2</v>
      </c>
      <c r="TJ20">
        <v>-9.1157913208007813E-2</v>
      </c>
      <c r="TK20">
        <v>-7.8612618148326874E-2</v>
      </c>
      <c r="TL20">
        <v>-6.6067643463611603E-2</v>
      </c>
      <c r="TM20">
        <v>-4.2811501771211624E-2</v>
      </c>
      <c r="TN20">
        <v>-1.9554765895009041E-2</v>
      </c>
      <c r="TO20">
        <v>-9.1859204694628716E-3</v>
      </c>
      <c r="TP20">
        <v>1.1827257694676518E-3</v>
      </c>
      <c r="TQ20">
        <v>-7.6676369644701481E-3</v>
      </c>
      <c r="TR20">
        <v>-1.6518000513315201E-2</v>
      </c>
      <c r="TS20">
        <v>-3.2279364764690399E-2</v>
      </c>
      <c r="TT20">
        <v>-4.8039093613624573E-2</v>
      </c>
      <c r="TU20">
        <v>-6.0104366391897202E-2</v>
      </c>
      <c r="TV20">
        <v>-7.2168998420238495E-2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>
      <c r="A21" t="s">
        <v>119</v>
      </c>
      <c r="B21">
        <v>-12.987261772155762</v>
      </c>
      <c r="C21">
        <v>-12.975107192993164</v>
      </c>
      <c r="D21">
        <v>-12.962953567504883</v>
      </c>
      <c r="E21">
        <v>-12.93523120880127</v>
      </c>
      <c r="F21">
        <v>-12.907508850097656</v>
      </c>
      <c r="G21">
        <v>-12.863295555114746</v>
      </c>
      <c r="H21">
        <v>-12.81908130645752</v>
      </c>
      <c r="I21">
        <v>-12.779726982116699</v>
      </c>
      <c r="J21">
        <v>-12.740372657775879</v>
      </c>
      <c r="K21">
        <v>-12.7030029296875</v>
      </c>
      <c r="L21">
        <v>-12.665633201599121</v>
      </c>
      <c r="M21">
        <v>-12.606407165527344</v>
      </c>
      <c r="N21">
        <v>-12.547182083129883</v>
      </c>
      <c r="O21">
        <v>-12.497483253479004</v>
      </c>
      <c r="P21">
        <v>-12.447783470153809</v>
      </c>
      <c r="Q21">
        <v>0</v>
      </c>
      <c r="R21">
        <v>0</v>
      </c>
      <c r="S21">
        <v>0</v>
      </c>
      <c r="T21">
        <v>0</v>
      </c>
      <c r="U21">
        <v>0</v>
      </c>
      <c r="V21">
        <v>-12.447784423828125</v>
      </c>
      <c r="W21">
        <v>-12.40818977355957</v>
      </c>
      <c r="X21">
        <v>-12.368595123291016</v>
      </c>
      <c r="Y21">
        <v>-12.311159133911133</v>
      </c>
      <c r="Z21">
        <v>-12.253722190856934</v>
      </c>
      <c r="AA21">
        <v>-12.216814041137695</v>
      </c>
      <c r="AB21">
        <v>-12.179904937744141</v>
      </c>
      <c r="AC21">
        <v>-12.169266700744629</v>
      </c>
      <c r="AD21">
        <v>-12.158629417419434</v>
      </c>
      <c r="AE21">
        <v>-12.08833122253418</v>
      </c>
      <c r="AF21">
        <v>-12.018033981323242</v>
      </c>
      <c r="AG21">
        <v>-11.861935615539551</v>
      </c>
      <c r="AH21">
        <v>-11.705836296081543</v>
      </c>
      <c r="AI21">
        <v>-11.571807861328125</v>
      </c>
      <c r="AJ21">
        <v>-11.437778472900391</v>
      </c>
      <c r="AK21">
        <v>-11.35981559753418</v>
      </c>
      <c r="AL21">
        <v>-11.281853675842285</v>
      </c>
      <c r="AM21">
        <v>-11.169605255126953</v>
      </c>
      <c r="AN21">
        <v>-11.057356834411621</v>
      </c>
      <c r="AO21">
        <v>-10.842851638793945</v>
      </c>
      <c r="AP21">
        <v>-10.628347396850586</v>
      </c>
      <c r="AQ21">
        <v>-10.322443008422852</v>
      </c>
      <c r="AR21">
        <v>-10.016538619995117</v>
      </c>
      <c r="AS21">
        <v>-9.715092658996582</v>
      </c>
      <c r="AT21">
        <v>-9.4136495590209961</v>
      </c>
      <c r="AU21">
        <v>-9.1698446273803711</v>
      </c>
      <c r="AV21">
        <v>-8.9260396957397461</v>
      </c>
      <c r="AW21">
        <v>-8.7091808319091797</v>
      </c>
      <c r="AX21">
        <v>-8.4923210144042969</v>
      </c>
      <c r="AY21">
        <v>-8.2778606414794922</v>
      </c>
      <c r="AZ21">
        <v>-8.0634012222290039</v>
      </c>
      <c r="BA21">
        <v>-7.8598194122314453</v>
      </c>
      <c r="BB21">
        <v>-7.6562376022338867</v>
      </c>
      <c r="BC21">
        <v>-7.4995298385620117</v>
      </c>
      <c r="BD21">
        <v>-7.3428230285644531</v>
      </c>
      <c r="BE21">
        <v>-7.2497830390930176</v>
      </c>
      <c r="BF21">
        <v>-7.156743049621582</v>
      </c>
      <c r="BG21">
        <v>-7.0929718017578125</v>
      </c>
      <c r="BH21">
        <v>-7.0292000770568848</v>
      </c>
      <c r="BI21">
        <v>-6.9705944061279297</v>
      </c>
      <c r="BJ21">
        <v>-6.9119892120361328</v>
      </c>
      <c r="BK21">
        <v>-6.8648891448974609</v>
      </c>
      <c r="BL21">
        <v>-6.8177890777587891</v>
      </c>
      <c r="BM21">
        <v>-6.7910237312316895</v>
      </c>
      <c r="BN21">
        <v>-6.764258861541748</v>
      </c>
      <c r="BO21">
        <v>-6.7534327507019043</v>
      </c>
      <c r="BP21">
        <v>-6.7426061630249023</v>
      </c>
      <c r="BQ21">
        <v>-6.7363390922546387</v>
      </c>
      <c r="BR21">
        <v>-6.730072021484375</v>
      </c>
      <c r="BS21">
        <v>-6.7251863479614258</v>
      </c>
      <c r="BT21">
        <v>-6.7203011512756348</v>
      </c>
      <c r="BU21">
        <v>-6.7167291641235352</v>
      </c>
      <c r="BV21">
        <v>-6.7131571769714355</v>
      </c>
      <c r="BW21">
        <v>-6.705695629119873</v>
      </c>
      <c r="BX21">
        <v>-6.6982340812683105</v>
      </c>
      <c r="BY21">
        <v>-6.6753854751586914</v>
      </c>
      <c r="BZ21">
        <v>-6.6525368690490723</v>
      </c>
      <c r="CA21">
        <v>-6.6171956062316895</v>
      </c>
      <c r="CB21">
        <v>-6.5818538665771484</v>
      </c>
      <c r="CC21">
        <v>-6.5497531890869141</v>
      </c>
      <c r="CD21">
        <v>-6.5176529884338379</v>
      </c>
      <c r="CE21">
        <v>-6.4935956001281738</v>
      </c>
      <c r="CF21">
        <v>-6.4695367813110352</v>
      </c>
      <c r="CG21">
        <v>-6.4555325508117676</v>
      </c>
      <c r="CH21">
        <v>-6.4415287971496582</v>
      </c>
      <c r="CI21">
        <v>-6.440514087677002</v>
      </c>
      <c r="CJ21">
        <v>-6.4394989013671875</v>
      </c>
      <c r="CK21">
        <v>-6.446845531463623</v>
      </c>
      <c r="CL21">
        <v>-6.4541921615600586</v>
      </c>
      <c r="CM21">
        <v>-6.4676599502563477</v>
      </c>
      <c r="CN21">
        <v>-6.4811282157897949</v>
      </c>
      <c r="CO21">
        <v>-6.5062756538391113</v>
      </c>
      <c r="CP21">
        <v>-6.5314230918884277</v>
      </c>
      <c r="CQ21">
        <v>-6.5653567314147949</v>
      </c>
      <c r="CR21">
        <v>-6.5992898941040039</v>
      </c>
      <c r="CS21">
        <v>-6.6364116668701172</v>
      </c>
      <c r="CT21">
        <v>-6.6735339164733887</v>
      </c>
      <c r="CU21">
        <v>-6.7165441513061523</v>
      </c>
      <c r="CV21">
        <v>-6.7595548629760742</v>
      </c>
      <c r="CW21">
        <v>-6.8017454147338867</v>
      </c>
      <c r="CX21">
        <v>-6.8439359664916992</v>
      </c>
      <c r="CY21">
        <v>-6.87274169921875</v>
      </c>
      <c r="CZ21">
        <v>-6.9015498161315918</v>
      </c>
      <c r="DA21">
        <v>-6.9085798263549805</v>
      </c>
      <c r="DB21">
        <v>-6.9156098365783691</v>
      </c>
      <c r="DC21">
        <v>-6.9013538360595703</v>
      </c>
      <c r="DD21">
        <v>-6.8870978355407715</v>
      </c>
      <c r="DE21">
        <v>-6.8504114151000977</v>
      </c>
      <c r="DF21">
        <v>-6.8137249946594238</v>
      </c>
      <c r="DG21">
        <v>-6.7443990707397461</v>
      </c>
      <c r="DH21">
        <v>-6.675072193145752</v>
      </c>
      <c r="DI21">
        <v>-6.5647621154785156</v>
      </c>
      <c r="DJ21">
        <v>-6.4544534683227539</v>
      </c>
      <c r="DK21">
        <v>-6.3229541778564453</v>
      </c>
      <c r="DL21">
        <v>-6.1914563179016113</v>
      </c>
      <c r="DM21">
        <v>-6.0518655776977539</v>
      </c>
      <c r="DN21">
        <v>-5.9122753143310547</v>
      </c>
      <c r="DO21">
        <v>-5.7327494621276855</v>
      </c>
      <c r="DP21">
        <v>-5.5532217025756836</v>
      </c>
      <c r="DQ21">
        <v>-5.3498015403747559</v>
      </c>
      <c r="DR21">
        <v>-5.1463789939880371</v>
      </c>
      <c r="DS21">
        <v>-4.9638066291809082</v>
      </c>
      <c r="DT21">
        <v>-4.7812323570251465</v>
      </c>
      <c r="DU21">
        <v>-4.5993752479553223</v>
      </c>
      <c r="DV21">
        <v>-4.4175195693969727</v>
      </c>
      <c r="DW21">
        <v>-4.2222728729248047</v>
      </c>
      <c r="DX21">
        <v>-4.0270256996154785</v>
      </c>
      <c r="DY21">
        <v>-3.8581695556640625</v>
      </c>
      <c r="DZ21">
        <v>-3.6893117427825928</v>
      </c>
      <c r="EA21">
        <v>-3.5638844966888428</v>
      </c>
      <c r="EB21">
        <v>-3.4384560585021973</v>
      </c>
      <c r="EC21">
        <v>-3.3242025375366211</v>
      </c>
      <c r="ED21">
        <v>-3.2099502086639404</v>
      </c>
      <c r="EE21">
        <v>-3.1128673553466797</v>
      </c>
      <c r="EF21">
        <v>-3.0157852172851563</v>
      </c>
      <c r="EG21">
        <v>-2.9523160457611084</v>
      </c>
      <c r="EH21">
        <v>-2.8888468742370605</v>
      </c>
      <c r="EI21">
        <v>-2.8530416488647461</v>
      </c>
      <c r="EJ21">
        <v>-2.8172359466552734</v>
      </c>
      <c r="EK21">
        <v>-2.795013427734375</v>
      </c>
      <c r="EL21">
        <v>-2.7727909088134766</v>
      </c>
      <c r="EM21">
        <v>-2.767486572265625</v>
      </c>
      <c r="EN21">
        <v>-2.7621800899505615</v>
      </c>
      <c r="EO21">
        <v>-2.7748761177062988</v>
      </c>
      <c r="EP21">
        <v>-2.787571907043457</v>
      </c>
      <c r="EQ21">
        <v>-2.810267448425293</v>
      </c>
      <c r="ER21">
        <v>-2.8329629898071289</v>
      </c>
      <c r="ES21">
        <v>-2.8577704429626465</v>
      </c>
      <c r="ET21">
        <v>-2.8825778961181641</v>
      </c>
      <c r="EU21">
        <v>-2.9076533317565918</v>
      </c>
      <c r="EV21">
        <v>-2.9327290058135986</v>
      </c>
      <c r="EW21">
        <v>-2.9581820964813232</v>
      </c>
      <c r="EX21">
        <v>-2.9836349487304688</v>
      </c>
      <c r="EY21">
        <v>-3.0084004402160645</v>
      </c>
      <c r="EZ21">
        <v>-3.0331659317016602</v>
      </c>
      <c r="FA21">
        <v>-3.0556521415710449</v>
      </c>
      <c r="FB21">
        <v>-3.0781381130218506</v>
      </c>
      <c r="FC21">
        <v>-3.1023509502410889</v>
      </c>
      <c r="FD21">
        <v>-3.1265640258789063</v>
      </c>
      <c r="FE21">
        <v>-3.1533994674682617</v>
      </c>
      <c r="FF21">
        <v>-3.1802349090576172</v>
      </c>
      <c r="FG21">
        <v>-3.2115955352783203</v>
      </c>
      <c r="FH21">
        <v>-3.2429561614990234</v>
      </c>
      <c r="FI21">
        <v>-3.27978515625</v>
      </c>
      <c r="FJ21">
        <v>-3.3166148662567139</v>
      </c>
      <c r="FK21">
        <v>-3.3565158843994141</v>
      </c>
      <c r="FL21">
        <v>-3.3964171409606934</v>
      </c>
      <c r="FM21">
        <v>-3.4444949626922607</v>
      </c>
      <c r="FN21">
        <v>-3.4925715923309326</v>
      </c>
      <c r="FO21">
        <v>-3.5496153831481934</v>
      </c>
      <c r="FP21">
        <v>-3.606658935546875</v>
      </c>
      <c r="FQ21">
        <v>-3.6652016639709473</v>
      </c>
      <c r="FR21">
        <v>-3.7237443923950195</v>
      </c>
      <c r="FS21">
        <v>-3.8024048805236816</v>
      </c>
      <c r="FT21">
        <v>-3.8810670375823975</v>
      </c>
      <c r="FU21">
        <v>-58.037502288818359</v>
      </c>
      <c r="FV21">
        <v>-59.926841735839844</v>
      </c>
      <c r="FW21">
        <v>-61.638557434082031</v>
      </c>
      <c r="FX21">
        <v>-63.350234985351563</v>
      </c>
      <c r="FY21">
        <v>-64.710380554199219</v>
      </c>
      <c r="FZ21">
        <v>-66.070533752441406</v>
      </c>
      <c r="GA21">
        <v>-68.201751708984375</v>
      </c>
      <c r="GB21">
        <v>-70.332969665527344</v>
      </c>
      <c r="GC21">
        <v>-72.924667358398438</v>
      </c>
      <c r="GD21">
        <v>-75.516410827636719</v>
      </c>
      <c r="GE21">
        <v>-76.995384216308594</v>
      </c>
      <c r="GF21">
        <v>-78.474349975585938</v>
      </c>
      <c r="GG21">
        <v>-79.773170471191406</v>
      </c>
      <c r="GH21">
        <v>-81.07196044921875</v>
      </c>
      <c r="GI21">
        <v>-83.704818725585938</v>
      </c>
      <c r="GJ21">
        <v>-86.337677001953125</v>
      </c>
      <c r="GK21">
        <v>-88.631309509277344</v>
      </c>
      <c r="GL21">
        <v>-90.924919128417969</v>
      </c>
      <c r="GM21">
        <v>-91.664588928222656</v>
      </c>
      <c r="GN21">
        <v>-92.404266357421875</v>
      </c>
      <c r="GO21">
        <v>-93.430831909179688</v>
      </c>
      <c r="GP21">
        <v>-94.45733642578125</v>
      </c>
      <c r="GQ21">
        <v>-96.18133544921875</v>
      </c>
      <c r="GR21">
        <v>-97.905296325683594</v>
      </c>
      <c r="GS21">
        <v>-98.792648315429688</v>
      </c>
      <c r="GT21">
        <v>-99.67999267578125</v>
      </c>
      <c r="GU21">
        <v>-99.892570495605469</v>
      </c>
      <c r="GV21">
        <v>-100.10514831542969</v>
      </c>
      <c r="GW21">
        <v>-100.53927612304688</v>
      </c>
      <c r="GX21">
        <v>-100.97341918945313</v>
      </c>
      <c r="GY21">
        <v>-101.27079010009766</v>
      </c>
      <c r="GZ21">
        <v>-101.56815338134766</v>
      </c>
      <c r="HA21">
        <v>-101.42429351806641</v>
      </c>
      <c r="HB21">
        <v>-101.28044128417969</v>
      </c>
      <c r="HC21">
        <v>-101.05242919921875</v>
      </c>
      <c r="HD21">
        <v>-100.82440948486328</v>
      </c>
      <c r="HE21">
        <v>-100.35744476318359</v>
      </c>
      <c r="HF21">
        <v>-99.890472412109375</v>
      </c>
      <c r="HG21">
        <v>-98.980865478515625</v>
      </c>
      <c r="HH21">
        <v>-98.071243286132813</v>
      </c>
      <c r="HI21">
        <v>-97.517402648925781</v>
      </c>
      <c r="HJ21">
        <v>-96.963584899902344</v>
      </c>
      <c r="HK21">
        <v>-96.835182189941406</v>
      </c>
      <c r="HL21">
        <v>-96.706779479980469</v>
      </c>
      <c r="HM21">
        <v>-95.693061828613281</v>
      </c>
      <c r="HN21">
        <v>-94.679336547851563</v>
      </c>
      <c r="HO21">
        <v>-93.297531127929688</v>
      </c>
      <c r="HP21">
        <v>-91.915740966796875</v>
      </c>
      <c r="HQ21">
        <v>-91.64190673828125</v>
      </c>
      <c r="HR21">
        <v>-91.368064880371094</v>
      </c>
      <c r="HS21">
        <v>-90.996429443359375</v>
      </c>
      <c r="HT21">
        <v>-90.624778747558594</v>
      </c>
      <c r="HU21">
        <v>-88.955497741699219</v>
      </c>
      <c r="HV21">
        <v>-87.286239624023438</v>
      </c>
      <c r="HW21">
        <v>-85.97308349609375</v>
      </c>
      <c r="HX21">
        <v>-84.659927368164063</v>
      </c>
      <c r="HY21">
        <v>-84.354942321777344</v>
      </c>
      <c r="HZ21">
        <v>-84.049949645996094</v>
      </c>
      <c r="IA21">
        <v>-83.147544860839844</v>
      </c>
      <c r="IB21">
        <v>-82.245132446289063</v>
      </c>
      <c r="IC21">
        <v>-80.659950256347656</v>
      </c>
      <c r="ID21">
        <v>-79.074775695800781</v>
      </c>
      <c r="IE21">
        <v>-78.151870727539063</v>
      </c>
      <c r="IF21">
        <v>-77.228973388671875</v>
      </c>
      <c r="IG21">
        <v>-76.793609619140625</v>
      </c>
      <c r="IH21">
        <v>-76.358245849609375</v>
      </c>
      <c r="II21">
        <v>-75.553634643554688</v>
      </c>
      <c r="IJ21">
        <v>-74.7490234375</v>
      </c>
      <c r="IK21">
        <v>-73.938743591308594</v>
      </c>
      <c r="IL21">
        <v>-73.128448486328125</v>
      </c>
      <c r="IM21">
        <v>-72.81451416015625</v>
      </c>
      <c r="IN21">
        <v>-72.500587463378906</v>
      </c>
      <c r="IO21">
        <v>-72.356414794921875</v>
      </c>
      <c r="IP21">
        <v>-72.212242126464844</v>
      </c>
      <c r="IQ21">
        <v>-72.118453979492188</v>
      </c>
      <c r="IR21">
        <v>-72.024673461914063</v>
      </c>
      <c r="IS21">
        <v>-72.17431640625</v>
      </c>
      <c r="IT21">
        <v>-72.323951721191406</v>
      </c>
      <c r="IU21">
        <v>-72.559951782226563</v>
      </c>
      <c r="IV21">
        <v>-72.795951843261719</v>
      </c>
      <c r="IW21">
        <v>-4.9870138168334961</v>
      </c>
      <c r="IX21">
        <v>-5.0091133117675781</v>
      </c>
      <c r="IY21">
        <v>-5.0715217590332031</v>
      </c>
      <c r="IZ21">
        <v>-5.1339287757873535</v>
      </c>
      <c r="JA21">
        <v>-76.96185302734375</v>
      </c>
      <c r="JB21">
        <v>-78.114295959472656</v>
      </c>
      <c r="JC21">
        <v>-78.76654052734375</v>
      </c>
      <c r="JD21">
        <v>-79.418792724609375</v>
      </c>
      <c r="JE21">
        <v>-80.571075439453125</v>
      </c>
      <c r="JF21">
        <v>-81.723381042480469</v>
      </c>
      <c r="JG21">
        <v>-83.710502624511719</v>
      </c>
      <c r="JH21">
        <v>-85.697616577148438</v>
      </c>
      <c r="JI21">
        <v>-86.878700256347656</v>
      </c>
      <c r="JJ21">
        <v>-88.059761047363281</v>
      </c>
      <c r="JK21">
        <v>-88.46783447265625</v>
      </c>
      <c r="JL21">
        <v>-88.87591552734375</v>
      </c>
      <c r="JM21">
        <v>-90.277999877929688</v>
      </c>
      <c r="JN21">
        <v>-91.680076599121094</v>
      </c>
      <c r="JO21">
        <v>-93.332733154296875</v>
      </c>
      <c r="JP21">
        <v>-94.985420227050781</v>
      </c>
      <c r="JQ21">
        <v>-95.385887145996094</v>
      </c>
      <c r="JR21">
        <v>-95.786361694335938</v>
      </c>
      <c r="JS21">
        <v>-96.10809326171875</v>
      </c>
      <c r="JT21">
        <v>-96.429824829101563</v>
      </c>
      <c r="JU21">
        <v>-97.467498779296875</v>
      </c>
      <c r="JV21">
        <v>-98.505149841308594</v>
      </c>
      <c r="JW21">
        <v>-99.194709777832031</v>
      </c>
      <c r="JX21">
        <v>-99.884262084960938</v>
      </c>
      <c r="JY21">
        <v>-99.994338989257813</v>
      </c>
      <c r="JZ21">
        <v>-100.10442352294922</v>
      </c>
      <c r="KA21">
        <v>-100.24823760986328</v>
      </c>
      <c r="KB21">
        <v>-100.39205169677734</v>
      </c>
      <c r="KC21">
        <v>-100.45823669433594</v>
      </c>
      <c r="KD21">
        <v>-100.5244140625</v>
      </c>
      <c r="KE21">
        <v>-100.29678344726563</v>
      </c>
      <c r="KF21">
        <v>-100.06916046142578</v>
      </c>
      <c r="KG21">
        <v>-99.847892761230469</v>
      </c>
      <c r="KH21">
        <v>-99.626625061035156</v>
      </c>
      <c r="KI21">
        <v>-99.269264221191406</v>
      </c>
      <c r="KJ21">
        <v>-98.911895751953125</v>
      </c>
      <c r="KK21">
        <v>-97.973167419433594</v>
      </c>
      <c r="KL21">
        <v>-97.034439086914063</v>
      </c>
      <c r="KM21">
        <v>-96.238243103027344</v>
      </c>
      <c r="KN21">
        <v>-95.442062377929688</v>
      </c>
      <c r="KO21">
        <v>-95.266670227050781</v>
      </c>
      <c r="KP21">
        <v>-95.091201782226563</v>
      </c>
      <c r="KQ21">
        <v>-94.251441955566406</v>
      </c>
      <c r="KR21">
        <v>-93.411674499511719</v>
      </c>
      <c r="KS21">
        <v>-91.809104919433594</v>
      </c>
      <c r="KT21">
        <v>-90.206512451171875</v>
      </c>
      <c r="KU21">
        <v>-89.360977172851563</v>
      </c>
      <c r="KV21">
        <v>-88.51544189453125</v>
      </c>
      <c r="KW21">
        <v>-87.9891357421875</v>
      </c>
      <c r="KX21">
        <v>-87.462837219238281</v>
      </c>
      <c r="KY21">
        <v>-85.942153930664063</v>
      </c>
      <c r="KZ21">
        <v>-84.421463012695313</v>
      </c>
      <c r="LA21">
        <v>-82.803489685058594</v>
      </c>
      <c r="LB21">
        <v>-81.185523986816406</v>
      </c>
      <c r="LC21">
        <v>-80.429397583007813</v>
      </c>
      <c r="LD21">
        <v>-79.673248291015625</v>
      </c>
      <c r="LE21">
        <v>-78.885299682617188</v>
      </c>
      <c r="LF21">
        <v>-78.09735107421875</v>
      </c>
      <c r="LG21">
        <v>-76.889785766601563</v>
      </c>
      <c r="LH21">
        <v>-75.682235717773438</v>
      </c>
      <c r="LI21">
        <v>-74.767593383789063</v>
      </c>
      <c r="LJ21">
        <v>-73.852928161621094</v>
      </c>
      <c r="LK21">
        <v>-73.256126403808594</v>
      </c>
      <c r="LL21">
        <v>-72.659294128417969</v>
      </c>
      <c r="LM21">
        <v>-72.1063232421875</v>
      </c>
      <c r="LN21">
        <v>-71.553337097167969</v>
      </c>
      <c r="LO21">
        <v>-71.144203186035156</v>
      </c>
      <c r="LP21">
        <v>-70.735069274902344</v>
      </c>
      <c r="LQ21">
        <v>-70.472518920898438</v>
      </c>
      <c r="LR21">
        <v>-70.209983825683594</v>
      </c>
      <c r="LS21">
        <v>-70.075431823730469</v>
      </c>
      <c r="LT21">
        <v>-69.940887451171875</v>
      </c>
      <c r="LU21">
        <v>-70.097526550292969</v>
      </c>
      <c r="LV21">
        <v>-70.254165649414063</v>
      </c>
      <c r="LW21">
        <v>-4.8310565948486328</v>
      </c>
      <c r="LX21">
        <v>-4.8561267852783203</v>
      </c>
      <c r="LY21">
        <v>-4.8871450424194336</v>
      </c>
      <c r="LZ21">
        <v>-4.9181632995605469</v>
      </c>
      <c r="MA21">
        <v>-4.9512596130371094</v>
      </c>
      <c r="MB21">
        <v>-4.9843554496765137</v>
      </c>
      <c r="MC21">
        <v>-5.035430908203125</v>
      </c>
      <c r="MD21">
        <v>-5.0865049362182617</v>
      </c>
      <c r="ME21">
        <v>-76.880874633789063</v>
      </c>
      <c r="MF21">
        <v>-78.181632995605469</v>
      </c>
      <c r="MG21">
        <v>-79.512374877929688</v>
      </c>
      <c r="MH21">
        <v>-80.843162536621094</v>
      </c>
      <c r="MI21">
        <v>-81.898277282714844</v>
      </c>
      <c r="MJ21">
        <v>-82.953399658203125</v>
      </c>
      <c r="MK21">
        <v>-83.929130554199219</v>
      </c>
      <c r="ML21">
        <v>-84.904830932617188</v>
      </c>
      <c r="MM21">
        <v>-86.265724182128906</v>
      </c>
      <c r="MN21">
        <v>-87.626564025878906</v>
      </c>
      <c r="MO21">
        <v>-89.279563903808594</v>
      </c>
      <c r="MP21">
        <v>-90.9326171875</v>
      </c>
      <c r="MQ21">
        <v>-92.100669860839844</v>
      </c>
      <c r="MR21">
        <v>-93.268760681152344</v>
      </c>
      <c r="MS21">
        <v>-93.812042236328125</v>
      </c>
      <c r="MT21">
        <v>-94.355316162109375</v>
      </c>
      <c r="MU21">
        <v>-94.853050231933594</v>
      </c>
      <c r="MV21">
        <v>-95.350761413574219</v>
      </c>
      <c r="MW21">
        <v>-96.112037658691406</v>
      </c>
      <c r="MX21">
        <v>-96.873291015625</v>
      </c>
      <c r="MY21">
        <v>-97.646980285644531</v>
      </c>
      <c r="MZ21">
        <v>-98.42071533203125</v>
      </c>
      <c r="NA21">
        <v>-98.884262084960938</v>
      </c>
      <c r="NB21">
        <v>-99.347816467285156</v>
      </c>
      <c r="NC21">
        <v>-99.587554931640625</v>
      </c>
      <c r="ND21">
        <v>-99.827293395996094</v>
      </c>
      <c r="NE21">
        <v>-99.989990234375</v>
      </c>
      <c r="NF21">
        <v>-100.15268707275391</v>
      </c>
      <c r="NG21">
        <v>-100.13542175292969</v>
      </c>
      <c r="NH21">
        <v>-100.11815643310547</v>
      </c>
      <c r="NI21">
        <v>-99.794570922851563</v>
      </c>
      <c r="NJ21">
        <v>-99.470970153808594</v>
      </c>
      <c r="NK21">
        <v>-98.982719421386719</v>
      </c>
      <c r="NL21">
        <v>-98.494453430175781</v>
      </c>
      <c r="NM21">
        <v>-98.045127868652344</v>
      </c>
      <c r="NN21">
        <v>-97.595802307128906</v>
      </c>
      <c r="NO21">
        <v>-97.191726684570313</v>
      </c>
      <c r="NP21">
        <v>-96.787666320800781</v>
      </c>
      <c r="NQ21">
        <v>-96.140548706054688</v>
      </c>
      <c r="NR21">
        <v>-95.493446350097656</v>
      </c>
      <c r="NS21">
        <v>-94.366485595703125</v>
      </c>
      <c r="NT21">
        <v>-93.239471435546875</v>
      </c>
      <c r="NU21">
        <v>-92.067207336425781</v>
      </c>
      <c r="NV21">
        <v>-90.8948974609375</v>
      </c>
      <c r="NW21">
        <v>-90.05755615234375</v>
      </c>
      <c r="NX21">
        <v>-89.22021484375</v>
      </c>
      <c r="NY21">
        <v>-88.368377685546875</v>
      </c>
      <c r="NZ21">
        <v>-87.516578674316406</v>
      </c>
      <c r="OA21">
        <v>-86.229148864746094</v>
      </c>
      <c r="OB21">
        <v>-84.941764831542969</v>
      </c>
      <c r="OC21">
        <v>-83.284286499023438</v>
      </c>
      <c r="OD21">
        <v>-81.626747131347656</v>
      </c>
      <c r="OE21">
        <v>-80.194381713867188</v>
      </c>
      <c r="OF21">
        <v>-78.761970520019531</v>
      </c>
      <c r="OG21">
        <v>-77.71722412109375</v>
      </c>
      <c r="OH21">
        <v>-76.672470092773438</v>
      </c>
      <c r="OI21">
        <v>-75.630508422851563</v>
      </c>
      <c r="OJ21">
        <v>-74.588584899902344</v>
      </c>
      <c r="OK21">
        <v>-73.385810852050781</v>
      </c>
      <c r="OL21">
        <v>-72.183074951171875</v>
      </c>
      <c r="OM21">
        <v>-70.959320068359375</v>
      </c>
      <c r="ON21">
        <v>-69.735549926757813</v>
      </c>
      <c r="OO21">
        <v>-68.742782592773438</v>
      </c>
      <c r="OP21">
        <v>-67.749969482421875</v>
      </c>
      <c r="OQ21">
        <v>-66.969627380371094</v>
      </c>
      <c r="OR21">
        <v>-66.189277648925781</v>
      </c>
      <c r="OS21">
        <v>-65.422203063964844</v>
      </c>
      <c r="OT21">
        <v>-64.655166625976563</v>
      </c>
      <c r="OU21">
        <v>-63.874721527099609</v>
      </c>
      <c r="OV21">
        <v>-63.094310760498047</v>
      </c>
      <c r="OW21">
        <v>-62.394645690917969</v>
      </c>
      <c r="OX21">
        <v>-61.694957733154297</v>
      </c>
      <c r="OY21">
        <v>-61.144741058349609</v>
      </c>
      <c r="OZ21">
        <v>-60.594501495361328</v>
      </c>
      <c r="PA21">
        <v>-60.179901123046875</v>
      </c>
      <c r="PB21">
        <v>-59.765293121337891</v>
      </c>
      <c r="PC21">
        <v>-4.142186164855957</v>
      </c>
      <c r="PD21">
        <v>-4.122859001159668</v>
      </c>
      <c r="PE21">
        <v>-4.1134696006774902</v>
      </c>
      <c r="PF21">
        <v>-4.1040811538696289</v>
      </c>
      <c r="PG21">
        <v>-4.1112589836120605</v>
      </c>
      <c r="PH21">
        <v>-4.1184372901916504</v>
      </c>
      <c r="PI21">
        <v>-4.1397781372070313</v>
      </c>
      <c r="PJ21">
        <v>-4.1611199378967285</v>
      </c>
      <c r="PK21">
        <v>-4.1902174949645996</v>
      </c>
      <c r="PL21">
        <v>-4.2193150520324707</v>
      </c>
      <c r="PM21">
        <v>-4.2539935111999512</v>
      </c>
      <c r="PN21">
        <v>-4.288670539855957</v>
      </c>
      <c r="PO21">
        <v>-4.3437919616699219</v>
      </c>
      <c r="PP21">
        <v>-4.3989114761352539</v>
      </c>
      <c r="PQ21">
        <v>-4.4830875396728516</v>
      </c>
      <c r="PR21">
        <v>-4.5672669410705566</v>
      </c>
      <c r="PS21">
        <v>-4.6543726921081543</v>
      </c>
      <c r="PT21">
        <v>-4.7414813041687012</v>
      </c>
      <c r="PU21">
        <v>-4.8116922378540039</v>
      </c>
      <c r="PV21">
        <v>-4.8819031715393066</v>
      </c>
      <c r="PW21">
        <v>-4.9516482353210449</v>
      </c>
      <c r="PX21">
        <v>-5.0213890075683594</v>
      </c>
      <c r="PY21">
        <v>-5.1201977729797363</v>
      </c>
      <c r="PZ21">
        <v>-5.2190036773681641</v>
      </c>
      <c r="QA21">
        <v>-5.3351140022277832</v>
      </c>
      <c r="QB21">
        <v>-5.451228141784668</v>
      </c>
      <c r="QC21">
        <v>-5.5364623069763184</v>
      </c>
      <c r="QD21">
        <v>-5.6216983795166016</v>
      </c>
      <c r="QE21">
        <v>-5.676323413848877</v>
      </c>
      <c r="QF21">
        <v>-5.7309479713439941</v>
      </c>
      <c r="QG21">
        <v>-5.7917852401733398</v>
      </c>
      <c r="QH21">
        <v>-5.8526206016540527</v>
      </c>
      <c r="QI21">
        <v>-5.9326176643371582</v>
      </c>
      <c r="QJ21">
        <v>-6.0126113891601563</v>
      </c>
      <c r="QK21">
        <v>-6.0909976959228516</v>
      </c>
      <c r="QL21">
        <v>-6.1693863868713379</v>
      </c>
      <c r="QM21">
        <v>-6.2341732978820801</v>
      </c>
      <c r="QN21">
        <v>-6.2989621162414551</v>
      </c>
      <c r="QO21">
        <v>-6.3673520088195801</v>
      </c>
      <c r="QP21">
        <v>-6.4357419013977051</v>
      </c>
      <c r="QQ21">
        <v>-6.5134711265563965</v>
      </c>
      <c r="QR21">
        <v>-6.5911984443664551</v>
      </c>
      <c r="QS21">
        <v>-6.6625313758850098</v>
      </c>
      <c r="QT21">
        <v>-6.733860969543457</v>
      </c>
      <c r="QU21">
        <v>-6.789219856262207</v>
      </c>
      <c r="QV21">
        <v>-6.844581127166748</v>
      </c>
      <c r="QW21">
        <v>-6.8879618644714355</v>
      </c>
      <c r="QX21">
        <v>-6.9313440322875977</v>
      </c>
      <c r="QY21">
        <v>-6.9653902053833008</v>
      </c>
      <c r="QZ21">
        <v>-6.9994359016418457</v>
      </c>
      <c r="RA21">
        <v>-7.0213947296142578</v>
      </c>
      <c r="RB21">
        <v>-7.0433521270751953</v>
      </c>
      <c r="RC21">
        <v>-7.0610136985778809</v>
      </c>
      <c r="RD21">
        <v>-7.07867431640625</v>
      </c>
      <c r="RE21">
        <v>-7.0985546112060547</v>
      </c>
      <c r="RF21">
        <v>-7.118436336517334</v>
      </c>
      <c r="RG21">
        <v>-7.1316332817077637</v>
      </c>
      <c r="RH21">
        <v>-7.1448302268981934</v>
      </c>
      <c r="RI21">
        <v>-7.1412816047668457</v>
      </c>
      <c r="RJ21">
        <v>-7.137732982635498</v>
      </c>
      <c r="RK21">
        <v>-7.1206841468811035</v>
      </c>
      <c r="RL21">
        <v>-7.1036381721496582</v>
      </c>
      <c r="RM21">
        <v>-7.0861492156982422</v>
      </c>
      <c r="RN21">
        <v>-7.0686612129211426</v>
      </c>
      <c r="RO21">
        <v>-7.0548892021179199</v>
      </c>
      <c r="RP21">
        <v>-7.0411167144775391</v>
      </c>
      <c r="RQ21">
        <v>-7.0168824195861816</v>
      </c>
      <c r="RR21">
        <v>-6.9926471710205078</v>
      </c>
      <c r="RS21">
        <v>-6.9612903594970703</v>
      </c>
      <c r="RT21">
        <v>-6.9299330711364746</v>
      </c>
      <c r="RU21">
        <v>-6.913973331451416</v>
      </c>
      <c r="RV21">
        <v>-6.8980140686035156</v>
      </c>
      <c r="RW21">
        <v>-6.9032020568847656</v>
      </c>
      <c r="RX21">
        <v>-6.9083905220031738</v>
      </c>
      <c r="RY21">
        <v>-6.92877197265625</v>
      </c>
      <c r="RZ21">
        <v>-6.9491548538208008</v>
      </c>
      <c r="SA21">
        <v>-6.9812803268432617</v>
      </c>
      <c r="SB21">
        <v>-7.0134072303771973</v>
      </c>
      <c r="SC21">
        <v>-7.0632562637329102</v>
      </c>
      <c r="SD21">
        <v>-7.1131048202514648</v>
      </c>
      <c r="SE21">
        <v>-7.1781368255615234</v>
      </c>
      <c r="SF21">
        <v>-7.2431626319885254</v>
      </c>
      <c r="SG21">
        <v>-7.327695369720459</v>
      </c>
      <c r="SH21">
        <v>-7.4122257232666016</v>
      </c>
      <c r="SI21">
        <v>-7.5322589874267578</v>
      </c>
      <c r="SJ21">
        <v>-7.6522974967956543</v>
      </c>
      <c r="SK21">
        <v>-7.8025631904602051</v>
      </c>
      <c r="SL21">
        <v>-7.9528346061706543</v>
      </c>
      <c r="SM21">
        <v>-8.1149301528930664</v>
      </c>
      <c r="SN21">
        <v>-8.2770252227783203</v>
      </c>
      <c r="SO21">
        <v>-8.4481267929077148</v>
      </c>
      <c r="SP21">
        <v>-8.6192226409912109</v>
      </c>
      <c r="SQ21">
        <v>-8.8399868011474609</v>
      </c>
      <c r="SR21">
        <v>-9.0607433319091797</v>
      </c>
      <c r="SS21">
        <v>-9.3439188003540039</v>
      </c>
      <c r="ST21">
        <v>-9.6271047592163086</v>
      </c>
      <c r="SU21">
        <v>-9.8865175247192383</v>
      </c>
      <c r="SV21">
        <v>-10.145937919616699</v>
      </c>
      <c r="SW21">
        <v>-10.317107200622559</v>
      </c>
      <c r="SX21">
        <v>-10.488277435302734</v>
      </c>
      <c r="SY21">
        <v>-10.613967895507813</v>
      </c>
      <c r="SZ21">
        <v>-10.739652633666992</v>
      </c>
      <c r="TA21">
        <v>-10.904370307922363</v>
      </c>
      <c r="TB21">
        <v>-11.069082260131836</v>
      </c>
      <c r="TC21">
        <v>-11.276068687438965</v>
      </c>
      <c r="TD21">
        <v>-11.483060836791992</v>
      </c>
      <c r="TE21">
        <v>-11.618588447570801</v>
      </c>
      <c r="TF21">
        <v>-11.754117965698242</v>
      </c>
      <c r="TG21">
        <v>-11.789794921875</v>
      </c>
      <c r="TH21">
        <v>-11.825470924377441</v>
      </c>
      <c r="TI21">
        <v>-11.851921081542969</v>
      </c>
      <c r="TJ21">
        <v>-11.878371238708496</v>
      </c>
      <c r="TK21">
        <v>-11.951809883117676</v>
      </c>
      <c r="TL21">
        <v>-12.025246620178223</v>
      </c>
      <c r="TM21">
        <v>-12.121456146240234</v>
      </c>
      <c r="TN21">
        <v>-12.217669486999512</v>
      </c>
      <c r="TO21">
        <v>-12.269962310791016</v>
      </c>
      <c r="TP21">
        <v>-12.322256088256836</v>
      </c>
      <c r="TQ21">
        <v>-12.344545364379883</v>
      </c>
      <c r="TR21">
        <v>-12.36683464050293</v>
      </c>
      <c r="TS21">
        <v>-12.41121768951416</v>
      </c>
      <c r="TT21">
        <v>-12.45559024810791</v>
      </c>
      <c r="TU21">
        <v>-12.51988410949707</v>
      </c>
      <c r="TV21">
        <v>-12.584174156188965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>
      <c r="A22" t="s">
        <v>120</v>
      </c>
      <c r="B22">
        <v>0.44086799025535583</v>
      </c>
      <c r="C22">
        <v>0.43977800011634827</v>
      </c>
      <c r="D22">
        <v>0.4386880099773407</v>
      </c>
      <c r="E22">
        <v>0.43650850653648376</v>
      </c>
      <c r="F22">
        <v>0.43432900309562683</v>
      </c>
      <c r="G22">
        <v>0.42946600914001465</v>
      </c>
      <c r="H22">
        <v>0.42460298538208008</v>
      </c>
      <c r="I22">
        <v>0.41437199711799622</v>
      </c>
      <c r="J22">
        <v>0.40414100885391235</v>
      </c>
      <c r="K22">
        <v>0.39214250445365906</v>
      </c>
      <c r="L22">
        <v>0.38014400005340576</v>
      </c>
      <c r="M22">
        <v>0.3737885057926178</v>
      </c>
      <c r="N22">
        <v>0.36743301153182983</v>
      </c>
      <c r="O22">
        <v>0.37391799688339233</v>
      </c>
      <c r="P22">
        <v>0.38040301203727722</v>
      </c>
      <c r="Q22">
        <v>0</v>
      </c>
      <c r="R22">
        <v>0</v>
      </c>
      <c r="S22">
        <v>0</v>
      </c>
      <c r="T22">
        <v>0</v>
      </c>
      <c r="U22">
        <v>0</v>
      </c>
      <c r="V22">
        <v>0.38040399551391602</v>
      </c>
      <c r="W22">
        <v>0.4034859836101532</v>
      </c>
      <c r="X22">
        <v>0.42656800150871277</v>
      </c>
      <c r="Y22">
        <v>0.45935347676277161</v>
      </c>
      <c r="Z22">
        <v>0.49213904142379761</v>
      </c>
      <c r="AA22">
        <v>0.51907497644424438</v>
      </c>
      <c r="AB22">
        <v>0.54601091146469116</v>
      </c>
      <c r="AC22">
        <v>0.55221998691558838</v>
      </c>
      <c r="AD22">
        <v>0.55842900276184082</v>
      </c>
      <c r="AE22">
        <v>0.55081599950790405</v>
      </c>
      <c r="AF22">
        <v>0.54320299625396729</v>
      </c>
      <c r="AG22">
        <v>0.53378200531005859</v>
      </c>
      <c r="AH22">
        <v>0.5243610143661499</v>
      </c>
      <c r="AI22">
        <v>0.49631804227828979</v>
      </c>
      <c r="AJ22">
        <v>0.46827495098114014</v>
      </c>
      <c r="AK22">
        <v>0.41297602653503418</v>
      </c>
      <c r="AL22">
        <v>0.35767707228660583</v>
      </c>
      <c r="AM22">
        <v>0.2909034788608551</v>
      </c>
      <c r="AN22">
        <v>0.22413000464439392</v>
      </c>
      <c r="AO22">
        <v>0.18191394209861755</v>
      </c>
      <c r="AP22">
        <v>0.13969799876213074</v>
      </c>
      <c r="AQ22">
        <v>0.14410699903964996</v>
      </c>
      <c r="AR22">
        <v>0.148515984416008</v>
      </c>
      <c r="AS22">
        <v>0.1509845107793808</v>
      </c>
      <c r="AT22">
        <v>0.15345296263694763</v>
      </c>
      <c r="AU22">
        <v>0.11058451235294342</v>
      </c>
      <c r="AV22">
        <v>6.7716054618358612E-2</v>
      </c>
      <c r="AW22">
        <v>-1.947350800037384E-3</v>
      </c>
      <c r="AX22">
        <v>-7.1611098945140839E-2</v>
      </c>
      <c r="AY22">
        <v>-0.1264355480670929</v>
      </c>
      <c r="AZ22">
        <v>-0.18126000463962555</v>
      </c>
      <c r="BA22">
        <v>-0.17326802015304565</v>
      </c>
      <c r="BB22">
        <v>-0.16527602076530457</v>
      </c>
      <c r="BC22">
        <v>-0.12557443976402283</v>
      </c>
      <c r="BD22">
        <v>-8.587300032377243E-2</v>
      </c>
      <c r="BE22">
        <v>-8.5671499371528625E-2</v>
      </c>
      <c r="BF22">
        <v>-8.5469998419284821E-2</v>
      </c>
      <c r="BG22">
        <v>-0.12462992966175079</v>
      </c>
      <c r="BH22">
        <v>-0.16379009187221527</v>
      </c>
      <c r="BI22">
        <v>-0.1988605409860611</v>
      </c>
      <c r="BJ22">
        <v>-0.23393100500106812</v>
      </c>
      <c r="BK22">
        <v>-0.21389451622962952</v>
      </c>
      <c r="BL22">
        <v>-0.19385504722595215</v>
      </c>
      <c r="BM22">
        <v>-0.15234942734241486</v>
      </c>
      <c r="BN22">
        <v>-0.11084401607513428</v>
      </c>
      <c r="BO22">
        <v>-0.12741199135780334</v>
      </c>
      <c r="BP22">
        <v>-0.14397998154163361</v>
      </c>
      <c r="BQ22">
        <v>-0.20391085743904114</v>
      </c>
      <c r="BR22">
        <v>-0.26384207606315613</v>
      </c>
      <c r="BS22">
        <v>-0.30952504277229309</v>
      </c>
      <c r="BT22">
        <v>-0.35520800948143005</v>
      </c>
      <c r="BU22">
        <v>-0.34438049793243408</v>
      </c>
      <c r="BV22">
        <v>-0.3335530161857605</v>
      </c>
      <c r="BW22">
        <v>-0.3102494478225708</v>
      </c>
      <c r="BX22">
        <v>-0.28694605827331543</v>
      </c>
      <c r="BY22">
        <v>-0.33712750673294067</v>
      </c>
      <c r="BZ22">
        <v>-0.38730895519256592</v>
      </c>
      <c r="CA22">
        <v>-0.45499539375305176</v>
      </c>
      <c r="CB22">
        <v>-0.5226820707321167</v>
      </c>
      <c r="CC22">
        <v>-0.53698354959487915</v>
      </c>
      <c r="CD22">
        <v>-0.5512850284576416</v>
      </c>
      <c r="CE22">
        <v>-0.57758808135986328</v>
      </c>
      <c r="CF22">
        <v>-0.60389494895935059</v>
      </c>
      <c r="CG22">
        <v>-0.66751313209533691</v>
      </c>
      <c r="CH22">
        <v>-0.73113077878952026</v>
      </c>
      <c r="CI22">
        <v>-0.76667451858520508</v>
      </c>
      <c r="CJ22">
        <v>-0.80221796035766602</v>
      </c>
      <c r="CK22">
        <v>-0.79294604063034058</v>
      </c>
      <c r="CL22">
        <v>-0.78367400169372559</v>
      </c>
      <c r="CM22">
        <v>-0.77069354057312012</v>
      </c>
      <c r="CN22">
        <v>-0.75771301984786987</v>
      </c>
      <c r="CO22">
        <v>-0.75723350048065186</v>
      </c>
      <c r="CP22">
        <v>-0.75675398111343384</v>
      </c>
      <c r="CQ22">
        <v>-0.7536664605140686</v>
      </c>
      <c r="CR22">
        <v>-0.75057899951934814</v>
      </c>
      <c r="CS22">
        <v>-0.7450299859046936</v>
      </c>
      <c r="CT22">
        <v>-0.73948103189468384</v>
      </c>
      <c r="CU22">
        <v>-0.75673496723175049</v>
      </c>
      <c r="CV22">
        <v>-0.77398914098739624</v>
      </c>
      <c r="CW22">
        <v>-0.82530480623245239</v>
      </c>
      <c r="CX22">
        <v>-0.87662100791931152</v>
      </c>
      <c r="CY22">
        <v>-0.95317327976226807</v>
      </c>
      <c r="CZ22">
        <v>-1.0297268629074097</v>
      </c>
      <c r="DA22">
        <v>-1.1306781768798828</v>
      </c>
      <c r="DB22">
        <v>-1.2316286563873291</v>
      </c>
      <c r="DC22">
        <v>-1.3875235319137573</v>
      </c>
      <c r="DD22">
        <v>-1.5434187650680542</v>
      </c>
      <c r="DE22">
        <v>-1.753057599067688</v>
      </c>
      <c r="DF22">
        <v>-1.9626984596252441</v>
      </c>
      <c r="DG22">
        <v>-2.1996240615844727</v>
      </c>
      <c r="DH22">
        <v>-2.4365520477294922</v>
      </c>
      <c r="DI22">
        <v>-2.6970968246459961</v>
      </c>
      <c r="DJ22">
        <v>-2.957639217376709</v>
      </c>
      <c r="DK22">
        <v>-3.2779173851013184</v>
      </c>
      <c r="DL22">
        <v>-3.5981926918029785</v>
      </c>
      <c r="DM22">
        <v>-3.9389896392822266</v>
      </c>
      <c r="DN22">
        <v>-4.2797861099243164</v>
      </c>
      <c r="DO22">
        <v>-4.5753793716430664</v>
      </c>
      <c r="DP22">
        <v>-4.8709754943847656</v>
      </c>
      <c r="DQ22">
        <v>-5.1478328704833984</v>
      </c>
      <c r="DR22">
        <v>-5.4246931076049805</v>
      </c>
      <c r="DS22">
        <v>-5.709937572479248</v>
      </c>
      <c r="DT22">
        <v>-5.9951844215393066</v>
      </c>
      <c r="DU22">
        <v>-6.2241520881652832</v>
      </c>
      <c r="DV22">
        <v>-6.453117847442627</v>
      </c>
      <c r="DW22">
        <v>-6.5894899368286133</v>
      </c>
      <c r="DX22">
        <v>-6.7258615493774414</v>
      </c>
      <c r="DY22">
        <v>-6.8469772338867188</v>
      </c>
      <c r="DZ22">
        <v>-6.9680938720703125</v>
      </c>
      <c r="EA22">
        <v>-7.0768914222717285</v>
      </c>
      <c r="EB22">
        <v>-7.1856899261474609</v>
      </c>
      <c r="EC22">
        <v>-7.2302842140197754</v>
      </c>
      <c r="ED22">
        <v>-7.2748780250549316</v>
      </c>
      <c r="EE22">
        <v>-7.2723660469055176</v>
      </c>
      <c r="EF22">
        <v>-7.2698540687561035</v>
      </c>
      <c r="EG22">
        <v>-7.2683830261230469</v>
      </c>
      <c r="EH22">
        <v>-7.2669119834899902</v>
      </c>
      <c r="EI22">
        <v>-7.2536735534667969</v>
      </c>
      <c r="EJ22">
        <v>-7.2404351234436035</v>
      </c>
      <c r="EK22">
        <v>-7.2011795043945313</v>
      </c>
      <c r="EL22">
        <v>-7.161923885345459</v>
      </c>
      <c r="EM22">
        <v>-7.1214914321899414</v>
      </c>
      <c r="EN22">
        <v>-7.0810589790344238</v>
      </c>
      <c r="EO22">
        <v>-7.0503420829772949</v>
      </c>
      <c r="EP22">
        <v>-7.019625186920166</v>
      </c>
      <c r="EQ22">
        <v>-6.989128589630127</v>
      </c>
      <c r="ER22">
        <v>-6.9586319923400879</v>
      </c>
      <c r="ES22">
        <v>-6.9222683906555176</v>
      </c>
      <c r="ET22">
        <v>-6.8859047889709473</v>
      </c>
      <c r="EU22">
        <v>-6.8478989601135254</v>
      </c>
      <c r="EV22">
        <v>-6.8098931312561035</v>
      </c>
      <c r="EW22">
        <v>-6.7750515937805176</v>
      </c>
      <c r="EX22">
        <v>-6.7402100563049316</v>
      </c>
      <c r="EY22">
        <v>-6.7086563110351563</v>
      </c>
      <c r="EZ22">
        <v>-6.6771030426025391</v>
      </c>
      <c r="FA22">
        <v>-6.6489591598510742</v>
      </c>
      <c r="FB22">
        <v>-6.6208148002624512</v>
      </c>
      <c r="FC22">
        <v>-6.5979552268981934</v>
      </c>
      <c r="FD22">
        <v>-6.5750951766967773</v>
      </c>
      <c r="FE22">
        <v>-6.5618510246276855</v>
      </c>
      <c r="FF22">
        <v>-6.5486068725585938</v>
      </c>
      <c r="FG22">
        <v>-6.5460958480834961</v>
      </c>
      <c r="FH22">
        <v>-6.5435857772827148</v>
      </c>
      <c r="FI22">
        <v>-6.5349087715148926</v>
      </c>
      <c r="FJ22">
        <v>-6.5262317657470703</v>
      </c>
      <c r="FK22">
        <v>-6.5035004615783691</v>
      </c>
      <c r="FL22">
        <v>-6.480769157409668</v>
      </c>
      <c r="FM22">
        <v>-6.4693408012390137</v>
      </c>
      <c r="FN22">
        <v>-6.4579129219055176</v>
      </c>
      <c r="FO22">
        <v>-6.4450325965881348</v>
      </c>
      <c r="FP22">
        <v>-6.4321517944335938</v>
      </c>
      <c r="FQ22">
        <v>-6.3845577239990234</v>
      </c>
      <c r="FR22">
        <v>-6.3369636535644531</v>
      </c>
      <c r="FS22">
        <v>-6.3023638725280762</v>
      </c>
      <c r="FT22">
        <v>-6.2677631378173828</v>
      </c>
      <c r="FU22">
        <v>-97.939659118652344</v>
      </c>
      <c r="FV22">
        <v>-98.147819519042969</v>
      </c>
      <c r="FW22">
        <v>-97.350967407226563</v>
      </c>
      <c r="FX22">
        <v>-96.554130554199219</v>
      </c>
      <c r="FY22">
        <v>-94.453445434570313</v>
      </c>
      <c r="FZ22">
        <v>-92.352745056152344</v>
      </c>
      <c r="GA22">
        <v>-91.057373046875</v>
      </c>
      <c r="GB22">
        <v>-89.761993408203125</v>
      </c>
      <c r="GC22">
        <v>-88.734420776367188</v>
      </c>
      <c r="GD22">
        <v>-87.706817626953125</v>
      </c>
      <c r="GE22">
        <v>-84.710029602050781</v>
      </c>
      <c r="GF22">
        <v>-81.713241577148438</v>
      </c>
      <c r="GG22">
        <v>-78.163711547851563</v>
      </c>
      <c r="GH22">
        <v>-74.6142578125</v>
      </c>
      <c r="GI22">
        <v>-72.499588012695313</v>
      </c>
      <c r="GJ22">
        <v>-70.384918212890625</v>
      </c>
      <c r="GK22">
        <v>-67.942222595214844</v>
      </c>
      <c r="GL22">
        <v>-65.49951171875</v>
      </c>
      <c r="GM22">
        <v>-61.534778594970703</v>
      </c>
      <c r="GN22">
        <v>-57.569969177246094</v>
      </c>
      <c r="GO22">
        <v>-54.011173248291016</v>
      </c>
      <c r="GP22">
        <v>-50.452373504638672</v>
      </c>
      <c r="GQ22">
        <v>-47.976272583007813</v>
      </c>
      <c r="GR22">
        <v>-45.500221252441406</v>
      </c>
      <c r="GS22">
        <v>-42.936794281005859</v>
      </c>
      <c r="GT22">
        <v>-40.373371124267578</v>
      </c>
      <c r="GU22">
        <v>-37.875270843505859</v>
      </c>
      <c r="GV22">
        <v>-35.377178192138672</v>
      </c>
      <c r="GW22">
        <v>-33.821460723876953</v>
      </c>
      <c r="GX22">
        <v>-32.265712738037109</v>
      </c>
      <c r="GY22">
        <v>-31.429620742797852</v>
      </c>
      <c r="GZ22">
        <v>-30.593532562255859</v>
      </c>
      <c r="HA22">
        <v>-30.238609313964844</v>
      </c>
      <c r="HB22">
        <v>-29.883695602416992</v>
      </c>
      <c r="HC22">
        <v>-30.255901336669922</v>
      </c>
      <c r="HD22">
        <v>-30.62811279296875</v>
      </c>
      <c r="HE22">
        <v>-31.473798751831055</v>
      </c>
      <c r="HF22">
        <v>-32.319492340087891</v>
      </c>
      <c r="HG22">
        <v>-33.460700988769531</v>
      </c>
      <c r="HH22">
        <v>-34.601932525634766</v>
      </c>
      <c r="HI22">
        <v>-36.642108917236328</v>
      </c>
      <c r="HJ22">
        <v>-38.682262420654297</v>
      </c>
      <c r="HK22">
        <v>-41.453968048095703</v>
      </c>
      <c r="HL22">
        <v>-44.225624084472656</v>
      </c>
      <c r="HM22">
        <v>-46.578945159912109</v>
      </c>
      <c r="HN22">
        <v>-48.932266235351563</v>
      </c>
      <c r="HO22">
        <v>-51.251537322998047</v>
      </c>
      <c r="HP22">
        <v>-53.570816040039063</v>
      </c>
      <c r="HQ22">
        <v>-56.898303985595703</v>
      </c>
      <c r="HR22">
        <v>-60.225852966308594</v>
      </c>
      <c r="HS22">
        <v>-63.391510009765625</v>
      </c>
      <c r="HT22">
        <v>-66.557159423828125</v>
      </c>
      <c r="HU22">
        <v>-68.451042175292969</v>
      </c>
      <c r="HV22">
        <v>-70.344886779785156</v>
      </c>
      <c r="HW22">
        <v>-72.479103088378906</v>
      </c>
      <c r="HX22">
        <v>-74.613319396972656</v>
      </c>
      <c r="HY22">
        <v>-77.603538513183594</v>
      </c>
      <c r="HZ22">
        <v>-80.593734741210938</v>
      </c>
      <c r="IA22">
        <v>-82.679100036621094</v>
      </c>
      <c r="IB22">
        <v>-84.764503479003906</v>
      </c>
      <c r="IC22">
        <v>-85.790435791015625</v>
      </c>
      <c r="ID22">
        <v>-86.816360473632813</v>
      </c>
      <c r="IE22">
        <v>-88.338035583496094</v>
      </c>
      <c r="IF22">
        <v>-89.859687805175781</v>
      </c>
      <c r="IG22">
        <v>-91.664337158203125</v>
      </c>
      <c r="IH22">
        <v>-93.468986511230469</v>
      </c>
      <c r="II22">
        <v>-94.411140441894531</v>
      </c>
      <c r="IJ22">
        <v>-95.353286743164063</v>
      </c>
      <c r="IK22">
        <v>-95.937522888183594</v>
      </c>
      <c r="IL22">
        <v>-96.521766662597656</v>
      </c>
      <c r="IM22">
        <v>-97.444587707519531</v>
      </c>
      <c r="IN22">
        <v>-98.367416381835938</v>
      </c>
      <c r="IO22">
        <v>-99.155548095703125</v>
      </c>
      <c r="IP22">
        <v>-99.94366455078125</v>
      </c>
      <c r="IQ22">
        <v>-100.40927124023438</v>
      </c>
      <c r="IR22">
        <v>-100.87487030029297</v>
      </c>
      <c r="IS22">
        <v>-101.24061584472656</v>
      </c>
      <c r="IT22">
        <v>-101.60635375976563</v>
      </c>
      <c r="IU22">
        <v>-101.52549743652344</v>
      </c>
      <c r="IV22">
        <v>-101.44464111328125</v>
      </c>
      <c r="IW22">
        <v>-6.3526606559753418</v>
      </c>
      <c r="IX22">
        <v>-6.324882984161377</v>
      </c>
      <c r="IY22">
        <v>-6.3157138824462891</v>
      </c>
      <c r="IZ22">
        <v>-6.3065447807312012</v>
      </c>
      <c r="JA22">
        <v>-99.792457580566406</v>
      </c>
      <c r="JB22">
        <v>-99.143104553222656</v>
      </c>
      <c r="JC22">
        <v>-97.074859619140625</v>
      </c>
      <c r="JD22">
        <v>-95.006614685058594</v>
      </c>
      <c r="JE22">
        <v>-92.969154357910156</v>
      </c>
      <c r="JF22">
        <v>-90.931648254394531</v>
      </c>
      <c r="JG22">
        <v>-89.482658386230469</v>
      </c>
      <c r="JH22">
        <v>-88.033645629882813</v>
      </c>
      <c r="JI22">
        <v>-85.217361450195313</v>
      </c>
      <c r="JJ22">
        <v>-82.401130676269531</v>
      </c>
      <c r="JK22">
        <v>-78.285408020019531</v>
      </c>
      <c r="JL22">
        <v>-74.169685363769531</v>
      </c>
      <c r="JM22">
        <v>-70.967292785644531</v>
      </c>
      <c r="JN22">
        <v>-67.764907836914063</v>
      </c>
      <c r="JO22">
        <v>-64.963211059570313</v>
      </c>
      <c r="JP22">
        <v>-62.161449432373047</v>
      </c>
      <c r="JQ22">
        <v>-58.277244567871094</v>
      </c>
      <c r="JR22">
        <v>-54.393035888671875</v>
      </c>
      <c r="JS22">
        <v>-50.615821838378906</v>
      </c>
      <c r="JT22">
        <v>-46.838676452636719</v>
      </c>
      <c r="JU22">
        <v>-44.313350677490234</v>
      </c>
      <c r="JV22">
        <v>-41.787967681884766</v>
      </c>
      <c r="JW22">
        <v>-39.679523468017578</v>
      </c>
      <c r="JX22">
        <v>-37.571079254150391</v>
      </c>
      <c r="JY22">
        <v>-35.608112335205078</v>
      </c>
      <c r="JZ22">
        <v>-33.645111083984375</v>
      </c>
      <c r="KA22">
        <v>-32.551967620849609</v>
      </c>
      <c r="KB22">
        <v>-31.458831787109375</v>
      </c>
      <c r="KC22">
        <v>-31.175441741943359</v>
      </c>
      <c r="KD22">
        <v>-30.892057418823242</v>
      </c>
      <c r="KE22">
        <v>-31.162578582763672</v>
      </c>
      <c r="KF22">
        <v>-31.43310546875</v>
      </c>
      <c r="KG22">
        <v>-32.575576782226563</v>
      </c>
      <c r="KH22">
        <v>-33.718059539794922</v>
      </c>
      <c r="KI22">
        <v>-35.454963684082031</v>
      </c>
      <c r="KJ22">
        <v>-37.191902160644531</v>
      </c>
      <c r="KK22">
        <v>-39.010540008544922</v>
      </c>
      <c r="KL22">
        <v>-40.829185485839844</v>
      </c>
      <c r="KM22">
        <v>-43.398059844970703</v>
      </c>
      <c r="KN22">
        <v>-45.966888427734375</v>
      </c>
      <c r="KO22">
        <v>-49.443843841552734</v>
      </c>
      <c r="KP22">
        <v>-52.920829772949219</v>
      </c>
      <c r="KQ22">
        <v>-55.782539367675781</v>
      </c>
      <c r="KR22">
        <v>-58.644237518310547</v>
      </c>
      <c r="KS22">
        <v>-60.858089447021484</v>
      </c>
      <c r="KT22">
        <v>-63.071987152099609</v>
      </c>
      <c r="KU22">
        <v>-66.182907104492188</v>
      </c>
      <c r="KV22">
        <v>-69.293830871582031</v>
      </c>
      <c r="KW22">
        <v>-72.606941223144531</v>
      </c>
      <c r="KX22">
        <v>-75.919990539550781</v>
      </c>
      <c r="KY22">
        <v>-77.759796142578125</v>
      </c>
      <c r="KZ22">
        <v>-79.599601745605469</v>
      </c>
      <c r="LA22">
        <v>-81.074440002441406</v>
      </c>
      <c r="LB22">
        <v>-82.549285888671875</v>
      </c>
      <c r="LC22">
        <v>-84.907554626464844</v>
      </c>
      <c r="LD22">
        <v>-87.265869140625</v>
      </c>
      <c r="LE22">
        <v>-89.164215087890625</v>
      </c>
      <c r="LF22">
        <v>-91.062553405761719</v>
      </c>
      <c r="LG22">
        <v>-91.882049560546875</v>
      </c>
      <c r="LH22">
        <v>-92.701530456542969</v>
      </c>
      <c r="LI22">
        <v>-93.630897521972656</v>
      </c>
      <c r="LJ22">
        <v>-94.5601806640625</v>
      </c>
      <c r="LK22">
        <v>-95.632179260253906</v>
      </c>
      <c r="LL22">
        <v>-96.704216003417969</v>
      </c>
      <c r="LM22">
        <v>-97.46173095703125</v>
      </c>
      <c r="LN22">
        <v>-98.219284057617188</v>
      </c>
      <c r="LO22">
        <v>-98.897148132324219</v>
      </c>
      <c r="LP22">
        <v>-99.57501220703125</v>
      </c>
      <c r="LQ22">
        <v>-100.10054779052734</v>
      </c>
      <c r="LR22">
        <v>-100.62605285644531</v>
      </c>
      <c r="LS22">
        <v>-100.85482025146484</v>
      </c>
      <c r="LT22">
        <v>-101.08358001708984</v>
      </c>
      <c r="LU22">
        <v>-101.22126007080078</v>
      </c>
      <c r="LV22">
        <v>-101.35894012451172</v>
      </c>
      <c r="LW22">
        <v>-6.4441342353820801</v>
      </c>
      <c r="LX22">
        <v>-6.4473261833190918</v>
      </c>
      <c r="LY22">
        <v>-6.4262523651123047</v>
      </c>
      <c r="LZ22">
        <v>-6.4051785469055176</v>
      </c>
      <c r="MA22">
        <v>-6.3494834899902344</v>
      </c>
      <c r="MB22">
        <v>-6.2937898635864258</v>
      </c>
      <c r="MC22">
        <v>-6.2207870483398438</v>
      </c>
      <c r="MD22">
        <v>-6.1477861404418945</v>
      </c>
      <c r="ME22">
        <v>-96.180984497070313</v>
      </c>
      <c r="MF22">
        <v>-95.059539794921875</v>
      </c>
      <c r="MG22">
        <v>-93.375495910644531</v>
      </c>
      <c r="MH22">
        <v>-91.691375732421875</v>
      </c>
      <c r="MI22">
        <v>-89.058975219726563</v>
      </c>
      <c r="MJ22">
        <v>-86.42657470703125</v>
      </c>
      <c r="MK22">
        <v>-83.238227844238281</v>
      </c>
      <c r="ML22">
        <v>-80.04998779296875</v>
      </c>
      <c r="MM22">
        <v>-76.969825744628906</v>
      </c>
      <c r="MN22">
        <v>-73.889785766601563</v>
      </c>
      <c r="MO22">
        <v>-71.088798522949219</v>
      </c>
      <c r="MP22">
        <v>-68.287696838378906</v>
      </c>
      <c r="MQ22">
        <v>-65.001640319824219</v>
      </c>
      <c r="MR22">
        <v>-61.715446472167969</v>
      </c>
      <c r="MS22">
        <v>-57.906501770019531</v>
      </c>
      <c r="MT22">
        <v>-54.097557067871094</v>
      </c>
      <c r="MU22">
        <v>-50.506423950195313</v>
      </c>
      <c r="MV22">
        <v>-46.915431976318359</v>
      </c>
      <c r="MW22">
        <v>-44.042266845703125</v>
      </c>
      <c r="MX22">
        <v>-41.169216156005859</v>
      </c>
      <c r="MY22">
        <v>-39.015308380126953</v>
      </c>
      <c r="MZ22">
        <v>-36.861278533935547</v>
      </c>
      <c r="NA22">
        <v>-35.095756530761719</v>
      </c>
      <c r="NB22">
        <v>-33.330173492431641</v>
      </c>
      <c r="NC22">
        <v>-32.109909057617188</v>
      </c>
      <c r="ND22">
        <v>-30.889646530151367</v>
      </c>
      <c r="NE22">
        <v>-30.47059440612793</v>
      </c>
      <c r="NF22">
        <v>-30.051570892333984</v>
      </c>
      <c r="NG22">
        <v>-30.383264541625977</v>
      </c>
      <c r="NH22">
        <v>-30.71495246887207</v>
      </c>
      <c r="NI22">
        <v>-31.587814331054688</v>
      </c>
      <c r="NJ22">
        <v>-32.460716247558594</v>
      </c>
      <c r="NK22">
        <v>-33.922767639160156</v>
      </c>
      <c r="NL22">
        <v>-35.3848876953125</v>
      </c>
      <c r="NM22">
        <v>-37.555255889892578</v>
      </c>
      <c r="NN22">
        <v>-39.725624084472656</v>
      </c>
      <c r="NO22">
        <v>-42.456733703613281</v>
      </c>
      <c r="NP22">
        <v>-45.187744140625</v>
      </c>
      <c r="NQ22">
        <v>-48.07659912109375</v>
      </c>
      <c r="NR22">
        <v>-50.965347290039063</v>
      </c>
      <c r="NS22">
        <v>-53.634017944335938</v>
      </c>
      <c r="NT22">
        <v>-56.302829742431641</v>
      </c>
      <c r="NU22">
        <v>-59.166786193847656</v>
      </c>
      <c r="NV22">
        <v>-62.030857086181641</v>
      </c>
      <c r="NW22">
        <v>-65.273338317871094</v>
      </c>
      <c r="NX22">
        <v>-68.515823364257813</v>
      </c>
      <c r="NY22">
        <v>-71.62188720703125</v>
      </c>
      <c r="NZ22">
        <v>-74.727828979492188</v>
      </c>
      <c r="OA22">
        <v>-77.135169982910156</v>
      </c>
      <c r="OB22">
        <v>-79.542411804199219</v>
      </c>
      <c r="OC22">
        <v>-81.185302734375</v>
      </c>
      <c r="OD22">
        <v>-82.828262329101563</v>
      </c>
      <c r="OE22">
        <v>-84.493545532226563</v>
      </c>
      <c r="OF22">
        <v>-86.158905029296875</v>
      </c>
      <c r="OG22">
        <v>-88.030624389648438</v>
      </c>
      <c r="OH22">
        <v>-89.90234375</v>
      </c>
      <c r="OI22">
        <v>-91.472946166992188</v>
      </c>
      <c r="OJ22">
        <v>-93.043487548828125</v>
      </c>
      <c r="OK22">
        <v>-94.013961791992188</v>
      </c>
      <c r="OL22">
        <v>-94.984397888183594</v>
      </c>
      <c r="OM22">
        <v>-95.496536254882813</v>
      </c>
      <c r="ON22">
        <v>-96.008735656738281</v>
      </c>
      <c r="OO22">
        <v>-96.614585876464844</v>
      </c>
      <c r="OP22">
        <v>-97.220466613769531</v>
      </c>
      <c r="OQ22">
        <v>-97.954841613769531</v>
      </c>
      <c r="OR22">
        <v>-98.689216613769531</v>
      </c>
      <c r="OS22">
        <v>-99.231346130371094</v>
      </c>
      <c r="OT22">
        <v>-99.773445129394531</v>
      </c>
      <c r="OU22">
        <v>-100.05464172363281</v>
      </c>
      <c r="OV22">
        <v>-100.33582305908203</v>
      </c>
      <c r="OW22">
        <v>-100.51598358154297</v>
      </c>
      <c r="OX22">
        <v>-100.69615173339844</v>
      </c>
      <c r="OY22">
        <v>-101.02891540527344</v>
      </c>
      <c r="OZ22">
        <v>-101.36168670654297</v>
      </c>
      <c r="PA22">
        <v>-101.78697204589844</v>
      </c>
      <c r="PB22">
        <v>-102.21227264404297</v>
      </c>
      <c r="PC22">
        <v>-6.6496915817260742</v>
      </c>
      <c r="PD22">
        <v>-6.6734828948974609</v>
      </c>
      <c r="PE22">
        <v>-6.6873974800109863</v>
      </c>
      <c r="PF22">
        <v>-6.7013111114501953</v>
      </c>
      <c r="PG22">
        <v>-6.7147083282470703</v>
      </c>
      <c r="PH22">
        <v>-6.7281060218811035</v>
      </c>
      <c r="PI22">
        <v>-6.7347207069396973</v>
      </c>
      <c r="PJ22">
        <v>-6.7413344383239746</v>
      </c>
      <c r="PK22">
        <v>-6.723515510559082</v>
      </c>
      <c r="PL22">
        <v>-6.7056970596313477</v>
      </c>
      <c r="PM22">
        <v>-6.6590442657470703</v>
      </c>
      <c r="PN22">
        <v>-6.6123933792114258</v>
      </c>
      <c r="PO22">
        <v>-6.5596466064453125</v>
      </c>
      <c r="PP22">
        <v>-6.506901741027832</v>
      </c>
      <c r="PQ22">
        <v>-6.46270751953125</v>
      </c>
      <c r="PR22">
        <v>-6.418510913848877</v>
      </c>
      <c r="PS22">
        <v>-6.3356413841247559</v>
      </c>
      <c r="PT22">
        <v>-6.2527661323547363</v>
      </c>
      <c r="PU22">
        <v>-6.0987496376037598</v>
      </c>
      <c r="PV22">
        <v>-5.9447331428527832</v>
      </c>
      <c r="PW22">
        <v>-5.7505764961242676</v>
      </c>
      <c r="PX22">
        <v>-5.556424617767334</v>
      </c>
      <c r="PY22">
        <v>-5.3755416870117188</v>
      </c>
      <c r="PZ22">
        <v>-5.1946663856506348</v>
      </c>
      <c r="QA22">
        <v>-5.0380339622497559</v>
      </c>
      <c r="QB22">
        <v>-4.8813948631286621</v>
      </c>
      <c r="QC22">
        <v>-4.6859164237976074</v>
      </c>
      <c r="QD22">
        <v>-4.4904298782348633</v>
      </c>
      <c r="QE22">
        <v>-4.252805233001709</v>
      </c>
      <c r="QF22">
        <v>-4.0151810646057129</v>
      </c>
      <c r="QG22">
        <v>-3.7906100749969482</v>
      </c>
      <c r="QH22">
        <v>-3.5660479068756104</v>
      </c>
      <c r="QI22">
        <v>-3.3927361965179443</v>
      </c>
      <c r="QJ22">
        <v>-3.2194321155548096</v>
      </c>
      <c r="QK22">
        <v>-3.0983655452728271</v>
      </c>
      <c r="QL22">
        <v>-2.9772944450378418</v>
      </c>
      <c r="QM22">
        <v>-2.8642091751098633</v>
      </c>
      <c r="QN22">
        <v>-2.7511193752288818</v>
      </c>
      <c r="QO22">
        <v>-2.6391727924346924</v>
      </c>
      <c r="QP22">
        <v>-2.5272259712219238</v>
      </c>
      <c r="QQ22">
        <v>-2.438647985458374</v>
      </c>
      <c r="QR22">
        <v>-2.35007643699646</v>
      </c>
      <c r="QS22">
        <v>-2.3008785247802734</v>
      </c>
      <c r="QT22">
        <v>-2.2516827583312988</v>
      </c>
      <c r="QU22">
        <v>-2.2373905181884766</v>
      </c>
      <c r="QV22">
        <v>-2.223097562789917</v>
      </c>
      <c r="QW22">
        <v>-2.2030582427978516</v>
      </c>
      <c r="QX22">
        <v>-2.1830179691314697</v>
      </c>
      <c r="QY22">
        <v>-2.1484379768371582</v>
      </c>
      <c r="QZ22">
        <v>-2.1138579845428467</v>
      </c>
      <c r="RA22">
        <v>-2.0857868194580078</v>
      </c>
      <c r="RB22">
        <v>-2.0577170848846436</v>
      </c>
      <c r="RC22">
        <v>-2.0567424297332764</v>
      </c>
      <c r="RD22">
        <v>-2.0557684898376465</v>
      </c>
      <c r="RE22">
        <v>-2.0845561027526855</v>
      </c>
      <c r="RF22">
        <v>-2.1133439540863037</v>
      </c>
      <c r="RG22">
        <v>-2.1176550388336182</v>
      </c>
      <c r="RH22">
        <v>-2.1219642162322998</v>
      </c>
      <c r="RI22">
        <v>-2.0647804737091064</v>
      </c>
      <c r="RJ22">
        <v>-2.0075969696044922</v>
      </c>
      <c r="RK22">
        <v>-1.9118537902832031</v>
      </c>
      <c r="RL22">
        <v>-1.8161183595657349</v>
      </c>
      <c r="RM22">
        <v>-1.7361245155334473</v>
      </c>
      <c r="RN22">
        <v>-1.6561343669891357</v>
      </c>
      <c r="RO22">
        <v>-1.6153750419616699</v>
      </c>
      <c r="RP22">
        <v>-1.5746135711669922</v>
      </c>
      <c r="RQ22">
        <v>-1.5104495286941528</v>
      </c>
      <c r="RR22">
        <v>-1.4462816715240479</v>
      </c>
      <c r="RS22">
        <v>-1.3364722728729248</v>
      </c>
      <c r="RT22">
        <v>-1.2266629934310913</v>
      </c>
      <c r="RU22">
        <v>-1.1138894557952881</v>
      </c>
      <c r="RV22">
        <v>-1.0011204481124878</v>
      </c>
      <c r="RW22">
        <v>-0.92338216304779053</v>
      </c>
      <c r="RX22">
        <v>-0.84564733505249023</v>
      </c>
      <c r="RY22">
        <v>-0.80185496807098389</v>
      </c>
      <c r="RZ22">
        <v>-0.75806045532226563</v>
      </c>
      <c r="SA22">
        <v>-0.69064396619796753</v>
      </c>
      <c r="SB22">
        <v>-0.62322402000427246</v>
      </c>
      <c r="SC22">
        <v>-0.5276065468788147</v>
      </c>
      <c r="SD22">
        <v>-0.43198895454406738</v>
      </c>
      <c r="SE22">
        <v>-0.35593277215957642</v>
      </c>
      <c r="SF22">
        <v>-0.27988177537918091</v>
      </c>
      <c r="SG22">
        <v>-0.24986159801483154</v>
      </c>
      <c r="SH22">
        <v>-0.21984304487705231</v>
      </c>
      <c r="SI22">
        <v>-0.22320149838924408</v>
      </c>
      <c r="SJ22">
        <v>-0.2265598475933075</v>
      </c>
      <c r="SK22">
        <v>-0.22001144289970398</v>
      </c>
      <c r="SL22">
        <v>-0.2134622186422348</v>
      </c>
      <c r="SM22">
        <v>-0.18796160817146301</v>
      </c>
      <c r="SN22">
        <v>-0.16246099770069122</v>
      </c>
      <c r="SO22">
        <v>-0.13576088845729828</v>
      </c>
      <c r="SP22">
        <v>-0.1090618371963501</v>
      </c>
      <c r="SQ22">
        <v>-8.6497314274311066E-2</v>
      </c>
      <c r="SR22">
        <v>-6.3933663070201874E-2</v>
      </c>
      <c r="SS22">
        <v>-4.2408999055624008E-2</v>
      </c>
      <c r="ST22">
        <v>-2.0883355289697647E-2</v>
      </c>
      <c r="SU22">
        <v>7.6037216931581497E-3</v>
      </c>
      <c r="SV22">
        <v>3.6091972142457962E-2</v>
      </c>
      <c r="SW22">
        <v>6.7479491233825684E-2</v>
      </c>
      <c r="SX22">
        <v>9.886699914932251E-2</v>
      </c>
      <c r="SY22">
        <v>0.12565511465072632</v>
      </c>
      <c r="SZ22">
        <v>0.152440145611763</v>
      </c>
      <c r="TA22">
        <v>0.17246609926223755</v>
      </c>
      <c r="TB22">
        <v>0.19249120354652405</v>
      </c>
      <c r="TC22">
        <v>0.20627449452877045</v>
      </c>
      <c r="TD22">
        <v>0.22005826234817505</v>
      </c>
      <c r="TE22">
        <v>0.23194108903408051</v>
      </c>
      <c r="TF22">
        <v>0.24382425844669342</v>
      </c>
      <c r="TG22">
        <v>0.25205013155937195</v>
      </c>
      <c r="TH22">
        <v>0.26027598977088928</v>
      </c>
      <c r="TI22">
        <v>0.2703782320022583</v>
      </c>
      <c r="TJ22">
        <v>0.28048011660575867</v>
      </c>
      <c r="TK22">
        <v>0.29781201481819153</v>
      </c>
      <c r="TL22">
        <v>0.31514325737953186</v>
      </c>
      <c r="TM22">
        <v>0.33308100700378418</v>
      </c>
      <c r="TN22">
        <v>0.35101917386054993</v>
      </c>
      <c r="TO22">
        <v>0.35935205221176147</v>
      </c>
      <c r="TP22">
        <v>0.36768501996994019</v>
      </c>
      <c r="TQ22">
        <v>0.36894500255584717</v>
      </c>
      <c r="TR22">
        <v>0.37020498514175415</v>
      </c>
      <c r="TS22">
        <v>0.3762611448764801</v>
      </c>
      <c r="TT22">
        <v>0.38231608271598816</v>
      </c>
      <c r="TU22">
        <v>0.39492788910865784</v>
      </c>
      <c r="TV22">
        <v>0.4075390100479126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>
      <c r="A23" t="s">
        <v>121</v>
      </c>
      <c r="B23">
        <v>-8.3787164688110352</v>
      </c>
      <c r="C23">
        <v>-8.3696355819702148</v>
      </c>
      <c r="D23">
        <v>-8.3605546951293945</v>
      </c>
      <c r="E23">
        <v>-8.3400602340698242</v>
      </c>
      <c r="F23">
        <v>-8.3195667266845703</v>
      </c>
      <c r="G23">
        <v>-8.2867937088012695</v>
      </c>
      <c r="H23">
        <v>-8.2540197372436523</v>
      </c>
      <c r="I23">
        <v>-8.2239217758178711</v>
      </c>
      <c r="J23">
        <v>-8.1938238143920898</v>
      </c>
      <c r="K23">
        <v>-8.1644439697265625</v>
      </c>
      <c r="L23">
        <v>-8.1350641250610352</v>
      </c>
      <c r="M23">
        <v>-8.0896568298339844</v>
      </c>
      <c r="N23">
        <v>-8.0442485809326172</v>
      </c>
      <c r="O23">
        <v>-8.0042810440063477</v>
      </c>
      <c r="P23">
        <v>-7.9643139839172363</v>
      </c>
      <c r="Q23">
        <v>0</v>
      </c>
      <c r="R23">
        <v>0</v>
      </c>
      <c r="S23">
        <v>0</v>
      </c>
      <c r="T23">
        <v>0</v>
      </c>
      <c r="U23">
        <v>0</v>
      </c>
      <c r="V23">
        <v>-7.9643149375915527</v>
      </c>
      <c r="W23">
        <v>-7.9293866157531738</v>
      </c>
      <c r="X23">
        <v>-7.8944578170776367</v>
      </c>
      <c r="Y23">
        <v>-7.8430285453796387</v>
      </c>
      <c r="Z23">
        <v>-7.7915987968444824</v>
      </c>
      <c r="AA23">
        <v>-7.7486982345581055</v>
      </c>
      <c r="AB23">
        <v>-7.7057971954345703</v>
      </c>
      <c r="AC23">
        <v>-7.6749181747436523</v>
      </c>
      <c r="AD23">
        <v>-7.6440391540527344</v>
      </c>
      <c r="AE23">
        <v>-7.5619187355041504</v>
      </c>
      <c r="AF23">
        <v>-7.4797987937927246</v>
      </c>
      <c r="AG23">
        <v>-7.3244881629943848</v>
      </c>
      <c r="AH23">
        <v>-7.1691770553588867</v>
      </c>
      <c r="AI23">
        <v>-7.0164599418640137</v>
      </c>
      <c r="AJ23">
        <v>-6.8637428283691406</v>
      </c>
      <c r="AK23">
        <v>-6.7450351715087891</v>
      </c>
      <c r="AL23">
        <v>-6.6263279914855957</v>
      </c>
      <c r="AM23">
        <v>-6.485137939453125</v>
      </c>
      <c r="AN23">
        <v>-6.3439478874206543</v>
      </c>
      <c r="AO23">
        <v>-6.126986026763916</v>
      </c>
      <c r="AP23">
        <v>-5.9100251197814941</v>
      </c>
      <c r="AQ23">
        <v>-5.6148009300231934</v>
      </c>
      <c r="AR23">
        <v>-5.3195762634277344</v>
      </c>
      <c r="AS23">
        <v>-5.0241217613220215</v>
      </c>
      <c r="AT23">
        <v>-4.7286691665649414</v>
      </c>
      <c r="AU23">
        <v>-4.4913539886474609</v>
      </c>
      <c r="AV23">
        <v>-4.2540392875671387</v>
      </c>
      <c r="AW23">
        <v>-4.0570721626281738</v>
      </c>
      <c r="AX23">
        <v>-3.8601047992706299</v>
      </c>
      <c r="AY23">
        <v>-3.6733162403106689</v>
      </c>
      <c r="AZ23">
        <v>-3.4865279197692871</v>
      </c>
      <c r="BA23">
        <v>-3.2966561317443848</v>
      </c>
      <c r="BB23">
        <v>-3.1067845821380615</v>
      </c>
      <c r="BC23">
        <v>-2.9484832286834717</v>
      </c>
      <c r="BD23">
        <v>-2.7901830673217773</v>
      </c>
      <c r="BE23">
        <v>-2.7048654556274414</v>
      </c>
      <c r="BF23">
        <v>-2.6195480823516846</v>
      </c>
      <c r="BG23">
        <v>-2.5846006870269775</v>
      </c>
      <c r="BH23">
        <v>-2.5496530532836914</v>
      </c>
      <c r="BI23">
        <v>-2.5247573852539063</v>
      </c>
      <c r="BJ23">
        <v>-2.4998619556427002</v>
      </c>
      <c r="BK23">
        <v>-2.4609279632568359</v>
      </c>
      <c r="BL23">
        <v>-2.4219930171966553</v>
      </c>
      <c r="BM23">
        <v>-2.3905010223388672</v>
      </c>
      <c r="BN23">
        <v>-2.3590090274810791</v>
      </c>
      <c r="BO23">
        <v>-2.3665058612823486</v>
      </c>
      <c r="BP23">
        <v>-2.3740029335021973</v>
      </c>
      <c r="BQ23">
        <v>-2.4031188488006592</v>
      </c>
      <c r="BR23">
        <v>-2.4322350025177002</v>
      </c>
      <c r="BS23">
        <v>-2.4551429748535156</v>
      </c>
      <c r="BT23">
        <v>-2.4780509471893311</v>
      </c>
      <c r="BU23">
        <v>-2.4772675037384033</v>
      </c>
      <c r="BV23">
        <v>-2.4764840602874756</v>
      </c>
      <c r="BW23">
        <v>-2.4649319648742676</v>
      </c>
      <c r="BX23">
        <v>-2.4533801078796387</v>
      </c>
      <c r="BY23">
        <v>-2.4556946754455566</v>
      </c>
      <c r="BZ23">
        <v>-2.4580090045928955</v>
      </c>
      <c r="CA23">
        <v>-2.456944465637207</v>
      </c>
      <c r="CB23">
        <v>-2.4558799266815186</v>
      </c>
      <c r="CC23">
        <v>-2.435856819152832</v>
      </c>
      <c r="CD23">
        <v>-2.4158339500427246</v>
      </c>
      <c r="CE23">
        <v>-2.4039413928985596</v>
      </c>
      <c r="CF23">
        <v>-2.3920478820800781</v>
      </c>
      <c r="CG23">
        <v>-2.4037735462188721</v>
      </c>
      <c r="CH23">
        <v>-2.4154989719390869</v>
      </c>
      <c r="CI23">
        <v>-2.4310469627380371</v>
      </c>
      <c r="CJ23">
        <v>-2.4465949535369873</v>
      </c>
      <c r="CK23">
        <v>-2.4533884525299072</v>
      </c>
      <c r="CL23">
        <v>-2.4601819515228271</v>
      </c>
      <c r="CM23">
        <v>-2.4733250141143799</v>
      </c>
      <c r="CN23">
        <v>-2.4864680767059326</v>
      </c>
      <c r="CO23">
        <v>-2.517982006072998</v>
      </c>
      <c r="CP23">
        <v>-2.5494959354400635</v>
      </c>
      <c r="CQ23">
        <v>-2.5855870246887207</v>
      </c>
      <c r="CR23">
        <v>-2.6216778755187988</v>
      </c>
      <c r="CS23">
        <v>-2.6558516025543213</v>
      </c>
      <c r="CT23">
        <v>-2.6900253295898438</v>
      </c>
      <c r="CU23">
        <v>-2.7365989685058594</v>
      </c>
      <c r="CV23">
        <v>-2.7831733226776123</v>
      </c>
      <c r="CW23">
        <v>-2.8362698554992676</v>
      </c>
      <c r="CX23">
        <v>-2.8893671035766602</v>
      </c>
      <c r="CY23">
        <v>-2.9329671859741211</v>
      </c>
      <c r="CZ23">
        <v>-2.9765689373016357</v>
      </c>
      <c r="DA23">
        <v>-3.0080859661102295</v>
      </c>
      <c r="DB23">
        <v>-3.0396027565002441</v>
      </c>
      <c r="DC23">
        <v>-3.0657730102539063</v>
      </c>
      <c r="DD23">
        <v>-3.0919430255889893</v>
      </c>
      <c r="DE23">
        <v>-3.1091089248657227</v>
      </c>
      <c r="DF23">
        <v>-3.1262750625610352</v>
      </c>
      <c r="DG23">
        <v>-3.1272969245910645</v>
      </c>
      <c r="DH23">
        <v>-3.1283190250396729</v>
      </c>
      <c r="DI23">
        <v>-3.1071889400482178</v>
      </c>
      <c r="DJ23">
        <v>-3.0860590934753418</v>
      </c>
      <c r="DK23">
        <v>-3.0516259670257568</v>
      </c>
      <c r="DL23">
        <v>-3.0171933174133301</v>
      </c>
      <c r="DM23">
        <v>-2.9746966361999512</v>
      </c>
      <c r="DN23">
        <v>-2.9321997165679932</v>
      </c>
      <c r="DO23">
        <v>-2.8618030548095703</v>
      </c>
      <c r="DP23">
        <v>-2.7914056777954102</v>
      </c>
      <c r="DQ23">
        <v>-2.7013401985168457</v>
      </c>
      <c r="DR23">
        <v>-2.6112740039825439</v>
      </c>
      <c r="DS23">
        <v>-2.5267417430877686</v>
      </c>
      <c r="DT23">
        <v>-2.4422111511230469</v>
      </c>
      <c r="DU23">
        <v>-2.3538687229156494</v>
      </c>
      <c r="DV23">
        <v>-2.2655272483825684</v>
      </c>
      <c r="DW23">
        <v>-2.1669244766235352</v>
      </c>
      <c r="DX23">
        <v>-2.068321704864502</v>
      </c>
      <c r="DY23">
        <v>-1.9817521572113037</v>
      </c>
      <c r="DZ23">
        <v>-1.8951818943023682</v>
      </c>
      <c r="EA23">
        <v>-1.8296052217483521</v>
      </c>
      <c r="EB23">
        <v>-1.7640279531478882</v>
      </c>
      <c r="EC23">
        <v>-1.703271746635437</v>
      </c>
      <c r="ED23">
        <v>-1.6425161361694336</v>
      </c>
      <c r="EE23">
        <v>-1.590864896774292</v>
      </c>
      <c r="EF23">
        <v>-1.5392142534255981</v>
      </c>
      <c r="EG23">
        <v>-1.5060089826583862</v>
      </c>
      <c r="EH23">
        <v>-1.4728038311004639</v>
      </c>
      <c r="EI23">
        <v>-1.4550950527191162</v>
      </c>
      <c r="EJ23">
        <v>-1.4373860359191895</v>
      </c>
      <c r="EK23">
        <v>-1.4274564981460571</v>
      </c>
      <c r="EL23">
        <v>-1.4175269603729248</v>
      </c>
      <c r="EM23">
        <v>-1.4170105457305908</v>
      </c>
      <c r="EN23">
        <v>-1.4164930582046509</v>
      </c>
      <c r="EO23">
        <v>-1.4268180131912231</v>
      </c>
      <c r="EP23">
        <v>-1.4371429681777954</v>
      </c>
      <c r="EQ23">
        <v>-1.4535214900970459</v>
      </c>
      <c r="ER23">
        <v>-1.4699001312255859</v>
      </c>
      <c r="ES23">
        <v>-1.4870824813842773</v>
      </c>
      <c r="ET23">
        <v>-1.5042649507522583</v>
      </c>
      <c r="EU23">
        <v>-1.5217568874359131</v>
      </c>
      <c r="EV23">
        <v>-1.5392489433288574</v>
      </c>
      <c r="EW23">
        <v>-1.5580075979232788</v>
      </c>
      <c r="EX23">
        <v>-1.5767660140991211</v>
      </c>
      <c r="EY23">
        <v>-1.5943289995193481</v>
      </c>
      <c r="EZ23">
        <v>-1.6118918657302856</v>
      </c>
      <c r="FA23">
        <v>-1.6260324716567993</v>
      </c>
      <c r="FB23">
        <v>-1.6401729583740234</v>
      </c>
      <c r="FC23">
        <v>-1.6545439958572388</v>
      </c>
      <c r="FD23">
        <v>-1.6689150333404541</v>
      </c>
      <c r="FE23">
        <v>-1.6842260360717773</v>
      </c>
      <c r="FF23">
        <v>-1.6995370388031006</v>
      </c>
      <c r="FG23">
        <v>-1.7181845903396606</v>
      </c>
      <c r="FH23">
        <v>-1.7368321418762207</v>
      </c>
      <c r="FI23">
        <v>-1.7596904039382935</v>
      </c>
      <c r="FJ23">
        <v>-1.7825489044189453</v>
      </c>
      <c r="FK23">
        <v>-1.8034180402755737</v>
      </c>
      <c r="FL23">
        <v>-1.8242871761322021</v>
      </c>
      <c r="FM23">
        <v>-1.845807671546936</v>
      </c>
      <c r="FN23">
        <v>-1.8673279285430908</v>
      </c>
      <c r="FO23">
        <v>-1.894572377204895</v>
      </c>
      <c r="FP23">
        <v>-1.9218169450759888</v>
      </c>
      <c r="FQ23">
        <v>-1.9502331018447876</v>
      </c>
      <c r="FR23">
        <v>-1.9786492586135864</v>
      </c>
      <c r="FS23">
        <v>-2.0173580646514893</v>
      </c>
      <c r="FT23">
        <v>-2.056067943572998</v>
      </c>
      <c r="FU23">
        <v>-38.400012969970703</v>
      </c>
      <c r="FV23">
        <v>-39.670249938964844</v>
      </c>
      <c r="FW23">
        <v>-40.796180725097656</v>
      </c>
      <c r="FX23">
        <v>-41.922092437744141</v>
      </c>
      <c r="FY23">
        <v>-42.763130187988281</v>
      </c>
      <c r="FZ23">
        <v>-43.604167938232422</v>
      </c>
      <c r="GA23">
        <v>-44.971668243408203</v>
      </c>
      <c r="GB23">
        <v>-46.339168548583984</v>
      </c>
      <c r="GC23">
        <v>-47.985569000244141</v>
      </c>
      <c r="GD23">
        <v>-49.632003784179688</v>
      </c>
      <c r="GE23">
        <v>-50.433189392089844</v>
      </c>
      <c r="GF23">
        <v>-51.234375</v>
      </c>
      <c r="GG23">
        <v>-51.884780883789063</v>
      </c>
      <c r="GH23">
        <v>-52.535171508789063</v>
      </c>
      <c r="GI23">
        <v>-54.111358642578125</v>
      </c>
      <c r="GJ23">
        <v>-55.687545776367188</v>
      </c>
      <c r="GK23">
        <v>-56.967987060546875</v>
      </c>
      <c r="GL23">
        <v>-58.248409271240234</v>
      </c>
      <c r="GM23">
        <v>-58.339889526367188</v>
      </c>
      <c r="GN23">
        <v>-58.431373596191406</v>
      </c>
      <c r="GO23">
        <v>-58.653289794921875</v>
      </c>
      <c r="GP23">
        <v>-58.87518310546875</v>
      </c>
      <c r="GQ23">
        <v>-59.575992584228516</v>
      </c>
      <c r="GR23">
        <v>-60.276782989501953</v>
      </c>
      <c r="GS23">
        <v>-60.408191680908203</v>
      </c>
      <c r="GT23">
        <v>-60.539596557617188</v>
      </c>
      <c r="GU23">
        <v>-60.254470825195313</v>
      </c>
      <c r="GV23">
        <v>-59.969352722167969</v>
      </c>
      <c r="GW23">
        <v>-59.924190521240234</v>
      </c>
      <c r="GX23">
        <v>-59.8790283203125</v>
      </c>
      <c r="GY23">
        <v>-59.831039428710938</v>
      </c>
      <c r="GZ23">
        <v>-59.783054351806641</v>
      </c>
      <c r="HA23">
        <v>-59.546245574951172</v>
      </c>
      <c r="HB23">
        <v>-59.309444427490234</v>
      </c>
      <c r="HC23">
        <v>-59.127910614013672</v>
      </c>
      <c r="HD23">
        <v>-58.946376800537109</v>
      </c>
      <c r="HE23">
        <v>-58.684406280517578</v>
      </c>
      <c r="HF23">
        <v>-58.422439575195313</v>
      </c>
      <c r="HG23">
        <v>-57.945171356201172</v>
      </c>
      <c r="HH23">
        <v>-57.467899322509766</v>
      </c>
      <c r="HI23">
        <v>-57.33526611328125</v>
      </c>
      <c r="HJ23">
        <v>-57.202617645263672</v>
      </c>
      <c r="HK23">
        <v>-57.428066253662109</v>
      </c>
      <c r="HL23">
        <v>-57.653511047363281</v>
      </c>
      <c r="HM23">
        <v>-57.299362182617188</v>
      </c>
      <c r="HN23">
        <v>-56.945209503173828</v>
      </c>
      <c r="HO23">
        <v>-56.361038208007813</v>
      </c>
      <c r="HP23">
        <v>-55.776874542236328</v>
      </c>
      <c r="HQ23">
        <v>-55.927112579345703</v>
      </c>
      <c r="HR23">
        <v>-56.077354431152344</v>
      </c>
      <c r="HS23">
        <v>-56.120948791503906</v>
      </c>
      <c r="HT23">
        <v>-56.164531707763672</v>
      </c>
      <c r="HU23">
        <v>-55.344470977783203</v>
      </c>
      <c r="HV23">
        <v>-54.524425506591797</v>
      </c>
      <c r="HW23">
        <v>-53.9447021484375</v>
      </c>
      <c r="HX23">
        <v>-53.364982604980469</v>
      </c>
      <c r="HY23">
        <v>-53.402126312255859</v>
      </c>
      <c r="HZ23">
        <v>-53.439262390136719</v>
      </c>
      <c r="IA23">
        <v>-53.061004638671875</v>
      </c>
      <c r="IB23">
        <v>-52.6827392578125</v>
      </c>
      <c r="IC23">
        <v>-51.878814697265625</v>
      </c>
      <c r="ID23">
        <v>-51.07489013671875</v>
      </c>
      <c r="IE23">
        <v>-50.669601440429688</v>
      </c>
      <c r="IF23">
        <v>-50.264320373535156</v>
      </c>
      <c r="IG23">
        <v>-50.122623443603516</v>
      </c>
      <c r="IH23">
        <v>-49.980926513671875</v>
      </c>
      <c r="II23">
        <v>-49.601108551025391</v>
      </c>
      <c r="IJ23">
        <v>-49.221290588378906</v>
      </c>
      <c r="IK23">
        <v>-48.835052490234375</v>
      </c>
      <c r="IL23">
        <v>-48.448806762695313</v>
      </c>
      <c r="IM23">
        <v>-48.333911895751953</v>
      </c>
      <c r="IN23">
        <v>-48.219017028808594</v>
      </c>
      <c r="IO23">
        <v>-48.190448760986328</v>
      </c>
      <c r="IP23">
        <v>-48.161884307861328</v>
      </c>
      <c r="IQ23">
        <v>-48.171279907226563</v>
      </c>
      <c r="IR23">
        <v>-48.180671691894531</v>
      </c>
      <c r="IS23">
        <v>-48.321697235107422</v>
      </c>
      <c r="IT23">
        <v>-48.462722778320313</v>
      </c>
      <c r="IU23">
        <v>-48.628513336181641</v>
      </c>
      <c r="IV23">
        <v>-48.794307708740234</v>
      </c>
      <c r="IW23">
        <v>-2.6935961246490479</v>
      </c>
      <c r="IX23">
        <v>-2.7036812305450439</v>
      </c>
      <c r="IY23">
        <v>-2.7325003147125244</v>
      </c>
      <c r="IZ23">
        <v>-2.7613189220428467</v>
      </c>
      <c r="JA23">
        <v>-51.458656311035156</v>
      </c>
      <c r="JB23">
        <v>-52.181560516357422</v>
      </c>
      <c r="JC23">
        <v>-52.567897796630859</v>
      </c>
      <c r="JD23">
        <v>-52.954238891601563</v>
      </c>
      <c r="JE23">
        <v>-53.604228973388672</v>
      </c>
      <c r="JF23">
        <v>-54.254234313964844</v>
      </c>
      <c r="JG23">
        <v>-55.387809753417969</v>
      </c>
      <c r="JH23">
        <v>-56.521381378173828</v>
      </c>
      <c r="JI23">
        <v>-57.098274230957031</v>
      </c>
      <c r="JJ23">
        <v>-57.675159454345703</v>
      </c>
      <c r="JK23">
        <v>-57.660964965820313</v>
      </c>
      <c r="JL23">
        <v>-57.646778106689453</v>
      </c>
      <c r="JM23">
        <v>-58.183250427246094</v>
      </c>
      <c r="JN23">
        <v>-58.7197265625</v>
      </c>
      <c r="JO23">
        <v>-59.372367858886719</v>
      </c>
      <c r="JP23">
        <v>-60.025016784667969</v>
      </c>
      <c r="JQ23">
        <v>-59.806499481201172</v>
      </c>
      <c r="JR23">
        <v>-59.587982177734375</v>
      </c>
      <c r="JS23">
        <v>-59.285289764404297</v>
      </c>
      <c r="JT23">
        <v>-58.98260498046875</v>
      </c>
      <c r="JU23">
        <v>-59.191631317138672</v>
      </c>
      <c r="JV23">
        <v>-59.400611877441406</v>
      </c>
      <c r="JW23">
        <v>-59.434562683105469</v>
      </c>
      <c r="JX23">
        <v>-59.468505859375</v>
      </c>
      <c r="JY23">
        <v>-59.190666198730469</v>
      </c>
      <c r="JZ23">
        <v>-58.912818908691406</v>
      </c>
      <c r="KA23">
        <v>-58.782470703125</v>
      </c>
      <c r="KB23">
        <v>-58.652126312255859</v>
      </c>
      <c r="KC23">
        <v>-58.608863830566406</v>
      </c>
      <c r="KD23">
        <v>-58.565605163574219</v>
      </c>
      <c r="KE23">
        <v>-58.438716888427734</v>
      </c>
      <c r="KF23">
        <v>-58.31182861328125</v>
      </c>
      <c r="KG23">
        <v>-58.302059173583984</v>
      </c>
      <c r="KH23">
        <v>-58.292293548583984</v>
      </c>
      <c r="KI23">
        <v>-58.303073883056641</v>
      </c>
      <c r="KJ23">
        <v>-58.313854217529297</v>
      </c>
      <c r="KK23">
        <v>-58.006690979003906</v>
      </c>
      <c r="KL23">
        <v>-57.699527740478516</v>
      </c>
      <c r="KM23">
        <v>-57.539276123046875</v>
      </c>
      <c r="KN23">
        <v>-57.3790283203125</v>
      </c>
      <c r="KO23">
        <v>-57.654369354248047</v>
      </c>
      <c r="KP23">
        <v>-57.929683685302734</v>
      </c>
      <c r="KQ23">
        <v>-57.717948913574219</v>
      </c>
      <c r="KR23">
        <v>-57.506206512451172</v>
      </c>
      <c r="KS23">
        <v>-56.761745452880859</v>
      </c>
      <c r="KT23">
        <v>-56.017269134521484</v>
      </c>
      <c r="KU23">
        <v>-55.778385162353516</v>
      </c>
      <c r="KV23">
        <v>-55.539505004882813</v>
      </c>
      <c r="KW23">
        <v>-55.473728179931641</v>
      </c>
      <c r="KX23">
        <v>-55.407951354980469</v>
      </c>
      <c r="KY23">
        <v>-54.631294250488281</v>
      </c>
      <c r="KZ23">
        <v>-53.854633331298828</v>
      </c>
      <c r="LA23">
        <v>-52.990371704101563</v>
      </c>
      <c r="LB23">
        <v>-52.126117706298828</v>
      </c>
      <c r="LC23">
        <v>-51.802581787109375</v>
      </c>
      <c r="LD23">
        <v>-51.479045867919922</v>
      </c>
      <c r="LE23">
        <v>-51.105873107910156</v>
      </c>
      <c r="LF23">
        <v>-50.732696533203125</v>
      </c>
      <c r="LG23">
        <v>-50.06707763671875</v>
      </c>
      <c r="LH23">
        <v>-49.401473999023438</v>
      </c>
      <c r="LI23">
        <v>-48.908824920654297</v>
      </c>
      <c r="LJ23">
        <v>-48.416130065917969</v>
      </c>
      <c r="LK23">
        <v>-48.112197875976563</v>
      </c>
      <c r="LL23">
        <v>-47.808250427246094</v>
      </c>
      <c r="LM23">
        <v>-47.526138305664063</v>
      </c>
      <c r="LN23">
        <v>-47.244014739990234</v>
      </c>
      <c r="LO23">
        <v>-47.039661407470703</v>
      </c>
      <c r="LP23">
        <v>-46.835304260253906</v>
      </c>
      <c r="LQ23">
        <v>-46.699062347412109</v>
      </c>
      <c r="LR23">
        <v>-46.562824249267578</v>
      </c>
      <c r="LS23">
        <v>-46.482501983642578</v>
      </c>
      <c r="LT23">
        <v>-46.402183532714844</v>
      </c>
      <c r="LU23">
        <v>-46.494529724121094</v>
      </c>
      <c r="LV23">
        <v>-46.586875915527344</v>
      </c>
      <c r="LW23">
        <v>-2.5258059501647949</v>
      </c>
      <c r="LX23">
        <v>-2.5364561080932617</v>
      </c>
      <c r="LY23">
        <v>-2.5496430397033691</v>
      </c>
      <c r="LZ23">
        <v>-2.5628297328948975</v>
      </c>
      <c r="MA23">
        <v>-2.5758528709411621</v>
      </c>
      <c r="MB23">
        <v>-2.5888757705688477</v>
      </c>
      <c r="MC23">
        <v>-2.6084926128387451</v>
      </c>
      <c r="MD23">
        <v>-2.6281089782714844</v>
      </c>
      <c r="ME23">
        <v>-50.703792572021484</v>
      </c>
      <c r="MF23">
        <v>-51.474807739257813</v>
      </c>
      <c r="MG23">
        <v>-52.246768951416016</v>
      </c>
      <c r="MH23">
        <v>-53.018756866455078</v>
      </c>
      <c r="MI23">
        <v>-53.573795318603516</v>
      </c>
      <c r="MJ23">
        <v>-54.128837585449219</v>
      </c>
      <c r="MK23">
        <v>-54.567485809326172</v>
      </c>
      <c r="ML23">
        <v>-55.006118774414063</v>
      </c>
      <c r="MM23">
        <v>-55.625160217285156</v>
      </c>
      <c r="MN23">
        <v>-56.244178771972656</v>
      </c>
      <c r="MO23">
        <v>-57.009807586669922</v>
      </c>
      <c r="MP23">
        <v>-57.775466918945313</v>
      </c>
      <c r="MQ23">
        <v>-58.17578125</v>
      </c>
      <c r="MR23">
        <v>-58.576103210449219</v>
      </c>
      <c r="MS23">
        <v>-58.4869384765625</v>
      </c>
      <c r="MT23">
        <v>-58.397773742675781</v>
      </c>
      <c r="MU23">
        <v>-58.221523284912109</v>
      </c>
      <c r="MV23">
        <v>-58.045276641845703</v>
      </c>
      <c r="MW23">
        <v>-58.05999755859375</v>
      </c>
      <c r="MX23">
        <v>-58.074714660644531</v>
      </c>
      <c r="MY23">
        <v>-58.172012329101563</v>
      </c>
      <c r="MZ23">
        <v>-58.269302368164063</v>
      </c>
      <c r="NA23">
        <v>-58.246173858642578</v>
      </c>
      <c r="NB23">
        <v>-58.223045349121094</v>
      </c>
      <c r="NC23">
        <v>-58.166755676269531</v>
      </c>
      <c r="ND23">
        <v>-58.110466003417969</v>
      </c>
      <c r="NE23">
        <v>-58.123100280761719</v>
      </c>
      <c r="NF23">
        <v>-58.135730743408203</v>
      </c>
      <c r="NG23">
        <v>-58.151420593261719</v>
      </c>
      <c r="NH23">
        <v>-58.167110443115234</v>
      </c>
      <c r="NI23">
        <v>-58.09515380859375</v>
      </c>
      <c r="NJ23">
        <v>-58.023197174072266</v>
      </c>
      <c r="NK23">
        <v>-57.93963623046875</v>
      </c>
      <c r="NL23">
        <v>-57.856075286865234</v>
      </c>
      <c r="NM23">
        <v>-57.860897064208984</v>
      </c>
      <c r="NN23">
        <v>-57.865718841552734</v>
      </c>
      <c r="NO23">
        <v>-57.93609619140625</v>
      </c>
      <c r="NP23">
        <v>-58.0064697265625</v>
      </c>
      <c r="NQ23">
        <v>-57.943088531494141</v>
      </c>
      <c r="NR23">
        <v>-57.879711151123047</v>
      </c>
      <c r="NS23">
        <v>-57.493732452392578</v>
      </c>
      <c r="NT23">
        <v>-57.107734680175781</v>
      </c>
      <c r="NU23">
        <v>-56.675220489501953</v>
      </c>
      <c r="NV23">
        <v>-56.242691040039063</v>
      </c>
      <c r="NW23">
        <v>-56.002727508544922</v>
      </c>
      <c r="NX23">
        <v>-55.762760162353516</v>
      </c>
      <c r="NY23">
        <v>-55.463577270507813</v>
      </c>
      <c r="NZ23">
        <v>-55.164409637451172</v>
      </c>
      <c r="OA23">
        <v>-54.526374816894531</v>
      </c>
      <c r="OB23">
        <v>-53.88836669921875</v>
      </c>
      <c r="OC23">
        <v>-52.966464996337891</v>
      </c>
      <c r="OD23">
        <v>-52.044528961181641</v>
      </c>
      <c r="OE23">
        <v>-51.248512268066406</v>
      </c>
      <c r="OF23">
        <v>-50.452468872070313</v>
      </c>
      <c r="OG23">
        <v>-49.891407012939453</v>
      </c>
      <c r="OH23">
        <v>-49.330345153808594</v>
      </c>
      <c r="OI23">
        <v>-48.754413604736328</v>
      </c>
      <c r="OJ23">
        <v>-48.178501129150391</v>
      </c>
      <c r="OK23">
        <v>-47.478496551513672</v>
      </c>
      <c r="OL23">
        <v>-46.778514862060547</v>
      </c>
      <c r="OM23">
        <v>-46.043445587158203</v>
      </c>
      <c r="ON23">
        <v>-45.308380126953125</v>
      </c>
      <c r="OO23">
        <v>-44.715732574462891</v>
      </c>
      <c r="OP23">
        <v>-44.123062133789063</v>
      </c>
      <c r="OQ23">
        <v>-43.659568786621094</v>
      </c>
      <c r="OR23">
        <v>-43.196075439453125</v>
      </c>
      <c r="OS23">
        <v>-42.720565795898438</v>
      </c>
      <c r="OT23">
        <v>-42.245075225830078</v>
      </c>
      <c r="OU23">
        <v>-41.735790252685547</v>
      </c>
      <c r="OV23">
        <v>-41.226524353027344</v>
      </c>
      <c r="OW23">
        <v>-40.753921508789063</v>
      </c>
      <c r="OX23">
        <v>-40.281299591064453</v>
      </c>
      <c r="OY23">
        <v>-39.901676177978516</v>
      </c>
      <c r="OZ23">
        <v>-39.522037506103516</v>
      </c>
      <c r="PA23">
        <v>-39.224205017089844</v>
      </c>
      <c r="PB23">
        <v>-38.926372528076172</v>
      </c>
      <c r="PC23">
        <v>-2.1188392639160156</v>
      </c>
      <c r="PD23">
        <v>-2.1063580513000488</v>
      </c>
      <c r="PE23">
        <v>-2.0975627899169922</v>
      </c>
      <c r="PF23">
        <v>-2.0887680053710938</v>
      </c>
      <c r="PG23">
        <v>-2.0871825218200684</v>
      </c>
      <c r="PH23">
        <v>-2.085597038269043</v>
      </c>
      <c r="PI23">
        <v>-2.0901715755462646</v>
      </c>
      <c r="PJ23">
        <v>-2.0947463512420654</v>
      </c>
      <c r="PK23">
        <v>-2.102506160736084</v>
      </c>
      <c r="PL23">
        <v>-2.1102659702301025</v>
      </c>
      <c r="PM23">
        <v>-2.1200675964355469</v>
      </c>
      <c r="PN23">
        <v>-2.1298692226409912</v>
      </c>
      <c r="PO23">
        <v>-2.1487441062927246</v>
      </c>
      <c r="PP23">
        <v>-2.1676185131072998</v>
      </c>
      <c r="PQ23">
        <v>-2.2004890441894531</v>
      </c>
      <c r="PR23">
        <v>-2.233360767364502</v>
      </c>
      <c r="PS23">
        <v>-2.2677803039550781</v>
      </c>
      <c r="PT23">
        <v>-2.3022007942199707</v>
      </c>
      <c r="PU23">
        <v>-2.3271133899688721</v>
      </c>
      <c r="PV23">
        <v>-2.3520259857177734</v>
      </c>
      <c r="PW23">
        <v>-2.3743228912353516</v>
      </c>
      <c r="PX23">
        <v>-2.396618127822876</v>
      </c>
      <c r="PY23">
        <v>-2.4308600425720215</v>
      </c>
      <c r="PZ23">
        <v>-2.4651007652282715</v>
      </c>
      <c r="QA23">
        <v>-2.5065975189208984</v>
      </c>
      <c r="QB23">
        <v>-2.5480954647064209</v>
      </c>
      <c r="QC23">
        <v>-2.5730891227722168</v>
      </c>
      <c r="QD23">
        <v>-2.5980832576751709</v>
      </c>
      <c r="QE23">
        <v>-2.6089577674865723</v>
      </c>
      <c r="QF23">
        <v>-2.6198320388793945</v>
      </c>
      <c r="QG23">
        <v>-2.6376140117645264</v>
      </c>
      <c r="QH23">
        <v>-2.6553952693939209</v>
      </c>
      <c r="QI23">
        <v>-2.6888365745544434</v>
      </c>
      <c r="QJ23">
        <v>-2.7222766876220703</v>
      </c>
      <c r="QK23">
        <v>-2.7636771202087402</v>
      </c>
      <c r="QL23">
        <v>-2.8050789833068848</v>
      </c>
      <c r="QM23">
        <v>-2.8514642715454102</v>
      </c>
      <c r="QN23">
        <v>-2.8978519439697266</v>
      </c>
      <c r="QO23">
        <v>-2.9556398391723633</v>
      </c>
      <c r="QP23">
        <v>-3.0134279727935791</v>
      </c>
      <c r="QQ23">
        <v>-3.0762474536895752</v>
      </c>
      <c r="QR23">
        <v>-3.1390674114227295</v>
      </c>
      <c r="QS23">
        <v>-3.2006843090057373</v>
      </c>
      <c r="QT23">
        <v>-3.2622990608215332</v>
      </c>
      <c r="QU23">
        <v>-3.3261466026306152</v>
      </c>
      <c r="QV23">
        <v>-3.3899962902069092</v>
      </c>
      <c r="QW23">
        <v>-3.4456660747528076</v>
      </c>
      <c r="QX23">
        <v>-3.5013370513916016</v>
      </c>
      <c r="QY23">
        <v>-3.5346570014953613</v>
      </c>
      <c r="QZ23">
        <v>-3.5679769515991211</v>
      </c>
      <c r="RA23">
        <v>-3.5798618793487549</v>
      </c>
      <c r="RB23">
        <v>-3.5917460918426514</v>
      </c>
      <c r="RC23">
        <v>-3.6069848537445068</v>
      </c>
      <c r="RD23">
        <v>-3.6222233772277832</v>
      </c>
      <c r="RE23">
        <v>-3.6518182754516602</v>
      </c>
      <c r="RF23">
        <v>-3.6814138889312744</v>
      </c>
      <c r="RG23">
        <v>-3.6817355155944824</v>
      </c>
      <c r="RH23">
        <v>-3.6820552349090576</v>
      </c>
      <c r="RI23">
        <v>-3.6257040500640869</v>
      </c>
      <c r="RJ23">
        <v>-3.5693531036376953</v>
      </c>
      <c r="RK23">
        <v>-3.4849281311035156</v>
      </c>
      <c r="RL23">
        <v>-3.4005115032196045</v>
      </c>
      <c r="RM23">
        <v>-3.3377101421356201</v>
      </c>
      <c r="RN23">
        <v>-3.274911642074585</v>
      </c>
      <c r="RO23">
        <v>-3.2460956573486328</v>
      </c>
      <c r="RP23">
        <v>-3.2172777652740479</v>
      </c>
      <c r="RQ23">
        <v>-3.1692421436309814</v>
      </c>
      <c r="RR23">
        <v>-3.1212036609649658</v>
      </c>
      <c r="RS23">
        <v>-3.0448663234710693</v>
      </c>
      <c r="RT23">
        <v>-2.9685289859771729</v>
      </c>
      <c r="RU23">
        <v>-2.9078540802001953</v>
      </c>
      <c r="RV23">
        <v>-2.8471817970275879</v>
      </c>
      <c r="RW23">
        <v>-2.8231751918792725</v>
      </c>
      <c r="RX23">
        <v>-2.7991700172424316</v>
      </c>
      <c r="RY23">
        <v>-2.8031244277954102</v>
      </c>
      <c r="RZ23">
        <v>-2.8070793151855469</v>
      </c>
      <c r="SA23">
        <v>-2.8135631084442139</v>
      </c>
      <c r="SB23">
        <v>-2.8200473785400391</v>
      </c>
      <c r="SC23">
        <v>-2.8357126712799072</v>
      </c>
      <c r="SD23">
        <v>-2.8513779640197754</v>
      </c>
      <c r="SE23">
        <v>-2.8925328254699707</v>
      </c>
      <c r="SF23">
        <v>-2.9336814880371094</v>
      </c>
      <c r="SG23">
        <v>-3.0100297927856445</v>
      </c>
      <c r="SH23">
        <v>-3.0863757133483887</v>
      </c>
      <c r="SI23">
        <v>-3.2032995223999023</v>
      </c>
      <c r="SJ23">
        <v>-3.320228099822998</v>
      </c>
      <c r="SK23">
        <v>-3.4588935375213623</v>
      </c>
      <c r="SL23">
        <v>-3.5975642204284668</v>
      </c>
      <c r="SM23">
        <v>-3.7416336536407471</v>
      </c>
      <c r="SN23">
        <v>-3.8857030868530273</v>
      </c>
      <c r="SO23">
        <v>-4.0392446517944336</v>
      </c>
      <c r="SP23">
        <v>-4.1927804946899414</v>
      </c>
      <c r="SQ23">
        <v>-4.3910121917724609</v>
      </c>
      <c r="SR23">
        <v>-4.5892367362976074</v>
      </c>
      <c r="SS23">
        <v>-4.8401594161987305</v>
      </c>
      <c r="ST23">
        <v>-5.0910911560058594</v>
      </c>
      <c r="SU23">
        <v>-5.3258843421936035</v>
      </c>
      <c r="SV23">
        <v>-5.5606842041015625</v>
      </c>
      <c r="SW23">
        <v>-5.7329940795898438</v>
      </c>
      <c r="SX23">
        <v>-5.905303955078125</v>
      </c>
      <c r="SY23">
        <v>-6.0490913391113281</v>
      </c>
      <c r="SZ23">
        <v>-6.192873477935791</v>
      </c>
      <c r="TA23">
        <v>-6.3692121505737305</v>
      </c>
      <c r="TB23">
        <v>-6.5455446243286133</v>
      </c>
      <c r="TC23">
        <v>-6.74932861328125</v>
      </c>
      <c r="TD23">
        <v>-6.9531192779541016</v>
      </c>
      <c r="TE23">
        <v>-7.0992841720581055</v>
      </c>
      <c r="TF23">
        <v>-7.2454519271850586</v>
      </c>
      <c r="TG23">
        <v>-7.3147649765014648</v>
      </c>
      <c r="TH23">
        <v>-7.3840780258178711</v>
      </c>
      <c r="TI23">
        <v>-7.4389262199401855</v>
      </c>
      <c r="TJ23">
        <v>-7.4937725067138672</v>
      </c>
      <c r="TK23">
        <v>-7.5723609924316406</v>
      </c>
      <c r="TL23">
        <v>-7.6509466171264648</v>
      </c>
      <c r="TM23">
        <v>-7.7377266883850098</v>
      </c>
      <c r="TN23">
        <v>-7.8245091438293457</v>
      </c>
      <c r="TO23">
        <v>-7.8762497901916504</v>
      </c>
      <c r="TP23">
        <v>-7.9279918670654297</v>
      </c>
      <c r="TQ23">
        <v>-7.9566402435302734</v>
      </c>
      <c r="TR23">
        <v>-7.9852890968322754</v>
      </c>
      <c r="TS23">
        <v>-8.0277805328369141</v>
      </c>
      <c r="TT23">
        <v>-8.0702648162841797</v>
      </c>
      <c r="TU23">
        <v>-8.12493896484375</v>
      </c>
      <c r="TV23">
        <v>-8.1796092987060547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>
      <c r="A24" t="s">
        <v>122</v>
      </c>
      <c r="B24">
        <v>1.2862509489059448</v>
      </c>
      <c r="C24">
        <v>1.2858779430389404</v>
      </c>
      <c r="D24">
        <v>1.2855050563812256</v>
      </c>
      <c r="E24">
        <v>1.2837580442428589</v>
      </c>
      <c r="F24">
        <v>1.2820110321044922</v>
      </c>
      <c r="G24">
        <v>1.2790085077285767</v>
      </c>
      <c r="H24">
        <v>1.2760059833526611</v>
      </c>
      <c r="I24">
        <v>1.2739330530166626</v>
      </c>
      <c r="J24">
        <v>1.2718600034713745</v>
      </c>
      <c r="K24">
        <v>1.2751829624176025</v>
      </c>
      <c r="L24">
        <v>1.2785060405731201</v>
      </c>
      <c r="M24">
        <v>1.2901070117950439</v>
      </c>
      <c r="N24">
        <v>1.3017079830169678</v>
      </c>
      <c r="O24">
        <v>1.3334139585494995</v>
      </c>
      <c r="P24">
        <v>1.3651200532913208</v>
      </c>
      <c r="Q24">
        <v>0</v>
      </c>
      <c r="R24">
        <v>0</v>
      </c>
      <c r="S24">
        <v>0</v>
      </c>
      <c r="T24">
        <v>0</v>
      </c>
      <c r="U24">
        <v>0</v>
      </c>
      <c r="V24">
        <v>1.3651200532913208</v>
      </c>
      <c r="W24">
        <v>1.4214450120925903</v>
      </c>
      <c r="X24">
        <v>1.4777699708938599</v>
      </c>
      <c r="Y24">
        <v>1.5483349561691284</v>
      </c>
      <c r="Z24">
        <v>1.6189000606536865</v>
      </c>
      <c r="AA24">
        <v>1.6993304491043091</v>
      </c>
      <c r="AB24">
        <v>1.7797608375549316</v>
      </c>
      <c r="AC24">
        <v>1.8572884798049927</v>
      </c>
      <c r="AD24">
        <v>1.9348160028457642</v>
      </c>
      <c r="AE24">
        <v>1.9978140592575073</v>
      </c>
      <c r="AF24">
        <v>2.0608119964599609</v>
      </c>
      <c r="AG24">
        <v>2.1084024906158447</v>
      </c>
      <c r="AH24">
        <v>2.1559929847717285</v>
      </c>
      <c r="AI24">
        <v>2.1954238414764404</v>
      </c>
      <c r="AJ24">
        <v>2.2348549365997314</v>
      </c>
      <c r="AK24">
        <v>2.2623980045318604</v>
      </c>
      <c r="AL24">
        <v>2.2899410724639893</v>
      </c>
      <c r="AM24">
        <v>2.2910301685333252</v>
      </c>
      <c r="AN24">
        <v>2.292119026184082</v>
      </c>
      <c r="AO24">
        <v>2.276439905166626</v>
      </c>
      <c r="AP24">
        <v>2.260761022567749</v>
      </c>
      <c r="AQ24">
        <v>2.251023530960083</v>
      </c>
      <c r="AR24">
        <v>2.241286039352417</v>
      </c>
      <c r="AS24">
        <v>2.2228915691375732</v>
      </c>
      <c r="AT24">
        <v>2.2044970989227295</v>
      </c>
      <c r="AU24">
        <v>2.1504900455474854</v>
      </c>
      <c r="AV24">
        <v>2.0964829921722412</v>
      </c>
      <c r="AW24">
        <v>2.0097382068634033</v>
      </c>
      <c r="AX24">
        <v>1.9229928255081177</v>
      </c>
      <c r="AY24">
        <v>1.8367928266525269</v>
      </c>
      <c r="AZ24">
        <v>1.7505929470062256</v>
      </c>
      <c r="BA24">
        <v>1.7250465154647827</v>
      </c>
      <c r="BB24">
        <v>1.6995000839233398</v>
      </c>
      <c r="BC24">
        <v>1.716375470161438</v>
      </c>
      <c r="BD24">
        <v>1.7332509756088257</v>
      </c>
      <c r="BE24">
        <v>1.7098989486694336</v>
      </c>
      <c r="BF24">
        <v>1.6865470409393311</v>
      </c>
      <c r="BG24">
        <v>1.6070756912231445</v>
      </c>
      <c r="BH24">
        <v>1.5276037454605103</v>
      </c>
      <c r="BI24">
        <v>1.4452089071273804</v>
      </c>
      <c r="BJ24">
        <v>1.3628139495849609</v>
      </c>
      <c r="BK24">
        <v>1.3572465181350708</v>
      </c>
      <c r="BL24">
        <v>1.3516830205917358</v>
      </c>
      <c r="BM24">
        <v>1.3806630373001099</v>
      </c>
      <c r="BN24">
        <v>1.4096430540084839</v>
      </c>
      <c r="BO24">
        <v>1.3611900806427002</v>
      </c>
      <c r="BP24">
        <v>1.312736988067627</v>
      </c>
      <c r="BQ24">
        <v>1.2038357257843018</v>
      </c>
      <c r="BR24">
        <v>1.0949338674545288</v>
      </c>
      <c r="BS24">
        <v>1.0035513639450073</v>
      </c>
      <c r="BT24">
        <v>0.91216897964477539</v>
      </c>
      <c r="BU24">
        <v>0.89652401208877563</v>
      </c>
      <c r="BV24">
        <v>0.88087904453277588</v>
      </c>
      <c r="BW24">
        <v>0.88323003053665161</v>
      </c>
      <c r="BX24">
        <v>0.88558089733123779</v>
      </c>
      <c r="BY24">
        <v>0.79224097728729248</v>
      </c>
      <c r="BZ24">
        <v>0.69890111684799194</v>
      </c>
      <c r="CA24">
        <v>0.58612620830535889</v>
      </c>
      <c r="CB24">
        <v>0.47335091233253479</v>
      </c>
      <c r="CC24">
        <v>0.43664747476577759</v>
      </c>
      <c r="CD24">
        <v>0.399944007396698</v>
      </c>
      <c r="CE24">
        <v>0.35438531637191772</v>
      </c>
      <c r="CF24">
        <v>0.30882108211517334</v>
      </c>
      <c r="CG24">
        <v>0.21971632540225983</v>
      </c>
      <c r="CH24">
        <v>0.13061234354972839</v>
      </c>
      <c r="CI24">
        <v>8.0235511064529419E-2</v>
      </c>
      <c r="CJ24">
        <v>2.9859034344553947E-2</v>
      </c>
      <c r="CK24">
        <v>3.9435982704162598E-2</v>
      </c>
      <c r="CL24">
        <v>4.9013029783964157E-2</v>
      </c>
      <c r="CM24">
        <v>6.6036432981491089E-2</v>
      </c>
      <c r="CN24">
        <v>8.3059996366500854E-2</v>
      </c>
      <c r="CO24">
        <v>9.0078525245189667E-2</v>
      </c>
      <c r="CP24">
        <v>9.7096987068653107E-2</v>
      </c>
      <c r="CQ24">
        <v>0.11778853833675385</v>
      </c>
      <c r="CR24">
        <v>0.13847991824150085</v>
      </c>
      <c r="CS24">
        <v>0.1747404932975769</v>
      </c>
      <c r="CT24">
        <v>0.21100108325481415</v>
      </c>
      <c r="CU24">
        <v>0.23532195389270782</v>
      </c>
      <c r="CV24">
        <v>0.25964298844337463</v>
      </c>
      <c r="CW24">
        <v>0.26138699054718018</v>
      </c>
      <c r="CX24">
        <v>0.26313099265098572</v>
      </c>
      <c r="CY24">
        <v>0.25366395711898804</v>
      </c>
      <c r="CZ24">
        <v>0.24419501423835754</v>
      </c>
      <c r="DA24">
        <v>0.22050094604492188</v>
      </c>
      <c r="DB24">
        <v>0.19680708646774292</v>
      </c>
      <c r="DC24">
        <v>0.13072401285171509</v>
      </c>
      <c r="DD24">
        <v>6.4640611410140991E-2</v>
      </c>
      <c r="DE24">
        <v>-4.3917275965213776E-2</v>
      </c>
      <c r="DF24">
        <v>-0.15247622132301331</v>
      </c>
      <c r="DG24">
        <v>-0.28033900260925293</v>
      </c>
      <c r="DH24">
        <v>-0.40820300579071045</v>
      </c>
      <c r="DI24">
        <v>-0.55964154005050659</v>
      </c>
      <c r="DJ24">
        <v>-0.71107864379882813</v>
      </c>
      <c r="DK24">
        <v>-0.91230684518814087</v>
      </c>
      <c r="DL24">
        <v>-1.1135332584381104</v>
      </c>
      <c r="DM24">
        <v>-1.32532799243927</v>
      </c>
      <c r="DN24">
        <v>-1.5371227264404297</v>
      </c>
      <c r="DO24">
        <v>-1.7240697145462036</v>
      </c>
      <c r="DP24">
        <v>-1.9110184907913208</v>
      </c>
      <c r="DQ24">
        <v>-2.0962913036346436</v>
      </c>
      <c r="DR24">
        <v>-2.2815659046173096</v>
      </c>
      <c r="DS24">
        <v>-2.465733528137207</v>
      </c>
      <c r="DT24">
        <v>-2.649909496307373</v>
      </c>
      <c r="DU24">
        <v>-2.7946188449859619</v>
      </c>
      <c r="DV24">
        <v>-2.9393265247344971</v>
      </c>
      <c r="DW24">
        <v>-3.0412223339080811</v>
      </c>
      <c r="DX24">
        <v>-3.143118143081665</v>
      </c>
      <c r="DY24">
        <v>-3.2339632511138916</v>
      </c>
      <c r="DZ24">
        <v>-3.3248093128204346</v>
      </c>
      <c r="EA24">
        <v>-3.3948631286621094</v>
      </c>
      <c r="EB24">
        <v>-3.4649178981781006</v>
      </c>
      <c r="EC24">
        <v>-3.503307580947876</v>
      </c>
      <c r="ED24">
        <v>-3.5416970252990723</v>
      </c>
      <c r="EE24">
        <v>-3.5598495006561279</v>
      </c>
      <c r="EF24">
        <v>-3.5780019760131836</v>
      </c>
      <c r="EG24">
        <v>-3.591188907623291</v>
      </c>
      <c r="EH24">
        <v>-3.6043760776519775</v>
      </c>
      <c r="EI24">
        <v>-3.6047649383544922</v>
      </c>
      <c r="EJ24">
        <v>-3.6051540374755859</v>
      </c>
      <c r="EK24">
        <v>-3.5884711742401123</v>
      </c>
      <c r="EL24">
        <v>-3.5717880725860596</v>
      </c>
      <c r="EM24">
        <v>-3.5491218566894531</v>
      </c>
      <c r="EN24">
        <v>-3.5264580249786377</v>
      </c>
      <c r="EO24">
        <v>-3.5028414726257324</v>
      </c>
      <c r="EP24">
        <v>-3.4792249202728271</v>
      </c>
      <c r="EQ24">
        <v>-3.4497025012969971</v>
      </c>
      <c r="ER24">
        <v>-3.4201798439025879</v>
      </c>
      <c r="ES24">
        <v>-3.3834354877471924</v>
      </c>
      <c r="ET24">
        <v>-3.3466908931732178</v>
      </c>
      <c r="EU24">
        <v>-3.3090746402740479</v>
      </c>
      <c r="EV24">
        <v>-3.2714579105377197</v>
      </c>
      <c r="EW24">
        <v>-3.2376008033752441</v>
      </c>
      <c r="EX24">
        <v>-3.2037439346313477</v>
      </c>
      <c r="EY24">
        <v>-3.1726088523864746</v>
      </c>
      <c r="EZ24">
        <v>-3.1414740085601807</v>
      </c>
      <c r="FA24">
        <v>-3.1138434410095215</v>
      </c>
      <c r="FB24">
        <v>-3.0862131118774414</v>
      </c>
      <c r="FC24">
        <v>-3.0638110637664795</v>
      </c>
      <c r="FD24">
        <v>-3.0414090156555176</v>
      </c>
      <c r="FE24">
        <v>-3.0282344818115234</v>
      </c>
      <c r="FF24">
        <v>-3.0150599479675293</v>
      </c>
      <c r="FG24">
        <v>-3.0123515129089355</v>
      </c>
      <c r="FH24">
        <v>-3.009645938873291</v>
      </c>
      <c r="FI24">
        <v>-3.0031404495239258</v>
      </c>
      <c r="FJ24">
        <v>-2.9966349601745605</v>
      </c>
      <c r="FK24">
        <v>-2.9780035018920898</v>
      </c>
      <c r="FL24">
        <v>-2.9593720436096191</v>
      </c>
      <c r="FM24">
        <v>-2.946713924407959</v>
      </c>
      <c r="FN24">
        <v>-2.9340560436248779</v>
      </c>
      <c r="FO24">
        <v>-2.9222915172576904</v>
      </c>
      <c r="FP24">
        <v>-2.9105269908905029</v>
      </c>
      <c r="FQ24">
        <v>-2.879643440246582</v>
      </c>
      <c r="FR24">
        <v>-2.848759651184082</v>
      </c>
      <c r="FS24">
        <v>-2.8222246170043945</v>
      </c>
      <c r="FT24">
        <v>-2.7956891059875488</v>
      </c>
      <c r="FU24">
        <v>-26.149925231933594</v>
      </c>
      <c r="FV24">
        <v>-25.888359069824219</v>
      </c>
      <c r="FW24">
        <v>-25.3204345703125</v>
      </c>
      <c r="FX24">
        <v>-24.752519607543945</v>
      </c>
      <c r="FY24">
        <v>-23.6732177734375</v>
      </c>
      <c r="FZ24">
        <v>-22.593914031982422</v>
      </c>
      <c r="GA24">
        <v>-21.55613899230957</v>
      </c>
      <c r="GB24">
        <v>-20.518365859985352</v>
      </c>
      <c r="GC24">
        <v>-19.484683990478516</v>
      </c>
      <c r="GD24">
        <v>-18.450983047485352</v>
      </c>
      <c r="GE24">
        <v>-16.862531661987305</v>
      </c>
      <c r="GF24">
        <v>-15.274076461791992</v>
      </c>
      <c r="GG24">
        <v>-13.327380180358887</v>
      </c>
      <c r="GH24">
        <v>-11.380720138549805</v>
      </c>
      <c r="GI24">
        <v>-9.672389030456543</v>
      </c>
      <c r="GJ24">
        <v>-7.9640588760375977</v>
      </c>
      <c r="GK24">
        <v>-6.2915902137756348</v>
      </c>
      <c r="GL24">
        <v>-4.6191153526306152</v>
      </c>
      <c r="GM24">
        <v>-2.4613137245178223</v>
      </c>
      <c r="GN24">
        <v>-0.30347061157226563</v>
      </c>
      <c r="GO24">
        <v>1.9968609809875488</v>
      </c>
      <c r="GP24">
        <v>4.2971453666687012</v>
      </c>
      <c r="GQ24">
        <v>6.1883392333984375</v>
      </c>
      <c r="GR24">
        <v>8.0794963836669922</v>
      </c>
      <c r="GS24">
        <v>9.7782764434814453</v>
      </c>
      <c r="GT24">
        <v>11.477054595947266</v>
      </c>
      <c r="GU24">
        <v>13.026904106140137</v>
      </c>
      <c r="GV24">
        <v>14.576747894287109</v>
      </c>
      <c r="GW24">
        <v>15.603683471679688</v>
      </c>
      <c r="GX24">
        <v>16.630638122558594</v>
      </c>
      <c r="GY24">
        <v>17.170345306396484</v>
      </c>
      <c r="GZ24">
        <v>17.710048675537109</v>
      </c>
      <c r="HA24">
        <v>17.829849243164063</v>
      </c>
      <c r="HB24">
        <v>17.949647903442383</v>
      </c>
      <c r="HC24">
        <v>17.6070556640625</v>
      </c>
      <c r="HD24">
        <v>17.264459609985352</v>
      </c>
      <c r="HE24">
        <v>16.694171905517578</v>
      </c>
      <c r="HF24">
        <v>16.123882293701172</v>
      </c>
      <c r="HG24">
        <v>15.33209228515625</v>
      </c>
      <c r="HH24">
        <v>14.540286064147949</v>
      </c>
      <c r="HI24">
        <v>13.268253326416016</v>
      </c>
      <c r="HJ24">
        <v>11.996288299560547</v>
      </c>
      <c r="HK24">
        <v>10.539295196533203</v>
      </c>
      <c r="HL24">
        <v>9.0823297500610352</v>
      </c>
      <c r="HM24">
        <v>7.763371467590332</v>
      </c>
      <c r="HN24">
        <v>6.4444136619567871</v>
      </c>
      <c r="HO24">
        <v>5.0169248580932617</v>
      </c>
      <c r="HP24">
        <v>3.5894351005554199</v>
      </c>
      <c r="HQ24">
        <v>2.0957636833190918</v>
      </c>
      <c r="HR24">
        <v>0.60206401348114014</v>
      </c>
      <c r="HS24">
        <v>-0.61235475540161133</v>
      </c>
      <c r="HT24">
        <v>-1.8267726898193359</v>
      </c>
      <c r="HU24">
        <v>-2.9120497703552246</v>
      </c>
      <c r="HV24">
        <v>-3.9973063468933105</v>
      </c>
      <c r="HW24">
        <v>-5.1496977806091309</v>
      </c>
      <c r="HX24">
        <v>-6.3020896911621094</v>
      </c>
      <c r="HY24">
        <v>-7.3415775299072266</v>
      </c>
      <c r="HZ24">
        <v>-8.3810634613037109</v>
      </c>
      <c r="IA24">
        <v>-9.2478055953979492</v>
      </c>
      <c r="IB24">
        <v>-10.114564895629883</v>
      </c>
      <c r="IC24">
        <v>-10.970091819763184</v>
      </c>
      <c r="ID24">
        <v>-11.825599670410156</v>
      </c>
      <c r="IE24">
        <v>-12.659110069274902</v>
      </c>
      <c r="IF24">
        <v>-13.492605209350586</v>
      </c>
      <c r="IG24">
        <v>-14.212444305419922</v>
      </c>
      <c r="IH24">
        <v>-14.932282447814941</v>
      </c>
      <c r="II24">
        <v>-15.562685012817383</v>
      </c>
      <c r="IJ24">
        <v>-16.193086624145508</v>
      </c>
      <c r="IK24">
        <v>-16.777244567871094</v>
      </c>
      <c r="IL24">
        <v>-17.361412048339844</v>
      </c>
      <c r="IM24">
        <v>-17.83935546875</v>
      </c>
      <c r="IN24">
        <v>-18.317296981811523</v>
      </c>
      <c r="IO24">
        <v>-18.692718505859375</v>
      </c>
      <c r="IP24">
        <v>-19.068130493164063</v>
      </c>
      <c r="IQ24">
        <v>-19.406444549560547</v>
      </c>
      <c r="IR24">
        <v>-19.744758605957031</v>
      </c>
      <c r="IS24">
        <v>-19.961734771728516</v>
      </c>
      <c r="IT24">
        <v>-20.178709030151367</v>
      </c>
      <c r="IU24">
        <v>-20.175800323486328</v>
      </c>
      <c r="IV24">
        <v>-20.172889709472656</v>
      </c>
      <c r="IW24">
        <v>-2.3604438304901123</v>
      </c>
      <c r="IX24">
        <v>-2.3485879898071289</v>
      </c>
      <c r="IY24">
        <v>-2.3391640186309814</v>
      </c>
      <c r="IZ24">
        <v>-2.329740047454834</v>
      </c>
      <c r="JA24">
        <v>-18.883235931396484</v>
      </c>
      <c r="JB24">
        <v>-18.451826095581055</v>
      </c>
      <c r="JC24">
        <v>-17.718286514282227</v>
      </c>
      <c r="JD24">
        <v>-16.984743118286133</v>
      </c>
      <c r="JE24">
        <v>-15.988641738891602</v>
      </c>
      <c r="JF24">
        <v>-14.992520332336426</v>
      </c>
      <c r="JG24">
        <v>-13.938774108886719</v>
      </c>
      <c r="JH24">
        <v>-12.885025978088379</v>
      </c>
      <c r="JI24">
        <v>-11.625494956970215</v>
      </c>
      <c r="JJ24">
        <v>-10.365988731384277</v>
      </c>
      <c r="JK24">
        <v>-8.5772533416748047</v>
      </c>
      <c r="JL24">
        <v>-6.7885160446166992</v>
      </c>
      <c r="JM24">
        <v>-4.8624410629272461</v>
      </c>
      <c r="JN24">
        <v>-2.9363689422607422</v>
      </c>
      <c r="JO24">
        <v>-1.1924424171447754</v>
      </c>
      <c r="JP24">
        <v>0.55151826143264771</v>
      </c>
      <c r="JQ24">
        <v>2.5850284099578857</v>
      </c>
      <c r="JR24">
        <v>4.6185407638549805</v>
      </c>
      <c r="JS24">
        <v>6.8543357849121094</v>
      </c>
      <c r="JT24">
        <v>9.0900897979736328</v>
      </c>
      <c r="JU24">
        <v>10.780354499816895</v>
      </c>
      <c r="JV24">
        <v>12.470708847045898</v>
      </c>
      <c r="JW24">
        <v>13.772282600402832</v>
      </c>
      <c r="JX24">
        <v>15.073854446411133</v>
      </c>
      <c r="JY24">
        <v>16.243259429931641</v>
      </c>
      <c r="JZ24">
        <v>17.412683486938477</v>
      </c>
      <c r="KA24">
        <v>18.041160583496094</v>
      </c>
      <c r="KB24">
        <v>18.669631958007813</v>
      </c>
      <c r="KC24">
        <v>18.749338150024414</v>
      </c>
      <c r="KD24">
        <v>18.829042434692383</v>
      </c>
      <c r="KE24">
        <v>18.535758972167969</v>
      </c>
      <c r="KF24">
        <v>18.242471694946289</v>
      </c>
      <c r="KG24">
        <v>17.384929656982422</v>
      </c>
      <c r="KH24">
        <v>16.527381896972656</v>
      </c>
      <c r="KI24">
        <v>15.340803146362305</v>
      </c>
      <c r="KJ24">
        <v>14.154201507568359</v>
      </c>
      <c r="KK24">
        <v>12.885984420776367</v>
      </c>
      <c r="KL24">
        <v>11.61776065826416</v>
      </c>
      <c r="KM24">
        <v>9.8862781524658203</v>
      </c>
      <c r="KN24">
        <v>8.1548280715942383</v>
      </c>
      <c r="KO24">
        <v>6.1582050323486328</v>
      </c>
      <c r="KP24">
        <v>4.1614522933959961</v>
      </c>
      <c r="KQ24">
        <v>2.6196770668029785</v>
      </c>
      <c r="KR24">
        <v>1.0779041051864624</v>
      </c>
      <c r="KS24">
        <v>-0.29514038562774658</v>
      </c>
      <c r="KT24">
        <v>-1.6682120561599731</v>
      </c>
      <c r="KU24">
        <v>-3.3786091804504395</v>
      </c>
      <c r="KV24">
        <v>-5.0890049934387207</v>
      </c>
      <c r="KW24">
        <v>-6.6760435104370117</v>
      </c>
      <c r="KX24">
        <v>-8.2630519866943359</v>
      </c>
      <c r="KY24">
        <v>-9.3355274200439453</v>
      </c>
      <c r="KZ24">
        <v>-10.408002853393555</v>
      </c>
      <c r="LA24">
        <v>-11.443115234375</v>
      </c>
      <c r="LB24">
        <v>-12.478231430053711</v>
      </c>
      <c r="LC24">
        <v>-13.757529258728027</v>
      </c>
      <c r="LD24">
        <v>-15.036850929260254</v>
      </c>
      <c r="LE24">
        <v>-16.122467041015625</v>
      </c>
      <c r="LF24">
        <v>-17.208078384399414</v>
      </c>
      <c r="LG24">
        <v>-17.978694915771484</v>
      </c>
      <c r="LH24">
        <v>-18.749296188354492</v>
      </c>
      <c r="LI24">
        <v>-19.5699462890625</v>
      </c>
      <c r="LJ24">
        <v>-20.3905029296875</v>
      </c>
      <c r="LK24">
        <v>-21.223791122436523</v>
      </c>
      <c r="LL24">
        <v>-22.057106018066406</v>
      </c>
      <c r="LM24">
        <v>-22.729814529418945</v>
      </c>
      <c r="LN24">
        <v>-23.402547836303711</v>
      </c>
      <c r="LO24">
        <v>-24.013566970825195</v>
      </c>
      <c r="LP24">
        <v>-24.624584197998047</v>
      </c>
      <c r="LQ24">
        <v>-25.119602203369141</v>
      </c>
      <c r="LR24">
        <v>-25.614601135253906</v>
      </c>
      <c r="LS24">
        <v>-25.862468719482422</v>
      </c>
      <c r="LT24">
        <v>-26.110326766967773</v>
      </c>
      <c r="LU24">
        <v>-26.150030136108398</v>
      </c>
      <c r="LV24">
        <v>-26.189735412597656</v>
      </c>
      <c r="LW24">
        <v>-2.6514260768890381</v>
      </c>
      <c r="LX24">
        <v>-2.6511518955230713</v>
      </c>
      <c r="LY24">
        <v>-2.640916109085083</v>
      </c>
      <c r="LZ24">
        <v>-2.6306803226470947</v>
      </c>
      <c r="MA24">
        <v>-2.6050000190734863</v>
      </c>
      <c r="MB24">
        <v>-2.5793204307556152</v>
      </c>
      <c r="MC24">
        <v>-2.5412697792053223</v>
      </c>
      <c r="MD24">
        <v>-2.5032200813293457</v>
      </c>
      <c r="ME24">
        <v>-22.740621566772461</v>
      </c>
      <c r="MF24">
        <v>-21.933399200439453</v>
      </c>
      <c r="MG24">
        <v>-20.941623687744141</v>
      </c>
      <c r="MH24">
        <v>-19.949806213378906</v>
      </c>
      <c r="MI24">
        <v>-18.615688323974609</v>
      </c>
      <c r="MJ24">
        <v>-17.28156852722168</v>
      </c>
      <c r="MK24">
        <v>-15.595296859741211</v>
      </c>
      <c r="ML24">
        <v>-13.909084320068359</v>
      </c>
      <c r="MM24">
        <v>-12.026866912841797</v>
      </c>
      <c r="MN24">
        <v>-10.144721031188965</v>
      </c>
      <c r="MO24">
        <v>-8.3317337036132813</v>
      </c>
      <c r="MP24">
        <v>-6.5186777114868164</v>
      </c>
      <c r="MQ24">
        <v>-4.6209826469421387</v>
      </c>
      <c r="MR24">
        <v>-2.7232108116149902</v>
      </c>
      <c r="MS24">
        <v>-0.52478599548339844</v>
      </c>
      <c r="MT24">
        <v>1.6736390590667725</v>
      </c>
      <c r="MU24">
        <v>3.9638633728027344</v>
      </c>
      <c r="MV24">
        <v>6.254002571105957</v>
      </c>
      <c r="MW24">
        <v>8.2385120391845703</v>
      </c>
      <c r="MX24">
        <v>10.222944259643555</v>
      </c>
      <c r="MY24">
        <v>11.727168083190918</v>
      </c>
      <c r="MZ24">
        <v>13.231541633605957</v>
      </c>
      <c r="NA24">
        <v>14.447429656982422</v>
      </c>
      <c r="NB24">
        <v>15.663359642028809</v>
      </c>
      <c r="NC24">
        <v>16.523294448852539</v>
      </c>
      <c r="ND24">
        <v>17.383228302001953</v>
      </c>
      <c r="NE24">
        <v>17.671560287475586</v>
      </c>
      <c r="NF24">
        <v>17.959873199462891</v>
      </c>
      <c r="NG24">
        <v>17.699823379516602</v>
      </c>
      <c r="NH24">
        <v>17.439781188964844</v>
      </c>
      <c r="NI24">
        <v>16.811506271362305</v>
      </c>
      <c r="NJ24">
        <v>16.183204650878906</v>
      </c>
      <c r="NK24">
        <v>15.202238082885742</v>
      </c>
      <c r="NL24">
        <v>14.221227645874023</v>
      </c>
      <c r="NM24">
        <v>12.869104385375977</v>
      </c>
      <c r="NN24">
        <v>11.516982078552246</v>
      </c>
      <c r="NO24">
        <v>9.9221515655517578</v>
      </c>
      <c r="NP24">
        <v>8.3273773193359375</v>
      </c>
      <c r="NQ24">
        <v>6.6994056701660156</v>
      </c>
      <c r="NR24">
        <v>5.0714960098266602</v>
      </c>
      <c r="NS24">
        <v>3.5176992416381836</v>
      </c>
      <c r="NT24">
        <v>1.9637622833251953</v>
      </c>
      <c r="NU24">
        <v>0.28827297687530518</v>
      </c>
      <c r="NV24">
        <v>-1.387281060218811</v>
      </c>
      <c r="NW24">
        <v>-3.1043763160705566</v>
      </c>
      <c r="NX24">
        <v>-4.8214712142944336</v>
      </c>
      <c r="NY24">
        <v>-6.3714160919189453</v>
      </c>
      <c r="NZ24">
        <v>-7.9212989807128906</v>
      </c>
      <c r="OA24">
        <v>-9.2062053680419922</v>
      </c>
      <c r="OB24">
        <v>-10.491060256958008</v>
      </c>
      <c r="OC24">
        <v>-11.578813552856445</v>
      </c>
      <c r="OD24">
        <v>-12.666607856750488</v>
      </c>
      <c r="OE24">
        <v>-13.790215492248535</v>
      </c>
      <c r="OF24">
        <v>-14.91386604309082</v>
      </c>
      <c r="OG24">
        <v>-16.076665878295898</v>
      </c>
      <c r="OH24">
        <v>-17.239467620849609</v>
      </c>
      <c r="OI24">
        <v>-18.346933364868164</v>
      </c>
      <c r="OJ24">
        <v>-19.454357147216797</v>
      </c>
      <c r="OK24">
        <v>-20.399581909179688</v>
      </c>
      <c r="OL24">
        <v>-21.344768524169922</v>
      </c>
      <c r="OM24">
        <v>-22.113218307495117</v>
      </c>
      <c r="ON24">
        <v>-22.881694793701172</v>
      </c>
      <c r="OO24">
        <v>-23.664579391479492</v>
      </c>
      <c r="OP24">
        <v>-24.447494506835938</v>
      </c>
      <c r="OQ24">
        <v>-25.250762939453125</v>
      </c>
      <c r="OR24">
        <v>-26.054031372070313</v>
      </c>
      <c r="OS24">
        <v>-26.746500015258789</v>
      </c>
      <c r="OT24">
        <v>-27.438940048217773</v>
      </c>
      <c r="OU24">
        <v>-27.948427200317383</v>
      </c>
      <c r="OV24">
        <v>-28.457893371582031</v>
      </c>
      <c r="OW24">
        <v>-28.824188232421875</v>
      </c>
      <c r="OX24">
        <v>-29.190496444702148</v>
      </c>
      <c r="OY24">
        <v>-29.556291580200195</v>
      </c>
      <c r="OZ24">
        <v>-29.922098159790039</v>
      </c>
      <c r="PA24">
        <v>-30.238346099853516</v>
      </c>
      <c r="PB24">
        <v>-30.554599761962891</v>
      </c>
      <c r="PC24">
        <v>-2.8473300933837891</v>
      </c>
      <c r="PD24">
        <v>-2.8559010028839111</v>
      </c>
      <c r="PE24">
        <v>-2.8528778553009033</v>
      </c>
      <c r="PF24">
        <v>-2.8498547077178955</v>
      </c>
      <c r="PG24">
        <v>-2.8399360179901123</v>
      </c>
      <c r="PH24">
        <v>-2.8300166130065918</v>
      </c>
      <c r="PI24">
        <v>-2.8122069835662842</v>
      </c>
      <c r="PJ24">
        <v>-2.7943961620330811</v>
      </c>
      <c r="PK24">
        <v>-2.7640750408172607</v>
      </c>
      <c r="PL24">
        <v>-2.7337539196014404</v>
      </c>
      <c r="PM24">
        <v>-2.6928880214691162</v>
      </c>
      <c r="PN24">
        <v>-2.6520237922668457</v>
      </c>
      <c r="PO24">
        <v>-2.6095077991485596</v>
      </c>
      <c r="PP24">
        <v>-2.5669934749603271</v>
      </c>
      <c r="PQ24">
        <v>-2.5291135311126709</v>
      </c>
      <c r="PR24">
        <v>-2.49123215675354</v>
      </c>
      <c r="PS24">
        <v>-2.444303035736084</v>
      </c>
      <c r="PT24">
        <v>-2.397371768951416</v>
      </c>
      <c r="PU24">
        <v>-2.3262593746185303</v>
      </c>
      <c r="PV24">
        <v>-2.2551469802856445</v>
      </c>
      <c r="PW24">
        <v>-2.1620993614196777</v>
      </c>
      <c r="PX24">
        <v>-2.0690531730651855</v>
      </c>
      <c r="PY24">
        <v>-1.9743740558624268</v>
      </c>
      <c r="PZ24">
        <v>-1.8796987533569336</v>
      </c>
      <c r="QA24">
        <v>-1.8022564649581909</v>
      </c>
      <c r="QB24">
        <v>-1.7248110771179199</v>
      </c>
      <c r="QC24">
        <v>-1.6403053998947144</v>
      </c>
      <c r="QD24">
        <v>-1.5557957887649536</v>
      </c>
      <c r="QE24">
        <v>-1.4500389099121094</v>
      </c>
      <c r="QF24">
        <v>-1.3442820310592651</v>
      </c>
      <c r="QG24">
        <v>-1.2403441667556763</v>
      </c>
      <c r="QH24">
        <v>-1.1364104747772217</v>
      </c>
      <c r="QI24">
        <v>-1.0681394338607788</v>
      </c>
      <c r="QJ24">
        <v>-0.99987173080444336</v>
      </c>
      <c r="QK24">
        <v>-0.98046600818634033</v>
      </c>
      <c r="QL24">
        <v>-0.96105968952178955</v>
      </c>
      <c r="QM24">
        <v>-0.94685935974121094</v>
      </c>
      <c r="QN24">
        <v>-0.93265795707702637</v>
      </c>
      <c r="QO24">
        <v>-0.90043950080871582</v>
      </c>
      <c r="QP24">
        <v>-0.86822104454040527</v>
      </c>
      <c r="QQ24">
        <v>-0.83894830942153931</v>
      </c>
      <c r="QR24">
        <v>-0.80968105792999268</v>
      </c>
      <c r="QS24">
        <v>-0.81488168239593506</v>
      </c>
      <c r="QT24">
        <v>-0.82008266448974609</v>
      </c>
      <c r="QU24">
        <v>-0.86259746551513672</v>
      </c>
      <c r="QV24">
        <v>-0.9051135778427124</v>
      </c>
      <c r="QW24">
        <v>-0.93071120977401733</v>
      </c>
      <c r="QX24">
        <v>-0.95630878210067749</v>
      </c>
      <c r="QY24">
        <v>-0.94802039861679077</v>
      </c>
      <c r="QZ24">
        <v>-0.93973201513290405</v>
      </c>
      <c r="RA24">
        <v>-0.92696571350097656</v>
      </c>
      <c r="RB24">
        <v>-0.9142000675201416</v>
      </c>
      <c r="RC24">
        <v>-0.92604339122772217</v>
      </c>
      <c r="RD24">
        <v>-0.93788665533065796</v>
      </c>
      <c r="RE24">
        <v>-0.97907900810241699</v>
      </c>
      <c r="RF24">
        <v>-1.0202720165252686</v>
      </c>
      <c r="RG24">
        <v>-1.0220504999160767</v>
      </c>
      <c r="RH24">
        <v>-1.0238265991210938</v>
      </c>
      <c r="RI24">
        <v>-0.94650375843048096</v>
      </c>
      <c r="RJ24">
        <v>-0.86918097734451294</v>
      </c>
      <c r="RK24">
        <v>-0.75022876262664795</v>
      </c>
      <c r="RL24">
        <v>-0.63128626346588135</v>
      </c>
      <c r="RM24">
        <v>-0.53884214162826538</v>
      </c>
      <c r="RN24">
        <v>-0.44640237092971802</v>
      </c>
      <c r="RO24">
        <v>-0.40554851293563843</v>
      </c>
      <c r="RP24">
        <v>-0.36469247937202454</v>
      </c>
      <c r="RQ24">
        <v>-0.29714250564575195</v>
      </c>
      <c r="RR24">
        <v>-0.22958831489086151</v>
      </c>
      <c r="RS24">
        <v>-0.10830564796924591</v>
      </c>
      <c r="RT24">
        <v>1.2977000325918198E-2</v>
      </c>
      <c r="RU24">
        <v>0.13754332065582275</v>
      </c>
      <c r="RV24">
        <v>0.26210460066795349</v>
      </c>
      <c r="RW24">
        <v>0.34486252069473267</v>
      </c>
      <c r="RX24">
        <v>0.4276166558265686</v>
      </c>
      <c r="RY24">
        <v>0.47044551372528076</v>
      </c>
      <c r="RZ24">
        <v>0.51327669620513916</v>
      </c>
      <c r="SA24">
        <v>0.58718657493591309</v>
      </c>
      <c r="SB24">
        <v>0.66110050678253174</v>
      </c>
      <c r="SC24">
        <v>0.77532279491424561</v>
      </c>
      <c r="SD24">
        <v>0.8895450234413147</v>
      </c>
      <c r="SE24">
        <v>0.9860152006149292</v>
      </c>
      <c r="SF24">
        <v>1.0824803113937378</v>
      </c>
      <c r="SG24">
        <v>1.1307324171066284</v>
      </c>
      <c r="SH24">
        <v>1.1789823770523071</v>
      </c>
      <c r="SI24">
        <v>1.200020432472229</v>
      </c>
      <c r="SJ24">
        <v>1.2210599184036255</v>
      </c>
      <c r="SK24">
        <v>1.2625558376312256</v>
      </c>
      <c r="SL24">
        <v>1.3040539026260376</v>
      </c>
      <c r="SM24">
        <v>1.3669124841690063</v>
      </c>
      <c r="SN24">
        <v>1.4297709465026855</v>
      </c>
      <c r="SO24">
        <v>1.4917699098587036</v>
      </c>
      <c r="SP24">
        <v>1.5537664890289307</v>
      </c>
      <c r="SQ24">
        <v>1.6217515468597412</v>
      </c>
      <c r="SR24">
        <v>1.6897342205047607</v>
      </c>
      <c r="SS24">
        <v>1.76888108253479</v>
      </c>
      <c r="ST24">
        <v>1.8480305671691895</v>
      </c>
      <c r="SU24">
        <v>1.9165045022964478</v>
      </c>
      <c r="SV24">
        <v>1.9849801063537598</v>
      </c>
      <c r="SW24">
        <v>2.0189731121063232</v>
      </c>
      <c r="SX24">
        <v>2.0529661178588867</v>
      </c>
      <c r="SY24">
        <v>2.0577991008758545</v>
      </c>
      <c r="SZ24">
        <v>2.0626299381256104</v>
      </c>
      <c r="TA24">
        <v>2.0567948818206787</v>
      </c>
      <c r="TB24">
        <v>2.0509598255157471</v>
      </c>
      <c r="TC24">
        <v>2.0371005535125732</v>
      </c>
      <c r="TD24">
        <v>2.0232400894165039</v>
      </c>
      <c r="TE24">
        <v>1.9807107448577881</v>
      </c>
      <c r="TF24">
        <v>1.9381788969039917</v>
      </c>
      <c r="TG24">
        <v>1.8664764165878296</v>
      </c>
      <c r="TH24">
        <v>1.794774055480957</v>
      </c>
      <c r="TI24">
        <v>1.7241244316101074</v>
      </c>
      <c r="TJ24">
        <v>1.653477668762207</v>
      </c>
      <c r="TK24">
        <v>1.6016778945922852</v>
      </c>
      <c r="TL24">
        <v>1.5498803853988647</v>
      </c>
      <c r="TM24">
        <v>1.5100774765014648</v>
      </c>
      <c r="TN24">
        <v>1.4702728986740112</v>
      </c>
      <c r="TO24">
        <v>1.4238735437393188</v>
      </c>
      <c r="TP24">
        <v>1.3774725198745728</v>
      </c>
      <c r="TQ24">
        <v>1.3307592868804932</v>
      </c>
      <c r="TR24">
        <v>1.2840460538864136</v>
      </c>
      <c r="TS24">
        <v>1.2542488574981689</v>
      </c>
      <c r="TT24">
        <v>1.2244518995285034</v>
      </c>
      <c r="TU24">
        <v>1.2116241455078125</v>
      </c>
      <c r="TV24">
        <v>1.1987969875335693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>
      <c r="A25" t="s">
        <v>123</v>
      </c>
      <c r="B25">
        <v>0.82302898168563843</v>
      </c>
      <c r="C25">
        <v>0.82187902927398682</v>
      </c>
      <c r="D25">
        <v>0.82072901725769043</v>
      </c>
      <c r="E25">
        <v>0.81832849979400635</v>
      </c>
      <c r="F25">
        <v>0.81592798233032227</v>
      </c>
      <c r="G25">
        <v>0.81300848722457886</v>
      </c>
      <c r="H25">
        <v>0.81008899211883545</v>
      </c>
      <c r="I25">
        <v>0.81019747257232666</v>
      </c>
      <c r="J25">
        <v>0.81030601263046265</v>
      </c>
      <c r="K25">
        <v>0.81351548433303833</v>
      </c>
      <c r="L25">
        <v>0.81672501564025879</v>
      </c>
      <c r="M25">
        <v>0.81932950019836426</v>
      </c>
      <c r="N25">
        <v>0.82193398475646973</v>
      </c>
      <c r="O25">
        <v>0.82691496610641479</v>
      </c>
      <c r="P25">
        <v>0.83189600706100464</v>
      </c>
      <c r="Q25">
        <v>0</v>
      </c>
      <c r="R25">
        <v>0</v>
      </c>
      <c r="S25">
        <v>0</v>
      </c>
      <c r="T25">
        <v>0</v>
      </c>
      <c r="U25">
        <v>0</v>
      </c>
      <c r="V25">
        <v>0.83189600706100464</v>
      </c>
      <c r="W25">
        <v>0.83870047330856323</v>
      </c>
      <c r="X25">
        <v>0.8455049991607666</v>
      </c>
      <c r="Y25">
        <v>0.85014951229095459</v>
      </c>
      <c r="Z25">
        <v>0.85479402542114258</v>
      </c>
      <c r="AA25">
        <v>0.86351650953292847</v>
      </c>
      <c r="AB25">
        <v>0.87223899364471436</v>
      </c>
      <c r="AC25">
        <v>0.88740849494934082</v>
      </c>
      <c r="AD25">
        <v>0.90257799625396729</v>
      </c>
      <c r="AE25">
        <v>0.91270703077316284</v>
      </c>
      <c r="AF25">
        <v>0.92283600568771362</v>
      </c>
      <c r="AG25">
        <v>0.92122548818588257</v>
      </c>
      <c r="AH25">
        <v>0.91961497068405151</v>
      </c>
      <c r="AI25">
        <v>0.92200595140457153</v>
      </c>
      <c r="AJ25">
        <v>0.92439699172973633</v>
      </c>
      <c r="AK25">
        <v>0.93737000226974487</v>
      </c>
      <c r="AL25">
        <v>0.95034301280975342</v>
      </c>
      <c r="AM25">
        <v>0.95828002691268921</v>
      </c>
      <c r="AN25">
        <v>0.96621698141098022</v>
      </c>
      <c r="AO25">
        <v>0.95285999774932861</v>
      </c>
      <c r="AP25">
        <v>0.939503014087677</v>
      </c>
      <c r="AQ25">
        <v>0.90258806943893433</v>
      </c>
      <c r="AR25">
        <v>0.86567306518554688</v>
      </c>
      <c r="AS25">
        <v>0.82626444101333618</v>
      </c>
      <c r="AT25">
        <v>0.78685599565505981</v>
      </c>
      <c r="AU25">
        <v>0.75966852903366089</v>
      </c>
      <c r="AV25">
        <v>0.73248106241226196</v>
      </c>
      <c r="AW25">
        <v>0.7103385329246521</v>
      </c>
      <c r="AX25">
        <v>0.68819594383239746</v>
      </c>
      <c r="AY25">
        <v>0.6625024676322937</v>
      </c>
      <c r="AZ25">
        <v>0.63680899143218994</v>
      </c>
      <c r="BA25">
        <v>0.60622203350067139</v>
      </c>
      <c r="BB25">
        <v>0.57563507556915283</v>
      </c>
      <c r="BC25">
        <v>0.54948097467422485</v>
      </c>
      <c r="BD25">
        <v>0.52332699298858643</v>
      </c>
      <c r="BE25">
        <v>0.50835400819778442</v>
      </c>
      <c r="BF25">
        <v>0.49338102340698242</v>
      </c>
      <c r="BG25">
        <v>0.48311701416969299</v>
      </c>
      <c r="BH25">
        <v>0.47285297513008118</v>
      </c>
      <c r="BI25">
        <v>0.4623589813709259</v>
      </c>
      <c r="BJ25">
        <v>0.45186498761177063</v>
      </c>
      <c r="BK25">
        <v>0.44230049848556519</v>
      </c>
      <c r="BL25">
        <v>0.43273603916168213</v>
      </c>
      <c r="BM25">
        <v>0.42734301090240479</v>
      </c>
      <c r="BN25">
        <v>0.42195001244544983</v>
      </c>
      <c r="BO25">
        <v>0.42135700583457947</v>
      </c>
      <c r="BP25">
        <v>0.42076399922370911</v>
      </c>
      <c r="BQ25">
        <v>0.42188450694084167</v>
      </c>
      <c r="BR25">
        <v>0.42300501465797424</v>
      </c>
      <c r="BS25">
        <v>0.42390352487564087</v>
      </c>
      <c r="BT25">
        <v>0.42480200529098511</v>
      </c>
      <c r="BU25">
        <v>0.42471301555633545</v>
      </c>
      <c r="BV25">
        <v>0.4246239960193634</v>
      </c>
      <c r="BW25">
        <v>0.42354649305343628</v>
      </c>
      <c r="BX25">
        <v>0.42246899008750916</v>
      </c>
      <c r="BY25">
        <v>0.42029249668121338</v>
      </c>
      <c r="BZ25">
        <v>0.4181160032749176</v>
      </c>
      <c r="CA25">
        <v>0.41491049528121948</v>
      </c>
      <c r="CB25">
        <v>0.41170498728752136</v>
      </c>
      <c r="CC25">
        <v>0.40866297483444214</v>
      </c>
      <c r="CD25">
        <v>0.4056209921836853</v>
      </c>
      <c r="CE25">
        <v>0.40407049655914307</v>
      </c>
      <c r="CF25">
        <v>0.40251898765563965</v>
      </c>
      <c r="CG25">
        <v>0.40279251337051392</v>
      </c>
      <c r="CH25">
        <v>0.4030660092830658</v>
      </c>
      <c r="CI25">
        <v>0.40406298637390137</v>
      </c>
      <c r="CJ25">
        <v>0.40505999326705933</v>
      </c>
      <c r="CK25">
        <v>0.40563499927520752</v>
      </c>
      <c r="CL25">
        <v>0.40621000528335571</v>
      </c>
      <c r="CM25">
        <v>0.40700200200080872</v>
      </c>
      <c r="CN25">
        <v>0.40779399871826172</v>
      </c>
      <c r="CO25">
        <v>0.41042399406433105</v>
      </c>
      <c r="CP25">
        <v>0.41305398941040039</v>
      </c>
      <c r="CQ25">
        <v>0.41768601536750793</v>
      </c>
      <c r="CR25">
        <v>0.4223179817199707</v>
      </c>
      <c r="CS25">
        <v>0.42860949039459229</v>
      </c>
      <c r="CT25">
        <v>0.43490102887153625</v>
      </c>
      <c r="CU25">
        <v>0.44327700138092041</v>
      </c>
      <c r="CV25">
        <v>0.45165303349494934</v>
      </c>
      <c r="CW25">
        <v>0.46043047308921814</v>
      </c>
      <c r="CX25">
        <v>0.4692080020904541</v>
      </c>
      <c r="CY25">
        <v>0.47627002000808716</v>
      </c>
      <c r="CZ25">
        <v>0.48333200812339783</v>
      </c>
      <c r="DA25">
        <v>0.48792800307273865</v>
      </c>
      <c r="DB25">
        <v>0.49252396821975708</v>
      </c>
      <c r="DC25">
        <v>0.49513047933578491</v>
      </c>
      <c r="DD25">
        <v>0.49773699045181274</v>
      </c>
      <c r="DE25">
        <v>0.49909648299217224</v>
      </c>
      <c r="DF25">
        <v>0.50045597553253174</v>
      </c>
      <c r="DG25">
        <v>0.50100696086883545</v>
      </c>
      <c r="DH25">
        <v>0.50155800580978394</v>
      </c>
      <c r="DI25">
        <v>0.50054901838302612</v>
      </c>
      <c r="DJ25">
        <v>0.49954000115394592</v>
      </c>
      <c r="DK25">
        <v>0.49944698810577393</v>
      </c>
      <c r="DL25">
        <v>0.49935400485992432</v>
      </c>
      <c r="DM25">
        <v>0.50225651264190674</v>
      </c>
      <c r="DN25">
        <v>0.50515902042388916</v>
      </c>
      <c r="DO25">
        <v>0.50608748197555542</v>
      </c>
      <c r="DP25">
        <v>0.50701600313186646</v>
      </c>
      <c r="DQ25">
        <v>0.50711196660995483</v>
      </c>
      <c r="DR25">
        <v>0.50720798969268799</v>
      </c>
      <c r="DS25">
        <v>0.51171302795410156</v>
      </c>
      <c r="DT25">
        <v>0.51621800661087036</v>
      </c>
      <c r="DU25">
        <v>0.5209585428237915</v>
      </c>
      <c r="DV25">
        <v>0.52569901943206787</v>
      </c>
      <c r="DW25">
        <v>0.5262799859046936</v>
      </c>
      <c r="DX25">
        <v>0.52686101198196411</v>
      </c>
      <c r="DY25">
        <v>0.52941948175430298</v>
      </c>
      <c r="DZ25">
        <v>0.53197801113128662</v>
      </c>
      <c r="EA25">
        <v>0.53674048185348511</v>
      </c>
      <c r="EB25">
        <v>0.54150301218032837</v>
      </c>
      <c r="EC25">
        <v>0.54272902011871338</v>
      </c>
      <c r="ED25">
        <v>0.54395502805709839</v>
      </c>
      <c r="EE25">
        <v>0.54268151521682739</v>
      </c>
      <c r="EF25">
        <v>0.5414080023765564</v>
      </c>
      <c r="EG25">
        <v>0.54103696346282959</v>
      </c>
      <c r="EH25">
        <v>0.54066598415374756</v>
      </c>
      <c r="EI25">
        <v>0.53995752334594727</v>
      </c>
      <c r="EJ25">
        <v>0.5392490029335022</v>
      </c>
      <c r="EK25">
        <v>0.53728353977203369</v>
      </c>
      <c r="EL25">
        <v>0.53531801700592041</v>
      </c>
      <c r="EM25">
        <v>0.53395450115203857</v>
      </c>
      <c r="EN25">
        <v>0.53259098529815674</v>
      </c>
      <c r="EO25">
        <v>0.53237795829772949</v>
      </c>
      <c r="EP25">
        <v>0.53216499090194702</v>
      </c>
      <c r="EQ25">
        <v>0.53228700160980225</v>
      </c>
      <c r="ER25">
        <v>0.53240901231765747</v>
      </c>
      <c r="ES25">
        <v>0.53198254108428955</v>
      </c>
      <c r="ET25">
        <v>0.53155601024627686</v>
      </c>
      <c r="EU25">
        <v>0.53043454885482788</v>
      </c>
      <c r="EV25">
        <v>0.52931302785873413</v>
      </c>
      <c r="EW25">
        <v>0.5282825231552124</v>
      </c>
      <c r="EX25">
        <v>0.52725201845169067</v>
      </c>
      <c r="EY25">
        <v>0.52631402015686035</v>
      </c>
      <c r="EZ25">
        <v>0.52537602186203003</v>
      </c>
      <c r="FA25">
        <v>0.52411949634552002</v>
      </c>
      <c r="FB25">
        <v>0.52286297082901001</v>
      </c>
      <c r="FC25">
        <v>0.52183449268341064</v>
      </c>
      <c r="FD25">
        <v>0.52080601453781128</v>
      </c>
      <c r="FE25">
        <v>0.52081847190856934</v>
      </c>
      <c r="FF25">
        <v>0.52083098888397217</v>
      </c>
      <c r="FG25">
        <v>0.52267098426818848</v>
      </c>
      <c r="FH25">
        <v>0.52451097965240479</v>
      </c>
      <c r="FI25">
        <v>0.5264434814453125</v>
      </c>
      <c r="FJ25">
        <v>0.52837598323822021</v>
      </c>
      <c r="FK25">
        <v>0.52788847684860229</v>
      </c>
      <c r="FL25">
        <v>0.52740097045898438</v>
      </c>
      <c r="FM25">
        <v>0.52681297063827515</v>
      </c>
      <c r="FN25">
        <v>0.52622497081756592</v>
      </c>
      <c r="FO25">
        <v>0.52619850635528564</v>
      </c>
      <c r="FP25">
        <v>0.5261719822883606</v>
      </c>
      <c r="FQ25">
        <v>0.52399599552154541</v>
      </c>
      <c r="FR25">
        <v>0.52182000875473022</v>
      </c>
      <c r="FS25">
        <v>0.52138853073120117</v>
      </c>
      <c r="FT25">
        <v>0.52095699310302734</v>
      </c>
      <c r="FU25">
        <v>23.24176025390625</v>
      </c>
      <c r="FV25">
        <v>23.411626815795898</v>
      </c>
      <c r="FW25">
        <v>23.369026184082031</v>
      </c>
      <c r="FX25">
        <v>23.326425552368164</v>
      </c>
      <c r="FY25">
        <v>23.010190963745117</v>
      </c>
      <c r="FZ25">
        <v>22.693954467773438</v>
      </c>
      <c r="GA25">
        <v>22.625961303710938</v>
      </c>
      <c r="GB25">
        <v>22.55797004699707</v>
      </c>
      <c r="GC25">
        <v>22.584468841552734</v>
      </c>
      <c r="GD25">
        <v>22.610969543457031</v>
      </c>
      <c r="GE25">
        <v>22.16740608215332</v>
      </c>
      <c r="GF25">
        <v>21.723840713500977</v>
      </c>
      <c r="GG25">
        <v>21.200874328613281</v>
      </c>
      <c r="GH25">
        <v>20.677919387817383</v>
      </c>
      <c r="GI25">
        <v>20.575092315673828</v>
      </c>
      <c r="GJ25">
        <v>20.472269058227539</v>
      </c>
      <c r="GK25">
        <v>20.273382186889648</v>
      </c>
      <c r="GL25">
        <v>20.074489593505859</v>
      </c>
      <c r="GM25">
        <v>19.464937210083008</v>
      </c>
      <c r="GN25">
        <v>18.855373382568359</v>
      </c>
      <c r="GO25">
        <v>18.376152038574219</v>
      </c>
      <c r="GP25">
        <v>17.89692497253418</v>
      </c>
      <c r="GQ25">
        <v>17.67024040222168</v>
      </c>
      <c r="GR25">
        <v>17.443557739257813</v>
      </c>
      <c r="GS25">
        <v>17.111881256103516</v>
      </c>
      <c r="GT25">
        <v>16.780202865600586</v>
      </c>
      <c r="GU25">
        <v>16.394567489624023</v>
      </c>
      <c r="GV25">
        <v>16.008934020996094</v>
      </c>
      <c r="GW25">
        <v>15.787850379943848</v>
      </c>
      <c r="GX25">
        <v>15.566762924194336</v>
      </c>
      <c r="GY25">
        <v>15.432577133178711</v>
      </c>
      <c r="GZ25">
        <v>15.298392295837402</v>
      </c>
      <c r="HA25">
        <v>15.185490608215332</v>
      </c>
      <c r="HB25">
        <v>15.072590827941895</v>
      </c>
      <c r="HC25">
        <v>15.053367614746094</v>
      </c>
      <c r="HD25">
        <v>15.034145355224609</v>
      </c>
      <c r="HE25">
        <v>15.062899589538574</v>
      </c>
      <c r="HF25">
        <v>15.091653823852539</v>
      </c>
      <c r="HG25">
        <v>15.12303352355957</v>
      </c>
      <c r="HH25">
        <v>15.154414176940918</v>
      </c>
      <c r="HI25">
        <v>15.359061241149902</v>
      </c>
      <c r="HJ25">
        <v>15.563705444335938</v>
      </c>
      <c r="HK25">
        <v>15.940017700195313</v>
      </c>
      <c r="HL25">
        <v>16.316322326660156</v>
      </c>
      <c r="HM25">
        <v>16.559860229492188</v>
      </c>
      <c r="HN25">
        <v>16.803396224975586</v>
      </c>
      <c r="HO25">
        <v>17.015739440917969</v>
      </c>
      <c r="HP25">
        <v>17.228084564208984</v>
      </c>
      <c r="HQ25">
        <v>17.730371475219727</v>
      </c>
      <c r="HR25">
        <v>18.232667922973633</v>
      </c>
      <c r="HS25">
        <v>18.72679328918457</v>
      </c>
      <c r="HT25">
        <v>19.220916748046875</v>
      </c>
      <c r="HU25">
        <v>19.398290634155273</v>
      </c>
      <c r="HV25">
        <v>19.575660705566406</v>
      </c>
      <c r="HW25">
        <v>19.841802597045898</v>
      </c>
      <c r="HX25">
        <v>20.107946395874023</v>
      </c>
      <c r="HY25">
        <v>20.628582000732422</v>
      </c>
      <c r="HZ25">
        <v>21.149213790893555</v>
      </c>
      <c r="IA25">
        <v>21.472633361816406</v>
      </c>
      <c r="IB25">
        <v>21.796060562133789</v>
      </c>
      <c r="IC25">
        <v>21.885650634765625</v>
      </c>
      <c r="ID25">
        <v>21.975238800048828</v>
      </c>
      <c r="IE25">
        <v>22.209066390991211</v>
      </c>
      <c r="IF25">
        <v>22.442892074584961</v>
      </c>
      <c r="IG25">
        <v>22.762044906616211</v>
      </c>
      <c r="IH25">
        <v>23.081197738647461</v>
      </c>
      <c r="II25">
        <v>23.219148635864258</v>
      </c>
      <c r="IJ25">
        <v>23.357095718383789</v>
      </c>
      <c r="IK25">
        <v>23.431526184082031</v>
      </c>
      <c r="IL25">
        <v>23.505956649780273</v>
      </c>
      <c r="IM25">
        <v>23.669916152954102</v>
      </c>
      <c r="IN25">
        <v>23.83387565612793</v>
      </c>
      <c r="IO25">
        <v>23.980327606201172</v>
      </c>
      <c r="IP25">
        <v>24.126779556274414</v>
      </c>
      <c r="IQ25">
        <v>24.217960357666016</v>
      </c>
      <c r="IR25">
        <v>24.309141159057617</v>
      </c>
      <c r="IS25">
        <v>24.392763137817383</v>
      </c>
      <c r="IT25">
        <v>24.476383209228516</v>
      </c>
      <c r="IU25">
        <v>24.473606109619141</v>
      </c>
      <c r="IV25">
        <v>24.470829010009766</v>
      </c>
      <c r="IW25">
        <v>0.54774600267410278</v>
      </c>
      <c r="IX25">
        <v>0.54656797647476196</v>
      </c>
      <c r="IY25">
        <v>0.54763901233673096</v>
      </c>
      <c r="IZ25">
        <v>0.54870998859405518</v>
      </c>
      <c r="JA25">
        <v>24.412593841552734</v>
      </c>
      <c r="JB25">
        <v>24.362781524658203</v>
      </c>
      <c r="JC25">
        <v>24.01820182800293</v>
      </c>
      <c r="JD25">
        <v>23.673625946044922</v>
      </c>
      <c r="JE25">
        <v>23.374067306518555</v>
      </c>
      <c r="JF25">
        <v>23.074504852294922</v>
      </c>
      <c r="JG25">
        <v>22.942958831787109</v>
      </c>
      <c r="JH25">
        <v>22.811410903930664</v>
      </c>
      <c r="JI25">
        <v>22.380353927612305</v>
      </c>
      <c r="JJ25">
        <v>21.949302673339844</v>
      </c>
      <c r="JK25">
        <v>21.252992630004883</v>
      </c>
      <c r="JL25">
        <v>20.556684494018555</v>
      </c>
      <c r="JM25">
        <v>20.116395950317383</v>
      </c>
      <c r="JN25">
        <v>19.676107406616211</v>
      </c>
      <c r="JO25">
        <v>19.326335906982422</v>
      </c>
      <c r="JP25">
        <v>18.976554870605469</v>
      </c>
      <c r="JQ25">
        <v>18.365097045898438</v>
      </c>
      <c r="JR25">
        <v>17.753641128540039</v>
      </c>
      <c r="JS25">
        <v>17.195003509521484</v>
      </c>
      <c r="JT25">
        <v>16.636377334594727</v>
      </c>
      <c r="JU25">
        <v>16.342456817626953</v>
      </c>
      <c r="JV25">
        <v>16.04852294921875</v>
      </c>
      <c r="JW25">
        <v>15.78483772277832</v>
      </c>
      <c r="JX25">
        <v>15.521151542663574</v>
      </c>
      <c r="JY25">
        <v>15.237335205078125</v>
      </c>
      <c r="JZ25">
        <v>14.953513145446777</v>
      </c>
      <c r="KA25">
        <v>14.801007270812988</v>
      </c>
      <c r="KB25">
        <v>14.648501396179199</v>
      </c>
      <c r="KC25">
        <v>14.605439186096191</v>
      </c>
      <c r="KD25">
        <v>14.562376976013184</v>
      </c>
      <c r="KE25">
        <v>14.571916580200195</v>
      </c>
      <c r="KF25">
        <v>14.581457138061523</v>
      </c>
      <c r="KG25">
        <v>14.711468696594238</v>
      </c>
      <c r="KH25">
        <v>14.841480255126953</v>
      </c>
      <c r="KI25">
        <v>15.055307388305664</v>
      </c>
      <c r="KJ25">
        <v>15.269138336181641</v>
      </c>
      <c r="KK25">
        <v>15.45360279083252</v>
      </c>
      <c r="KL25">
        <v>15.638069152832031</v>
      </c>
      <c r="KM25">
        <v>15.948306083679199</v>
      </c>
      <c r="KN25">
        <v>16.258537292480469</v>
      </c>
      <c r="KO25">
        <v>16.777688980102539</v>
      </c>
      <c r="KP25">
        <v>17.296836853027344</v>
      </c>
      <c r="KQ25">
        <v>17.681497573852539</v>
      </c>
      <c r="KR25">
        <v>18.066158294677734</v>
      </c>
      <c r="KS25">
        <v>18.287252426147461</v>
      </c>
      <c r="KT25">
        <v>18.508354187011719</v>
      </c>
      <c r="KU25">
        <v>18.951251983642578</v>
      </c>
      <c r="KV25">
        <v>19.39415168762207</v>
      </c>
      <c r="KW25">
        <v>19.918611526489258</v>
      </c>
      <c r="KX25">
        <v>20.443059921264648</v>
      </c>
      <c r="KY25">
        <v>20.649112701416016</v>
      </c>
      <c r="KZ25">
        <v>20.855167388916016</v>
      </c>
      <c r="LA25">
        <v>20.993432998657227</v>
      </c>
      <c r="LB25">
        <v>21.131704330444336</v>
      </c>
      <c r="LC25">
        <v>21.491945266723633</v>
      </c>
      <c r="LD25">
        <v>21.852193832397461</v>
      </c>
      <c r="LE25">
        <v>22.136531829833984</v>
      </c>
      <c r="LF25">
        <v>22.420867919921875</v>
      </c>
      <c r="LG25">
        <v>22.488611221313477</v>
      </c>
      <c r="LH25">
        <v>22.556352615356445</v>
      </c>
      <c r="LI25">
        <v>22.661649703979492</v>
      </c>
      <c r="LJ25">
        <v>22.766925811767578</v>
      </c>
      <c r="LK25">
        <v>22.919780731201172</v>
      </c>
      <c r="LL25">
        <v>23.072643280029297</v>
      </c>
      <c r="LM25">
        <v>23.180242538452148</v>
      </c>
      <c r="LN25">
        <v>23.287845611572266</v>
      </c>
      <c r="LO25">
        <v>23.391210556030273</v>
      </c>
      <c r="LP25">
        <v>23.494577407836914</v>
      </c>
      <c r="LQ25">
        <v>23.574747085571289</v>
      </c>
      <c r="LR25">
        <v>23.654914855957031</v>
      </c>
      <c r="LS25">
        <v>23.688594818115234</v>
      </c>
      <c r="LT25">
        <v>23.722272872924805</v>
      </c>
      <c r="LU25">
        <v>23.760520935058594</v>
      </c>
      <c r="LV25">
        <v>23.798768997192383</v>
      </c>
      <c r="LW25">
        <v>0.53392899036407471</v>
      </c>
      <c r="LX25">
        <v>0.53495097160339355</v>
      </c>
      <c r="LY25">
        <v>0.53472501039505005</v>
      </c>
      <c r="LZ25">
        <v>0.53449898958206177</v>
      </c>
      <c r="MA25">
        <v>0.5320250391960144</v>
      </c>
      <c r="MB25">
        <v>0.52955108880996704</v>
      </c>
      <c r="MC25">
        <v>0.52594947814941406</v>
      </c>
      <c r="MD25">
        <v>0.52234798669815063</v>
      </c>
      <c r="ME25">
        <v>23.240453720092773</v>
      </c>
      <c r="MF25">
        <v>23.107696533203125</v>
      </c>
      <c r="MG25">
        <v>22.875818252563477</v>
      </c>
      <c r="MH25">
        <v>22.643928527832031</v>
      </c>
      <c r="MI25">
        <v>22.229364395141602</v>
      </c>
      <c r="MJ25">
        <v>21.814800262451172</v>
      </c>
      <c r="MK25">
        <v>21.310245513916016</v>
      </c>
      <c r="ML25">
        <v>20.805709838867188</v>
      </c>
      <c r="MM25">
        <v>20.367757797241211</v>
      </c>
      <c r="MN25">
        <v>19.92982292175293</v>
      </c>
      <c r="MO25">
        <v>19.576677322387695</v>
      </c>
      <c r="MP25">
        <v>19.223516464233398</v>
      </c>
      <c r="MQ25">
        <v>18.764034271240234</v>
      </c>
      <c r="MR25">
        <v>18.304533004760742</v>
      </c>
      <c r="MS25">
        <v>17.730327606201172</v>
      </c>
      <c r="MT25">
        <v>17.156120300292969</v>
      </c>
      <c r="MU25">
        <v>16.642511367797852</v>
      </c>
      <c r="MV25">
        <v>16.128923416137695</v>
      </c>
      <c r="MW25">
        <v>15.766087532043457</v>
      </c>
      <c r="MX25">
        <v>15.403266906738281</v>
      </c>
      <c r="MY25">
        <v>15.157033920288086</v>
      </c>
      <c r="MZ25">
        <v>14.910786628723145</v>
      </c>
      <c r="NA25">
        <v>14.703866004943848</v>
      </c>
      <c r="NB25">
        <v>14.496938705444336</v>
      </c>
      <c r="NC25">
        <v>14.358582496643066</v>
      </c>
      <c r="ND25">
        <v>14.22022533416748</v>
      </c>
      <c r="NE25">
        <v>14.185806274414063</v>
      </c>
      <c r="NF25">
        <v>14.151390075683594</v>
      </c>
      <c r="NG25">
        <v>14.201413154602051</v>
      </c>
      <c r="NH25">
        <v>14.251434326171875</v>
      </c>
      <c r="NI25">
        <v>14.351999282836914</v>
      </c>
      <c r="NJ25">
        <v>14.452569007873535</v>
      </c>
      <c r="NK25">
        <v>14.626291275024414</v>
      </c>
      <c r="NL25">
        <v>14.800022125244141</v>
      </c>
      <c r="NM25">
        <v>15.082002639770508</v>
      </c>
      <c r="NN25">
        <v>15.363983154296875</v>
      </c>
      <c r="NO25">
        <v>15.739489555358887</v>
      </c>
      <c r="NP25">
        <v>16.114982604980469</v>
      </c>
      <c r="NQ25">
        <v>16.50596809387207</v>
      </c>
      <c r="NR25">
        <v>16.896940231323242</v>
      </c>
      <c r="NS25">
        <v>17.219738006591797</v>
      </c>
      <c r="NT25">
        <v>17.542551040649414</v>
      </c>
      <c r="NU25">
        <v>17.896120071411133</v>
      </c>
      <c r="NV25">
        <v>18.249702453613281</v>
      </c>
      <c r="NW25">
        <v>18.704948425292969</v>
      </c>
      <c r="NX25">
        <v>19.160196304321289</v>
      </c>
      <c r="NY25">
        <v>19.603555679321289</v>
      </c>
      <c r="NZ25">
        <v>20.046895980834961</v>
      </c>
      <c r="OA25">
        <v>20.345060348510742</v>
      </c>
      <c r="OB25">
        <v>20.643213272094727</v>
      </c>
      <c r="OC25">
        <v>20.784883499145508</v>
      </c>
      <c r="OD25">
        <v>20.92656135559082</v>
      </c>
      <c r="OE25">
        <v>21.091028213500977</v>
      </c>
      <c r="OF25">
        <v>21.255502700805664</v>
      </c>
      <c r="OG25">
        <v>21.488243103027344</v>
      </c>
      <c r="OH25">
        <v>21.720985412597656</v>
      </c>
      <c r="OI25">
        <v>21.901836395263672</v>
      </c>
      <c r="OJ25">
        <v>22.082677841186523</v>
      </c>
      <c r="OK25">
        <v>22.146541595458984</v>
      </c>
      <c r="OL25">
        <v>22.21040153503418</v>
      </c>
      <c r="OM25">
        <v>22.192708969116211</v>
      </c>
      <c r="ON25">
        <v>22.175025939941406</v>
      </c>
      <c r="OO25">
        <v>22.191085815429688</v>
      </c>
      <c r="OP25">
        <v>22.207147598266602</v>
      </c>
      <c r="OQ25">
        <v>22.260410308837891</v>
      </c>
      <c r="OR25">
        <v>22.31367301940918</v>
      </c>
      <c r="OS25">
        <v>22.329740524291992</v>
      </c>
      <c r="OT25">
        <v>22.345806121826172</v>
      </c>
      <c r="OU25">
        <v>22.311027526855469</v>
      </c>
      <c r="OV25">
        <v>22.276248931884766</v>
      </c>
      <c r="OW25">
        <v>22.228542327880859</v>
      </c>
      <c r="OX25">
        <v>22.18083381652832</v>
      </c>
      <c r="OY25">
        <v>22.167900085449219</v>
      </c>
      <c r="OZ25">
        <v>22.154966354370117</v>
      </c>
      <c r="PA25">
        <v>22.16673469543457</v>
      </c>
      <c r="PB25">
        <v>22.178503036499023</v>
      </c>
      <c r="PC25">
        <v>0.49343198537826538</v>
      </c>
      <c r="PD25">
        <v>0.4933989942073822</v>
      </c>
      <c r="PE25">
        <v>0.4929955005645752</v>
      </c>
      <c r="PF25">
        <v>0.49259200692176819</v>
      </c>
      <c r="PG25">
        <v>0.49252802133560181</v>
      </c>
      <c r="PH25">
        <v>0.49246400594711304</v>
      </c>
      <c r="PI25">
        <v>0.49276301264762878</v>
      </c>
      <c r="PJ25">
        <v>0.49306198954582214</v>
      </c>
      <c r="PK25">
        <v>0.4929334819316864</v>
      </c>
      <c r="PL25">
        <v>0.49280500411987305</v>
      </c>
      <c r="PM25">
        <v>0.49183946847915649</v>
      </c>
      <c r="PN25">
        <v>0.49087399244308472</v>
      </c>
      <c r="PO25">
        <v>0.49058198928833008</v>
      </c>
      <c r="PP25">
        <v>0.49029001593589783</v>
      </c>
      <c r="PQ25">
        <v>0.4919704794883728</v>
      </c>
      <c r="PR25">
        <v>0.49365103244781494</v>
      </c>
      <c r="PS25">
        <v>0.49435099959373474</v>
      </c>
      <c r="PT25">
        <v>0.49505090713500977</v>
      </c>
      <c r="PU25">
        <v>0.49207845330238342</v>
      </c>
      <c r="PV25">
        <v>0.48910599946975708</v>
      </c>
      <c r="PW25">
        <v>0.4847504198551178</v>
      </c>
      <c r="PX25">
        <v>0.48039400577545166</v>
      </c>
      <c r="PY25">
        <v>0.47913646697998047</v>
      </c>
      <c r="PZ25">
        <v>0.47787901759147644</v>
      </c>
      <c r="QA25">
        <v>0.47917899489402771</v>
      </c>
      <c r="QB25">
        <v>0.48047897219657898</v>
      </c>
      <c r="QC25">
        <v>0.47899949550628662</v>
      </c>
      <c r="QD25">
        <v>0.47751989960670471</v>
      </c>
      <c r="QE25">
        <v>0.47459197044372559</v>
      </c>
      <c r="QF25">
        <v>0.47166401147842407</v>
      </c>
      <c r="QG25">
        <v>0.47209951281547546</v>
      </c>
      <c r="QH25">
        <v>0.47253504395484924</v>
      </c>
      <c r="QI25">
        <v>0.47741314768791199</v>
      </c>
      <c r="QJ25">
        <v>0.48229113221168518</v>
      </c>
      <c r="QK25">
        <v>0.48923000693321228</v>
      </c>
      <c r="QL25">
        <v>0.49616920948028564</v>
      </c>
      <c r="QM25">
        <v>0.50477606058120728</v>
      </c>
      <c r="QN25">
        <v>0.51338332891464233</v>
      </c>
      <c r="QO25">
        <v>0.52534669637680054</v>
      </c>
      <c r="QP25">
        <v>0.53731000423431396</v>
      </c>
      <c r="QQ25">
        <v>0.55139583349227905</v>
      </c>
      <c r="QR25">
        <v>0.56548112630844116</v>
      </c>
      <c r="QS25">
        <v>0.57937991619110107</v>
      </c>
      <c r="QT25">
        <v>0.59327816963195801</v>
      </c>
      <c r="QU25">
        <v>0.60590749979019165</v>
      </c>
      <c r="QV25">
        <v>0.61853724718093872</v>
      </c>
      <c r="QW25">
        <v>0.62937605381011963</v>
      </c>
      <c r="QX25">
        <v>0.64021521806716919</v>
      </c>
      <c r="QY25">
        <v>0.64883714914321899</v>
      </c>
      <c r="QZ25">
        <v>0.65745902061462402</v>
      </c>
      <c r="RA25">
        <v>0.66324663162231445</v>
      </c>
      <c r="RB25">
        <v>0.66903406381607056</v>
      </c>
      <c r="RC25">
        <v>0.67384213209152222</v>
      </c>
      <c r="RD25">
        <v>0.67865008115768433</v>
      </c>
      <c r="RE25">
        <v>0.6839900016784668</v>
      </c>
      <c r="RF25">
        <v>0.68933004140853882</v>
      </c>
      <c r="RG25">
        <v>0.69087052345275879</v>
      </c>
      <c r="RH25">
        <v>0.69241082668304443</v>
      </c>
      <c r="RI25">
        <v>0.68608987331390381</v>
      </c>
      <c r="RJ25">
        <v>0.67976897954940796</v>
      </c>
      <c r="RK25">
        <v>0.66848474740982056</v>
      </c>
      <c r="RL25">
        <v>0.65720194578170776</v>
      </c>
      <c r="RM25">
        <v>0.64756870269775391</v>
      </c>
      <c r="RN25">
        <v>0.63793587684631348</v>
      </c>
      <c r="RO25">
        <v>0.63141000270843506</v>
      </c>
      <c r="RP25">
        <v>0.62488377094268799</v>
      </c>
      <c r="RQ25">
        <v>0.61518090963363647</v>
      </c>
      <c r="RR25">
        <v>0.60547757148742676</v>
      </c>
      <c r="RS25">
        <v>0.59262877702713013</v>
      </c>
      <c r="RT25">
        <v>0.5797799825668335</v>
      </c>
      <c r="RU25">
        <v>0.56966328620910645</v>
      </c>
      <c r="RV25">
        <v>0.55954694747924805</v>
      </c>
      <c r="RW25">
        <v>0.55372685194015503</v>
      </c>
      <c r="RX25">
        <v>0.54790693521499634</v>
      </c>
      <c r="RY25">
        <v>0.54592752456665039</v>
      </c>
      <c r="RZ25">
        <v>0.54394799470901489</v>
      </c>
      <c r="SA25">
        <v>0.54517048597335815</v>
      </c>
      <c r="SB25">
        <v>0.54639315605163574</v>
      </c>
      <c r="SC25">
        <v>0.55253809690475464</v>
      </c>
      <c r="SD25">
        <v>0.55868297815322876</v>
      </c>
      <c r="SE25">
        <v>0.56974923610687256</v>
      </c>
      <c r="SF25">
        <v>0.58081513643264771</v>
      </c>
      <c r="SG25">
        <v>0.59811550378799438</v>
      </c>
      <c r="SH25">
        <v>0.61541539430618286</v>
      </c>
      <c r="SI25">
        <v>0.64140748977661133</v>
      </c>
      <c r="SJ25">
        <v>0.66740071773529053</v>
      </c>
      <c r="SK25">
        <v>0.69826221466064453</v>
      </c>
      <c r="SL25">
        <v>0.72912496328353882</v>
      </c>
      <c r="SM25">
        <v>0.75999796390533447</v>
      </c>
      <c r="SN25">
        <v>0.7908710241317749</v>
      </c>
      <c r="SO25">
        <v>0.8221392035484314</v>
      </c>
      <c r="SP25">
        <v>0.85340631008148193</v>
      </c>
      <c r="SQ25">
        <v>0.8946002721786499</v>
      </c>
      <c r="SR25">
        <v>0.93579286336898804</v>
      </c>
      <c r="SS25">
        <v>0.98988902568817139</v>
      </c>
      <c r="ST25">
        <v>1.0439870357513428</v>
      </c>
      <c r="SU25">
        <v>1.0911554098129272</v>
      </c>
      <c r="SV25">
        <v>1.1383247375488281</v>
      </c>
      <c r="SW25">
        <v>1.1631579399108887</v>
      </c>
      <c r="SX25">
        <v>1.1879910230636597</v>
      </c>
      <c r="SY25">
        <v>1.1980042457580566</v>
      </c>
      <c r="SZ25">
        <v>1.208017110824585</v>
      </c>
      <c r="TA25">
        <v>1.2202829122543335</v>
      </c>
      <c r="TB25">
        <v>1.2325482368469238</v>
      </c>
      <c r="TC25">
        <v>1.2474484443664551</v>
      </c>
      <c r="TD25">
        <v>1.2623488903045654</v>
      </c>
      <c r="TE25">
        <v>1.2570434808731079</v>
      </c>
      <c r="TF25">
        <v>1.251737117767334</v>
      </c>
      <c r="TG25">
        <v>1.225070595741272</v>
      </c>
      <c r="TH25">
        <v>1.1984039545059204</v>
      </c>
      <c r="TI25">
        <v>1.1689918041229248</v>
      </c>
      <c r="TJ25">
        <v>1.1395808458328247</v>
      </c>
      <c r="TK25">
        <v>1.1165813207626343</v>
      </c>
      <c r="TL25">
        <v>1.0935826301574707</v>
      </c>
      <c r="TM25">
        <v>1.0738714933395386</v>
      </c>
      <c r="TN25">
        <v>1.05415940284729</v>
      </c>
      <c r="TO25">
        <v>1.0277172327041626</v>
      </c>
      <c r="TP25">
        <v>1.0012739896774292</v>
      </c>
      <c r="TQ25">
        <v>0.97057598829269409</v>
      </c>
      <c r="TR25">
        <v>0.93987798690795898</v>
      </c>
      <c r="TS25">
        <v>0.91355341672897339</v>
      </c>
      <c r="TT25">
        <v>0.88722890615463257</v>
      </c>
      <c r="TU25">
        <v>0.86765289306640625</v>
      </c>
      <c r="TV25">
        <v>0.84807801246643066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>
      <c r="A26" t="s">
        <v>124</v>
      </c>
      <c r="B26">
        <v>-1.7214529514312744</v>
      </c>
      <c r="C26">
        <v>-1.7201374769210815</v>
      </c>
      <c r="D26">
        <v>-1.7188220024108887</v>
      </c>
      <c r="E26">
        <v>-1.7149670124053955</v>
      </c>
      <c r="F26">
        <v>-1.7111120223999023</v>
      </c>
      <c r="G26">
        <v>-1.7040860652923584</v>
      </c>
      <c r="H26">
        <v>-1.6970599889755249</v>
      </c>
      <c r="I26">
        <v>-1.6893255710601807</v>
      </c>
      <c r="J26">
        <v>-1.6815910339355469</v>
      </c>
      <c r="K26">
        <v>-1.6736100912094116</v>
      </c>
      <c r="L26">
        <v>-1.6656290292739868</v>
      </c>
      <c r="M26">
        <v>-1.6552245616912842</v>
      </c>
      <c r="N26">
        <v>-1.644819974899292</v>
      </c>
      <c r="O26">
        <v>-1.6396085023880005</v>
      </c>
      <c r="P26">
        <v>-1.634397029876709</v>
      </c>
      <c r="Q26">
        <v>0</v>
      </c>
      <c r="R26">
        <v>0</v>
      </c>
      <c r="S26">
        <v>0</v>
      </c>
      <c r="T26">
        <v>0</v>
      </c>
      <c r="U26">
        <v>0</v>
      </c>
      <c r="V26">
        <v>-1.634397029876709</v>
      </c>
      <c r="W26">
        <v>-1.636430025100708</v>
      </c>
      <c r="X26">
        <v>-1.638463020324707</v>
      </c>
      <c r="Y26">
        <v>-1.6431775093078613</v>
      </c>
      <c r="Z26">
        <v>-1.6478919982910156</v>
      </c>
      <c r="AA26">
        <v>-1.6599559783935547</v>
      </c>
      <c r="AB26">
        <v>-1.6720199584960938</v>
      </c>
      <c r="AC26">
        <v>-1.6883790493011475</v>
      </c>
      <c r="AD26">
        <v>-1.7047380208969116</v>
      </c>
      <c r="AE26">
        <v>-1.7108185291290283</v>
      </c>
      <c r="AF26">
        <v>-1.716899037361145</v>
      </c>
      <c r="AG26">
        <v>-1.711421012878418</v>
      </c>
      <c r="AH26">
        <v>-1.7059429883956909</v>
      </c>
      <c r="AI26">
        <v>-1.7051575183868408</v>
      </c>
      <c r="AJ26">
        <v>-1.7043720483779907</v>
      </c>
      <c r="AK26">
        <v>-1.7074899673461914</v>
      </c>
      <c r="AL26">
        <v>-1.7106080055236816</v>
      </c>
      <c r="AM26">
        <v>-1.7017284631729126</v>
      </c>
      <c r="AN26">
        <v>-1.6928490400314331</v>
      </c>
      <c r="AO26">
        <v>-1.6713379621505737</v>
      </c>
      <c r="AP26">
        <v>-1.6498270034790039</v>
      </c>
      <c r="AQ26">
        <v>-1.6283894777297974</v>
      </c>
      <c r="AR26">
        <v>-1.6069519519805908</v>
      </c>
      <c r="AS26">
        <v>-1.5886604785919189</v>
      </c>
      <c r="AT26">
        <v>-1.5703690052032471</v>
      </c>
      <c r="AU26">
        <v>-1.5458105802536011</v>
      </c>
      <c r="AV26">
        <v>-1.5212520360946655</v>
      </c>
      <c r="AW26">
        <v>-1.4870445728302002</v>
      </c>
      <c r="AX26">
        <v>-1.4528368711471558</v>
      </c>
      <c r="AY26">
        <v>-1.4189540147781372</v>
      </c>
      <c r="AZ26">
        <v>-1.3850710391998291</v>
      </c>
      <c r="BA26">
        <v>-1.3706490993499756</v>
      </c>
      <c r="BB26">
        <v>-1.3562270402908325</v>
      </c>
      <c r="BC26">
        <v>-1.3568160533905029</v>
      </c>
      <c r="BD26">
        <v>-1.3574049472808838</v>
      </c>
      <c r="BE26">
        <v>-1.348052978515625</v>
      </c>
      <c r="BF26">
        <v>-1.3387010097503662</v>
      </c>
      <c r="BG26">
        <v>-1.3135830163955688</v>
      </c>
      <c r="BH26">
        <v>-1.2884649038314819</v>
      </c>
      <c r="BI26">
        <v>-1.2628275156021118</v>
      </c>
      <c r="BJ26">
        <v>-1.2371900081634521</v>
      </c>
      <c r="BK26">
        <v>-1.23473060131073</v>
      </c>
      <c r="BL26">
        <v>-1.2322720289230347</v>
      </c>
      <c r="BM26">
        <v>-1.2398470640182495</v>
      </c>
      <c r="BN26">
        <v>-1.2474219799041748</v>
      </c>
      <c r="BO26">
        <v>-1.2325955629348755</v>
      </c>
      <c r="BP26">
        <v>-1.2177690267562866</v>
      </c>
      <c r="BQ26">
        <v>-1.1869311332702637</v>
      </c>
      <c r="BR26">
        <v>-1.1560930013656616</v>
      </c>
      <c r="BS26">
        <v>-1.1324164867401123</v>
      </c>
      <c r="BT26">
        <v>-1.108739972114563</v>
      </c>
      <c r="BU26">
        <v>-1.1080169677734375</v>
      </c>
      <c r="BV26">
        <v>-1.107293963432312</v>
      </c>
      <c r="BW26">
        <v>-1.11274254322052</v>
      </c>
      <c r="BX26">
        <v>-1.1181910037994385</v>
      </c>
      <c r="BY26">
        <v>-1.0981215238571167</v>
      </c>
      <c r="BZ26">
        <v>-1.0780520439147949</v>
      </c>
      <c r="CA26">
        <v>-1.0519649982452393</v>
      </c>
      <c r="CB26">
        <v>-1.0258779525756836</v>
      </c>
      <c r="CC26">
        <v>-1.0192009210586548</v>
      </c>
      <c r="CD26">
        <v>-1.0125240087509155</v>
      </c>
      <c r="CE26">
        <v>-1.0030674934387207</v>
      </c>
      <c r="CF26">
        <v>-0.99361002445220947</v>
      </c>
      <c r="CG26">
        <v>-0.9712214469909668</v>
      </c>
      <c r="CH26">
        <v>-0.94883304834365845</v>
      </c>
      <c r="CI26">
        <v>-0.93510603904724121</v>
      </c>
      <c r="CJ26">
        <v>-0.92137902975082397</v>
      </c>
      <c r="CK26">
        <v>-0.92294001579284668</v>
      </c>
      <c r="CL26">
        <v>-0.92450100183486938</v>
      </c>
      <c r="CM26">
        <v>-0.92657798528671265</v>
      </c>
      <c r="CN26">
        <v>-0.92865502834320068</v>
      </c>
      <c r="CO26">
        <v>-0.92530548572540283</v>
      </c>
      <c r="CP26">
        <v>-0.92195600271224976</v>
      </c>
      <c r="CQ26">
        <v>-0.92057347297668457</v>
      </c>
      <c r="CR26">
        <v>-0.91919100284576416</v>
      </c>
      <c r="CS26">
        <v>-0.9210435152053833</v>
      </c>
      <c r="CT26">
        <v>-0.92289602756500244</v>
      </c>
      <c r="CU26">
        <v>-0.91985750198364258</v>
      </c>
      <c r="CV26">
        <v>-0.91681897640228271</v>
      </c>
      <c r="CW26">
        <v>-0.90791153907775879</v>
      </c>
      <c r="CX26">
        <v>-0.89900398254394531</v>
      </c>
      <c r="CY26">
        <v>-0.88835996389389038</v>
      </c>
      <c r="CZ26">
        <v>-0.87771600484848022</v>
      </c>
      <c r="DA26">
        <v>-0.86393451690673828</v>
      </c>
      <c r="DB26">
        <v>-0.85015308856964111</v>
      </c>
      <c r="DC26">
        <v>-0.82734155654907227</v>
      </c>
      <c r="DD26">
        <v>-0.80452990531921387</v>
      </c>
      <c r="DE26">
        <v>-0.77372759580612183</v>
      </c>
      <c r="DF26">
        <v>-0.74292492866516113</v>
      </c>
      <c r="DG26">
        <v>-0.70729511976242065</v>
      </c>
      <c r="DH26">
        <v>-0.6716650128364563</v>
      </c>
      <c r="DI26">
        <v>-0.63127434253692627</v>
      </c>
      <c r="DJ26">
        <v>-0.59088408946990967</v>
      </c>
      <c r="DK26">
        <v>-0.54596793651580811</v>
      </c>
      <c r="DL26">
        <v>-0.50105220079421997</v>
      </c>
      <c r="DM26">
        <v>-0.45936751365661621</v>
      </c>
      <c r="DN26">
        <v>-0.41768288612365723</v>
      </c>
      <c r="DO26">
        <v>-0.38084706664085388</v>
      </c>
      <c r="DP26">
        <v>-0.34401091933250427</v>
      </c>
      <c r="DQ26">
        <v>-0.31070214509963989</v>
      </c>
      <c r="DR26">
        <v>-0.27739298343658447</v>
      </c>
      <c r="DS26">
        <v>-0.25306490063667297</v>
      </c>
      <c r="DT26">
        <v>-0.22873404622077942</v>
      </c>
      <c r="DU26">
        <v>-0.21323546767234802</v>
      </c>
      <c r="DV26">
        <v>-0.19773705303668976</v>
      </c>
      <c r="DW26">
        <v>-0.184409499168396</v>
      </c>
      <c r="DX26">
        <v>-0.17108197510242462</v>
      </c>
      <c r="DY26">
        <v>-0.16282552480697632</v>
      </c>
      <c r="DZ26">
        <v>-0.15456900000572205</v>
      </c>
      <c r="EA26">
        <v>-0.15453550219535828</v>
      </c>
      <c r="EB26">
        <v>-0.15450200438499451</v>
      </c>
      <c r="EC26">
        <v>-0.15452501177787781</v>
      </c>
      <c r="ED26">
        <v>-0.15454800426959991</v>
      </c>
      <c r="EE26">
        <v>-0.15218149125576019</v>
      </c>
      <c r="EF26">
        <v>-0.14981500804424286</v>
      </c>
      <c r="EG26">
        <v>-0.14893099665641785</v>
      </c>
      <c r="EH26">
        <v>-0.14804700016975403</v>
      </c>
      <c r="EI26">
        <v>-0.14839699864387512</v>
      </c>
      <c r="EJ26">
        <v>-0.14874699711799622</v>
      </c>
      <c r="EK26">
        <v>-0.14830049872398376</v>
      </c>
      <c r="EL26">
        <v>-0.14785400032997131</v>
      </c>
      <c r="EM26">
        <v>-0.14788900315761566</v>
      </c>
      <c r="EN26">
        <v>-0.14792400598526001</v>
      </c>
      <c r="EO26">
        <v>-0.14910650253295898</v>
      </c>
      <c r="EP26">
        <v>-0.15028899908065796</v>
      </c>
      <c r="EQ26">
        <v>-0.15317949652671814</v>
      </c>
      <c r="ER26">
        <v>-0.15607000887393951</v>
      </c>
      <c r="ES26">
        <v>-0.16075249016284943</v>
      </c>
      <c r="ET26">
        <v>-0.16543501615524292</v>
      </c>
      <c r="EU26">
        <v>-0.17040148377418518</v>
      </c>
      <c r="EV26">
        <v>-0.17536799609661102</v>
      </c>
      <c r="EW26">
        <v>-0.17942601442337036</v>
      </c>
      <c r="EX26">
        <v>-0.18348398804664612</v>
      </c>
      <c r="EY26">
        <v>-0.1875855028629303</v>
      </c>
      <c r="EZ26">
        <v>-0.19168698787689209</v>
      </c>
      <c r="FA26">
        <v>-0.19624499976634979</v>
      </c>
      <c r="FB26">
        <v>-0.2008030116558075</v>
      </c>
      <c r="FC26">
        <v>-0.2051129937171936</v>
      </c>
      <c r="FD26">
        <v>-0.20942302048206329</v>
      </c>
      <c r="FE26">
        <v>-0.21262699365615845</v>
      </c>
      <c r="FF26">
        <v>-0.21583099663257599</v>
      </c>
      <c r="FG26">
        <v>-0.21716350317001343</v>
      </c>
      <c r="FH26">
        <v>-0.21849501132965088</v>
      </c>
      <c r="FI26">
        <v>-0.21984848380088806</v>
      </c>
      <c r="FJ26">
        <v>-0.22120200097560883</v>
      </c>
      <c r="FK26">
        <v>-0.22537100315093994</v>
      </c>
      <c r="FL26">
        <v>-0.22954002022743225</v>
      </c>
      <c r="FM26">
        <v>-0.23423603177070618</v>
      </c>
      <c r="FN26">
        <v>-0.23893196880817413</v>
      </c>
      <c r="FO26">
        <v>-0.24178598821163177</v>
      </c>
      <c r="FP26">
        <v>-0.24463999271392822</v>
      </c>
      <c r="FQ26">
        <v>-0.24681900441646576</v>
      </c>
      <c r="FR26">
        <v>-0.2489980161190033</v>
      </c>
      <c r="FS26">
        <v>-0.25160098075866699</v>
      </c>
      <c r="FT26">
        <v>-0.25420400500297546</v>
      </c>
      <c r="FU26">
        <v>-18.253593444824219</v>
      </c>
      <c r="FV26">
        <v>-18.399862289428711</v>
      </c>
      <c r="FW26">
        <v>-18.42207145690918</v>
      </c>
      <c r="FX26">
        <v>-18.444278717041016</v>
      </c>
      <c r="FY26">
        <v>-18.381589889526367</v>
      </c>
      <c r="FZ26">
        <v>-18.318901062011719</v>
      </c>
      <c r="GA26">
        <v>-18.507650375366211</v>
      </c>
      <c r="GB26">
        <v>-18.696401596069336</v>
      </c>
      <c r="GC26">
        <v>-19.036518096923828</v>
      </c>
      <c r="GD26">
        <v>-19.376640319824219</v>
      </c>
      <c r="GE26">
        <v>-19.515329360961914</v>
      </c>
      <c r="GF26">
        <v>-19.654018402099609</v>
      </c>
      <c r="GG26">
        <v>-19.874374389648438</v>
      </c>
      <c r="GH26">
        <v>-20.094728469848633</v>
      </c>
      <c r="GI26">
        <v>-20.688282012939453</v>
      </c>
      <c r="GJ26">
        <v>-21.281839370727539</v>
      </c>
      <c r="GK26">
        <v>-21.864450454711914</v>
      </c>
      <c r="GL26">
        <v>-22.447059631347656</v>
      </c>
      <c r="GM26">
        <v>-22.924457550048828</v>
      </c>
      <c r="GN26">
        <v>-23.401863098144531</v>
      </c>
      <c r="GO26">
        <v>-24.145698547363281</v>
      </c>
      <c r="GP26">
        <v>-24.889497756958008</v>
      </c>
      <c r="GQ26">
        <v>-25.758039474487305</v>
      </c>
      <c r="GR26">
        <v>-26.626562118530273</v>
      </c>
      <c r="GS26">
        <v>-27.313926696777344</v>
      </c>
      <c r="GT26">
        <v>-28.001291275024414</v>
      </c>
      <c r="GU26">
        <v>-28.533878326416016</v>
      </c>
      <c r="GV26">
        <v>-29.066463470458984</v>
      </c>
      <c r="GW26">
        <v>-29.499286651611328</v>
      </c>
      <c r="GX26">
        <v>-29.932117462158203</v>
      </c>
      <c r="GY26">
        <v>-30.196418762207031</v>
      </c>
      <c r="GZ26">
        <v>-30.460720062255859</v>
      </c>
      <c r="HA26">
        <v>-30.491842269897461</v>
      </c>
      <c r="HB26">
        <v>-30.52296257019043</v>
      </c>
      <c r="HC26">
        <v>-30.381118774414063</v>
      </c>
      <c r="HD26">
        <v>-30.239273071289063</v>
      </c>
      <c r="HE26">
        <v>-29.991697311401367</v>
      </c>
      <c r="HF26">
        <v>-29.744119644165039</v>
      </c>
      <c r="HG26">
        <v>-29.343202590942383</v>
      </c>
      <c r="HH26">
        <v>-28.942277908325195</v>
      </c>
      <c r="HI26">
        <v>-28.453319549560547</v>
      </c>
      <c r="HJ26">
        <v>-27.964401245117188</v>
      </c>
      <c r="HK26">
        <v>-27.520650863647461</v>
      </c>
      <c r="HL26">
        <v>-27.076910018920898</v>
      </c>
      <c r="HM26">
        <v>-26.527059555053711</v>
      </c>
      <c r="HN26">
        <v>-25.977207183837891</v>
      </c>
      <c r="HO26">
        <v>-25.338922500610352</v>
      </c>
      <c r="HP26">
        <v>-24.700641632080078</v>
      </c>
      <c r="HQ26">
        <v>-24.349727630615234</v>
      </c>
      <c r="HR26">
        <v>-23.998807907104492</v>
      </c>
      <c r="HS26">
        <v>-23.781763076782227</v>
      </c>
      <c r="HT26">
        <v>-23.564716339111328</v>
      </c>
      <c r="HU26">
        <v>-23.059499740600586</v>
      </c>
      <c r="HV26">
        <v>-22.554292678833008</v>
      </c>
      <c r="HW26">
        <v>-22.111461639404297</v>
      </c>
      <c r="HX26">
        <v>-21.668634414672852</v>
      </c>
      <c r="HY26">
        <v>-21.59010124206543</v>
      </c>
      <c r="HZ26">
        <v>-21.511566162109375</v>
      </c>
      <c r="IA26">
        <v>-21.302251815795898</v>
      </c>
      <c r="IB26">
        <v>-21.092935562133789</v>
      </c>
      <c r="IC26">
        <v>-20.598522186279297</v>
      </c>
      <c r="ID26">
        <v>-20.104118347167969</v>
      </c>
      <c r="IE26">
        <v>-19.812217712402344</v>
      </c>
      <c r="IF26">
        <v>-19.520322799682617</v>
      </c>
      <c r="IG26">
        <v>-19.430578231811523</v>
      </c>
      <c r="IH26">
        <v>-19.34083366394043</v>
      </c>
      <c r="II26">
        <v>-19.075717926025391</v>
      </c>
      <c r="IJ26">
        <v>-18.810604095458984</v>
      </c>
      <c r="IK26">
        <v>-18.489458084106445</v>
      </c>
      <c r="IL26">
        <v>-18.168306350708008</v>
      </c>
      <c r="IM26">
        <v>-18.052549362182617</v>
      </c>
      <c r="IN26">
        <v>-17.936794281005859</v>
      </c>
      <c r="IO26">
        <v>-17.86944580078125</v>
      </c>
      <c r="IP26">
        <v>-17.802097320556641</v>
      </c>
      <c r="IQ26">
        <v>-17.675216674804688</v>
      </c>
      <c r="IR26">
        <v>-17.548337936401367</v>
      </c>
      <c r="IS26">
        <v>-17.494915008544922</v>
      </c>
      <c r="IT26">
        <v>-17.441493988037109</v>
      </c>
      <c r="IU26">
        <v>-17.41710090637207</v>
      </c>
      <c r="IV26">
        <v>-17.392705917358398</v>
      </c>
      <c r="IW26">
        <v>-0.25167000293731689</v>
      </c>
      <c r="IX26">
        <v>-0.25187504291534424</v>
      </c>
      <c r="IY26">
        <v>-0.25553604960441589</v>
      </c>
      <c r="IZ26">
        <v>-0.25919699668884277</v>
      </c>
      <c r="JA26">
        <v>-17.830362319946289</v>
      </c>
      <c r="JB26">
        <v>-17.962314605712891</v>
      </c>
      <c r="JC26">
        <v>-17.889694213867188</v>
      </c>
      <c r="JD26">
        <v>-17.817075729370117</v>
      </c>
      <c r="JE26">
        <v>-17.969053268432617</v>
      </c>
      <c r="JF26">
        <v>-18.121036529541016</v>
      </c>
      <c r="JG26">
        <v>-18.553335189819336</v>
      </c>
      <c r="JH26">
        <v>-18.985630035400391</v>
      </c>
      <c r="JI26">
        <v>-19.199399948120117</v>
      </c>
      <c r="JJ26">
        <v>-19.413164138793945</v>
      </c>
      <c r="JK26">
        <v>-19.622854232788086</v>
      </c>
      <c r="JL26">
        <v>-19.832546234130859</v>
      </c>
      <c r="JM26">
        <v>-20.471284866333008</v>
      </c>
      <c r="JN26">
        <v>-21.110023498535156</v>
      </c>
      <c r="JO26">
        <v>-21.822792053222656</v>
      </c>
      <c r="JP26">
        <v>-22.535572052001953</v>
      </c>
      <c r="JQ26">
        <v>-23.108127593994141</v>
      </c>
      <c r="JR26">
        <v>-23.680685043334961</v>
      </c>
      <c r="JS26">
        <v>-24.408374786376953</v>
      </c>
      <c r="JT26">
        <v>-25.136053085327148</v>
      </c>
      <c r="JU26">
        <v>-25.907123565673828</v>
      </c>
      <c r="JV26">
        <v>-26.678237915039063</v>
      </c>
      <c r="JW26">
        <v>-27.284366607666016</v>
      </c>
      <c r="JX26">
        <v>-27.890491485595703</v>
      </c>
      <c r="JY26">
        <v>-28.363180160522461</v>
      </c>
      <c r="JZ26">
        <v>-28.835878372192383</v>
      </c>
      <c r="KA26">
        <v>-29.139915466308594</v>
      </c>
      <c r="KB26">
        <v>-29.443950653076172</v>
      </c>
      <c r="KC26">
        <v>-29.539848327636719</v>
      </c>
      <c r="KD26">
        <v>-29.635744094848633</v>
      </c>
      <c r="KE26">
        <v>-29.554714202880859</v>
      </c>
      <c r="KF26">
        <v>-29.473682403564453</v>
      </c>
      <c r="KG26">
        <v>-29.215255737304688</v>
      </c>
      <c r="KH26">
        <v>-28.956829071044922</v>
      </c>
      <c r="KI26">
        <v>-28.562705993652344</v>
      </c>
      <c r="KJ26">
        <v>-28.168573379516602</v>
      </c>
      <c r="KK26">
        <v>-27.641117095947266</v>
      </c>
      <c r="KL26">
        <v>-27.113658905029297</v>
      </c>
      <c r="KM26">
        <v>-26.49110221862793</v>
      </c>
      <c r="KN26">
        <v>-25.868558883666992</v>
      </c>
      <c r="KO26">
        <v>-25.337409973144531</v>
      </c>
      <c r="KP26">
        <v>-24.806180953979492</v>
      </c>
      <c r="KQ26">
        <v>-24.329872131347656</v>
      </c>
      <c r="KR26">
        <v>-23.853561401367188</v>
      </c>
      <c r="KS26">
        <v>-23.282089233398438</v>
      </c>
      <c r="KT26">
        <v>-22.710605621337891</v>
      </c>
      <c r="KU26">
        <v>-22.242389678955078</v>
      </c>
      <c r="KV26">
        <v>-21.774173736572266</v>
      </c>
      <c r="KW26">
        <v>-21.474920272827148</v>
      </c>
      <c r="KX26">
        <v>-21.17567253112793</v>
      </c>
      <c r="KY26">
        <v>-20.774524688720703</v>
      </c>
      <c r="KZ26">
        <v>-20.373376846313477</v>
      </c>
      <c r="LA26">
        <v>-19.931190490722656</v>
      </c>
      <c r="LB26">
        <v>-19.489006042480469</v>
      </c>
      <c r="LC26">
        <v>-19.224468231201172</v>
      </c>
      <c r="LD26">
        <v>-18.959924697875977</v>
      </c>
      <c r="LE26">
        <v>-18.711492538452148</v>
      </c>
      <c r="LF26">
        <v>-18.46306037902832</v>
      </c>
      <c r="LG26">
        <v>-18.105972290039063</v>
      </c>
      <c r="LH26">
        <v>-17.748891830444336</v>
      </c>
      <c r="LI26">
        <v>-17.436424255371094</v>
      </c>
      <c r="LJ26">
        <v>-17.124004364013672</v>
      </c>
      <c r="LK26">
        <v>-16.884843826293945</v>
      </c>
      <c r="LL26">
        <v>-16.645675659179688</v>
      </c>
      <c r="LM26">
        <v>-16.423892974853516</v>
      </c>
      <c r="LN26">
        <v>-16.202102661132813</v>
      </c>
      <c r="LO26">
        <v>-16.022998809814453</v>
      </c>
      <c r="LP26">
        <v>-15.84389591217041</v>
      </c>
      <c r="LQ26">
        <v>-15.723434448242188</v>
      </c>
      <c r="LR26">
        <v>-15.60297679901123</v>
      </c>
      <c r="LS26">
        <v>-15.56386661529541</v>
      </c>
      <c r="LT26">
        <v>-15.524759292602539</v>
      </c>
      <c r="LU26">
        <v>-15.594876289367676</v>
      </c>
      <c r="LV26">
        <v>-15.664995193481445</v>
      </c>
      <c r="LW26">
        <v>-0.20942945778369904</v>
      </c>
      <c r="LX26">
        <v>-0.21220201253890991</v>
      </c>
      <c r="LY26">
        <v>-0.21462948620319366</v>
      </c>
      <c r="LZ26">
        <v>-0.21705694496631622</v>
      </c>
      <c r="MA26">
        <v>-0.21922999620437622</v>
      </c>
      <c r="MB26">
        <v>-0.22140297293663025</v>
      </c>
      <c r="MC26">
        <v>-0.22582603991031647</v>
      </c>
      <c r="MD26">
        <v>-0.23024900257587433</v>
      </c>
      <c r="ME26">
        <v>-16.816444396972656</v>
      </c>
      <c r="MF26">
        <v>-17.091453552246094</v>
      </c>
      <c r="MG26">
        <v>-17.336872100830078</v>
      </c>
      <c r="MH26">
        <v>-17.582298278808594</v>
      </c>
      <c r="MI26">
        <v>-17.782403945922852</v>
      </c>
      <c r="MJ26">
        <v>-17.982509613037109</v>
      </c>
      <c r="MK26">
        <v>-18.277070999145508</v>
      </c>
      <c r="ML26">
        <v>-18.571622848510742</v>
      </c>
      <c r="MM26">
        <v>-19.085538864135742</v>
      </c>
      <c r="MN26">
        <v>-19.599435806274414</v>
      </c>
      <c r="MO26">
        <v>-20.218179702758789</v>
      </c>
      <c r="MP26">
        <v>-20.836948394775391</v>
      </c>
      <c r="MQ26">
        <v>-21.405221939086914</v>
      </c>
      <c r="MR26">
        <v>-21.973518371582031</v>
      </c>
      <c r="MS26">
        <v>-22.596012115478516</v>
      </c>
      <c r="MT26">
        <v>-23.218503952026367</v>
      </c>
      <c r="MU26">
        <v>-23.990516662597656</v>
      </c>
      <c r="MV26">
        <v>-24.762502670288086</v>
      </c>
      <c r="MW26">
        <v>-25.563224792480469</v>
      </c>
      <c r="MX26">
        <v>-26.363914489746094</v>
      </c>
      <c r="MY26">
        <v>-27.037439346313477</v>
      </c>
      <c r="MZ26">
        <v>-27.711040496826172</v>
      </c>
      <c r="NA26">
        <v>-28.242290496826172</v>
      </c>
      <c r="NB26">
        <v>-28.7735595703125</v>
      </c>
      <c r="NC26">
        <v>-29.147720336914063</v>
      </c>
      <c r="ND26">
        <v>-29.521883010864258</v>
      </c>
      <c r="NE26">
        <v>-29.69146728515625</v>
      </c>
      <c r="NF26">
        <v>-29.861042022705078</v>
      </c>
      <c r="NG26">
        <v>-29.811302185058594</v>
      </c>
      <c r="NH26">
        <v>-29.761562347412109</v>
      </c>
      <c r="NI26">
        <v>-29.527675628662109</v>
      </c>
      <c r="NJ26">
        <v>-29.293779373168945</v>
      </c>
      <c r="NK26">
        <v>-28.918514251708984</v>
      </c>
      <c r="NL26">
        <v>-28.543233871459961</v>
      </c>
      <c r="NM26">
        <v>-28.083595275878906</v>
      </c>
      <c r="NN26">
        <v>-27.623956680297852</v>
      </c>
      <c r="NO26">
        <v>-27.131759643554688</v>
      </c>
      <c r="NP26">
        <v>-26.639581680297852</v>
      </c>
      <c r="NQ26">
        <v>-26.113637924194336</v>
      </c>
      <c r="NR26">
        <v>-25.587713241577148</v>
      </c>
      <c r="NS26">
        <v>-25.004339218139648</v>
      </c>
      <c r="NT26">
        <v>-24.420902252197266</v>
      </c>
      <c r="NU26">
        <v>-23.82965087890625</v>
      </c>
      <c r="NV26">
        <v>-23.238380432128906</v>
      </c>
      <c r="NW26">
        <v>-22.766141891479492</v>
      </c>
      <c r="NX26">
        <v>-22.293901443481445</v>
      </c>
      <c r="NY26">
        <v>-21.918642044067383</v>
      </c>
      <c r="NZ26">
        <v>-21.543397903442383</v>
      </c>
      <c r="OA26">
        <v>-21.161245346069336</v>
      </c>
      <c r="OB26">
        <v>-20.779108047485352</v>
      </c>
      <c r="OC26">
        <v>-20.340675354003906</v>
      </c>
      <c r="OD26">
        <v>-19.902223587036133</v>
      </c>
      <c r="OE26">
        <v>-19.497417449951172</v>
      </c>
      <c r="OF26">
        <v>-19.092594146728516</v>
      </c>
      <c r="OG26">
        <v>-18.768497467041016</v>
      </c>
      <c r="OH26">
        <v>-18.444400787353516</v>
      </c>
      <c r="OI26">
        <v>-18.098224639892578</v>
      </c>
      <c r="OJ26">
        <v>-17.75206184387207</v>
      </c>
      <c r="OK26">
        <v>-17.3555908203125</v>
      </c>
      <c r="OL26">
        <v>-16.959133148193359</v>
      </c>
      <c r="OM26">
        <v>-16.563747406005859</v>
      </c>
      <c r="ON26">
        <v>-16.168355941772461</v>
      </c>
      <c r="OO26">
        <v>-15.815078735351563</v>
      </c>
      <c r="OP26">
        <v>-15.461789131164551</v>
      </c>
      <c r="OQ26">
        <v>-15.155118942260742</v>
      </c>
      <c r="OR26">
        <v>-14.848447799682617</v>
      </c>
      <c r="OS26">
        <v>-14.572025299072266</v>
      </c>
      <c r="OT26">
        <v>-14.295613288879395</v>
      </c>
      <c r="OU26">
        <v>-14.070649147033691</v>
      </c>
      <c r="OV26">
        <v>-13.845693588256836</v>
      </c>
      <c r="OW26">
        <v>-13.686776161193848</v>
      </c>
      <c r="OX26">
        <v>-13.527853012084961</v>
      </c>
      <c r="OY26">
        <v>-13.414316177368164</v>
      </c>
      <c r="OZ26">
        <v>-13.300776481628418</v>
      </c>
      <c r="PA26">
        <v>-13.243583679199219</v>
      </c>
      <c r="PB26">
        <v>-13.186388969421387</v>
      </c>
      <c r="PC26">
        <v>-0.14360900223255157</v>
      </c>
      <c r="PD26">
        <v>-0.1440260261297226</v>
      </c>
      <c r="PE26">
        <v>-0.14756861329078674</v>
      </c>
      <c r="PF26">
        <v>-0.15111111104488373</v>
      </c>
      <c r="PG26">
        <v>-0.15805800259113312</v>
      </c>
      <c r="PH26">
        <v>-0.16500520706176758</v>
      </c>
      <c r="PI26">
        <v>-0.17426706850528717</v>
      </c>
      <c r="PJ26">
        <v>-0.18352930247783661</v>
      </c>
      <c r="PK26">
        <v>-0.19338315725326538</v>
      </c>
      <c r="PL26">
        <v>-0.20323699712753296</v>
      </c>
      <c r="PM26">
        <v>-0.21249270439147949</v>
      </c>
      <c r="PN26">
        <v>-0.22174806892871857</v>
      </c>
      <c r="PO26">
        <v>-0.23236581683158875</v>
      </c>
      <c r="PP26">
        <v>-0.24298320710659027</v>
      </c>
      <c r="PQ26">
        <v>-0.25599148869514465</v>
      </c>
      <c r="PR26">
        <v>-0.26900026202201843</v>
      </c>
      <c r="PS26">
        <v>-0.28034958243370056</v>
      </c>
      <c r="PT26">
        <v>-0.29169929027557373</v>
      </c>
      <c r="PU26">
        <v>-0.30124163627624512</v>
      </c>
      <c r="PV26">
        <v>-0.31078401207923889</v>
      </c>
      <c r="PW26">
        <v>-0.32425782084465027</v>
      </c>
      <c r="PX26">
        <v>-0.33773115277290344</v>
      </c>
      <c r="PY26">
        <v>-0.35867762565612793</v>
      </c>
      <c r="PZ26">
        <v>-0.37962335348129272</v>
      </c>
      <c r="QA26">
        <v>-0.40314897894859314</v>
      </c>
      <c r="QB26">
        <v>-0.4266754686832428</v>
      </c>
      <c r="QC26">
        <v>-0.44836816191673279</v>
      </c>
      <c r="QD26">
        <v>-0.47006165981292725</v>
      </c>
      <c r="QE26">
        <v>-0.49210432171821594</v>
      </c>
      <c r="QF26">
        <v>-0.51414698362350464</v>
      </c>
      <c r="QG26">
        <v>-0.53847205638885498</v>
      </c>
      <c r="QH26">
        <v>-0.56279617547988892</v>
      </c>
      <c r="QI26">
        <v>-0.58506667613983154</v>
      </c>
      <c r="QJ26">
        <v>-0.60733622312545776</v>
      </c>
      <c r="QK26">
        <v>-0.62103545665740967</v>
      </c>
      <c r="QL26">
        <v>-0.63473522663116455</v>
      </c>
      <c r="QM26">
        <v>-0.64406657218933105</v>
      </c>
      <c r="QN26">
        <v>-0.65339833498001099</v>
      </c>
      <c r="QO26">
        <v>-0.66493415832519531</v>
      </c>
      <c r="QP26">
        <v>-0.67646998167037964</v>
      </c>
      <c r="QQ26">
        <v>-0.69027984142303467</v>
      </c>
      <c r="QR26">
        <v>-0.70408707857131958</v>
      </c>
      <c r="QS26">
        <v>-0.71130675077438354</v>
      </c>
      <c r="QT26">
        <v>-0.71852594614028931</v>
      </c>
      <c r="QU26">
        <v>-0.71359401941299438</v>
      </c>
      <c r="QV26">
        <v>-0.70866191387176514</v>
      </c>
      <c r="QW26">
        <v>-0.70509499311447144</v>
      </c>
      <c r="QX26">
        <v>-0.70152819156646729</v>
      </c>
      <c r="QY26">
        <v>-0.70744961500167847</v>
      </c>
      <c r="QZ26">
        <v>-0.71337097883224487</v>
      </c>
      <c r="RA26">
        <v>-0.72258567810058594</v>
      </c>
      <c r="RB26">
        <v>-0.73180001974105835</v>
      </c>
      <c r="RC26">
        <v>-0.73323404788970947</v>
      </c>
      <c r="RD26">
        <v>-0.73466789722442627</v>
      </c>
      <c r="RE26">
        <v>-0.72565549612045288</v>
      </c>
      <c r="RF26">
        <v>-0.71664309501647949</v>
      </c>
      <c r="RG26">
        <v>-0.72149205207824707</v>
      </c>
      <c r="RH26">
        <v>-0.72634196281433105</v>
      </c>
      <c r="RI26">
        <v>-0.75800901651382446</v>
      </c>
      <c r="RJ26">
        <v>-0.7896760106086731</v>
      </c>
      <c r="RK26">
        <v>-0.83221793174743652</v>
      </c>
      <c r="RL26">
        <v>-0.87475621700286865</v>
      </c>
      <c r="RM26">
        <v>-0.90322184562683105</v>
      </c>
      <c r="RN26">
        <v>-0.93168610334396362</v>
      </c>
      <c r="RO26">
        <v>-0.93937498331069946</v>
      </c>
      <c r="RP26">
        <v>-0.94706428050994873</v>
      </c>
      <c r="RQ26">
        <v>-0.96122109889984131</v>
      </c>
      <c r="RR26">
        <v>-0.97537887096405029</v>
      </c>
      <c r="RS26">
        <v>-1.0043529272079468</v>
      </c>
      <c r="RT26">
        <v>-1.0333269834518433</v>
      </c>
      <c r="RU26">
        <v>-1.0616616010665894</v>
      </c>
      <c r="RV26">
        <v>-1.0899951457977295</v>
      </c>
      <c r="RW26">
        <v>-1.1068304777145386</v>
      </c>
      <c r="RX26">
        <v>-1.1236650943756104</v>
      </c>
      <c r="RY26">
        <v>-1.13138747215271</v>
      </c>
      <c r="RZ26">
        <v>-1.1391103267669678</v>
      </c>
      <c r="SA26">
        <v>-1.1563460826873779</v>
      </c>
      <c r="SB26">
        <v>-1.1735827922821045</v>
      </c>
      <c r="SC26">
        <v>-1.2013369798660278</v>
      </c>
      <c r="SD26">
        <v>-1.2290910482406616</v>
      </c>
      <c r="SE26">
        <v>-1.2515465021133423</v>
      </c>
      <c r="SF26">
        <v>-1.2740011215209961</v>
      </c>
      <c r="SG26">
        <v>-1.2845388650894165</v>
      </c>
      <c r="SH26">
        <v>-1.2950761318206787</v>
      </c>
      <c r="SI26">
        <v>-1.3006719350814819</v>
      </c>
      <c r="SJ26">
        <v>-1.3062683343887329</v>
      </c>
      <c r="SK26">
        <v>-1.3200560808181763</v>
      </c>
      <c r="SL26">
        <v>-1.3338446617126465</v>
      </c>
      <c r="SM26">
        <v>-1.3558628559112549</v>
      </c>
      <c r="SN26">
        <v>-1.3778810501098633</v>
      </c>
      <c r="SO26">
        <v>-1.4021226167678833</v>
      </c>
      <c r="SP26">
        <v>-1.4263632297515869</v>
      </c>
      <c r="SQ26">
        <v>-1.4543519020080566</v>
      </c>
      <c r="SR26">
        <v>-1.4823395013809204</v>
      </c>
      <c r="SS26">
        <v>-1.5148415565490723</v>
      </c>
      <c r="ST26">
        <v>-1.5473445653915405</v>
      </c>
      <c r="SU26">
        <v>-1.5745127201080322</v>
      </c>
      <c r="SV26">
        <v>-1.6016813516616821</v>
      </c>
      <c r="SW26">
        <v>-1.6119025945663452</v>
      </c>
      <c r="SX26">
        <v>-1.6221239566802979</v>
      </c>
      <c r="SY26">
        <v>-1.6192893981933594</v>
      </c>
      <c r="SZ26">
        <v>-1.616454005241394</v>
      </c>
      <c r="TA26">
        <v>-1.6123619079589844</v>
      </c>
      <c r="TB26">
        <v>-1.6082700490951538</v>
      </c>
      <c r="TC26">
        <v>-1.6085754632949829</v>
      </c>
      <c r="TD26">
        <v>-1.6088807582855225</v>
      </c>
      <c r="TE26">
        <v>-1.600693941116333</v>
      </c>
      <c r="TF26">
        <v>-1.5925062894821167</v>
      </c>
      <c r="TG26">
        <v>-1.5701396465301514</v>
      </c>
      <c r="TH26">
        <v>-1.547773003578186</v>
      </c>
      <c r="TI26">
        <v>-1.5280535221099854</v>
      </c>
      <c r="TJ26">
        <v>-1.5083349943161011</v>
      </c>
      <c r="TK26">
        <v>-1.5034538507461548</v>
      </c>
      <c r="TL26">
        <v>-1.4985730648040771</v>
      </c>
      <c r="TM26">
        <v>-1.5042259693145752</v>
      </c>
      <c r="TN26">
        <v>-1.5098791122436523</v>
      </c>
      <c r="TO26">
        <v>-1.5133125782012939</v>
      </c>
      <c r="TP26">
        <v>-1.5167461633682251</v>
      </c>
      <c r="TQ26">
        <v>-1.5209071636199951</v>
      </c>
      <c r="TR26">
        <v>-1.5250680446624756</v>
      </c>
      <c r="TS26">
        <v>-1.5384433269500732</v>
      </c>
      <c r="TT26">
        <v>-1.5518171787261963</v>
      </c>
      <c r="TU26">
        <v>-1.5698145627975464</v>
      </c>
      <c r="TV26">
        <v>-1.5878109931945801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>
      <c r="A27" t="s">
        <v>125</v>
      </c>
      <c r="B27">
        <v>0.14786699414253235</v>
      </c>
      <c r="C27">
        <v>0.1475290060043335</v>
      </c>
      <c r="D27">
        <v>0.14719100296497345</v>
      </c>
      <c r="E27">
        <v>0.14649200439453125</v>
      </c>
      <c r="F27">
        <v>0.14579300582408905</v>
      </c>
      <c r="G27">
        <v>0.144772008061409</v>
      </c>
      <c r="H27">
        <v>0.14375099539756775</v>
      </c>
      <c r="I27">
        <v>0.14305400848388672</v>
      </c>
      <c r="J27">
        <v>0.14235700666904449</v>
      </c>
      <c r="K27">
        <v>0.14201951026916504</v>
      </c>
      <c r="L27">
        <v>0.14168199896812439</v>
      </c>
      <c r="M27">
        <v>0.14106449484825134</v>
      </c>
      <c r="N27">
        <v>0.14044700562953949</v>
      </c>
      <c r="O27">
        <v>0.14004351198673248</v>
      </c>
      <c r="P27">
        <v>0.13964000344276428</v>
      </c>
      <c r="Q27">
        <v>0</v>
      </c>
      <c r="R27">
        <v>0</v>
      </c>
      <c r="S27">
        <v>0</v>
      </c>
      <c r="T27">
        <v>0</v>
      </c>
      <c r="U27">
        <v>0</v>
      </c>
      <c r="V27">
        <v>0.13964000344276428</v>
      </c>
      <c r="W27">
        <v>0.13938400149345398</v>
      </c>
      <c r="X27">
        <v>0.13912799954414368</v>
      </c>
      <c r="Y27">
        <v>0.1384270042181015</v>
      </c>
      <c r="Z27">
        <v>0.13772599399089813</v>
      </c>
      <c r="AA27">
        <v>0.13785949349403381</v>
      </c>
      <c r="AB27">
        <v>0.13799299299716949</v>
      </c>
      <c r="AC27">
        <v>0.13956999778747559</v>
      </c>
      <c r="AD27">
        <v>0.14114700257778168</v>
      </c>
      <c r="AE27">
        <v>0.14201150834560394</v>
      </c>
      <c r="AF27">
        <v>0.14287599921226501</v>
      </c>
      <c r="AG27">
        <v>0.14178100228309631</v>
      </c>
      <c r="AH27">
        <v>0.14068600535392761</v>
      </c>
      <c r="AI27">
        <v>0.140842005610466</v>
      </c>
      <c r="AJ27">
        <v>0.14099800586700439</v>
      </c>
      <c r="AK27">
        <v>0.14404000341892242</v>
      </c>
      <c r="AL27">
        <v>0.14708200097084045</v>
      </c>
      <c r="AM27">
        <v>0.15016750991344452</v>
      </c>
      <c r="AN27">
        <v>0.15325300395488739</v>
      </c>
      <c r="AO27">
        <v>0.15292149782180786</v>
      </c>
      <c r="AP27">
        <v>0.15259000658988953</v>
      </c>
      <c r="AQ27">
        <v>0.14786951243877411</v>
      </c>
      <c r="AR27">
        <v>0.14314901828765869</v>
      </c>
      <c r="AS27">
        <v>0.1381944864988327</v>
      </c>
      <c r="AT27">
        <v>0.1332399994134903</v>
      </c>
      <c r="AU27">
        <v>0.13112349808216095</v>
      </c>
      <c r="AV27">
        <v>0.1290069967508316</v>
      </c>
      <c r="AW27">
        <v>0.12788499891757965</v>
      </c>
      <c r="AX27">
        <v>0.1267630010843277</v>
      </c>
      <c r="AY27">
        <v>0.1244255006313324</v>
      </c>
      <c r="AZ27">
        <v>0.1220880001783371</v>
      </c>
      <c r="BA27">
        <v>0.11805350333452225</v>
      </c>
      <c r="BB27">
        <v>0.1140190064907074</v>
      </c>
      <c r="BC27">
        <v>0.11051049083471298</v>
      </c>
      <c r="BD27">
        <v>0.10700199753046036</v>
      </c>
      <c r="BE27">
        <v>0.10567300021648407</v>
      </c>
      <c r="BF27">
        <v>0.10434400290250778</v>
      </c>
      <c r="BG27">
        <v>0.10361850261688232</v>
      </c>
      <c r="BH27">
        <v>0.10289300233125687</v>
      </c>
      <c r="BI27">
        <v>0.10166049748659134</v>
      </c>
      <c r="BJ27">
        <v>0.10042800009250641</v>
      </c>
      <c r="BK27">
        <v>9.918300062417984E-2</v>
      </c>
      <c r="BL27">
        <v>9.7938001155853271E-2</v>
      </c>
      <c r="BM27">
        <v>9.7582995891571045E-2</v>
      </c>
      <c r="BN27">
        <v>9.7227998077869415E-2</v>
      </c>
      <c r="BO27">
        <v>9.7697995603084564E-2</v>
      </c>
      <c r="BP27">
        <v>9.816800057888031E-2</v>
      </c>
      <c r="BQ27">
        <v>9.8719999194145203E-2</v>
      </c>
      <c r="BR27">
        <v>9.9271997809410095E-2</v>
      </c>
      <c r="BS27">
        <v>9.9740497767925262E-2</v>
      </c>
      <c r="BT27">
        <v>0.10020899772644043</v>
      </c>
      <c r="BU27">
        <v>0.10071749985218048</v>
      </c>
      <c r="BV27">
        <v>0.10122600197792053</v>
      </c>
      <c r="BW27">
        <v>0.10161850601434708</v>
      </c>
      <c r="BX27">
        <v>0.10201100260019302</v>
      </c>
      <c r="BY27">
        <v>0.10179799795150757</v>
      </c>
      <c r="BZ27">
        <v>0.10158500075340271</v>
      </c>
      <c r="CA27">
        <v>0.10102850198745728</v>
      </c>
      <c r="CB27">
        <v>0.10047200322151184</v>
      </c>
      <c r="CC27">
        <v>0.10026499629020691</v>
      </c>
      <c r="CD27">
        <v>0.10005799680948257</v>
      </c>
      <c r="CE27">
        <v>0.10013099759817123</v>
      </c>
      <c r="CF27">
        <v>0.10020399838685989</v>
      </c>
      <c r="CG27">
        <v>0.10034699738025665</v>
      </c>
      <c r="CH27">
        <v>0.10048999637365341</v>
      </c>
      <c r="CI27">
        <v>0.10076649487018585</v>
      </c>
      <c r="CJ27">
        <v>0.10104300081729889</v>
      </c>
      <c r="CK27">
        <v>0.10134650021791458</v>
      </c>
      <c r="CL27">
        <v>0.10164999961853027</v>
      </c>
      <c r="CM27">
        <v>0.10186749696731567</v>
      </c>
      <c r="CN27">
        <v>0.10208500176668167</v>
      </c>
      <c r="CO27">
        <v>0.10244700312614441</v>
      </c>
      <c r="CP27">
        <v>0.10280899703502655</v>
      </c>
      <c r="CQ27">
        <v>0.10361599922180176</v>
      </c>
      <c r="CR27">
        <v>0.10442300140857697</v>
      </c>
      <c r="CS27">
        <v>0.10569000244140625</v>
      </c>
      <c r="CT27">
        <v>0.10695701092481613</v>
      </c>
      <c r="CU27">
        <v>0.1085520014166832</v>
      </c>
      <c r="CV27">
        <v>0.11014699935913086</v>
      </c>
      <c r="CW27">
        <v>0.11170099675655365</v>
      </c>
      <c r="CX27">
        <v>0.11325500160455704</v>
      </c>
      <c r="CY27">
        <v>0.11433600634336472</v>
      </c>
      <c r="CZ27">
        <v>0.1154170036315918</v>
      </c>
      <c r="DA27">
        <v>0.11576250195503235</v>
      </c>
      <c r="DB27">
        <v>0.1161080002784729</v>
      </c>
      <c r="DC27">
        <v>0.1158125028014183</v>
      </c>
      <c r="DD27">
        <v>0.11551699787378311</v>
      </c>
      <c r="DE27">
        <v>0.11485549807548523</v>
      </c>
      <c r="DF27">
        <v>0.11419399827718735</v>
      </c>
      <c r="DG27">
        <v>0.11324100196361542</v>
      </c>
      <c r="DH27">
        <v>0.11228799819946289</v>
      </c>
      <c r="DI27">
        <v>0.1109439954161644</v>
      </c>
      <c r="DJ27">
        <v>0.1096000000834465</v>
      </c>
      <c r="DK27">
        <v>0.1085284948348999</v>
      </c>
      <c r="DL27">
        <v>0.1074569970369339</v>
      </c>
      <c r="DM27">
        <v>0.10707199573516846</v>
      </c>
      <c r="DN27">
        <v>0.10668700188398361</v>
      </c>
      <c r="DO27">
        <v>0.10586050152778625</v>
      </c>
      <c r="DP27">
        <v>0.1050340011715889</v>
      </c>
      <c r="DQ27">
        <v>0.10416000336408615</v>
      </c>
      <c r="DR27">
        <v>0.10328599810600281</v>
      </c>
      <c r="DS27">
        <v>0.10341250151395798</v>
      </c>
      <c r="DT27">
        <v>0.10353899747133255</v>
      </c>
      <c r="DU27">
        <v>0.10368149727582932</v>
      </c>
      <c r="DV27">
        <v>0.10382399708032608</v>
      </c>
      <c r="DW27">
        <v>0.1032480001449585</v>
      </c>
      <c r="DX27">
        <v>0.10267200320959091</v>
      </c>
      <c r="DY27">
        <v>0.10248400270938873</v>
      </c>
      <c r="DZ27">
        <v>0.10229600220918655</v>
      </c>
      <c r="EA27">
        <v>0.10233400017023087</v>
      </c>
      <c r="EB27">
        <v>0.10237199813127518</v>
      </c>
      <c r="EC27">
        <v>0.10175399482250214</v>
      </c>
      <c r="ED27">
        <v>0.10113599896430969</v>
      </c>
      <c r="EE27">
        <v>0.10024149715900421</v>
      </c>
      <c r="EF27">
        <v>9.9347002804279327E-2</v>
      </c>
      <c r="EG27">
        <v>9.8595499992370605E-2</v>
      </c>
      <c r="EH27">
        <v>9.7843997180461884E-2</v>
      </c>
      <c r="EI27">
        <v>9.7061999142169952E-2</v>
      </c>
      <c r="EJ27">
        <v>9.6280001103878021E-2</v>
      </c>
      <c r="EK27">
        <v>9.5558501780033112E-2</v>
      </c>
      <c r="EL27">
        <v>9.4837002456188202E-2</v>
      </c>
      <c r="EM27">
        <v>9.443250298500061E-2</v>
      </c>
      <c r="EN27">
        <v>9.4028003513813019E-2</v>
      </c>
      <c r="EO27">
        <v>9.3829497694969177E-2</v>
      </c>
      <c r="EP27">
        <v>9.3630999326705933E-2</v>
      </c>
      <c r="EQ27">
        <v>9.3486502766609192E-2</v>
      </c>
      <c r="ER27">
        <v>9.3341998755931854E-2</v>
      </c>
      <c r="ES27">
        <v>9.3108497560024261E-2</v>
      </c>
      <c r="ET27">
        <v>9.2874996364116669E-2</v>
      </c>
      <c r="EU27">
        <v>9.247250109910965E-2</v>
      </c>
      <c r="EV27">
        <v>9.2069998383522034E-2</v>
      </c>
      <c r="EW27">
        <v>9.166349470615387E-2</v>
      </c>
      <c r="EX27">
        <v>9.1256998479366302E-2</v>
      </c>
      <c r="EY27">
        <v>9.0913496911525726E-2</v>
      </c>
      <c r="EZ27">
        <v>9.0570002794265747E-2</v>
      </c>
      <c r="FA27">
        <v>9.0208001434803009E-2</v>
      </c>
      <c r="FB27">
        <v>8.9846000075340271E-2</v>
      </c>
      <c r="FC27">
        <v>8.9510999619960785E-2</v>
      </c>
      <c r="FD27">
        <v>8.9175999164581299E-2</v>
      </c>
      <c r="FE27">
        <v>8.9096501469612122E-2</v>
      </c>
      <c r="FF27">
        <v>8.9016996324062347E-2</v>
      </c>
      <c r="FG27">
        <v>8.9365497231483459E-2</v>
      </c>
      <c r="FH27">
        <v>8.9713998138904572E-2</v>
      </c>
      <c r="FI27">
        <v>8.9962497353553772E-2</v>
      </c>
      <c r="FJ27">
        <v>9.0210996568202972E-2</v>
      </c>
      <c r="FK27">
        <v>8.9892998337745667E-2</v>
      </c>
      <c r="FL27">
        <v>8.9575000107288361E-2</v>
      </c>
      <c r="FM27">
        <v>8.9370496571063995E-2</v>
      </c>
      <c r="FN27">
        <v>8.9166000485420227E-2</v>
      </c>
      <c r="FO27">
        <v>8.9189000427722931E-2</v>
      </c>
      <c r="FP27">
        <v>8.9212000370025635E-2</v>
      </c>
      <c r="FQ27">
        <v>8.8879995048046112E-2</v>
      </c>
      <c r="FR27">
        <v>8.8547997176647186E-2</v>
      </c>
      <c r="FS27">
        <v>8.8698498904705048E-2</v>
      </c>
      <c r="FT27">
        <v>8.8849000632762909E-2</v>
      </c>
      <c r="FU27">
        <v>6.4900574684143066</v>
      </c>
      <c r="FV27">
        <v>6.5519709587097168</v>
      </c>
      <c r="FW27">
        <v>6.5642461776733398</v>
      </c>
      <c r="FX27">
        <v>6.5765209197998047</v>
      </c>
      <c r="FY27">
        <v>6.5202140808105469</v>
      </c>
      <c r="FZ27">
        <v>6.4639067649841309</v>
      </c>
      <c r="GA27">
        <v>6.4784855842590332</v>
      </c>
      <c r="GB27">
        <v>6.4930644035339355</v>
      </c>
      <c r="GC27">
        <v>6.5384860038757324</v>
      </c>
      <c r="GD27">
        <v>6.5839080810546875</v>
      </c>
      <c r="GE27">
        <v>6.503720760345459</v>
      </c>
      <c r="GF27">
        <v>6.4235329627990723</v>
      </c>
      <c r="GG27">
        <v>6.3199243545532227</v>
      </c>
      <c r="GH27">
        <v>6.2163176536560059</v>
      </c>
      <c r="GI27">
        <v>6.2298669815063477</v>
      </c>
      <c r="GJ27">
        <v>6.2434167861938477</v>
      </c>
      <c r="GK27">
        <v>6.2292242050170898</v>
      </c>
      <c r="GL27">
        <v>6.2150301933288574</v>
      </c>
      <c r="GM27">
        <v>6.0748825073242188</v>
      </c>
      <c r="GN27">
        <v>5.9347319602966309</v>
      </c>
      <c r="GO27">
        <v>5.8209609985351563</v>
      </c>
      <c r="GP27">
        <v>5.707188606262207</v>
      </c>
      <c r="GQ27">
        <v>5.6633062362670898</v>
      </c>
      <c r="GR27">
        <v>5.6194248199462891</v>
      </c>
      <c r="GS27">
        <v>5.5382843017578125</v>
      </c>
      <c r="GT27">
        <v>5.4571433067321777</v>
      </c>
      <c r="GU27">
        <v>5.3530316352844238</v>
      </c>
      <c r="GV27">
        <v>5.2489204406738281</v>
      </c>
      <c r="GW27">
        <v>5.1900882720947266</v>
      </c>
      <c r="GX27">
        <v>5.1312551498413086</v>
      </c>
      <c r="GY27">
        <v>5.0939908027648926</v>
      </c>
      <c r="GZ27">
        <v>5.0567264556884766</v>
      </c>
      <c r="HA27">
        <v>5.0212883949279785</v>
      </c>
      <c r="HB27">
        <v>4.9858508110046387</v>
      </c>
      <c r="HC27">
        <v>4.9750070571899414</v>
      </c>
      <c r="HD27">
        <v>4.9641628265380859</v>
      </c>
      <c r="HE27">
        <v>4.9627618789672852</v>
      </c>
      <c r="HF27">
        <v>4.9613609313964844</v>
      </c>
      <c r="HG27">
        <v>4.9557619094848633</v>
      </c>
      <c r="HH27">
        <v>4.9501628875732422</v>
      </c>
      <c r="HI27">
        <v>4.9944119453430176</v>
      </c>
      <c r="HJ27">
        <v>5.0386595726013184</v>
      </c>
      <c r="HK27">
        <v>5.1313443183898926</v>
      </c>
      <c r="HL27">
        <v>5.2240266799926758</v>
      </c>
      <c r="HM27">
        <v>5.2713170051574707</v>
      </c>
      <c r="HN27">
        <v>5.3186068534851074</v>
      </c>
      <c r="HO27">
        <v>5.3540244102478027</v>
      </c>
      <c r="HP27">
        <v>5.3894424438476563</v>
      </c>
      <c r="HQ27">
        <v>5.5073881149291992</v>
      </c>
      <c r="HR27">
        <v>5.6253361701965332</v>
      </c>
      <c r="HS27">
        <v>5.7366786003112793</v>
      </c>
      <c r="HT27">
        <v>5.848020076751709</v>
      </c>
      <c r="HU27">
        <v>5.8696408271789551</v>
      </c>
      <c r="HV27">
        <v>5.891261100769043</v>
      </c>
      <c r="HW27">
        <v>5.940342903137207</v>
      </c>
      <c r="HX27">
        <v>5.9894247055053711</v>
      </c>
      <c r="HY27">
        <v>6.107879638671875</v>
      </c>
      <c r="HZ27">
        <v>6.2263340950012207</v>
      </c>
      <c r="IA27">
        <v>6.2913198471069336</v>
      </c>
      <c r="IB27">
        <v>6.3563070297241211</v>
      </c>
      <c r="IC27">
        <v>6.3627419471740723</v>
      </c>
      <c r="ID27">
        <v>6.3691763877868652</v>
      </c>
      <c r="IE27">
        <v>6.4174785614013672</v>
      </c>
      <c r="IF27">
        <v>6.4657797813415527</v>
      </c>
      <c r="IG27">
        <v>6.5380406379699707</v>
      </c>
      <c r="IH27">
        <v>6.6103019714355469</v>
      </c>
      <c r="II27">
        <v>6.6383199691772461</v>
      </c>
      <c r="IJ27">
        <v>6.6663379669189453</v>
      </c>
      <c r="IK27">
        <v>6.6809048652648926</v>
      </c>
      <c r="IL27">
        <v>6.6954717636108398</v>
      </c>
      <c r="IM27">
        <v>6.7330303192138672</v>
      </c>
      <c r="IN27">
        <v>6.7705888748168945</v>
      </c>
      <c r="IO27">
        <v>6.8038797378540039</v>
      </c>
      <c r="IP27">
        <v>6.8371701240539551</v>
      </c>
      <c r="IQ27">
        <v>6.8589048385620117</v>
      </c>
      <c r="IR27">
        <v>6.8806400299072266</v>
      </c>
      <c r="IS27">
        <v>6.9013934135437012</v>
      </c>
      <c r="IT27">
        <v>6.9221467971801758</v>
      </c>
      <c r="IU27">
        <v>6.921259880065918</v>
      </c>
      <c r="IV27">
        <v>6.9203729629516602</v>
      </c>
      <c r="IW27">
        <v>9.5022998750209808E-2</v>
      </c>
      <c r="IX27">
        <v>9.4971999526023865E-2</v>
      </c>
      <c r="IY27">
        <v>9.5392502844333649E-2</v>
      </c>
      <c r="IZ27">
        <v>9.5812998712062836E-2</v>
      </c>
      <c r="JA27">
        <v>6.9454526901245117</v>
      </c>
      <c r="JB27">
        <v>6.9459896087646484</v>
      </c>
      <c r="JC27">
        <v>6.8740367889404297</v>
      </c>
      <c r="JD27">
        <v>6.8020839691162109</v>
      </c>
      <c r="JE27">
        <v>6.7438945770263672</v>
      </c>
      <c r="JF27">
        <v>6.685704231262207</v>
      </c>
      <c r="JG27">
        <v>6.6750044822692871</v>
      </c>
      <c r="JH27">
        <v>6.664304256439209</v>
      </c>
      <c r="JI27">
        <v>6.5770010948181152</v>
      </c>
      <c r="JJ27">
        <v>6.4896998405456543</v>
      </c>
      <c r="JK27">
        <v>6.3275394439697266</v>
      </c>
      <c r="JL27">
        <v>6.165379524230957</v>
      </c>
      <c r="JM27">
        <v>6.07037353515625</v>
      </c>
      <c r="JN27">
        <v>5.9753680229187012</v>
      </c>
      <c r="JO27">
        <v>5.9063754081726074</v>
      </c>
      <c r="JP27">
        <v>5.8373813629150391</v>
      </c>
      <c r="JQ27">
        <v>5.6885209083557129</v>
      </c>
      <c r="JR27">
        <v>5.5396599769592285</v>
      </c>
      <c r="JS27">
        <v>5.3949623107910156</v>
      </c>
      <c r="JT27">
        <v>5.2502670288085938</v>
      </c>
      <c r="JU27">
        <v>5.1798782348632813</v>
      </c>
      <c r="JV27">
        <v>5.1094837188720703</v>
      </c>
      <c r="JW27">
        <v>5.0439944267272949</v>
      </c>
      <c r="JX27">
        <v>4.9785046577453613</v>
      </c>
      <c r="JY27">
        <v>4.8995561599731445</v>
      </c>
      <c r="JZ27">
        <v>4.8206062316894531</v>
      </c>
      <c r="KA27">
        <v>4.7774343490600586</v>
      </c>
      <c r="KB27">
        <v>4.7342629432678223</v>
      </c>
      <c r="KC27">
        <v>4.7217187881469727</v>
      </c>
      <c r="KD27">
        <v>4.7091751098632813</v>
      </c>
      <c r="KE27">
        <v>4.7075948715209961</v>
      </c>
      <c r="KF27">
        <v>4.7060151100158691</v>
      </c>
      <c r="KG27">
        <v>4.7364869117736816</v>
      </c>
      <c r="KH27">
        <v>4.7669591903686523</v>
      </c>
      <c r="KI27">
        <v>4.8177947998046875</v>
      </c>
      <c r="KJ27">
        <v>4.8686318397521973</v>
      </c>
      <c r="KK27">
        <v>4.9044094085693359</v>
      </c>
      <c r="KL27">
        <v>4.9401869773864746</v>
      </c>
      <c r="KM27">
        <v>5.0103588104248047</v>
      </c>
      <c r="KN27">
        <v>5.0805292129516602</v>
      </c>
      <c r="KO27">
        <v>5.2098288536071777</v>
      </c>
      <c r="KP27">
        <v>5.3391294479370117</v>
      </c>
      <c r="KQ27">
        <v>5.4231472015380859</v>
      </c>
      <c r="KR27">
        <v>5.5071635246276855</v>
      </c>
      <c r="KS27">
        <v>5.5421757698059082</v>
      </c>
      <c r="KT27">
        <v>5.5771894454956055</v>
      </c>
      <c r="KU27">
        <v>5.6777925491333008</v>
      </c>
      <c r="KV27">
        <v>5.7783956527709961</v>
      </c>
      <c r="KW27">
        <v>5.901033878326416</v>
      </c>
      <c r="KX27">
        <v>6.0236701965332031</v>
      </c>
      <c r="KY27">
        <v>6.0570483207702637</v>
      </c>
      <c r="KZ27">
        <v>6.090425968170166</v>
      </c>
      <c r="LA27">
        <v>6.1087684631347656</v>
      </c>
      <c r="LB27">
        <v>6.1271123886108398</v>
      </c>
      <c r="LC27">
        <v>6.2102642059326172</v>
      </c>
      <c r="LD27">
        <v>6.2934179306030273</v>
      </c>
      <c r="LE27">
        <v>6.3583345413208008</v>
      </c>
      <c r="LF27">
        <v>6.4232501983642578</v>
      </c>
      <c r="LG27">
        <v>6.4322977066040039</v>
      </c>
      <c r="LH27">
        <v>6.44134521484375</v>
      </c>
      <c r="LI27">
        <v>6.46392822265625</v>
      </c>
      <c r="LJ27">
        <v>6.4865036010742188</v>
      </c>
      <c r="LK27">
        <v>6.5236191749572754</v>
      </c>
      <c r="LL27">
        <v>6.5607366561889648</v>
      </c>
      <c r="LM27">
        <v>6.5861926078796387</v>
      </c>
      <c r="LN27">
        <v>6.6116495132446289</v>
      </c>
      <c r="LO27">
        <v>6.6367287635803223</v>
      </c>
      <c r="LP27">
        <v>6.6618080139160156</v>
      </c>
      <c r="LQ27">
        <v>6.681124210357666</v>
      </c>
      <c r="LR27">
        <v>6.7004399299621582</v>
      </c>
      <c r="LS27">
        <v>6.7064356803894043</v>
      </c>
      <c r="LT27">
        <v>6.7124309539794922</v>
      </c>
      <c r="LU27">
        <v>6.7195229530334473</v>
      </c>
      <c r="LV27">
        <v>6.7266149520874023</v>
      </c>
      <c r="LW27">
        <v>9.2622995376586914E-2</v>
      </c>
      <c r="LX27">
        <v>9.2840999364852905E-2</v>
      </c>
      <c r="LY27">
        <v>9.2973001301288605E-2</v>
      </c>
      <c r="LZ27">
        <v>9.3105003237724304E-2</v>
      </c>
      <c r="MA27">
        <v>9.2931501567363739E-2</v>
      </c>
      <c r="MB27">
        <v>9.2757999897003174E-2</v>
      </c>
      <c r="MC27">
        <v>9.2422999441623688E-2</v>
      </c>
      <c r="MD27">
        <v>9.2087998986244202E-2</v>
      </c>
      <c r="ME27">
        <v>6.649620532989502</v>
      </c>
      <c r="MF27">
        <v>6.6319456100463867</v>
      </c>
      <c r="MG27">
        <v>6.5937128067016602</v>
      </c>
      <c r="MH27">
        <v>6.5554776191711426</v>
      </c>
      <c r="MI27">
        <v>6.4718804359436035</v>
      </c>
      <c r="MJ27">
        <v>6.3882832527160645</v>
      </c>
      <c r="MK27">
        <v>6.2802534103393555</v>
      </c>
      <c r="ML27">
        <v>6.1722278594970703</v>
      </c>
      <c r="MM27">
        <v>6.0810160636901855</v>
      </c>
      <c r="MN27">
        <v>5.9898080825805664</v>
      </c>
      <c r="MO27">
        <v>5.9218697547912598</v>
      </c>
      <c r="MP27">
        <v>5.8539285659790039</v>
      </c>
      <c r="MQ27">
        <v>5.7548713684082031</v>
      </c>
      <c r="MR27">
        <v>5.6558094024658203</v>
      </c>
      <c r="MS27">
        <v>5.5167751312255859</v>
      </c>
      <c r="MT27">
        <v>5.3777408599853516</v>
      </c>
      <c r="MU27">
        <v>5.2463083267211914</v>
      </c>
      <c r="MV27">
        <v>5.1148810386657715</v>
      </c>
      <c r="MW27">
        <v>5.0229558944702148</v>
      </c>
      <c r="MX27">
        <v>4.9310340881347656</v>
      </c>
      <c r="MY27">
        <v>4.8701910972595215</v>
      </c>
      <c r="MZ27">
        <v>4.8093442916870117</v>
      </c>
      <c r="NA27">
        <v>4.7548909187316895</v>
      </c>
      <c r="NB27">
        <v>4.7004356384277344</v>
      </c>
      <c r="NC27">
        <v>4.6618461608886719</v>
      </c>
      <c r="ND27">
        <v>4.6232566833496094</v>
      </c>
      <c r="NE27">
        <v>4.6133151054382324</v>
      </c>
      <c r="NF27">
        <v>4.6033740043640137</v>
      </c>
      <c r="NG27">
        <v>4.6158204078674316</v>
      </c>
      <c r="NH27">
        <v>4.6282668113708496</v>
      </c>
      <c r="NI27">
        <v>4.6516389846801758</v>
      </c>
      <c r="NJ27">
        <v>4.6750125885009766</v>
      </c>
      <c r="NK27">
        <v>4.7161049842834473</v>
      </c>
      <c r="NL27">
        <v>4.757199764251709</v>
      </c>
      <c r="NM27">
        <v>4.8263540267944336</v>
      </c>
      <c r="NN27">
        <v>4.8955078125</v>
      </c>
      <c r="NO27">
        <v>4.9881391525268555</v>
      </c>
      <c r="NP27">
        <v>5.0807676315307617</v>
      </c>
      <c r="NQ27">
        <v>5.1736745834350586</v>
      </c>
      <c r="NR27">
        <v>5.266578197479248</v>
      </c>
      <c r="NS27">
        <v>5.3369207382202148</v>
      </c>
      <c r="NT27">
        <v>5.4072685241699219</v>
      </c>
      <c r="NU27">
        <v>5.4849977493286133</v>
      </c>
      <c r="NV27">
        <v>5.5627303123474121</v>
      </c>
      <c r="NW27">
        <v>5.6684041023254395</v>
      </c>
      <c r="NX27">
        <v>5.774078369140625</v>
      </c>
      <c r="NY27">
        <v>5.8751983642578125</v>
      </c>
      <c r="NZ27">
        <v>5.9763140678405762</v>
      </c>
      <c r="OA27">
        <v>6.0366320610046387</v>
      </c>
      <c r="OB27">
        <v>6.096947193145752</v>
      </c>
      <c r="OC27">
        <v>6.1162590980529785</v>
      </c>
      <c r="OD27">
        <v>6.1355719566345215</v>
      </c>
      <c r="OE27">
        <v>6.1645326614379883</v>
      </c>
      <c r="OF27">
        <v>6.1934947967529297</v>
      </c>
      <c r="OG27">
        <v>6.2444067001342773</v>
      </c>
      <c r="OH27">
        <v>6.2953181266784668</v>
      </c>
      <c r="OI27">
        <v>6.3353686332702637</v>
      </c>
      <c r="OJ27">
        <v>6.3754167556762695</v>
      </c>
      <c r="OK27">
        <v>6.3861775398254395</v>
      </c>
      <c r="OL27">
        <v>6.3969378471374512</v>
      </c>
      <c r="OM27">
        <v>6.3871345520019531</v>
      </c>
      <c r="ON27">
        <v>6.3773341178894043</v>
      </c>
      <c r="OO27">
        <v>6.3783507347106934</v>
      </c>
      <c r="OP27">
        <v>6.3793678283691406</v>
      </c>
      <c r="OQ27">
        <v>6.3917217254638672</v>
      </c>
      <c r="OR27">
        <v>6.404076099395752</v>
      </c>
      <c r="OS27">
        <v>6.4062800407409668</v>
      </c>
      <c r="OT27">
        <v>6.4084839820861816</v>
      </c>
      <c r="OU27">
        <v>6.3958311080932617</v>
      </c>
      <c r="OV27">
        <v>6.3831782341003418</v>
      </c>
      <c r="OW27">
        <v>6.3662734031677246</v>
      </c>
      <c r="OX27">
        <v>6.3493680953979492</v>
      </c>
      <c r="OY27">
        <v>6.3414640426635742</v>
      </c>
      <c r="OZ27">
        <v>6.3335599899291992</v>
      </c>
      <c r="PA27">
        <v>6.3306961059570313</v>
      </c>
      <c r="PB27">
        <v>6.3278322219848633</v>
      </c>
      <c r="PC27">
        <v>8.6180999875068665E-2</v>
      </c>
      <c r="PD27">
        <v>8.606400340795517E-2</v>
      </c>
      <c r="PE27">
        <v>8.5784994065761566E-2</v>
      </c>
      <c r="PF27">
        <v>8.550599217414856E-2</v>
      </c>
      <c r="PG27">
        <v>8.5189998149871826E-2</v>
      </c>
      <c r="PH27">
        <v>8.4873989224433899E-2</v>
      </c>
      <c r="PI27">
        <v>8.4585495293140411E-2</v>
      </c>
      <c r="PJ27">
        <v>8.4296993911266327E-2</v>
      </c>
      <c r="PK27">
        <v>8.3947494626045227E-2</v>
      </c>
      <c r="PL27">
        <v>8.3598002791404724E-2</v>
      </c>
      <c r="PM27">
        <v>8.3137989044189453E-2</v>
      </c>
      <c r="PN27">
        <v>8.2677997648715973E-2</v>
      </c>
      <c r="PO27">
        <v>8.23344886302948E-2</v>
      </c>
      <c r="PP27">
        <v>8.1991001963615417E-2</v>
      </c>
      <c r="PQ27">
        <v>8.199000358581543E-2</v>
      </c>
      <c r="PR27">
        <v>8.1988997757434845E-2</v>
      </c>
      <c r="PS27">
        <v>8.1939995288848877E-2</v>
      </c>
      <c r="PT27">
        <v>8.1890985369682312E-2</v>
      </c>
      <c r="PU27">
        <v>8.129148930311203E-2</v>
      </c>
      <c r="PV27">
        <v>8.0692000687122345E-2</v>
      </c>
      <c r="PW27">
        <v>7.975798100233078E-2</v>
      </c>
      <c r="PX27">
        <v>7.8823991119861603E-2</v>
      </c>
      <c r="PY27">
        <v>7.8299485146999359E-2</v>
      </c>
      <c r="PZ27">
        <v>7.7775001525878906E-2</v>
      </c>
      <c r="QA27">
        <v>7.7714502811431885E-2</v>
      </c>
      <c r="QB27">
        <v>7.7653989195823669E-2</v>
      </c>
      <c r="QC27">
        <v>7.7189996838569641E-2</v>
      </c>
      <c r="QD27">
        <v>7.6725974678993225E-2</v>
      </c>
      <c r="QE27">
        <v>7.6071485877037048E-2</v>
      </c>
      <c r="QF27">
        <v>7.5416997075080872E-2</v>
      </c>
      <c r="QG27">
        <v>7.547750324010849E-2</v>
      </c>
      <c r="QH27">
        <v>7.5538009405136108E-2</v>
      </c>
      <c r="QI27">
        <v>7.6591528952121735E-2</v>
      </c>
      <c r="QJ27">
        <v>7.7645018696784973E-2</v>
      </c>
      <c r="QK27">
        <v>7.9279996454715729E-2</v>
      </c>
      <c r="QL27">
        <v>8.0915041267871857E-2</v>
      </c>
      <c r="QM27">
        <v>8.2915015518665314E-2</v>
      </c>
      <c r="QN27">
        <v>8.4915079176425934E-2</v>
      </c>
      <c r="QO27">
        <v>8.7474040687084198E-2</v>
      </c>
      <c r="QP27">
        <v>9.0033002197742462E-2</v>
      </c>
      <c r="QQ27">
        <v>9.2988573014736176E-2</v>
      </c>
      <c r="QR27">
        <v>9.5944024622440338E-2</v>
      </c>
      <c r="QS27">
        <v>9.8943591117858887E-2</v>
      </c>
      <c r="QT27">
        <v>0.10194304585456848</v>
      </c>
      <c r="QU27">
        <v>0.10474099963903427</v>
      </c>
      <c r="QV27">
        <v>0.10753905773162842</v>
      </c>
      <c r="QW27">
        <v>0.11016401648521423</v>
      </c>
      <c r="QX27">
        <v>0.11278907954692841</v>
      </c>
      <c r="QY27">
        <v>0.11541903764009476</v>
      </c>
      <c r="QZ27">
        <v>0.11804900318384171</v>
      </c>
      <c r="RA27">
        <v>0.12054505944252014</v>
      </c>
      <c r="RB27">
        <v>0.12304101139307022</v>
      </c>
      <c r="RC27">
        <v>0.1252465695142746</v>
      </c>
      <c r="RD27">
        <v>0.12745203077793121</v>
      </c>
      <c r="RE27">
        <v>0.12939849495887756</v>
      </c>
      <c r="RF27">
        <v>0.13134503364562988</v>
      </c>
      <c r="RG27">
        <v>0.13287651538848877</v>
      </c>
      <c r="RH27">
        <v>0.13440801203250885</v>
      </c>
      <c r="RI27">
        <v>0.13507300615310669</v>
      </c>
      <c r="RJ27">
        <v>0.13573800027370453</v>
      </c>
      <c r="RK27">
        <v>0.13563700020313263</v>
      </c>
      <c r="RL27">
        <v>0.13553600013256073</v>
      </c>
      <c r="RM27">
        <v>0.13540700078010559</v>
      </c>
      <c r="RN27">
        <v>0.13527800142765045</v>
      </c>
      <c r="RO27">
        <v>0.13534049689769745</v>
      </c>
      <c r="RP27">
        <v>0.13540299236774445</v>
      </c>
      <c r="RQ27">
        <v>0.13503150641918182</v>
      </c>
      <c r="RR27">
        <v>0.13465997576713562</v>
      </c>
      <c r="RS27">
        <v>0.13387449085712433</v>
      </c>
      <c r="RT27">
        <v>0.13308900594711304</v>
      </c>
      <c r="RU27">
        <v>0.13260649144649506</v>
      </c>
      <c r="RV27">
        <v>0.13212400674819946</v>
      </c>
      <c r="RW27">
        <v>0.13208599388599396</v>
      </c>
      <c r="RX27">
        <v>0.13204799592494965</v>
      </c>
      <c r="RY27">
        <v>0.13249298930168152</v>
      </c>
      <c r="RZ27">
        <v>0.13293802738189697</v>
      </c>
      <c r="SA27">
        <v>0.13413050770759583</v>
      </c>
      <c r="SB27">
        <v>0.13532306253910065</v>
      </c>
      <c r="SC27">
        <v>0.13747154176235199</v>
      </c>
      <c r="SD27">
        <v>0.13962000608444214</v>
      </c>
      <c r="SE27">
        <v>0.14226455986499786</v>
      </c>
      <c r="SF27">
        <v>0.14490902423858643</v>
      </c>
      <c r="SG27">
        <v>0.14832159876823425</v>
      </c>
      <c r="SH27">
        <v>0.15173406898975372</v>
      </c>
      <c r="SI27">
        <v>0.15665149688720703</v>
      </c>
      <c r="SJ27">
        <v>0.16156911849975586</v>
      </c>
      <c r="SK27">
        <v>0.16711553931236267</v>
      </c>
      <c r="SL27">
        <v>0.172662153840065</v>
      </c>
      <c r="SM27">
        <v>0.17767007648944855</v>
      </c>
      <c r="SN27">
        <v>0.18267799913883209</v>
      </c>
      <c r="SO27">
        <v>0.18728861212730408</v>
      </c>
      <c r="SP27">
        <v>0.19189904630184174</v>
      </c>
      <c r="SQ27">
        <v>0.19824719429016113</v>
      </c>
      <c r="SR27">
        <v>0.20459513366222382</v>
      </c>
      <c r="SS27">
        <v>0.21328049898147583</v>
      </c>
      <c r="ST27">
        <v>0.22196614742279053</v>
      </c>
      <c r="SU27">
        <v>0.22859105467796326</v>
      </c>
      <c r="SV27">
        <v>0.23521606624126434</v>
      </c>
      <c r="SW27">
        <v>0.23706403374671936</v>
      </c>
      <c r="SX27">
        <v>0.23891200125217438</v>
      </c>
      <c r="SY27">
        <v>0.23836049437522888</v>
      </c>
      <c r="SZ27">
        <v>0.23781000077724457</v>
      </c>
      <c r="TA27">
        <v>0.23875652253627777</v>
      </c>
      <c r="TB27">
        <v>0.23970304429531097</v>
      </c>
      <c r="TC27">
        <v>0.24231550097465515</v>
      </c>
      <c r="TD27">
        <v>0.24492798745632172</v>
      </c>
      <c r="TE27">
        <v>0.24428999423980713</v>
      </c>
      <c r="TF27">
        <v>0.2436518669128418</v>
      </c>
      <c r="TG27">
        <v>0.2392929345369339</v>
      </c>
      <c r="TH27">
        <v>0.234934002161026</v>
      </c>
      <c r="TI27">
        <v>0.23062390089035034</v>
      </c>
      <c r="TJ27">
        <v>0.22631397843360901</v>
      </c>
      <c r="TK27">
        <v>0.22392693161964417</v>
      </c>
      <c r="TL27">
        <v>0.22153998911380768</v>
      </c>
      <c r="TM27">
        <v>0.22030150890350342</v>
      </c>
      <c r="TN27">
        <v>0.21906293928623199</v>
      </c>
      <c r="TO27">
        <v>0.21659748256206512</v>
      </c>
      <c r="TP27">
        <v>0.21413189172744751</v>
      </c>
      <c r="TQ27">
        <v>0.21082745492458344</v>
      </c>
      <c r="TR27">
        <v>0.20752300322055817</v>
      </c>
      <c r="TS27">
        <v>0.20519194006919861</v>
      </c>
      <c r="TT27">
        <v>0.20285998284816742</v>
      </c>
      <c r="TU27">
        <v>0.20184096693992615</v>
      </c>
      <c r="TV27">
        <v>0.20082199573516846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>
      <c r="A28" t="s">
        <v>126</v>
      </c>
      <c r="B28">
        <v>-0.25933399796485901</v>
      </c>
      <c r="C28">
        <v>-0.25892651081085205</v>
      </c>
      <c r="D28">
        <v>-0.25851899385452271</v>
      </c>
      <c r="E28">
        <v>-0.25754198431968689</v>
      </c>
      <c r="F28">
        <v>-0.25656500458717346</v>
      </c>
      <c r="G28">
        <v>-0.25504150986671448</v>
      </c>
      <c r="H28">
        <v>-0.25351798534393311</v>
      </c>
      <c r="I28">
        <v>-0.25237500667572021</v>
      </c>
      <c r="J28">
        <v>-0.25123199820518494</v>
      </c>
      <c r="K28">
        <v>-0.25051701068878174</v>
      </c>
      <c r="L28">
        <v>-0.24980199337005615</v>
      </c>
      <c r="M28">
        <v>-0.24858799576759338</v>
      </c>
      <c r="N28">
        <v>-0.24737399816513062</v>
      </c>
      <c r="O28">
        <v>-0.24676799774169922</v>
      </c>
      <c r="P28">
        <v>-0.24616199731826782</v>
      </c>
      <c r="Q28">
        <v>0</v>
      </c>
      <c r="R28">
        <v>0</v>
      </c>
      <c r="S28">
        <v>0</v>
      </c>
      <c r="T28">
        <v>0</v>
      </c>
      <c r="U28">
        <v>0</v>
      </c>
      <c r="V28">
        <v>-0.24616199731826782</v>
      </c>
      <c r="W28">
        <v>-0.24627049267292023</v>
      </c>
      <c r="X28">
        <v>-0.24637900292873383</v>
      </c>
      <c r="Y28">
        <v>-0.24627800285816193</v>
      </c>
      <c r="Z28">
        <v>-0.24617700278759003</v>
      </c>
      <c r="AA28">
        <v>-0.24779799580574036</v>
      </c>
      <c r="AB28">
        <v>-0.24941900372505188</v>
      </c>
      <c r="AC28">
        <v>-0.25324651598930359</v>
      </c>
      <c r="AD28">
        <v>-0.25707399845123291</v>
      </c>
      <c r="AE28">
        <v>-0.25943902134895325</v>
      </c>
      <c r="AF28">
        <v>-0.2618040144443512</v>
      </c>
      <c r="AG28">
        <v>-0.26108250021934509</v>
      </c>
      <c r="AH28">
        <v>-0.26036098599433899</v>
      </c>
      <c r="AI28">
        <v>-0.2614084780216217</v>
      </c>
      <c r="AJ28">
        <v>-0.26245599985122681</v>
      </c>
      <c r="AK28">
        <v>-0.26677298545837402</v>
      </c>
      <c r="AL28">
        <v>-0.27109000086784363</v>
      </c>
      <c r="AM28">
        <v>-0.27401900291442871</v>
      </c>
      <c r="AN28">
        <v>-0.27694800496101379</v>
      </c>
      <c r="AO28">
        <v>-0.27432498335838318</v>
      </c>
      <c r="AP28">
        <v>-0.27170199155807495</v>
      </c>
      <c r="AQ28">
        <v>-0.26328200101852417</v>
      </c>
      <c r="AR28">
        <v>-0.25486204028129578</v>
      </c>
      <c r="AS28">
        <v>-0.24585048854351044</v>
      </c>
      <c r="AT28">
        <v>-0.23683899641036987</v>
      </c>
      <c r="AU28">
        <v>-0.23027750849723816</v>
      </c>
      <c r="AV28">
        <v>-0.22371602058410645</v>
      </c>
      <c r="AW28">
        <v>-0.21748901903629303</v>
      </c>
      <c r="AX28">
        <v>-0.21126198768615723</v>
      </c>
      <c r="AY28">
        <v>-0.20349949598312378</v>
      </c>
      <c r="AZ28">
        <v>-0.19573700428009033</v>
      </c>
      <c r="BA28">
        <v>-0.18667002022266388</v>
      </c>
      <c r="BB28">
        <v>-0.17760303616523743</v>
      </c>
      <c r="BC28">
        <v>-0.16963298618793488</v>
      </c>
      <c r="BD28">
        <v>-0.1616629958152771</v>
      </c>
      <c r="BE28">
        <v>-0.15598800778388977</v>
      </c>
      <c r="BF28">
        <v>-0.15031300485134125</v>
      </c>
      <c r="BG28">
        <v>-0.14526250958442688</v>
      </c>
      <c r="BH28">
        <v>-0.14021198451519012</v>
      </c>
      <c r="BI28">
        <v>-0.13492949306964874</v>
      </c>
      <c r="BJ28">
        <v>-0.12964700162410736</v>
      </c>
      <c r="BK28">
        <v>-0.1249685063958168</v>
      </c>
      <c r="BL28">
        <v>-0.12028900533914566</v>
      </c>
      <c r="BM28">
        <v>-0.11681549251079559</v>
      </c>
      <c r="BN28">
        <v>-0.11334200203418732</v>
      </c>
      <c r="BO28">
        <v>-0.1106794998049736</v>
      </c>
      <c r="BP28">
        <v>-0.10801699757575989</v>
      </c>
      <c r="BQ28">
        <v>-0.10565150529146194</v>
      </c>
      <c r="BR28">
        <v>-0.10328599065542221</v>
      </c>
      <c r="BS28">
        <v>-0.10116999596357346</v>
      </c>
      <c r="BT28">
        <v>-9.9054001271724701E-2</v>
      </c>
      <c r="BU28">
        <v>-9.7300000488758087E-2</v>
      </c>
      <c r="BV28">
        <v>-9.554600715637207E-2</v>
      </c>
      <c r="BW28">
        <v>-9.3891501426696777E-2</v>
      </c>
      <c r="BX28">
        <v>-9.2237003147602081E-2</v>
      </c>
      <c r="BY28">
        <v>-9.0148001909255981E-2</v>
      </c>
      <c r="BZ28">
        <v>-8.8059000670909882E-2</v>
      </c>
      <c r="CA28">
        <v>-8.5803508758544922E-2</v>
      </c>
      <c r="CB28">
        <v>-8.3547994494438171E-2</v>
      </c>
      <c r="CC28">
        <v>-8.1751495599746704E-2</v>
      </c>
      <c r="CD28">
        <v>-7.9954996705055237E-2</v>
      </c>
      <c r="CE28">
        <v>-7.8524991869926453E-2</v>
      </c>
      <c r="CF28">
        <v>-7.7095001935958862E-2</v>
      </c>
      <c r="CG28">
        <v>-7.5906500220298767E-2</v>
      </c>
      <c r="CH28">
        <v>-7.4718005955219269E-2</v>
      </c>
      <c r="CI28">
        <v>-7.3837503790855408E-2</v>
      </c>
      <c r="CJ28">
        <v>-7.2957001626491547E-2</v>
      </c>
      <c r="CK28">
        <v>-7.2282001376152039E-2</v>
      </c>
      <c r="CL28">
        <v>-7.1607001125812531E-2</v>
      </c>
      <c r="CM28">
        <v>-7.104799896478653E-2</v>
      </c>
      <c r="CN28">
        <v>-7.0488996803760529E-2</v>
      </c>
      <c r="CO28">
        <v>-7.0310495793819427E-2</v>
      </c>
      <c r="CP28">
        <v>-7.0132002234458923E-2</v>
      </c>
      <c r="CQ28">
        <v>-7.0572003722190857E-2</v>
      </c>
      <c r="CR28">
        <v>-7.1011997759342194E-2</v>
      </c>
      <c r="CS28">
        <v>-7.2070494294166565E-2</v>
      </c>
      <c r="CT28">
        <v>-7.312900573015213E-2</v>
      </c>
      <c r="CU28">
        <v>-7.4745498597621918E-2</v>
      </c>
      <c r="CV28">
        <v>-7.6362006366252899E-2</v>
      </c>
      <c r="CW28">
        <v>-7.8242994844913483E-2</v>
      </c>
      <c r="CX28">
        <v>-8.012399822473526E-2</v>
      </c>
      <c r="CY28">
        <v>-8.199850469827652E-2</v>
      </c>
      <c r="CZ28">
        <v>-8.3873003721237183E-2</v>
      </c>
      <c r="DA28">
        <v>-8.5585504770278931E-2</v>
      </c>
      <c r="DB28">
        <v>-8.7297990918159485E-2</v>
      </c>
      <c r="DC28">
        <v>-8.8881999254226685E-2</v>
      </c>
      <c r="DD28">
        <v>-9.0466007590293884E-2</v>
      </c>
      <c r="DE28">
        <v>-9.2075996100902557E-2</v>
      </c>
      <c r="DF28">
        <v>-9.3685999512672424E-2</v>
      </c>
      <c r="DG28">
        <v>-9.5477990806102753E-2</v>
      </c>
      <c r="DH28">
        <v>-9.7269997000694275E-2</v>
      </c>
      <c r="DI28">
        <v>-9.9005505442619324E-2</v>
      </c>
      <c r="DJ28">
        <v>-0.10074099153280258</v>
      </c>
      <c r="DK28">
        <v>-0.10296100378036499</v>
      </c>
      <c r="DL28">
        <v>-0.10518099367618561</v>
      </c>
      <c r="DM28">
        <v>-0.10836599767208099</v>
      </c>
      <c r="DN28">
        <v>-0.11155100911855698</v>
      </c>
      <c r="DO28">
        <v>-0.11456149816513062</v>
      </c>
      <c r="DP28">
        <v>-0.11757200956344604</v>
      </c>
      <c r="DQ28">
        <v>-0.12071599066257477</v>
      </c>
      <c r="DR28">
        <v>-0.12386000156402588</v>
      </c>
      <c r="DS28">
        <v>-0.1283930242061615</v>
      </c>
      <c r="DT28">
        <v>-0.13292598724365234</v>
      </c>
      <c r="DU28">
        <v>-0.13766801357269287</v>
      </c>
      <c r="DV28">
        <v>-0.14240998029708862</v>
      </c>
      <c r="DW28">
        <v>-0.14588949084281921</v>
      </c>
      <c r="DX28">
        <v>-0.149369016289711</v>
      </c>
      <c r="DY28">
        <v>-0.15326948463916779</v>
      </c>
      <c r="DZ28">
        <v>-0.15717001259326935</v>
      </c>
      <c r="EA28">
        <v>-0.16144098341464996</v>
      </c>
      <c r="EB28">
        <v>-0.16571199893951416</v>
      </c>
      <c r="EC28">
        <v>-0.16856750845909119</v>
      </c>
      <c r="ED28">
        <v>-0.17142300307750702</v>
      </c>
      <c r="EE28">
        <v>-0.17301550507545471</v>
      </c>
      <c r="EF28">
        <v>-0.1746080070734024</v>
      </c>
      <c r="EG28">
        <v>-0.17615151405334473</v>
      </c>
      <c r="EH28">
        <v>-0.17769500613212585</v>
      </c>
      <c r="EI28">
        <v>-0.17881549894809723</v>
      </c>
      <c r="EJ28">
        <v>-0.1799360066652298</v>
      </c>
      <c r="EK28">
        <v>-0.18040250241756439</v>
      </c>
      <c r="EL28">
        <v>-0.18086899816989899</v>
      </c>
      <c r="EM28">
        <v>-0.18134850263595581</v>
      </c>
      <c r="EN28">
        <v>-0.18182800710201263</v>
      </c>
      <c r="EO28">
        <v>-0.18254700303077698</v>
      </c>
      <c r="EP28">
        <v>-0.18326599895954132</v>
      </c>
      <c r="EQ28">
        <v>-0.1839900016784668</v>
      </c>
      <c r="ER28">
        <v>-0.18471400439739227</v>
      </c>
      <c r="ES28">
        <v>-0.18522800505161285</v>
      </c>
      <c r="ET28">
        <v>-0.18574200570583344</v>
      </c>
      <c r="EU28">
        <v>-0.18603399395942688</v>
      </c>
      <c r="EV28">
        <v>-0.18632599711418152</v>
      </c>
      <c r="EW28">
        <v>-0.18658100068569183</v>
      </c>
      <c r="EX28">
        <v>-0.18683600425720215</v>
      </c>
      <c r="EY28">
        <v>-0.18716400861740112</v>
      </c>
      <c r="EZ28">
        <v>-0.1874919980764389</v>
      </c>
      <c r="FA28">
        <v>-0.18783050775527954</v>
      </c>
      <c r="FB28">
        <v>-0.18816900253295898</v>
      </c>
      <c r="FC28">
        <v>-0.18863150477409363</v>
      </c>
      <c r="FD28">
        <v>-0.18909400701522827</v>
      </c>
      <c r="FE28">
        <v>-0.18986049294471741</v>
      </c>
      <c r="FF28">
        <v>-0.19062699377536774</v>
      </c>
      <c r="FG28">
        <v>-0.19182449579238892</v>
      </c>
      <c r="FH28">
        <v>-0.19302201271057129</v>
      </c>
      <c r="FI28">
        <v>-0.19407749176025391</v>
      </c>
      <c r="FJ28">
        <v>-0.19513300061225891</v>
      </c>
      <c r="FK28">
        <v>-0.19553399085998535</v>
      </c>
      <c r="FL28">
        <v>-0.19593499600887299</v>
      </c>
      <c r="FM28">
        <v>-0.19649049639701843</v>
      </c>
      <c r="FN28">
        <v>-0.19704599678516388</v>
      </c>
      <c r="FO28">
        <v>-0.19772149622440338</v>
      </c>
      <c r="FP28">
        <v>-0.19839699566364288</v>
      </c>
      <c r="FQ28">
        <v>-0.19833099842071533</v>
      </c>
      <c r="FR28">
        <v>-0.19826500117778778</v>
      </c>
      <c r="FS28">
        <v>-0.19891048967838287</v>
      </c>
      <c r="FT28">
        <v>-0.19955599308013916</v>
      </c>
      <c r="FU28">
        <v>-14.674679756164551</v>
      </c>
      <c r="FV28">
        <v>-14.818292617797852</v>
      </c>
      <c r="FW28">
        <v>-14.851388931274414</v>
      </c>
      <c r="FX28">
        <v>-14.884485244750977</v>
      </c>
      <c r="FY28">
        <v>-14.772405624389648</v>
      </c>
      <c r="FZ28">
        <v>-14.660325050354004</v>
      </c>
      <c r="GA28">
        <v>-14.700370788574219</v>
      </c>
      <c r="GB28">
        <v>-14.740416526794434</v>
      </c>
      <c r="GC28">
        <v>-14.859965324401855</v>
      </c>
      <c r="GD28">
        <v>-14.979515075683594</v>
      </c>
      <c r="GE28">
        <v>-14.847211837768555</v>
      </c>
      <c r="GF28">
        <v>-14.714907646179199</v>
      </c>
      <c r="GG28">
        <v>-14.539660453796387</v>
      </c>
      <c r="GH28">
        <v>-14.36441707611084</v>
      </c>
      <c r="GI28">
        <v>-14.450586318969727</v>
      </c>
      <c r="GJ28">
        <v>-14.536755561828613</v>
      </c>
      <c r="GK28">
        <v>-14.58823299407959</v>
      </c>
      <c r="GL28">
        <v>-14.639708518981934</v>
      </c>
      <c r="GM28">
        <v>-14.454343795776367</v>
      </c>
      <c r="GN28">
        <v>-14.268976211547852</v>
      </c>
      <c r="GO28">
        <v>-14.165398597717285</v>
      </c>
      <c r="GP28">
        <v>-14.061814308166504</v>
      </c>
      <c r="GQ28">
        <v>-14.115828514099121</v>
      </c>
      <c r="GR28">
        <v>-14.169840812683105</v>
      </c>
      <c r="GS28">
        <v>-14.14057445526123</v>
      </c>
      <c r="GT28">
        <v>-14.111308097839355</v>
      </c>
      <c r="GU28">
        <v>-14.017825126647949</v>
      </c>
      <c r="GV28">
        <v>-13.924343109130859</v>
      </c>
      <c r="GW28">
        <v>-13.904789924621582</v>
      </c>
      <c r="GX28">
        <v>-13.885236740112305</v>
      </c>
      <c r="GY28">
        <v>-13.884884834289551</v>
      </c>
      <c r="GZ28">
        <v>-13.884532928466797</v>
      </c>
      <c r="HA28">
        <v>-13.854579925537109</v>
      </c>
      <c r="HB28">
        <v>-13.824626922607422</v>
      </c>
      <c r="HC28">
        <v>-13.816225051879883</v>
      </c>
      <c r="HD28">
        <v>-13.80782413482666</v>
      </c>
      <c r="HE28">
        <v>-13.793744087219238</v>
      </c>
      <c r="HF28">
        <v>-13.779664039611816</v>
      </c>
      <c r="HG28">
        <v>-13.729667663574219</v>
      </c>
      <c r="HH28">
        <v>-13.679670333862305</v>
      </c>
      <c r="HI28">
        <v>-13.714322090148926</v>
      </c>
      <c r="HJ28">
        <v>-13.74897575378418</v>
      </c>
      <c r="HK28">
        <v>-13.874574661254883</v>
      </c>
      <c r="HL28">
        <v>-14.00016975402832</v>
      </c>
      <c r="HM28">
        <v>-14.016914367675781</v>
      </c>
      <c r="HN28">
        <v>-14.033658981323242</v>
      </c>
      <c r="HO28">
        <v>-14.020219802856445</v>
      </c>
      <c r="HP28">
        <v>-14.006783485412598</v>
      </c>
      <c r="HQ28">
        <v>-14.191105842590332</v>
      </c>
      <c r="HR28">
        <v>-14.375432014465332</v>
      </c>
      <c r="HS28">
        <v>-14.560244560241699</v>
      </c>
      <c r="HT28">
        <v>-14.745055198669434</v>
      </c>
      <c r="HU28">
        <v>-14.719850540161133</v>
      </c>
      <c r="HV28">
        <v>-14.694645881652832</v>
      </c>
      <c r="HW28">
        <v>-14.733404159545898</v>
      </c>
      <c r="HX28">
        <v>-14.772163391113281</v>
      </c>
      <c r="HY28">
        <v>-14.994850158691406</v>
      </c>
      <c r="HZ28">
        <v>-15.217535972595215</v>
      </c>
      <c r="IA28">
        <v>-15.318862915039063</v>
      </c>
      <c r="IB28">
        <v>-15.420191764831543</v>
      </c>
      <c r="IC28">
        <v>-15.367941856384277</v>
      </c>
      <c r="ID28">
        <v>-15.315690994262695</v>
      </c>
      <c r="IE28">
        <v>-15.375919342041016</v>
      </c>
      <c r="IF28">
        <v>-15.43614673614502</v>
      </c>
      <c r="IG28">
        <v>-15.574878692626953</v>
      </c>
      <c r="IH28">
        <v>-15.713610649108887</v>
      </c>
      <c r="II28">
        <v>-15.738754272460938</v>
      </c>
      <c r="IJ28">
        <v>-15.763897895812988</v>
      </c>
      <c r="IK28">
        <v>-15.753264427185059</v>
      </c>
      <c r="IL28">
        <v>-15.742630958557129</v>
      </c>
      <c r="IM28">
        <v>-15.810279846191406</v>
      </c>
      <c r="IN28">
        <v>-15.8779296875</v>
      </c>
      <c r="IO28">
        <v>-15.945755958557129</v>
      </c>
      <c r="IP28">
        <v>-16.013582229614258</v>
      </c>
      <c r="IQ28">
        <v>-16.0494384765625</v>
      </c>
      <c r="IR28">
        <v>-16.085292816162109</v>
      </c>
      <c r="IS28">
        <v>-16.131937026977539</v>
      </c>
      <c r="IT28">
        <v>-16.178581237792969</v>
      </c>
      <c r="IU28">
        <v>-16.18830680847168</v>
      </c>
      <c r="IV28">
        <v>-16.198032379150391</v>
      </c>
      <c r="IW28">
        <v>-0.22151899337768555</v>
      </c>
      <c r="IX28">
        <v>-0.2214990109205246</v>
      </c>
      <c r="IY28">
        <v>-0.22267201542854309</v>
      </c>
      <c r="IZ28">
        <v>-0.22384500503540039</v>
      </c>
      <c r="JA28">
        <v>-16.369377136230469</v>
      </c>
      <c r="JB28">
        <v>-16.40057373046875</v>
      </c>
      <c r="JC28">
        <v>-16.256000518798828</v>
      </c>
      <c r="JD28">
        <v>-16.111425399780273</v>
      </c>
      <c r="JE28">
        <v>-16.026359558105469</v>
      </c>
      <c r="JF28">
        <v>-15.941290855407715</v>
      </c>
      <c r="JG28">
        <v>-15.99769401550293</v>
      </c>
      <c r="JH28">
        <v>-16.054094314575195</v>
      </c>
      <c r="JI28">
        <v>-15.928677558898926</v>
      </c>
      <c r="JJ28">
        <v>-15.803262710571289</v>
      </c>
      <c r="JK28">
        <v>-15.520265579223633</v>
      </c>
      <c r="JL28">
        <v>-15.237270355224609</v>
      </c>
      <c r="JM28">
        <v>-15.152544975280762</v>
      </c>
      <c r="JN28">
        <v>-15.06782054901123</v>
      </c>
      <c r="JO28">
        <v>-15.057811737060547</v>
      </c>
      <c r="JP28">
        <v>-15.04780101776123</v>
      </c>
      <c r="JQ28">
        <v>-14.850425720214844</v>
      </c>
      <c r="JR28">
        <v>-14.653050422668457</v>
      </c>
      <c r="JS28">
        <v>-14.47461986541748</v>
      </c>
      <c r="JT28">
        <v>-14.296192169189453</v>
      </c>
      <c r="JU28">
        <v>-14.284955978393555</v>
      </c>
      <c r="JV28">
        <v>-14.273715972900391</v>
      </c>
      <c r="JW28">
        <v>-14.252948760986328</v>
      </c>
      <c r="JX28">
        <v>-14.232180595397949</v>
      </c>
      <c r="JY28">
        <v>-14.153701782226563</v>
      </c>
      <c r="JZ28">
        <v>-14.075221061706543</v>
      </c>
      <c r="KA28">
        <v>-14.04224967956543</v>
      </c>
      <c r="KB28">
        <v>-14.009278297424316</v>
      </c>
      <c r="KC28">
        <v>-14.004196166992188</v>
      </c>
      <c r="KD28">
        <v>-13.999114036560059</v>
      </c>
      <c r="KE28">
        <v>-13.982986450195313</v>
      </c>
      <c r="KF28">
        <v>-13.966859817504883</v>
      </c>
      <c r="KG28">
        <v>-13.98991870880127</v>
      </c>
      <c r="KH28">
        <v>-14.012977600097656</v>
      </c>
      <c r="KI28">
        <v>-14.048733711242676</v>
      </c>
      <c r="KJ28">
        <v>-14.084490776062012</v>
      </c>
      <c r="KK28">
        <v>-14.061402320861816</v>
      </c>
      <c r="KL28">
        <v>-14.038315773010254</v>
      </c>
      <c r="KM28">
        <v>-14.079184532165527</v>
      </c>
      <c r="KN28">
        <v>-14.120053291320801</v>
      </c>
      <c r="KO28">
        <v>-14.294651985168457</v>
      </c>
      <c r="KP28">
        <v>-14.469243049621582</v>
      </c>
      <c r="KQ28">
        <v>-14.550843238830566</v>
      </c>
      <c r="KR28">
        <v>-14.632442474365234</v>
      </c>
      <c r="KS28">
        <v>-14.604844093322754</v>
      </c>
      <c r="KT28">
        <v>-14.577244758605957</v>
      </c>
      <c r="KU28">
        <v>-14.705647468566895</v>
      </c>
      <c r="KV28">
        <v>-14.834049224853516</v>
      </c>
      <c r="KW28">
        <v>-15.029640197753906</v>
      </c>
      <c r="KX28">
        <v>-15.225226402282715</v>
      </c>
      <c r="KY28">
        <v>-15.223901748657227</v>
      </c>
      <c r="KZ28">
        <v>-15.222577095031738</v>
      </c>
      <c r="LA28">
        <v>-15.191136360168457</v>
      </c>
      <c r="LB28">
        <v>-15.159698486328125</v>
      </c>
      <c r="LC28">
        <v>-15.293333053588867</v>
      </c>
      <c r="LD28">
        <v>-15.426969528198242</v>
      </c>
      <c r="LE28">
        <v>-15.525394439697266</v>
      </c>
      <c r="LF28">
        <v>-15.623818397521973</v>
      </c>
      <c r="LG28">
        <v>-15.590604782104492</v>
      </c>
      <c r="LH28">
        <v>-15.557392120361328</v>
      </c>
      <c r="LI28">
        <v>-15.56220817565918</v>
      </c>
      <c r="LJ28">
        <v>-15.5670166015625</v>
      </c>
      <c r="LK28">
        <v>-15.614378929138184</v>
      </c>
      <c r="LL28">
        <v>-15.661741256713867</v>
      </c>
      <c r="LM28">
        <v>-15.684280395507813</v>
      </c>
      <c r="LN28">
        <v>-15.706820487976074</v>
      </c>
      <c r="LO28">
        <v>-15.736213684082031</v>
      </c>
      <c r="LP28">
        <v>-15.765607833862305</v>
      </c>
      <c r="LQ28">
        <v>-15.79538631439209</v>
      </c>
      <c r="LR28">
        <v>-15.825163841247559</v>
      </c>
      <c r="LS28">
        <v>-15.840097427368164</v>
      </c>
      <c r="LT28">
        <v>-15.855030059814453</v>
      </c>
      <c r="LU28">
        <v>-15.886469841003418</v>
      </c>
      <c r="LV28">
        <v>-15.917910575866699</v>
      </c>
      <c r="LW28">
        <v>-0.2183154970407486</v>
      </c>
      <c r="LX28">
        <v>-0.21903100609779358</v>
      </c>
      <c r="LY28">
        <v>-0.21946950256824493</v>
      </c>
      <c r="LZ28">
        <v>-0.2199079841375351</v>
      </c>
      <c r="MA28">
        <v>-0.21967300772666931</v>
      </c>
      <c r="MB28">
        <v>-0.21943800151348114</v>
      </c>
      <c r="MC28">
        <v>-0.21907599270343781</v>
      </c>
      <c r="MD28">
        <v>-0.21871399879455566</v>
      </c>
      <c r="ME28">
        <v>-15.974189758300781</v>
      </c>
      <c r="MF28">
        <v>-15.984834671020508</v>
      </c>
      <c r="MG28">
        <v>-15.950741767883301</v>
      </c>
      <c r="MH28">
        <v>-15.916646957397461</v>
      </c>
      <c r="MI28">
        <v>-15.782818794250488</v>
      </c>
      <c r="MJ28">
        <v>-15.648990631103516</v>
      </c>
      <c r="MK28">
        <v>-15.477478981018066</v>
      </c>
      <c r="ML28">
        <v>-15.305972099304199</v>
      </c>
      <c r="MM28">
        <v>-15.200911521911621</v>
      </c>
      <c r="MN28">
        <v>-15.095855712890625</v>
      </c>
      <c r="MO28">
        <v>-15.059162139892578</v>
      </c>
      <c r="MP28">
        <v>-15.022466659545898</v>
      </c>
      <c r="MQ28">
        <v>-14.918699264526367</v>
      </c>
      <c r="MR28">
        <v>-14.814927101135254</v>
      </c>
      <c r="MS28">
        <v>-14.634213447570801</v>
      </c>
      <c r="MT28">
        <v>-14.453499794006348</v>
      </c>
      <c r="MU28">
        <v>-14.30647087097168</v>
      </c>
      <c r="MV28">
        <v>-14.159448623657227</v>
      </c>
      <c r="MW28">
        <v>-14.098730087280273</v>
      </c>
      <c r="MX28">
        <v>-14.03801441192627</v>
      </c>
      <c r="MY28">
        <v>-14.023937225341797</v>
      </c>
      <c r="MZ28">
        <v>-14.009860038757324</v>
      </c>
      <c r="NA28">
        <v>-13.981136322021484</v>
      </c>
      <c r="NB28">
        <v>-13.952412605285645</v>
      </c>
      <c r="NC28">
        <v>-13.923015594482422</v>
      </c>
      <c r="ND28">
        <v>-13.893617630004883</v>
      </c>
      <c r="NE28">
        <v>-13.891705513000488</v>
      </c>
      <c r="NF28">
        <v>-13.889793395996094</v>
      </c>
      <c r="NG28">
        <v>-13.899788856506348</v>
      </c>
      <c r="NH28">
        <v>-13.909784317016602</v>
      </c>
      <c r="NI28">
        <v>-13.907345771789551</v>
      </c>
      <c r="NJ28">
        <v>-13.904906272888184</v>
      </c>
      <c r="NK28">
        <v>-13.91136360168457</v>
      </c>
      <c r="NL28">
        <v>-13.917821884155273</v>
      </c>
      <c r="NM28">
        <v>-13.968636512756348</v>
      </c>
      <c r="NN28">
        <v>-14.019451141357422</v>
      </c>
      <c r="NO28">
        <v>-14.113749504089355</v>
      </c>
      <c r="NP28">
        <v>-14.20804500579834</v>
      </c>
      <c r="NQ28">
        <v>-14.294415473937988</v>
      </c>
      <c r="NR28">
        <v>-14.380782127380371</v>
      </c>
      <c r="NS28">
        <v>-14.414217948913574</v>
      </c>
      <c r="NT28">
        <v>-14.447653770446777</v>
      </c>
      <c r="NU28">
        <v>-14.503655433654785</v>
      </c>
      <c r="NV28">
        <v>-14.559659004211426</v>
      </c>
      <c r="NW28">
        <v>-14.694174766540527</v>
      </c>
      <c r="NX28">
        <v>-14.828691482543945</v>
      </c>
      <c r="NY28">
        <v>-14.971199989318848</v>
      </c>
      <c r="NZ28">
        <v>-15.113703727722168</v>
      </c>
      <c r="OA28">
        <v>-15.17717456817627</v>
      </c>
      <c r="OB28">
        <v>-15.240641593933105</v>
      </c>
      <c r="OC28">
        <v>-15.219627380371094</v>
      </c>
      <c r="OD28">
        <v>-15.198612213134766</v>
      </c>
      <c r="OE28">
        <v>-15.208331108093262</v>
      </c>
      <c r="OF28">
        <v>-15.218050956726074</v>
      </c>
      <c r="OG28">
        <v>-15.287433624267578</v>
      </c>
      <c r="OH28">
        <v>-15.356815338134766</v>
      </c>
      <c r="OI28">
        <v>-15.404184341430664</v>
      </c>
      <c r="OJ28">
        <v>-15.45155143737793</v>
      </c>
      <c r="OK28">
        <v>-15.433896064758301</v>
      </c>
      <c r="OL28">
        <v>-15.416240692138672</v>
      </c>
      <c r="OM28">
        <v>-15.357433319091797</v>
      </c>
      <c r="ON28">
        <v>-15.298630714416504</v>
      </c>
      <c r="OO28">
        <v>-15.26897144317627</v>
      </c>
      <c r="OP28">
        <v>-15.239312171936035</v>
      </c>
      <c r="OQ28">
        <v>-15.240779876708984</v>
      </c>
      <c r="OR28">
        <v>-15.242247581481934</v>
      </c>
      <c r="OS28">
        <v>-15.229654312133789</v>
      </c>
      <c r="OT28">
        <v>-15.217061996459961</v>
      </c>
      <c r="OU28">
        <v>-15.183039665222168</v>
      </c>
      <c r="OV28">
        <v>-15.149018287658691</v>
      </c>
      <c r="OW28">
        <v>-15.115623474121094</v>
      </c>
      <c r="OX28">
        <v>-15.08222770690918</v>
      </c>
      <c r="OY28">
        <v>-15.075826644897461</v>
      </c>
      <c r="OZ28">
        <v>-15.069424629211426</v>
      </c>
      <c r="PA28">
        <v>-15.083395004272461</v>
      </c>
      <c r="PB28">
        <v>-15.09736442565918</v>
      </c>
      <c r="PC28">
        <v>-0.2061534970998764</v>
      </c>
      <c r="PD28">
        <v>-0.20633299648761749</v>
      </c>
      <c r="PE28">
        <v>-0.20647300779819489</v>
      </c>
      <c r="PF28">
        <v>-0.20661300420761108</v>
      </c>
      <c r="PG28">
        <v>-0.20699100196361542</v>
      </c>
      <c r="PH28">
        <v>-0.20736901462078094</v>
      </c>
      <c r="PI28">
        <v>-0.20786900818347931</v>
      </c>
      <c r="PJ28">
        <v>-0.20836900174617767</v>
      </c>
      <c r="PK28">
        <v>-0.20847851037979126</v>
      </c>
      <c r="PL28">
        <v>-0.20858800411224365</v>
      </c>
      <c r="PM28">
        <v>-0.20804499089717865</v>
      </c>
      <c r="PN28">
        <v>-0.20750199258327484</v>
      </c>
      <c r="PO28">
        <v>-0.20700247585773468</v>
      </c>
      <c r="PP28">
        <v>-0.2065030038356781</v>
      </c>
      <c r="PQ28">
        <v>-0.20660500228404999</v>
      </c>
      <c r="PR28">
        <v>-0.20670698583126068</v>
      </c>
      <c r="PS28">
        <v>-0.20598499476909637</v>
      </c>
      <c r="PT28">
        <v>-0.2052629292011261</v>
      </c>
      <c r="PU28">
        <v>-0.2026524543762207</v>
      </c>
      <c r="PV28">
        <v>-0.2000419944524765</v>
      </c>
      <c r="PW28">
        <v>-0.19664192199707031</v>
      </c>
      <c r="PX28">
        <v>-0.19324198365211487</v>
      </c>
      <c r="PY28">
        <v>-0.19085593521595001</v>
      </c>
      <c r="PZ28">
        <v>-0.18846997618675232</v>
      </c>
      <c r="QA28">
        <v>-0.186862513422966</v>
      </c>
      <c r="QB28">
        <v>-0.18525493144989014</v>
      </c>
      <c r="QC28">
        <v>-0.18217498064041138</v>
      </c>
      <c r="QD28">
        <v>-0.17909486591815948</v>
      </c>
      <c r="QE28">
        <v>-0.17487344145774841</v>
      </c>
      <c r="QF28">
        <v>-0.17065200209617615</v>
      </c>
      <c r="QG28">
        <v>-0.1671324223279953</v>
      </c>
      <c r="QH28">
        <v>-0.16361299157142639</v>
      </c>
      <c r="QI28">
        <v>-0.16129793226718903</v>
      </c>
      <c r="QJ28">
        <v>-0.15898297727108002</v>
      </c>
      <c r="QK28">
        <v>-0.15711051225662231</v>
      </c>
      <c r="QL28">
        <v>-0.15523795783519745</v>
      </c>
      <c r="QM28">
        <v>-0.15313248336315155</v>
      </c>
      <c r="QN28">
        <v>-0.15102693438529968</v>
      </c>
      <c r="QO28">
        <v>-0.14907196164131165</v>
      </c>
      <c r="QP28">
        <v>-0.1471170037984848</v>
      </c>
      <c r="QQ28">
        <v>-0.14540396630764008</v>
      </c>
      <c r="QR28">
        <v>-0.14369098842144012</v>
      </c>
      <c r="QS28">
        <v>-0.14182694256305695</v>
      </c>
      <c r="QT28">
        <v>-0.13996297121047974</v>
      </c>
      <c r="QU28">
        <v>-0.13775800168514252</v>
      </c>
      <c r="QV28">
        <v>-0.13555294275283813</v>
      </c>
      <c r="QW28">
        <v>-0.13298648595809937</v>
      </c>
      <c r="QX28">
        <v>-0.13041992485523224</v>
      </c>
      <c r="QY28">
        <v>-0.12779195606708527</v>
      </c>
      <c r="QZ28">
        <v>-0.12516400218009949</v>
      </c>
      <c r="RA28">
        <v>-0.12251944094896317</v>
      </c>
      <c r="RB28">
        <v>-0.1198749840259552</v>
      </c>
      <c r="RC28">
        <v>-0.11727642267942429</v>
      </c>
      <c r="RD28">
        <v>-0.11467796564102173</v>
      </c>
      <c r="RE28">
        <v>-0.11237050592899323</v>
      </c>
      <c r="RF28">
        <v>-0.11006294935941696</v>
      </c>
      <c r="RG28">
        <v>-0.10775748640298843</v>
      </c>
      <c r="RH28">
        <v>-0.10545191913843155</v>
      </c>
      <c r="RI28">
        <v>-0.10282345861196518</v>
      </c>
      <c r="RJ28">
        <v>-0.10019499808549881</v>
      </c>
      <c r="RK28">
        <v>-9.7424432635307312E-2</v>
      </c>
      <c r="RL28">
        <v>-9.4653986394405365E-2</v>
      </c>
      <c r="RM28">
        <v>-9.2328429222106934E-2</v>
      </c>
      <c r="RN28">
        <v>-9.0002976357936859E-2</v>
      </c>
      <c r="RO28">
        <v>-8.8296003639698029E-2</v>
      </c>
      <c r="RP28">
        <v>-8.6588963866233826E-2</v>
      </c>
      <c r="RQ28">
        <v>-8.4943987429141998E-2</v>
      </c>
      <c r="RR28">
        <v>-8.3298958837985992E-2</v>
      </c>
      <c r="RS28">
        <v>-8.175697922706604E-2</v>
      </c>
      <c r="RT28">
        <v>-8.0214999616146088E-2</v>
      </c>
      <c r="RU28">
        <v>-7.9296976327896118E-2</v>
      </c>
      <c r="RV28">
        <v>-7.837899774312973E-2</v>
      </c>
      <c r="RW28">
        <v>-7.8152991831302643E-2</v>
      </c>
      <c r="RX28">
        <v>-7.7927008271217346E-2</v>
      </c>
      <c r="RY28">
        <v>-7.8340001404285431E-2</v>
      </c>
      <c r="RZ28">
        <v>-7.87530317902565E-2</v>
      </c>
      <c r="SA28">
        <v>-7.9948008060455322E-2</v>
      </c>
      <c r="SB28">
        <v>-8.114306628704071E-2</v>
      </c>
      <c r="SC28">
        <v>-8.3256527781486511E-2</v>
      </c>
      <c r="SD28">
        <v>-8.5369996726512909E-2</v>
      </c>
      <c r="SE28">
        <v>-8.8066056370735168E-2</v>
      </c>
      <c r="SF28">
        <v>-9.0762026607990265E-2</v>
      </c>
      <c r="SG28">
        <v>-9.4214104115962982E-2</v>
      </c>
      <c r="SH28">
        <v>-9.7666077315807343E-2</v>
      </c>
      <c r="SI28">
        <v>-0.10243099927902222</v>
      </c>
      <c r="SJ28">
        <v>-0.1071961298584938</v>
      </c>
      <c r="SK28">
        <v>-0.11276604235172272</v>
      </c>
      <c r="SL28">
        <v>-0.11833617091178894</v>
      </c>
      <c r="SM28">
        <v>-0.12385758757591248</v>
      </c>
      <c r="SN28">
        <v>-0.12937900424003601</v>
      </c>
      <c r="SO28">
        <v>-0.13487662374973297</v>
      </c>
      <c r="SP28">
        <v>-0.14037404954433441</v>
      </c>
      <c r="SQ28">
        <v>-0.14743921160697937</v>
      </c>
      <c r="SR28">
        <v>-0.15450413525104523</v>
      </c>
      <c r="SS28">
        <v>-0.16352000832557678</v>
      </c>
      <c r="ST28">
        <v>-0.17253617942333221</v>
      </c>
      <c r="SU28">
        <v>-0.18011955916881561</v>
      </c>
      <c r="SV28">
        <v>-0.18770311772823334</v>
      </c>
      <c r="SW28">
        <v>-0.19162556529045105</v>
      </c>
      <c r="SX28">
        <v>-0.19554799795150757</v>
      </c>
      <c r="SY28">
        <v>-0.19754855334758759</v>
      </c>
      <c r="SZ28">
        <v>-0.19954903423786163</v>
      </c>
      <c r="TA28">
        <v>-0.20266859233379364</v>
      </c>
      <c r="TB28">
        <v>-0.20578806102275848</v>
      </c>
      <c r="TC28">
        <v>-0.210161492228508</v>
      </c>
      <c r="TD28">
        <v>-0.21453502774238586</v>
      </c>
      <c r="TE28">
        <v>-0.2161635160446167</v>
      </c>
      <c r="TF28">
        <v>-0.21779194474220276</v>
      </c>
      <c r="TG28">
        <v>-0.21594597399234772</v>
      </c>
      <c r="TH28">
        <v>-0.21410000324249268</v>
      </c>
      <c r="TI28">
        <v>-0.21197594702243805</v>
      </c>
      <c r="TJ28">
        <v>-0.20985199511051178</v>
      </c>
      <c r="TK28">
        <v>-0.20936599373817444</v>
      </c>
      <c r="TL28">
        <v>-0.20888002216815948</v>
      </c>
      <c r="TM28">
        <v>-0.20950600504875183</v>
      </c>
      <c r="TN28">
        <v>-0.21013198792934418</v>
      </c>
      <c r="TO28">
        <v>-0.20979750156402588</v>
      </c>
      <c r="TP28">
        <v>-0.209462970495224</v>
      </c>
      <c r="TQ28">
        <v>-0.20868049561977386</v>
      </c>
      <c r="TR28">
        <v>-0.20789800584316254</v>
      </c>
      <c r="TS28">
        <v>-0.2083120197057724</v>
      </c>
      <c r="TT28">
        <v>-0.20872601866722107</v>
      </c>
      <c r="TU28">
        <v>-0.21023754775524139</v>
      </c>
      <c r="TV28">
        <v>-0.21174900233745575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>
      <c r="A29" t="s">
        <v>127</v>
      </c>
      <c r="B29">
        <v>9.1305002570152283E-2</v>
      </c>
      <c r="C29">
        <v>9.1343998908996582E-2</v>
      </c>
      <c r="D29">
        <v>9.1383002698421478E-2</v>
      </c>
      <c r="E29">
        <v>9.1337002813816071E-2</v>
      </c>
      <c r="F29">
        <v>9.1291002929210663E-2</v>
      </c>
      <c r="G29">
        <v>9.1082505881786346E-2</v>
      </c>
      <c r="H29">
        <v>9.0874001383781433E-2</v>
      </c>
      <c r="I29">
        <v>9.0540505945682526E-2</v>
      </c>
      <c r="J29">
        <v>9.0207003057003021E-2</v>
      </c>
      <c r="K29">
        <v>8.9996501803398132E-2</v>
      </c>
      <c r="L29">
        <v>8.9786000549793243E-2</v>
      </c>
      <c r="M29">
        <v>8.9883498847484589E-2</v>
      </c>
      <c r="N29">
        <v>8.9980997145175934E-2</v>
      </c>
      <c r="O29">
        <v>9.1323994100093842E-2</v>
      </c>
      <c r="P29">
        <v>9.2666998505592346E-2</v>
      </c>
      <c r="Q29">
        <v>0</v>
      </c>
      <c r="R29">
        <v>0</v>
      </c>
      <c r="S29">
        <v>0</v>
      </c>
      <c r="T29">
        <v>0</v>
      </c>
      <c r="U29">
        <v>0</v>
      </c>
      <c r="V29">
        <v>9.2666998505592346E-2</v>
      </c>
      <c r="W29">
        <v>9.5839500427246094E-2</v>
      </c>
      <c r="X29">
        <v>9.9012002348899841E-2</v>
      </c>
      <c r="Y29">
        <v>0.1039624959230423</v>
      </c>
      <c r="Z29">
        <v>0.10891300439834595</v>
      </c>
      <c r="AA29">
        <v>0.11606399714946747</v>
      </c>
      <c r="AB29">
        <v>0.12321498990058899</v>
      </c>
      <c r="AC29">
        <v>0.13176949322223663</v>
      </c>
      <c r="AD29">
        <v>0.14032399654388428</v>
      </c>
      <c r="AE29">
        <v>0.1490740031003952</v>
      </c>
      <c r="AF29">
        <v>0.15782399475574493</v>
      </c>
      <c r="AG29">
        <v>0.16701748967170715</v>
      </c>
      <c r="AH29">
        <v>0.17621099948883057</v>
      </c>
      <c r="AI29">
        <v>0.18725749850273132</v>
      </c>
      <c r="AJ29">
        <v>0.19830401241779327</v>
      </c>
      <c r="AK29">
        <v>0.20978450775146484</v>
      </c>
      <c r="AL29">
        <v>0.22126498818397522</v>
      </c>
      <c r="AM29">
        <v>0.23092800378799438</v>
      </c>
      <c r="AN29">
        <v>0.24059100449085236</v>
      </c>
      <c r="AO29">
        <v>0.24881300330162048</v>
      </c>
      <c r="AP29">
        <v>0.25703498721122742</v>
      </c>
      <c r="AQ29">
        <v>0.26552748680114746</v>
      </c>
      <c r="AR29">
        <v>0.27401995658874512</v>
      </c>
      <c r="AS29">
        <v>0.2823910117149353</v>
      </c>
      <c r="AT29">
        <v>0.29076200723648071</v>
      </c>
      <c r="AU29">
        <v>0.29665899276733398</v>
      </c>
      <c r="AV29">
        <v>0.30255600810050964</v>
      </c>
      <c r="AW29">
        <v>0.30544549226760864</v>
      </c>
      <c r="AX29">
        <v>0.30833500623703003</v>
      </c>
      <c r="AY29">
        <v>0.3100225031375885</v>
      </c>
      <c r="AZ29">
        <v>0.31171000003814697</v>
      </c>
      <c r="BA29">
        <v>0.31447198987007141</v>
      </c>
      <c r="BB29">
        <v>0.31723400950431824</v>
      </c>
      <c r="BC29">
        <v>0.32084250450134277</v>
      </c>
      <c r="BD29">
        <v>0.32445099949836731</v>
      </c>
      <c r="BE29">
        <v>0.32677501440048218</v>
      </c>
      <c r="BF29">
        <v>0.32909899950027466</v>
      </c>
      <c r="BG29">
        <v>0.32962849736213684</v>
      </c>
      <c r="BH29">
        <v>0.33015799522399902</v>
      </c>
      <c r="BI29">
        <v>0.33016601204872131</v>
      </c>
      <c r="BJ29">
        <v>0.33017399907112122</v>
      </c>
      <c r="BK29">
        <v>0.33159747719764709</v>
      </c>
      <c r="BL29">
        <v>0.33302098512649536</v>
      </c>
      <c r="BM29">
        <v>0.33469349145889282</v>
      </c>
      <c r="BN29">
        <v>0.33636599779129028</v>
      </c>
      <c r="BO29">
        <v>0.33588001132011414</v>
      </c>
      <c r="BP29">
        <v>0.3353939950466156</v>
      </c>
      <c r="BQ29">
        <v>0.33375301957130432</v>
      </c>
      <c r="BR29">
        <v>0.33211201429367065</v>
      </c>
      <c r="BS29">
        <v>0.33140900731086731</v>
      </c>
      <c r="BT29">
        <v>0.33070600032806396</v>
      </c>
      <c r="BU29">
        <v>0.3320159912109375</v>
      </c>
      <c r="BV29">
        <v>0.33332601189613342</v>
      </c>
      <c r="BW29">
        <v>0.33528700470924377</v>
      </c>
      <c r="BX29">
        <v>0.33724799752235413</v>
      </c>
      <c r="BY29">
        <v>0.33755850791931152</v>
      </c>
      <c r="BZ29">
        <v>0.33786898851394653</v>
      </c>
      <c r="CA29">
        <v>0.3374750018119812</v>
      </c>
      <c r="CB29">
        <v>0.33708098530769348</v>
      </c>
      <c r="CC29">
        <v>0.33759200572967529</v>
      </c>
      <c r="CD29">
        <v>0.33810299634933472</v>
      </c>
      <c r="CE29">
        <v>0.33838799595832825</v>
      </c>
      <c r="CF29">
        <v>0.33867299556732178</v>
      </c>
      <c r="CG29">
        <v>0.33800849318504333</v>
      </c>
      <c r="CH29">
        <v>0.33734399080276489</v>
      </c>
      <c r="CI29">
        <v>0.33699148893356323</v>
      </c>
      <c r="CJ29">
        <v>0.33663898706436157</v>
      </c>
      <c r="CK29">
        <v>0.33712899684906006</v>
      </c>
      <c r="CL29">
        <v>0.33761900663375854</v>
      </c>
      <c r="CM29">
        <v>0.33787348866462708</v>
      </c>
      <c r="CN29">
        <v>0.33812800049781799</v>
      </c>
      <c r="CO29">
        <v>0.33752098679542542</v>
      </c>
      <c r="CP29">
        <v>0.33691400289535522</v>
      </c>
      <c r="CQ29">
        <v>0.33599048852920532</v>
      </c>
      <c r="CR29">
        <v>0.33506700396537781</v>
      </c>
      <c r="CS29">
        <v>0.3339189887046814</v>
      </c>
      <c r="CT29">
        <v>0.33277100324630737</v>
      </c>
      <c r="CU29">
        <v>0.3307574987411499</v>
      </c>
      <c r="CV29">
        <v>0.32874399423599243</v>
      </c>
      <c r="CW29">
        <v>0.32617199420928955</v>
      </c>
      <c r="CX29">
        <v>0.32359999418258667</v>
      </c>
      <c r="CY29">
        <v>0.32078498601913452</v>
      </c>
      <c r="CZ29">
        <v>0.31797000765800476</v>
      </c>
      <c r="DA29">
        <v>0.31455999612808228</v>
      </c>
      <c r="DB29">
        <v>0.31115001440048218</v>
      </c>
      <c r="DC29">
        <v>0.30712702870368958</v>
      </c>
      <c r="DD29">
        <v>0.3031039834022522</v>
      </c>
      <c r="DE29">
        <v>0.29873901605606079</v>
      </c>
      <c r="DF29">
        <v>0.29437398910522461</v>
      </c>
      <c r="DG29">
        <v>0.28897202014923096</v>
      </c>
      <c r="DH29">
        <v>0.28356999158859253</v>
      </c>
      <c r="DI29">
        <v>0.27744346857070923</v>
      </c>
      <c r="DJ29">
        <v>0.2713170051574707</v>
      </c>
      <c r="DK29">
        <v>0.26627498865127563</v>
      </c>
      <c r="DL29">
        <v>0.26123303174972534</v>
      </c>
      <c r="DM29">
        <v>0.2571370005607605</v>
      </c>
      <c r="DN29">
        <v>0.25304096937179565</v>
      </c>
      <c r="DO29">
        <v>0.24822701513767242</v>
      </c>
      <c r="DP29">
        <v>0.24341298639774323</v>
      </c>
      <c r="DQ29">
        <v>0.23920851945877075</v>
      </c>
      <c r="DR29">
        <v>0.2350039929151535</v>
      </c>
      <c r="DS29">
        <v>0.23305550217628479</v>
      </c>
      <c r="DT29">
        <v>0.2311059981584549</v>
      </c>
      <c r="DU29">
        <v>0.22913499176502228</v>
      </c>
      <c r="DV29">
        <v>0.22716400027275085</v>
      </c>
      <c r="DW29">
        <v>0.22370000183582306</v>
      </c>
      <c r="DX29">
        <v>0.22023598849773407</v>
      </c>
      <c r="DY29">
        <v>0.21771050989627838</v>
      </c>
      <c r="DZ29">
        <v>0.21518500149250031</v>
      </c>
      <c r="EA29">
        <v>0.21404150128364563</v>
      </c>
      <c r="EB29">
        <v>0.21289800107479095</v>
      </c>
      <c r="EC29">
        <v>0.21068999171257019</v>
      </c>
      <c r="ED29">
        <v>0.20848199725151062</v>
      </c>
      <c r="EE29">
        <v>0.20534399151802063</v>
      </c>
      <c r="EF29">
        <v>0.20220601558685303</v>
      </c>
      <c r="EG29">
        <v>0.19970700144767761</v>
      </c>
      <c r="EH29">
        <v>0.1972079873085022</v>
      </c>
      <c r="EI29">
        <v>0.19503650069236755</v>
      </c>
      <c r="EJ29">
        <v>0.19286499917507172</v>
      </c>
      <c r="EK29">
        <v>0.19025550782680511</v>
      </c>
      <c r="EL29">
        <v>0.18764600157737732</v>
      </c>
      <c r="EM29">
        <v>0.18530449271202087</v>
      </c>
      <c r="EN29">
        <v>0.18296299874782562</v>
      </c>
      <c r="EO29">
        <v>0.18119199573993683</v>
      </c>
      <c r="EP29">
        <v>0.17942099273204803</v>
      </c>
      <c r="EQ29">
        <v>0.17808499932289124</v>
      </c>
      <c r="ER29">
        <v>0.17674900591373444</v>
      </c>
      <c r="ES29">
        <v>0.17579801380634308</v>
      </c>
      <c r="ET29">
        <v>0.17484700679779053</v>
      </c>
      <c r="EU29">
        <v>0.17420750856399536</v>
      </c>
      <c r="EV29">
        <v>0.173567995429039</v>
      </c>
      <c r="EW29">
        <v>0.17305698990821838</v>
      </c>
      <c r="EX29">
        <v>0.17254599928855896</v>
      </c>
      <c r="EY29">
        <v>0.17229250073432922</v>
      </c>
      <c r="EZ29">
        <v>0.17203900218009949</v>
      </c>
      <c r="FA29">
        <v>0.17219249904155731</v>
      </c>
      <c r="FB29">
        <v>0.17234599590301514</v>
      </c>
      <c r="FC29">
        <v>0.17275948822498322</v>
      </c>
      <c r="FD29">
        <v>0.17317299544811249</v>
      </c>
      <c r="FE29">
        <v>0.1736694872379303</v>
      </c>
      <c r="FF29">
        <v>0.1741659939289093</v>
      </c>
      <c r="FG29">
        <v>0.174468994140625</v>
      </c>
      <c r="FH29">
        <v>0.1747719943523407</v>
      </c>
      <c r="FI29">
        <v>0.17488498985767365</v>
      </c>
      <c r="FJ29">
        <v>0.17499800026416779</v>
      </c>
      <c r="FK29">
        <v>0.17554749548435211</v>
      </c>
      <c r="FL29">
        <v>0.17609700560569763</v>
      </c>
      <c r="FM29">
        <v>0.1771635115146637</v>
      </c>
      <c r="FN29">
        <v>0.17822998762130737</v>
      </c>
      <c r="FO29">
        <v>0.17887699604034424</v>
      </c>
      <c r="FP29">
        <v>0.1795240044593811</v>
      </c>
      <c r="FQ29">
        <v>0.17932699620723724</v>
      </c>
      <c r="FR29">
        <v>0.17913000285625458</v>
      </c>
      <c r="FS29">
        <v>0.17921099066734314</v>
      </c>
      <c r="FT29">
        <v>0.1792919933795929</v>
      </c>
      <c r="FU29">
        <v>13.221070289611816</v>
      </c>
      <c r="FV29">
        <v>13.283777236938477</v>
      </c>
      <c r="FW29">
        <v>13.246615409851074</v>
      </c>
      <c r="FX29">
        <v>13.209454536437988</v>
      </c>
      <c r="FY29">
        <v>13.06000804901123</v>
      </c>
      <c r="FZ29">
        <v>12.910560607910156</v>
      </c>
      <c r="GA29">
        <v>12.891144752502441</v>
      </c>
      <c r="GB29">
        <v>12.871730804443359</v>
      </c>
      <c r="GC29">
        <v>12.94110107421875</v>
      </c>
      <c r="GD29">
        <v>13.010473251342773</v>
      </c>
      <c r="GE29">
        <v>12.91208553314209</v>
      </c>
      <c r="GF29">
        <v>12.813697814941406</v>
      </c>
      <c r="GG29">
        <v>12.69810676574707</v>
      </c>
      <c r="GH29">
        <v>12.582517623901367</v>
      </c>
      <c r="GI29">
        <v>12.690769195556641</v>
      </c>
      <c r="GJ29">
        <v>12.799020767211914</v>
      </c>
      <c r="GK29">
        <v>12.925399780273438</v>
      </c>
      <c r="GL29">
        <v>13.051775932312012</v>
      </c>
      <c r="GM29">
        <v>13.058218955993652</v>
      </c>
      <c r="GN29">
        <v>13.064661979675293</v>
      </c>
      <c r="GO29">
        <v>13.180936813354492</v>
      </c>
      <c r="GP29">
        <v>13.297202110290527</v>
      </c>
      <c r="GQ29">
        <v>13.548452377319336</v>
      </c>
      <c r="GR29">
        <v>13.799696922302246</v>
      </c>
      <c r="GS29">
        <v>13.98636531829834</v>
      </c>
      <c r="GT29">
        <v>14.173032760620117</v>
      </c>
      <c r="GU29">
        <v>14.288393020629883</v>
      </c>
      <c r="GV29">
        <v>14.403753280639648</v>
      </c>
      <c r="GW29">
        <v>14.538179397583008</v>
      </c>
      <c r="GX29">
        <v>14.672608375549316</v>
      </c>
      <c r="GY29">
        <v>14.780296325683594</v>
      </c>
      <c r="GZ29">
        <v>14.887983322143555</v>
      </c>
      <c r="HA29">
        <v>14.919167518615723</v>
      </c>
      <c r="HB29">
        <v>14.950351715087891</v>
      </c>
      <c r="HC29">
        <v>14.945085525512695</v>
      </c>
      <c r="HD29">
        <v>14.9398193359375</v>
      </c>
      <c r="HE29">
        <v>14.889896392822266</v>
      </c>
      <c r="HF29">
        <v>14.839972496032715</v>
      </c>
      <c r="HG29">
        <v>14.721588134765625</v>
      </c>
      <c r="HH29">
        <v>14.603201866149902</v>
      </c>
      <c r="HI29">
        <v>14.504836082458496</v>
      </c>
      <c r="HJ29">
        <v>14.406482696533203</v>
      </c>
      <c r="HK29">
        <v>14.347017288208008</v>
      </c>
      <c r="HL29">
        <v>14.287552833557129</v>
      </c>
      <c r="HM29">
        <v>14.134084701538086</v>
      </c>
      <c r="HN29">
        <v>13.980615615844727</v>
      </c>
      <c r="HO29">
        <v>13.796751976013184</v>
      </c>
      <c r="HP29">
        <v>13.612890243530273</v>
      </c>
      <c r="HQ29">
        <v>13.592190742492676</v>
      </c>
      <c r="HR29">
        <v>13.571491241455078</v>
      </c>
      <c r="HS29">
        <v>13.5706787109375</v>
      </c>
      <c r="HT29">
        <v>13.569865226745605</v>
      </c>
      <c r="HU29">
        <v>13.396562576293945</v>
      </c>
      <c r="HV29">
        <v>13.223264694213867</v>
      </c>
      <c r="HW29">
        <v>13.096702575683594</v>
      </c>
      <c r="HX29">
        <v>12.970142364501953</v>
      </c>
      <c r="HY29">
        <v>13.016415596008301</v>
      </c>
      <c r="HZ29">
        <v>13.062686920166016</v>
      </c>
      <c r="IA29">
        <v>13.015214920043945</v>
      </c>
      <c r="IB29">
        <v>12.967741012573242</v>
      </c>
      <c r="IC29">
        <v>12.773857116699219</v>
      </c>
      <c r="ID29">
        <v>12.579974174499512</v>
      </c>
      <c r="IE29">
        <v>12.491182327270508</v>
      </c>
      <c r="IF29">
        <v>12.402392387390137</v>
      </c>
      <c r="IG29">
        <v>12.403051376342773</v>
      </c>
      <c r="IH29">
        <v>12.40371036529541</v>
      </c>
      <c r="II29">
        <v>12.303703308105469</v>
      </c>
      <c r="IJ29">
        <v>12.203695297241211</v>
      </c>
      <c r="IK29">
        <v>12.072053909301758</v>
      </c>
      <c r="IL29">
        <v>11.940408706665039</v>
      </c>
      <c r="IM29">
        <v>11.901837348937988</v>
      </c>
      <c r="IN29">
        <v>11.863265991210938</v>
      </c>
      <c r="IO29">
        <v>11.839507102966309</v>
      </c>
      <c r="IP29">
        <v>11.81574821472168</v>
      </c>
      <c r="IQ29">
        <v>11.767274856567383</v>
      </c>
      <c r="IR29">
        <v>11.718802452087402</v>
      </c>
      <c r="IS29">
        <v>11.70124626159668</v>
      </c>
      <c r="IT29">
        <v>11.683690071105957</v>
      </c>
      <c r="IU29">
        <v>11.658825874328613</v>
      </c>
      <c r="IV29">
        <v>11.63396167755127</v>
      </c>
      <c r="IW29">
        <v>0.15871898829936981</v>
      </c>
      <c r="IX29">
        <v>0.15836399793624878</v>
      </c>
      <c r="IY29">
        <v>0.15917551517486572</v>
      </c>
      <c r="IZ29">
        <v>0.15998700261116028</v>
      </c>
      <c r="JA29">
        <v>11.735028266906738</v>
      </c>
      <c r="JB29">
        <v>11.770791053771973</v>
      </c>
      <c r="JC29">
        <v>11.675535202026367</v>
      </c>
      <c r="JD29">
        <v>11.580280303955078</v>
      </c>
      <c r="JE29">
        <v>11.575753211975098</v>
      </c>
      <c r="JF29">
        <v>11.571226119995117</v>
      </c>
      <c r="JG29">
        <v>11.718164443969727</v>
      </c>
      <c r="JH29">
        <v>11.865100860595703</v>
      </c>
      <c r="JI29">
        <v>11.884099960327148</v>
      </c>
      <c r="JJ29">
        <v>11.903098106384277</v>
      </c>
      <c r="JK29">
        <v>11.843489646911621</v>
      </c>
      <c r="JL29">
        <v>11.783883094787598</v>
      </c>
      <c r="JM29">
        <v>11.930110931396484</v>
      </c>
      <c r="JN29">
        <v>12.076340675354004</v>
      </c>
      <c r="JO29">
        <v>12.299139976501465</v>
      </c>
      <c r="JP29">
        <v>12.521943092346191</v>
      </c>
      <c r="JQ29">
        <v>12.61732006072998</v>
      </c>
      <c r="JR29">
        <v>12.712697982788086</v>
      </c>
      <c r="JS29">
        <v>12.839190483093262</v>
      </c>
      <c r="JT29">
        <v>12.965681076049805</v>
      </c>
      <c r="JU29">
        <v>13.200021743774414</v>
      </c>
      <c r="JV29">
        <v>13.43437671661377</v>
      </c>
      <c r="JW29">
        <v>13.631901741027832</v>
      </c>
      <c r="JX29">
        <v>13.829425811767578</v>
      </c>
      <c r="JY29">
        <v>13.949660301208496</v>
      </c>
      <c r="JZ29">
        <v>14.069896697998047</v>
      </c>
      <c r="KA29">
        <v>14.165767669677734</v>
      </c>
      <c r="KB29">
        <v>14.261637687683105</v>
      </c>
      <c r="KC29">
        <v>14.311003684997559</v>
      </c>
      <c r="KD29">
        <v>14.360369682312012</v>
      </c>
      <c r="KE29">
        <v>14.348180770874023</v>
      </c>
      <c r="KF29">
        <v>14.335991859436035</v>
      </c>
      <c r="KG29">
        <v>14.299908638000488</v>
      </c>
      <c r="KH29">
        <v>14.263825416564941</v>
      </c>
      <c r="KI29">
        <v>14.183414459228516</v>
      </c>
      <c r="KJ29">
        <v>14.103000640869141</v>
      </c>
      <c r="KK29">
        <v>13.94317626953125</v>
      </c>
      <c r="KL29">
        <v>13.783351898193359</v>
      </c>
      <c r="KM29">
        <v>13.644277572631836</v>
      </c>
      <c r="KN29">
        <v>13.505206108093262</v>
      </c>
      <c r="KO29">
        <v>13.453460693359375</v>
      </c>
      <c r="KP29">
        <v>13.401691436767578</v>
      </c>
      <c r="KQ29">
        <v>13.298218727111816</v>
      </c>
      <c r="KR29">
        <v>13.194745063781738</v>
      </c>
      <c r="KS29">
        <v>13.016684532165527</v>
      </c>
      <c r="KT29">
        <v>12.838620185852051</v>
      </c>
      <c r="KU29">
        <v>12.773329734802246</v>
      </c>
      <c r="KV29">
        <v>12.708041191101074</v>
      </c>
      <c r="KW29">
        <v>12.709632873535156</v>
      </c>
      <c r="KX29">
        <v>12.711223602294922</v>
      </c>
      <c r="KY29">
        <v>12.583503723144531</v>
      </c>
      <c r="KZ29">
        <v>12.455782890319824</v>
      </c>
      <c r="LA29">
        <v>12.309783935546875</v>
      </c>
      <c r="LB29">
        <v>12.163787841796875</v>
      </c>
      <c r="LC29">
        <v>12.1524658203125</v>
      </c>
      <c r="LD29">
        <v>12.141143798828125</v>
      </c>
      <c r="LE29">
        <v>12.111567497253418</v>
      </c>
      <c r="LF29">
        <v>12.081990242004395</v>
      </c>
      <c r="LG29">
        <v>11.954533576965332</v>
      </c>
      <c r="LH29">
        <v>11.827078819274902</v>
      </c>
      <c r="LI29">
        <v>11.733734130859375</v>
      </c>
      <c r="LJ29">
        <v>11.640402793884277</v>
      </c>
      <c r="LK29">
        <v>11.588671684265137</v>
      </c>
      <c r="LL29">
        <v>11.536938667297363</v>
      </c>
      <c r="LM29">
        <v>11.471518516540527</v>
      </c>
      <c r="LN29">
        <v>11.406095504760742</v>
      </c>
      <c r="LO29">
        <v>11.356796264648438</v>
      </c>
      <c r="LP29">
        <v>11.307497024536133</v>
      </c>
      <c r="LQ29">
        <v>11.280123710632324</v>
      </c>
      <c r="LR29">
        <v>11.252751350402832</v>
      </c>
      <c r="LS29">
        <v>11.241952896118164</v>
      </c>
      <c r="LT29">
        <v>11.231154441833496</v>
      </c>
      <c r="LU29">
        <v>11.25548267364502</v>
      </c>
      <c r="LV29">
        <v>11.279811859130859</v>
      </c>
      <c r="LW29">
        <v>0.15470948815345764</v>
      </c>
      <c r="LX29">
        <v>0.1553259938955307</v>
      </c>
      <c r="LY29">
        <v>0.15565548837184906</v>
      </c>
      <c r="LZ29">
        <v>0.15598498284816742</v>
      </c>
      <c r="MA29">
        <v>0.15587800741195679</v>
      </c>
      <c r="MB29">
        <v>0.15577100217342377</v>
      </c>
      <c r="MC29">
        <v>0.15602751076221466</v>
      </c>
      <c r="MD29">
        <v>0.15628400444984436</v>
      </c>
      <c r="ME29">
        <v>11.53542423248291</v>
      </c>
      <c r="MF29">
        <v>11.613028526306152</v>
      </c>
      <c r="MG29">
        <v>11.667418479919434</v>
      </c>
      <c r="MH29">
        <v>11.721808433532715</v>
      </c>
      <c r="MI29">
        <v>11.720277786254883</v>
      </c>
      <c r="MJ29">
        <v>11.718747138977051</v>
      </c>
      <c r="MK29">
        <v>11.724419593811035</v>
      </c>
      <c r="ML29">
        <v>11.73009204864502</v>
      </c>
      <c r="MM29">
        <v>11.825817108154297</v>
      </c>
      <c r="MN29">
        <v>11.921538352966309</v>
      </c>
      <c r="MO29">
        <v>12.088336944580078</v>
      </c>
      <c r="MP29">
        <v>12.255141258239746</v>
      </c>
      <c r="MQ29">
        <v>12.388162612915039</v>
      </c>
      <c r="MR29">
        <v>12.52118968963623</v>
      </c>
      <c r="MS29">
        <v>12.631036758422852</v>
      </c>
      <c r="MT29">
        <v>12.740882873535156</v>
      </c>
      <c r="MU29">
        <v>12.901779174804688</v>
      </c>
      <c r="MV29">
        <v>13.062670707702637</v>
      </c>
      <c r="MW29">
        <v>13.275467872619629</v>
      </c>
      <c r="MX29">
        <v>13.488258361816406</v>
      </c>
      <c r="MY29">
        <v>13.694760322570801</v>
      </c>
      <c r="MZ29">
        <v>13.901284217834473</v>
      </c>
      <c r="NA29">
        <v>14.054562568664551</v>
      </c>
      <c r="NB29">
        <v>14.207845687866211</v>
      </c>
      <c r="NC29">
        <v>14.305423736572266</v>
      </c>
      <c r="ND29">
        <v>14.40300178527832</v>
      </c>
      <c r="NE29">
        <v>14.461565971374512</v>
      </c>
      <c r="NF29">
        <v>14.520127296447754</v>
      </c>
      <c r="NG29">
        <v>14.526286125183105</v>
      </c>
      <c r="NH29">
        <v>14.532444953918457</v>
      </c>
      <c r="NI29">
        <v>14.471563339233398</v>
      </c>
      <c r="NJ29">
        <v>14.410679817199707</v>
      </c>
      <c r="NK29">
        <v>14.307398796081543</v>
      </c>
      <c r="NL29">
        <v>14.204113960266113</v>
      </c>
      <c r="NM29">
        <v>14.100902557373047</v>
      </c>
      <c r="NN29">
        <v>13.99769115447998</v>
      </c>
      <c r="NO29">
        <v>13.906852722167969</v>
      </c>
      <c r="NP29">
        <v>13.816018104553223</v>
      </c>
      <c r="NQ29">
        <v>13.702308654785156</v>
      </c>
      <c r="NR29">
        <v>13.588603973388672</v>
      </c>
      <c r="NS29">
        <v>13.431075096130371</v>
      </c>
      <c r="NT29">
        <v>13.273530960083008</v>
      </c>
      <c r="NU29">
        <v>13.13672924041748</v>
      </c>
      <c r="NV29">
        <v>12.999923706054688</v>
      </c>
      <c r="NW29">
        <v>12.93602466583252</v>
      </c>
      <c r="NX29">
        <v>12.872125625610352</v>
      </c>
      <c r="NY29">
        <v>12.836389541625977</v>
      </c>
      <c r="NZ29">
        <v>12.800655364990234</v>
      </c>
      <c r="OA29">
        <v>12.725262641906738</v>
      </c>
      <c r="OB29">
        <v>12.649871826171875</v>
      </c>
      <c r="OC29">
        <v>12.524246215820313</v>
      </c>
      <c r="OD29">
        <v>12.398615837097168</v>
      </c>
      <c r="OE29">
        <v>12.302486419677734</v>
      </c>
      <c r="OF29">
        <v>12.206353187561035</v>
      </c>
      <c r="OG29">
        <v>12.160977363586426</v>
      </c>
      <c r="OH29">
        <v>12.115601539611816</v>
      </c>
      <c r="OI29">
        <v>12.055183410644531</v>
      </c>
      <c r="OJ29">
        <v>11.994767189025879</v>
      </c>
      <c r="OK29">
        <v>11.889869689941406</v>
      </c>
      <c r="OL29">
        <v>11.784976005554199</v>
      </c>
      <c r="OM29">
        <v>11.660155296325684</v>
      </c>
      <c r="ON29">
        <v>11.535331726074219</v>
      </c>
      <c r="OO29">
        <v>11.435219764709473</v>
      </c>
      <c r="OP29">
        <v>11.335103988647461</v>
      </c>
      <c r="OQ29">
        <v>11.261905670166016</v>
      </c>
      <c r="OR29">
        <v>11.188706398010254</v>
      </c>
      <c r="OS29">
        <v>11.118728637695313</v>
      </c>
      <c r="OT29">
        <v>11.048754692077637</v>
      </c>
      <c r="OU29">
        <v>10.983762741088867</v>
      </c>
      <c r="OV29">
        <v>10.918773651123047</v>
      </c>
      <c r="OW29">
        <v>10.871100425720215</v>
      </c>
      <c r="OX29">
        <v>10.82342529296875</v>
      </c>
      <c r="OY29">
        <v>10.802841186523438</v>
      </c>
      <c r="OZ29">
        <v>10.782256126403809</v>
      </c>
      <c r="PA29">
        <v>10.787962913513184</v>
      </c>
      <c r="PB29">
        <v>10.793669700622559</v>
      </c>
      <c r="PC29">
        <v>0.14823152124881744</v>
      </c>
      <c r="PD29">
        <v>0.14859400689601898</v>
      </c>
      <c r="PE29">
        <v>0.14941053092479706</v>
      </c>
      <c r="PF29">
        <v>0.15022702515125275</v>
      </c>
      <c r="PG29">
        <v>0.1517769992351532</v>
      </c>
      <c r="PH29">
        <v>0.15332704782485962</v>
      </c>
      <c r="PI29">
        <v>0.15527200698852539</v>
      </c>
      <c r="PJ29">
        <v>0.15721705555915833</v>
      </c>
      <c r="PK29">
        <v>0.15893901884555817</v>
      </c>
      <c r="PL29">
        <v>0.1606609970331192</v>
      </c>
      <c r="PM29">
        <v>0.16197553277015686</v>
      </c>
      <c r="PN29">
        <v>0.16329000890254974</v>
      </c>
      <c r="PO29">
        <v>0.16510355472564697</v>
      </c>
      <c r="PP29">
        <v>0.16691704094409943</v>
      </c>
      <c r="PQ29">
        <v>0.16974499821662903</v>
      </c>
      <c r="PR29">
        <v>0.17257304489612579</v>
      </c>
      <c r="PS29">
        <v>0.17486651241779327</v>
      </c>
      <c r="PT29">
        <v>0.17716002464294434</v>
      </c>
      <c r="PU29">
        <v>0.17826750874519348</v>
      </c>
      <c r="PV29">
        <v>0.17937499284744263</v>
      </c>
      <c r="PW29">
        <v>0.1807115226984024</v>
      </c>
      <c r="PX29">
        <v>0.18204802274703979</v>
      </c>
      <c r="PY29">
        <v>0.18529759347438812</v>
      </c>
      <c r="PZ29">
        <v>0.18854707479476929</v>
      </c>
      <c r="QA29">
        <v>0.1933555006980896</v>
      </c>
      <c r="QB29">
        <v>0.19816409051418304</v>
      </c>
      <c r="QC29">
        <v>0.20227304100990295</v>
      </c>
      <c r="QD29">
        <v>0.20638209581375122</v>
      </c>
      <c r="QE29">
        <v>0.20939354598522186</v>
      </c>
      <c r="QF29">
        <v>0.2124049961566925</v>
      </c>
      <c r="QG29">
        <v>0.21583707630634308</v>
      </c>
      <c r="QH29">
        <v>0.2192690372467041</v>
      </c>
      <c r="QI29">
        <v>0.22388964891433716</v>
      </c>
      <c r="QJ29">
        <v>0.22851008176803589</v>
      </c>
      <c r="QK29">
        <v>0.23338550329208374</v>
      </c>
      <c r="QL29">
        <v>0.23826108872890472</v>
      </c>
      <c r="QM29">
        <v>0.24211452901363373</v>
      </c>
      <c r="QN29">
        <v>0.24596810340881348</v>
      </c>
      <c r="QO29">
        <v>0.249253049492836</v>
      </c>
      <c r="QP29">
        <v>0.25253799557685852</v>
      </c>
      <c r="QQ29">
        <v>0.25645709037780762</v>
      </c>
      <c r="QR29">
        <v>0.26037603616714478</v>
      </c>
      <c r="QS29">
        <v>0.26442712545394897</v>
      </c>
      <c r="QT29">
        <v>0.26847806572914124</v>
      </c>
      <c r="QU29">
        <v>0.27154898643493652</v>
      </c>
      <c r="QV29">
        <v>0.27462005615234375</v>
      </c>
      <c r="QW29">
        <v>0.27731803059577942</v>
      </c>
      <c r="QX29">
        <v>0.28001609444618225</v>
      </c>
      <c r="QY29">
        <v>0.28329256176948547</v>
      </c>
      <c r="QZ29">
        <v>0.28656899929046631</v>
      </c>
      <c r="RA29">
        <v>0.29036608338356018</v>
      </c>
      <c r="RB29">
        <v>0.29416301846504211</v>
      </c>
      <c r="RC29">
        <v>0.29743108153343201</v>
      </c>
      <c r="RD29">
        <v>0.30069902539253235</v>
      </c>
      <c r="RE29">
        <v>0.30305799841880798</v>
      </c>
      <c r="RF29">
        <v>0.30541709065437317</v>
      </c>
      <c r="RG29">
        <v>0.30890351533889771</v>
      </c>
      <c r="RH29">
        <v>0.31239017844200134</v>
      </c>
      <c r="RI29">
        <v>0.31783008575439453</v>
      </c>
      <c r="RJ29">
        <v>0.32326999306678772</v>
      </c>
      <c r="RK29">
        <v>0.32886514067649841</v>
      </c>
      <c r="RL29">
        <v>0.33445903658866882</v>
      </c>
      <c r="RM29">
        <v>0.33801960945129395</v>
      </c>
      <c r="RN29">
        <v>0.34158003330230713</v>
      </c>
      <c r="RO29">
        <v>0.3429735004901886</v>
      </c>
      <c r="RP29">
        <v>0.34436702728271484</v>
      </c>
      <c r="RQ29">
        <v>0.34577149152755737</v>
      </c>
      <c r="RR29">
        <v>0.34717604517936707</v>
      </c>
      <c r="RS29">
        <v>0.34907400608062744</v>
      </c>
      <c r="RT29">
        <v>0.35097199678421021</v>
      </c>
      <c r="RU29">
        <v>0.35266754031181335</v>
      </c>
      <c r="RV29">
        <v>0.35436299443244934</v>
      </c>
      <c r="RW29">
        <v>0.35584104061126709</v>
      </c>
      <c r="RX29">
        <v>0.35731902718544006</v>
      </c>
      <c r="RY29">
        <v>0.35876050591468811</v>
      </c>
      <c r="RZ29">
        <v>0.36020204424858093</v>
      </c>
      <c r="SA29">
        <v>0.36191251873970032</v>
      </c>
      <c r="SB29">
        <v>0.36362302303314209</v>
      </c>
      <c r="SC29">
        <v>0.36497500538825989</v>
      </c>
      <c r="SD29">
        <v>0.36632698774337769</v>
      </c>
      <c r="SE29">
        <v>0.3663409948348999</v>
      </c>
      <c r="SF29">
        <v>0.36635598540306091</v>
      </c>
      <c r="SG29">
        <v>0.36506545543670654</v>
      </c>
      <c r="SH29">
        <v>0.36377498507499695</v>
      </c>
      <c r="SI29">
        <v>0.36197051405906677</v>
      </c>
      <c r="SJ29">
        <v>0.36016598343849182</v>
      </c>
      <c r="SK29">
        <v>0.35830599069595337</v>
      </c>
      <c r="SL29">
        <v>0.35644593834877014</v>
      </c>
      <c r="SM29">
        <v>0.35410696268081665</v>
      </c>
      <c r="SN29">
        <v>0.35176798701286316</v>
      </c>
      <c r="SO29">
        <v>0.34850794076919556</v>
      </c>
      <c r="SP29">
        <v>0.34524798393249512</v>
      </c>
      <c r="SQ29">
        <v>0.3407408595085144</v>
      </c>
      <c r="SR29">
        <v>0.33623391389846802</v>
      </c>
      <c r="SS29">
        <v>0.33010700345039368</v>
      </c>
      <c r="ST29">
        <v>0.32397979497909546</v>
      </c>
      <c r="SU29">
        <v>0.31470894813537598</v>
      </c>
      <c r="SV29">
        <v>0.3054375946521759</v>
      </c>
      <c r="SW29">
        <v>0.29197630286216736</v>
      </c>
      <c r="SX29">
        <v>0.27851501107215881</v>
      </c>
      <c r="SY29">
        <v>0.26226264238357544</v>
      </c>
      <c r="SZ29">
        <v>0.24601086974143982</v>
      </c>
      <c r="TA29">
        <v>0.22858947515487671</v>
      </c>
      <c r="TB29">
        <v>0.21116875112056732</v>
      </c>
      <c r="TC29">
        <v>0.1945825070142746</v>
      </c>
      <c r="TD29">
        <v>0.17799563705921173</v>
      </c>
      <c r="TE29">
        <v>0.16210338473320007</v>
      </c>
      <c r="TF29">
        <v>0.14621052145957947</v>
      </c>
      <c r="TG29">
        <v>0.13061225414276123</v>
      </c>
      <c r="TH29">
        <v>0.11501400172710419</v>
      </c>
      <c r="TI29">
        <v>0.10130868852138519</v>
      </c>
      <c r="TJ29">
        <v>8.7603926658630371E-2</v>
      </c>
      <c r="TK29">
        <v>7.709117978811264E-2</v>
      </c>
      <c r="TL29">
        <v>6.6578887403011322E-2</v>
      </c>
      <c r="TM29">
        <v>5.9326000511646271E-2</v>
      </c>
      <c r="TN29">
        <v>5.207289382815361E-2</v>
      </c>
      <c r="TO29">
        <v>4.7221463173627853E-2</v>
      </c>
      <c r="TP29">
        <v>4.236992821097374E-2</v>
      </c>
      <c r="TQ29">
        <v>4.0114965289831161E-2</v>
      </c>
      <c r="TR29">
        <v>3.7860006093978882E-2</v>
      </c>
      <c r="TS29">
        <v>3.8085505366325378E-2</v>
      </c>
      <c r="TT29">
        <v>3.8311012089252472E-2</v>
      </c>
      <c r="TU29">
        <v>3.960954025387764E-2</v>
      </c>
      <c r="TV29">
        <v>4.0908001363277435E-2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128</v>
      </c>
      <c r="B30">
        <v>-12.833772659301758</v>
      </c>
      <c r="C30">
        <v>-12.82080078125</v>
      </c>
      <c r="D30">
        <v>-12.807828903198242</v>
      </c>
      <c r="E30">
        <v>-12.779232025146484</v>
      </c>
      <c r="F30">
        <v>-12.750635147094727</v>
      </c>
      <c r="G30">
        <v>-12.7039794921875</v>
      </c>
      <c r="H30">
        <v>-12.657323837280273</v>
      </c>
      <c r="I30">
        <v>-12.612775802612305</v>
      </c>
      <c r="J30">
        <v>-12.568227767944336</v>
      </c>
      <c r="K30">
        <v>-12.524909019470215</v>
      </c>
      <c r="L30">
        <v>-12.481590270996094</v>
      </c>
      <c r="M30">
        <v>-12.4202880859375</v>
      </c>
      <c r="N30">
        <v>-12.358986854553223</v>
      </c>
      <c r="O30">
        <v>-12.31791877746582</v>
      </c>
      <c r="P30">
        <v>-12.276850700378418</v>
      </c>
      <c r="Q30">
        <v>0</v>
      </c>
      <c r="R30">
        <v>0</v>
      </c>
      <c r="S30">
        <v>0</v>
      </c>
      <c r="T30">
        <v>0</v>
      </c>
      <c r="U30">
        <v>0</v>
      </c>
      <c r="V30">
        <v>-12.276850700378418</v>
      </c>
      <c r="W30">
        <v>-12.253406524658203</v>
      </c>
      <c r="X30">
        <v>-12.229961395263672</v>
      </c>
      <c r="Y30">
        <v>-12.183565139770508</v>
      </c>
      <c r="Z30">
        <v>-12.137168884277344</v>
      </c>
      <c r="AA30">
        <v>-12.102280616760254</v>
      </c>
      <c r="AB30">
        <v>-12.067392349243164</v>
      </c>
      <c r="AC30">
        <v>-12.050085067749023</v>
      </c>
      <c r="AD30">
        <v>-12.032778739929199</v>
      </c>
      <c r="AE30">
        <v>-11.949623107910156</v>
      </c>
      <c r="AF30">
        <v>-11.86646842956543</v>
      </c>
      <c r="AG30">
        <v>-11.694528579711914</v>
      </c>
      <c r="AH30">
        <v>-11.522587776184082</v>
      </c>
      <c r="AI30">
        <v>-11.370296478271484</v>
      </c>
      <c r="AJ30">
        <v>-11.21800422668457</v>
      </c>
      <c r="AK30">
        <v>-11.136529922485352</v>
      </c>
      <c r="AL30">
        <v>-11.055055618286133</v>
      </c>
      <c r="AM30">
        <v>-10.970008850097656</v>
      </c>
      <c r="AN30">
        <v>-10.884963035583496</v>
      </c>
      <c r="AO30">
        <v>-10.71381950378418</v>
      </c>
      <c r="AP30">
        <v>-10.542675971984863</v>
      </c>
      <c r="AQ30">
        <v>-10.276103019714355</v>
      </c>
      <c r="AR30">
        <v>-10.009530067443848</v>
      </c>
      <c r="AS30">
        <v>-9.7401762008666992</v>
      </c>
      <c r="AT30">
        <v>-9.4708251953125</v>
      </c>
      <c r="AU30">
        <v>-9.2534751892089844</v>
      </c>
      <c r="AV30">
        <v>-9.0361242294311523</v>
      </c>
      <c r="AW30">
        <v>-8.8333702087402344</v>
      </c>
      <c r="AX30">
        <v>-8.630615234375</v>
      </c>
      <c r="AY30">
        <v>-8.4171953201293945</v>
      </c>
      <c r="AZ30">
        <v>-8.2037763595581055</v>
      </c>
      <c r="BA30">
        <v>-7.9963035583496094</v>
      </c>
      <c r="BB30">
        <v>-7.7888302803039551</v>
      </c>
      <c r="BC30">
        <v>-7.6229925155639648</v>
      </c>
      <c r="BD30">
        <v>-7.4571561813354492</v>
      </c>
      <c r="BE30">
        <v>-7.3419008255004883</v>
      </c>
      <c r="BF30">
        <v>-7.2266459465026855</v>
      </c>
      <c r="BG30">
        <v>-7.1300106048583984</v>
      </c>
      <c r="BH30">
        <v>-7.0333747863769531</v>
      </c>
      <c r="BI30">
        <v>-6.9392318725585938</v>
      </c>
      <c r="BJ30">
        <v>-6.8450889587402344</v>
      </c>
      <c r="BK30">
        <v>-6.7748751640319824</v>
      </c>
      <c r="BL30">
        <v>-6.7046608924865723</v>
      </c>
      <c r="BM30">
        <v>-6.6622381210327148</v>
      </c>
      <c r="BN30">
        <v>-6.6198158264160156</v>
      </c>
      <c r="BO30">
        <v>-6.593076229095459</v>
      </c>
      <c r="BP30">
        <v>-6.5663361549377441</v>
      </c>
      <c r="BQ30">
        <v>-6.5583319664001465</v>
      </c>
      <c r="BR30">
        <v>-6.5503277778625488</v>
      </c>
      <c r="BS30">
        <v>-6.5708494186401367</v>
      </c>
      <c r="BT30">
        <v>-6.5913710594177246</v>
      </c>
      <c r="BU30">
        <v>-6.6384148597717285</v>
      </c>
      <c r="BV30">
        <v>-6.6854591369628906</v>
      </c>
      <c r="BW30">
        <v>-6.7404341697692871</v>
      </c>
      <c r="BX30">
        <v>-6.7954092025756836</v>
      </c>
      <c r="BY30">
        <v>-6.838219165802002</v>
      </c>
      <c r="BZ30">
        <v>-6.8810291290283203</v>
      </c>
      <c r="CA30">
        <v>-6.9148130416870117</v>
      </c>
      <c r="CB30">
        <v>-6.9485969543457031</v>
      </c>
      <c r="CC30">
        <v>-6.9836983680725098</v>
      </c>
      <c r="CD30">
        <v>-7.0187997817993164</v>
      </c>
      <c r="CE30">
        <v>-7.0461535453796387</v>
      </c>
      <c r="CF30">
        <v>-7.0735077857971191</v>
      </c>
      <c r="CG30">
        <v>-7.0853114128112793</v>
      </c>
      <c r="CH30">
        <v>-7.0971150398254395</v>
      </c>
      <c r="CI30">
        <v>-7.1055130958557129</v>
      </c>
      <c r="CJ30">
        <v>-7.1139111518859863</v>
      </c>
      <c r="CK30">
        <v>-7.1238398551940918</v>
      </c>
      <c r="CL30">
        <v>-7.1337690353393555</v>
      </c>
      <c r="CM30">
        <v>-7.1310019493103027</v>
      </c>
      <c r="CN30">
        <v>-7.12823486328125</v>
      </c>
      <c r="CO30">
        <v>-7.1033096313476563</v>
      </c>
      <c r="CP30">
        <v>-7.0783848762512207</v>
      </c>
      <c r="CQ30">
        <v>-7.0457711219787598</v>
      </c>
      <c r="CR30">
        <v>-7.013157844543457</v>
      </c>
      <c r="CS30">
        <v>-6.9826440811157227</v>
      </c>
      <c r="CT30">
        <v>-6.9521307945251465</v>
      </c>
      <c r="CU30">
        <v>-6.9160995483398438</v>
      </c>
      <c r="CV30">
        <v>-6.8800678253173828</v>
      </c>
      <c r="CW30">
        <v>-6.8427615165710449</v>
      </c>
      <c r="CX30">
        <v>-6.805455207824707</v>
      </c>
      <c r="CY30">
        <v>-6.7774753570556641</v>
      </c>
      <c r="CZ30">
        <v>-6.7494978904724121</v>
      </c>
      <c r="DA30">
        <v>-6.7224469184875488</v>
      </c>
      <c r="DB30">
        <v>-6.6953959465026855</v>
      </c>
      <c r="DC30">
        <v>-6.6587424278259277</v>
      </c>
      <c r="DD30">
        <v>-6.6220889091491699</v>
      </c>
      <c r="DE30">
        <v>-6.5756263732910156</v>
      </c>
      <c r="DF30">
        <v>-6.5291638374328613</v>
      </c>
      <c r="DG30">
        <v>-6.4564924240112305</v>
      </c>
      <c r="DH30">
        <v>-6.3838200569152832</v>
      </c>
      <c r="DI30">
        <v>-6.2659382820129395</v>
      </c>
      <c r="DJ30">
        <v>-6.1480574607849121</v>
      </c>
      <c r="DK30">
        <v>-6.0024223327636719</v>
      </c>
      <c r="DL30">
        <v>-5.8567886352539063</v>
      </c>
      <c r="DM30">
        <v>-5.7001380920410156</v>
      </c>
      <c r="DN30">
        <v>-5.543487548828125</v>
      </c>
      <c r="DO30">
        <v>-5.3445830345153809</v>
      </c>
      <c r="DP30">
        <v>-5.1456766128540039</v>
      </c>
      <c r="DQ30">
        <v>-4.9155263900756836</v>
      </c>
      <c r="DR30">
        <v>-4.6853737831115723</v>
      </c>
      <c r="DS30">
        <v>-4.4716625213623047</v>
      </c>
      <c r="DT30">
        <v>-4.2579464912414551</v>
      </c>
      <c r="DU30">
        <v>-4.0455098152160645</v>
      </c>
      <c r="DV30">
        <v>-3.8330748081207275</v>
      </c>
      <c r="DW30">
        <v>-3.6018185615539551</v>
      </c>
      <c r="DX30">
        <v>-3.3705623149871826</v>
      </c>
      <c r="DY30">
        <v>-3.1587045192718506</v>
      </c>
      <c r="DZ30">
        <v>-2.9468448162078857</v>
      </c>
      <c r="EA30">
        <v>-2.7822315692901611</v>
      </c>
      <c r="EB30">
        <v>-2.6176168918609619</v>
      </c>
      <c r="EC30">
        <v>-2.4668219089508057</v>
      </c>
      <c r="ED30">
        <v>-2.3160285949707031</v>
      </c>
      <c r="EE30">
        <v>-2.1833558082580566</v>
      </c>
      <c r="EF30">
        <v>-2.0506844520568848</v>
      </c>
      <c r="EG30">
        <v>-1.953239917755127</v>
      </c>
      <c r="EH30">
        <v>-1.8557957410812378</v>
      </c>
      <c r="EI30">
        <v>-1.7910596132278442</v>
      </c>
      <c r="EJ30">
        <v>-1.7263228893280029</v>
      </c>
      <c r="EK30">
        <v>-1.6792325973510742</v>
      </c>
      <c r="EL30">
        <v>-1.6321420669555664</v>
      </c>
      <c r="EM30">
        <v>-1.6078319549560547</v>
      </c>
      <c r="EN30">
        <v>-1.5835200548171997</v>
      </c>
      <c r="EO30">
        <v>-1.583870530128479</v>
      </c>
      <c r="EP30">
        <v>-1.5842210054397583</v>
      </c>
      <c r="EQ30">
        <v>-1.5988215208053589</v>
      </c>
      <c r="ER30">
        <v>-1.613422155380249</v>
      </c>
      <c r="ES30">
        <v>-1.6330424547195435</v>
      </c>
      <c r="ET30">
        <v>-1.652662992477417</v>
      </c>
      <c r="EU30">
        <v>-1.6786893606185913</v>
      </c>
      <c r="EV30">
        <v>-1.7047159671783447</v>
      </c>
      <c r="EW30">
        <v>-1.7370585203170776</v>
      </c>
      <c r="EX30">
        <v>-1.7694008350372314</v>
      </c>
      <c r="EY30">
        <v>-1.8039780855178833</v>
      </c>
      <c r="EZ30">
        <v>-1.838554859161377</v>
      </c>
      <c r="FA30">
        <v>-1.8738260269165039</v>
      </c>
      <c r="FB30">
        <v>-1.9090970754623413</v>
      </c>
      <c r="FC30">
        <v>-1.9491283893585205</v>
      </c>
      <c r="FD30">
        <v>-1.9891600608825684</v>
      </c>
      <c r="FE30">
        <v>-2.0314347743988037</v>
      </c>
      <c r="FF30">
        <v>-2.0737099647521973</v>
      </c>
      <c r="FG30">
        <v>-2.1186282634735107</v>
      </c>
      <c r="FH30">
        <v>-2.1635444164276123</v>
      </c>
      <c r="FI30">
        <v>-2.2156381607055664</v>
      </c>
      <c r="FJ30">
        <v>-2.2677328586578369</v>
      </c>
      <c r="FK30">
        <v>-2.3260195255279541</v>
      </c>
      <c r="FL30">
        <v>-2.3843061923980713</v>
      </c>
      <c r="FM30">
        <v>-2.4489614963531494</v>
      </c>
      <c r="FN30">
        <v>-2.513615608215332</v>
      </c>
      <c r="FO30">
        <v>-2.5833382606506348</v>
      </c>
      <c r="FP30">
        <v>-2.6530609130859375</v>
      </c>
      <c r="FQ30">
        <v>-2.7242691516876221</v>
      </c>
      <c r="FR30">
        <v>-2.7954776287078857</v>
      </c>
      <c r="FS30">
        <v>-2.882537841796875</v>
      </c>
      <c r="FT30">
        <v>-2.9695999622344971</v>
      </c>
      <c r="FU30">
        <v>-39.952743530273438</v>
      </c>
      <c r="FV30">
        <v>-41.560279846191406</v>
      </c>
      <c r="FW30">
        <v>-42.907981872558594</v>
      </c>
      <c r="FX30">
        <v>-44.255661010742188</v>
      </c>
      <c r="FY30">
        <v>-45.383346557617188</v>
      </c>
      <c r="FZ30">
        <v>-46.511035919189453</v>
      </c>
      <c r="GA30">
        <v>-48.320892333984375</v>
      </c>
      <c r="GB30">
        <v>-50.130748748779297</v>
      </c>
      <c r="GC30">
        <v>-52.304264068603516</v>
      </c>
      <c r="GD30">
        <v>-54.477821350097656</v>
      </c>
      <c r="GE30">
        <v>-55.840656280517578</v>
      </c>
      <c r="GF30">
        <v>-57.203487396240234</v>
      </c>
      <c r="GG30">
        <v>-58.479892730712891</v>
      </c>
      <c r="GH30">
        <v>-59.756275177001953</v>
      </c>
      <c r="GI30">
        <v>-61.883899688720703</v>
      </c>
      <c r="GJ30">
        <v>-64.011528015136719</v>
      </c>
      <c r="GK30">
        <v>-65.828414916992188</v>
      </c>
      <c r="GL30">
        <v>-67.645294189453125</v>
      </c>
      <c r="GM30">
        <v>-68.678115844726563</v>
      </c>
      <c r="GN30">
        <v>-69.710960388183594</v>
      </c>
      <c r="GO30">
        <v>-71.209640502929688</v>
      </c>
      <c r="GP30">
        <v>-72.708328247070313</v>
      </c>
      <c r="GQ30">
        <v>-74.556007385253906</v>
      </c>
      <c r="GR30">
        <v>-76.403656005859375</v>
      </c>
      <c r="GS30">
        <v>-77.721672058105469</v>
      </c>
      <c r="GT30">
        <v>-79.039688110351563</v>
      </c>
      <c r="GU30">
        <v>-80.029792785644531</v>
      </c>
      <c r="GV30">
        <v>-81.0198974609375</v>
      </c>
      <c r="GW30">
        <v>-81.994361877441406</v>
      </c>
      <c r="GX30">
        <v>-82.968841552734375</v>
      </c>
      <c r="GY30">
        <v>-83.690010070800781</v>
      </c>
      <c r="GZ30">
        <v>-84.411178588867188</v>
      </c>
      <c r="HA30">
        <v>-84.75360107421875</v>
      </c>
      <c r="HB30">
        <v>-85.096015930175781</v>
      </c>
      <c r="HC30">
        <v>-85.202430725097656</v>
      </c>
      <c r="HD30">
        <v>-85.308845520019531</v>
      </c>
      <c r="HE30">
        <v>-85.18353271484375</v>
      </c>
      <c r="HF30">
        <v>-85.058212280273438</v>
      </c>
      <c r="HG30">
        <v>-84.477630615234375</v>
      </c>
      <c r="HH30">
        <v>-83.89703369140625</v>
      </c>
      <c r="HI30">
        <v>-83.140701293945313</v>
      </c>
      <c r="HJ30">
        <v>-82.384513854980469</v>
      </c>
      <c r="HK30">
        <v>-81.742210388183594</v>
      </c>
      <c r="HL30">
        <v>-81.099906921386719</v>
      </c>
      <c r="HM30">
        <v>-79.826469421386719</v>
      </c>
      <c r="HN30">
        <v>-78.553016662597656</v>
      </c>
      <c r="HO30">
        <v>-76.699722290039063</v>
      </c>
      <c r="HP30">
        <v>-74.846427917480469</v>
      </c>
      <c r="HQ30">
        <v>-73.673225402832031</v>
      </c>
      <c r="HR30">
        <v>-72.5</v>
      </c>
      <c r="HS30">
        <v>-71.474449157714844</v>
      </c>
      <c r="HT30">
        <v>-70.448883056640625</v>
      </c>
      <c r="HU30">
        <v>-68.271400451660156</v>
      </c>
      <c r="HV30">
        <v>-66.093963623046875</v>
      </c>
      <c r="HW30">
        <v>-63.949897766113281</v>
      </c>
      <c r="HX30">
        <v>-61.805839538574219</v>
      </c>
      <c r="HY30">
        <v>-60.656723022460938</v>
      </c>
      <c r="HZ30">
        <v>-59.507602691650391</v>
      </c>
      <c r="IA30">
        <v>-57.960582733154297</v>
      </c>
      <c r="IB30">
        <v>-56.413532257080078</v>
      </c>
      <c r="IC30">
        <v>-54.103996276855469</v>
      </c>
      <c r="ID30">
        <v>-51.794509887695313</v>
      </c>
      <c r="IE30">
        <v>-50.146747589111328</v>
      </c>
      <c r="IF30">
        <v>-48.499019622802734</v>
      </c>
      <c r="IG30">
        <v>-47.522769927978516</v>
      </c>
      <c r="IH30">
        <v>-46.546524047851563</v>
      </c>
      <c r="II30">
        <v>-45.205333709716797</v>
      </c>
      <c r="IJ30">
        <v>-43.864143371582031</v>
      </c>
      <c r="IK30">
        <v>-42.472385406494141</v>
      </c>
      <c r="IL30">
        <v>-41.080604553222656</v>
      </c>
      <c r="IM30">
        <v>-40.356758117675781</v>
      </c>
      <c r="IN30">
        <v>-39.632915496826172</v>
      </c>
      <c r="IO30">
        <v>-39.197834014892578</v>
      </c>
      <c r="IP30">
        <v>-38.762760162353516</v>
      </c>
      <c r="IQ30">
        <v>-38.3455810546875</v>
      </c>
      <c r="IR30">
        <v>-37.928398132324219</v>
      </c>
      <c r="IS30">
        <v>-37.891788482666016</v>
      </c>
      <c r="IT30">
        <v>-37.855186462402344</v>
      </c>
      <c r="IU30">
        <v>-38.146938323974609</v>
      </c>
      <c r="IV30">
        <v>-38.438697814941406</v>
      </c>
      <c r="IW30">
        <v>-3.225581169128418</v>
      </c>
      <c r="IX30">
        <v>-3.2607214450836182</v>
      </c>
      <c r="IY30">
        <v>-3.337092399597168</v>
      </c>
      <c r="IZ30">
        <v>-3.4134619235992432</v>
      </c>
      <c r="JA30">
        <v>-43.100643157958984</v>
      </c>
      <c r="JB30">
        <v>-44.350807189941406</v>
      </c>
      <c r="JC30">
        <v>-45.160778045654297</v>
      </c>
      <c r="JD30">
        <v>-45.970760345458984</v>
      </c>
      <c r="JE30">
        <v>-47.4730224609375</v>
      </c>
      <c r="JF30">
        <v>-48.975318908691406</v>
      </c>
      <c r="JG30">
        <v>-51.373119354248047</v>
      </c>
      <c r="JH30">
        <v>-53.770912170410156</v>
      </c>
      <c r="JI30">
        <v>-55.381088256835938</v>
      </c>
      <c r="JJ30">
        <v>-56.991237640380859</v>
      </c>
      <c r="JK30">
        <v>-58.229419708251953</v>
      </c>
      <c r="JL30">
        <v>-59.467613220214844</v>
      </c>
      <c r="JM30">
        <v>-61.932525634765625</v>
      </c>
      <c r="JN30">
        <v>-64.397438049316406</v>
      </c>
      <c r="JO30">
        <v>-66.933441162109375</v>
      </c>
      <c r="JP30">
        <v>-69.469490051269531</v>
      </c>
      <c r="JQ30">
        <v>-70.84332275390625</v>
      </c>
      <c r="JR30">
        <v>-72.217155456542969</v>
      </c>
      <c r="JS30">
        <v>-73.699447631835938</v>
      </c>
      <c r="JT30">
        <v>-75.181709289550781</v>
      </c>
      <c r="JU30">
        <v>-77.166961669921875</v>
      </c>
      <c r="JV30">
        <v>-79.152275085449219</v>
      </c>
      <c r="JW30">
        <v>-80.617218017578125</v>
      </c>
      <c r="JX30">
        <v>-82.082145690917969</v>
      </c>
      <c r="JY30">
        <v>-82.915237426757813</v>
      </c>
      <c r="JZ30">
        <v>-83.748344421386719</v>
      </c>
      <c r="KA30">
        <v>-84.400138854980469</v>
      </c>
      <c r="KB30">
        <v>-85.051933288574219</v>
      </c>
      <c r="KC30">
        <v>-85.465057373046875</v>
      </c>
      <c r="KD30">
        <v>-85.878181457519531</v>
      </c>
      <c r="KE30">
        <v>-85.845558166503906</v>
      </c>
      <c r="KF30">
        <v>-85.812934875488281</v>
      </c>
      <c r="KG30">
        <v>-85.467155456542969</v>
      </c>
      <c r="KH30">
        <v>-85.121376037597656</v>
      </c>
      <c r="KI30">
        <v>-84.511642456054688</v>
      </c>
      <c r="KJ30">
        <v>-83.901885986328125</v>
      </c>
      <c r="KK30">
        <v>-82.700576782226563</v>
      </c>
      <c r="KL30">
        <v>-81.499259948730469</v>
      </c>
      <c r="KM30">
        <v>-80.116249084472656</v>
      </c>
      <c r="KN30">
        <v>-78.733268737792969</v>
      </c>
      <c r="KO30">
        <v>-77.814300537109375</v>
      </c>
      <c r="KP30">
        <v>-76.895248413085938</v>
      </c>
      <c r="KQ30">
        <v>-75.531204223632813</v>
      </c>
      <c r="KR30">
        <v>-74.167160034179688</v>
      </c>
      <c r="KS30">
        <v>-71.966110229492188</v>
      </c>
      <c r="KT30">
        <v>-69.7650146484375</v>
      </c>
      <c r="KU30">
        <v>-68.132209777832031</v>
      </c>
      <c r="KV30">
        <v>-66.499404907226563</v>
      </c>
      <c r="KW30">
        <v>-65.337394714355469</v>
      </c>
      <c r="KX30">
        <v>-64.175407409667969</v>
      </c>
      <c r="KY30">
        <v>-62.080455780029297</v>
      </c>
      <c r="KZ30">
        <v>-59.985500335693359</v>
      </c>
      <c r="LA30">
        <v>-57.676795959472656</v>
      </c>
      <c r="LB30">
        <v>-55.368110656738281</v>
      </c>
      <c r="LC30">
        <v>-54.051914215087891</v>
      </c>
      <c r="LD30">
        <v>-52.735694885253906</v>
      </c>
      <c r="LE30">
        <v>-51.504150390625</v>
      </c>
      <c r="LF30">
        <v>-50.272602081298828</v>
      </c>
      <c r="LG30">
        <v>-48.505500793457031</v>
      </c>
      <c r="LH30">
        <v>-46.738430023193359</v>
      </c>
      <c r="LI30">
        <v>-45.300365447998047</v>
      </c>
      <c r="LJ30">
        <v>-43.862339019775391</v>
      </c>
      <c r="LK30">
        <v>-42.910877227783203</v>
      </c>
      <c r="LL30">
        <v>-41.959384918212891</v>
      </c>
      <c r="LM30">
        <v>-41.093326568603516</v>
      </c>
      <c r="LN30">
        <v>-40.227241516113281</v>
      </c>
      <c r="LO30">
        <v>-39.594009399414063</v>
      </c>
      <c r="LP30">
        <v>-38.960777282714844</v>
      </c>
      <c r="LQ30">
        <v>-38.629108428955078</v>
      </c>
      <c r="LR30">
        <v>-38.297451019287109</v>
      </c>
      <c r="LS30">
        <v>-38.218063354492188</v>
      </c>
      <c r="LT30">
        <v>-38.138683319091797</v>
      </c>
      <c r="LU30">
        <v>-38.425716400146484</v>
      </c>
      <c r="LV30">
        <v>-38.712760925292969</v>
      </c>
      <c r="LW30">
        <v>-3.2411878108978271</v>
      </c>
      <c r="LX30">
        <v>-3.2786324024200439</v>
      </c>
      <c r="LY30">
        <v>-3.3283355236053467</v>
      </c>
      <c r="LZ30">
        <v>-3.3780388832092285</v>
      </c>
      <c r="MA30">
        <v>-3.4357180595397949</v>
      </c>
      <c r="MB30">
        <v>-3.4933950901031494</v>
      </c>
      <c r="MC30">
        <v>-3.5787825584411621</v>
      </c>
      <c r="MD30">
        <v>-3.6641678810119629</v>
      </c>
      <c r="ME30">
        <v>-47.644390106201172</v>
      </c>
      <c r="MF30">
        <v>-49.511600494384766</v>
      </c>
      <c r="MG30">
        <v>-51.376476287841797</v>
      </c>
      <c r="MH30">
        <v>-53.241420745849609</v>
      </c>
      <c r="MI30">
        <v>-54.795673370361328</v>
      </c>
      <c r="MJ30">
        <v>-56.349929809570313</v>
      </c>
      <c r="MK30">
        <v>-57.983619689941406</v>
      </c>
      <c r="ML30">
        <v>-59.617252349853516</v>
      </c>
      <c r="MM30">
        <v>-61.872123718261719</v>
      </c>
      <c r="MN30">
        <v>-64.126914978027344</v>
      </c>
      <c r="MO30">
        <v>-66.644584655761719</v>
      </c>
      <c r="MP30">
        <v>-69.162345886230469</v>
      </c>
      <c r="MQ30">
        <v>-71.102027893066406</v>
      </c>
      <c r="MR30">
        <v>-73.041778564453125</v>
      </c>
      <c r="MS30">
        <v>-74.596466064453125</v>
      </c>
      <c r="MT30">
        <v>-76.151161193847656</v>
      </c>
      <c r="MU30">
        <v>-77.859771728515625</v>
      </c>
      <c r="MV30">
        <v>-79.568321228027344</v>
      </c>
      <c r="MW30">
        <v>-81.395484924316406</v>
      </c>
      <c r="MX30">
        <v>-83.222572326660156</v>
      </c>
      <c r="MY30">
        <v>-84.693824768066406</v>
      </c>
      <c r="MZ30">
        <v>-86.165153503417969</v>
      </c>
      <c r="NA30">
        <v>-87.02728271484375</v>
      </c>
      <c r="NB30">
        <v>-87.889442443847656</v>
      </c>
      <c r="NC30">
        <v>-88.309860229492188</v>
      </c>
      <c r="ND30">
        <v>-88.730278015136719</v>
      </c>
      <c r="NE30">
        <v>-88.912757873535156</v>
      </c>
      <c r="NF30">
        <v>-89.095222473144531</v>
      </c>
      <c r="NG30">
        <v>-88.979019165039063</v>
      </c>
      <c r="NH30">
        <v>-88.862823486328125</v>
      </c>
      <c r="NI30">
        <v>-88.326011657714844</v>
      </c>
      <c r="NJ30">
        <v>-87.789176940917969</v>
      </c>
      <c r="NK30">
        <v>-86.872787475585938</v>
      </c>
      <c r="NL30">
        <v>-85.956367492675781</v>
      </c>
      <c r="NM30">
        <v>-84.92095947265625</v>
      </c>
      <c r="NN30">
        <v>-83.885551452636719</v>
      </c>
      <c r="NO30">
        <v>-82.88934326171875</v>
      </c>
      <c r="NP30">
        <v>-81.893173217773438</v>
      </c>
      <c r="NQ30">
        <v>-80.627891540527344</v>
      </c>
      <c r="NR30">
        <v>-79.362655639648438</v>
      </c>
      <c r="NS30">
        <v>-77.500595092773438</v>
      </c>
      <c r="NT30">
        <v>-75.638458251953125</v>
      </c>
      <c r="NU30">
        <v>-73.702926635742188</v>
      </c>
      <c r="NV30">
        <v>-71.767326354980469</v>
      </c>
      <c r="NW30">
        <v>-70.28472900390625</v>
      </c>
      <c r="NX30">
        <v>-68.802131652832031</v>
      </c>
      <c r="NY30">
        <v>-67.396331787109375</v>
      </c>
      <c r="NZ30">
        <v>-65.990585327148438</v>
      </c>
      <c r="OA30">
        <v>-64.18206787109375</v>
      </c>
      <c r="OB30">
        <v>-62.373611450195313</v>
      </c>
      <c r="OC30">
        <v>-60.211978912353516</v>
      </c>
      <c r="OD30">
        <v>-58.050266265869141</v>
      </c>
      <c r="OE30">
        <v>-56.128986358642578</v>
      </c>
      <c r="OF30">
        <v>-54.2076416015625</v>
      </c>
      <c r="OG30">
        <v>-52.742580413818359</v>
      </c>
      <c r="OH30">
        <v>-51.277519226074219</v>
      </c>
      <c r="OI30">
        <v>-49.8648681640625</v>
      </c>
      <c r="OJ30">
        <v>-48.452274322509766</v>
      </c>
      <c r="OK30">
        <v>-46.917404174804688</v>
      </c>
      <c r="OL30">
        <v>-45.382591247558594</v>
      </c>
      <c r="OM30">
        <v>-43.872146606445313</v>
      </c>
      <c r="ON30">
        <v>-42.361595153808594</v>
      </c>
      <c r="OO30">
        <v>-41.118099212646484</v>
      </c>
      <c r="OP30">
        <v>-39.874561309814453</v>
      </c>
      <c r="OQ30">
        <v>-38.890232086181641</v>
      </c>
      <c r="OR30">
        <v>-37.905902862548828</v>
      </c>
      <c r="OS30">
        <v>-36.983737945556641</v>
      </c>
      <c r="OT30">
        <v>-36.061611175537109</v>
      </c>
      <c r="OU30">
        <v>-35.21380615234375</v>
      </c>
      <c r="OV30">
        <v>-34.366031646728516</v>
      </c>
      <c r="OW30">
        <v>-33.691104888916016</v>
      </c>
      <c r="OX30">
        <v>-33.016155242919922</v>
      </c>
      <c r="OY30">
        <v>-32.551300048828125</v>
      </c>
      <c r="OZ30">
        <v>-32.086433410644531</v>
      </c>
      <c r="PA30">
        <v>-31.831825256347656</v>
      </c>
      <c r="PB30">
        <v>-31.577215194702148</v>
      </c>
      <c r="PC30">
        <v>-2.6857273578643799</v>
      </c>
      <c r="PD30">
        <v>-2.6758999824523926</v>
      </c>
      <c r="PE30">
        <v>-2.6810956001281738</v>
      </c>
      <c r="PF30">
        <v>-2.6862914562225342</v>
      </c>
      <c r="PG30">
        <v>-2.711310863494873</v>
      </c>
      <c r="PH30">
        <v>-2.7363319396972656</v>
      </c>
      <c r="PI30">
        <v>-2.7797982692718506</v>
      </c>
      <c r="PJ30">
        <v>-2.8232667446136475</v>
      </c>
      <c r="PK30">
        <v>-2.8795590400695801</v>
      </c>
      <c r="PL30">
        <v>-2.9358510971069336</v>
      </c>
      <c r="PM30">
        <v>-3.0030839443206787</v>
      </c>
      <c r="PN30">
        <v>-3.0703146457672119</v>
      </c>
      <c r="PO30">
        <v>-3.1637237071990967</v>
      </c>
      <c r="PP30">
        <v>-3.2571299076080322</v>
      </c>
      <c r="PQ30">
        <v>-3.3815946578979492</v>
      </c>
      <c r="PR30">
        <v>-3.5060639381408691</v>
      </c>
      <c r="PS30">
        <v>-3.6350741386413574</v>
      </c>
      <c r="PT30">
        <v>-3.7640886306762695</v>
      </c>
      <c r="PU30">
        <v>-3.8832502365112305</v>
      </c>
      <c r="PV30">
        <v>-4.0024118423461914</v>
      </c>
      <c r="PW30">
        <v>-4.1251578330993652</v>
      </c>
      <c r="PX30">
        <v>-4.247899055480957</v>
      </c>
      <c r="PY30">
        <v>-4.3980731964111328</v>
      </c>
      <c r="PZ30">
        <v>-4.5482416152954102</v>
      </c>
      <c r="QA30">
        <v>-4.7121138572692871</v>
      </c>
      <c r="QB30">
        <v>-4.8759918212890625</v>
      </c>
      <c r="QC30">
        <v>-5.0063257217407227</v>
      </c>
      <c r="QD30">
        <v>-5.1366629600524902</v>
      </c>
      <c r="QE30">
        <v>-5.2241034507751465</v>
      </c>
      <c r="QF30">
        <v>-5.3115439414978027</v>
      </c>
      <c r="QG30">
        <v>-5.3836431503295898</v>
      </c>
      <c r="QH30">
        <v>-5.4557394981384277</v>
      </c>
      <c r="QI30">
        <v>-5.531402587890625</v>
      </c>
      <c r="QJ30">
        <v>-5.607062816619873</v>
      </c>
      <c r="QK30">
        <v>-5.671626091003418</v>
      </c>
      <c r="QL30">
        <v>-5.7361903190612793</v>
      </c>
      <c r="QM30">
        <v>-5.7582359313964844</v>
      </c>
      <c r="QN30">
        <v>-5.7802815437316895</v>
      </c>
      <c r="QO30">
        <v>-5.7677302360534668</v>
      </c>
      <c r="QP30">
        <v>-5.7551789283752441</v>
      </c>
      <c r="QQ30">
        <v>-5.7418375015258789</v>
      </c>
      <c r="QR30">
        <v>-5.7284960746765137</v>
      </c>
      <c r="QS30">
        <v>-5.7232279777526855</v>
      </c>
      <c r="QT30">
        <v>-5.7179598808288574</v>
      </c>
      <c r="QU30">
        <v>-5.7071714401245117</v>
      </c>
      <c r="QV30">
        <v>-5.696382999420166</v>
      </c>
      <c r="QW30">
        <v>-5.6882390975952148</v>
      </c>
      <c r="QX30">
        <v>-5.6800956726074219</v>
      </c>
      <c r="QY30">
        <v>-5.7002058029174805</v>
      </c>
      <c r="QZ30">
        <v>-5.7203159332275391</v>
      </c>
      <c r="RA30">
        <v>-5.7741484642028809</v>
      </c>
      <c r="RB30">
        <v>-5.8279786109924316</v>
      </c>
      <c r="RC30">
        <v>-5.8745555877685547</v>
      </c>
      <c r="RD30">
        <v>-5.9211301803588867</v>
      </c>
      <c r="RE30">
        <v>-5.9347057342529297</v>
      </c>
      <c r="RF30">
        <v>-5.9482817649841309</v>
      </c>
      <c r="RG30">
        <v>-5.9885501861572266</v>
      </c>
      <c r="RH30">
        <v>-6.0288224220275879</v>
      </c>
      <c r="RI30">
        <v>-6.1351885795593262</v>
      </c>
      <c r="RJ30">
        <v>-6.2415552139282227</v>
      </c>
      <c r="RK30">
        <v>-6.3751764297485352</v>
      </c>
      <c r="RL30">
        <v>-6.5087890625</v>
      </c>
      <c r="RM30">
        <v>-6.6047992706298828</v>
      </c>
      <c r="RN30">
        <v>-6.7008047103881836</v>
      </c>
      <c r="RO30">
        <v>-6.7405571937561035</v>
      </c>
      <c r="RP30">
        <v>-6.780311107635498</v>
      </c>
      <c r="RQ30">
        <v>-6.8199915885925293</v>
      </c>
      <c r="RR30">
        <v>-6.8596735000610352</v>
      </c>
      <c r="RS30">
        <v>-6.9095945358276367</v>
      </c>
      <c r="RT30">
        <v>-6.9595150947570801</v>
      </c>
      <c r="RU30">
        <v>-6.9849848747253418</v>
      </c>
      <c r="RV30">
        <v>-7.0104532241821289</v>
      </c>
      <c r="RW30">
        <v>-7.0063915252685547</v>
      </c>
      <c r="RX30">
        <v>-7.0023298263549805</v>
      </c>
      <c r="RY30">
        <v>-6.9913473129272461</v>
      </c>
      <c r="RZ30">
        <v>-6.9803652763366699</v>
      </c>
      <c r="SA30">
        <v>-6.991633415222168</v>
      </c>
      <c r="SB30">
        <v>-7.0029029846191406</v>
      </c>
      <c r="SC30">
        <v>-7.0281167030334473</v>
      </c>
      <c r="SD30">
        <v>-7.0533308982849121</v>
      </c>
      <c r="SE30">
        <v>-7.0717144012451172</v>
      </c>
      <c r="SF30">
        <v>-7.0900998115539551</v>
      </c>
      <c r="SG30">
        <v>-7.1162958145141602</v>
      </c>
      <c r="SH30">
        <v>-7.1424908638000488</v>
      </c>
      <c r="SI30">
        <v>-7.2040443420410156</v>
      </c>
      <c r="SJ30">
        <v>-7.2656011581420898</v>
      </c>
      <c r="SK30">
        <v>-7.3628106117248535</v>
      </c>
      <c r="SL30">
        <v>-7.4600248336791992</v>
      </c>
      <c r="SM30">
        <v>-7.5860199928283691</v>
      </c>
      <c r="SN30">
        <v>-7.7120151519775391</v>
      </c>
      <c r="SO30">
        <v>-7.8722529411315918</v>
      </c>
      <c r="SP30">
        <v>-8.0324850082397461</v>
      </c>
      <c r="SQ30">
        <v>-8.2527742385864258</v>
      </c>
      <c r="SR30">
        <v>-8.4730558395385742</v>
      </c>
      <c r="SS30">
        <v>-8.7551345825195313</v>
      </c>
      <c r="ST30">
        <v>-9.0372257232666016</v>
      </c>
      <c r="SU30">
        <v>-9.3113908767700195</v>
      </c>
      <c r="SV30">
        <v>-9.5855655670166016</v>
      </c>
      <c r="SW30">
        <v>-9.7944183349609375</v>
      </c>
      <c r="SX30">
        <v>-10.003271102905273</v>
      </c>
      <c r="SY30">
        <v>-10.16932487487793</v>
      </c>
      <c r="SZ30">
        <v>-10.335371971130371</v>
      </c>
      <c r="TA30">
        <v>-10.527015686035156</v>
      </c>
      <c r="TB30">
        <v>-10.718653678894043</v>
      </c>
      <c r="TC30">
        <v>-10.946096420288086</v>
      </c>
      <c r="TD30">
        <v>-11.17354679107666</v>
      </c>
      <c r="TE30">
        <v>-11.336162567138672</v>
      </c>
      <c r="TF30">
        <v>-11.498782157897949</v>
      </c>
      <c r="TG30">
        <v>-11.562376976013184</v>
      </c>
      <c r="TH30">
        <v>-11.625971794128418</v>
      </c>
      <c r="TI30">
        <v>-11.669148445129395</v>
      </c>
      <c r="TJ30">
        <v>-11.712324142456055</v>
      </c>
      <c r="TK30">
        <v>-11.790519714355469</v>
      </c>
      <c r="TL30">
        <v>-11.86871337890625</v>
      </c>
      <c r="TM30">
        <v>-11.966029167175293</v>
      </c>
      <c r="TN30">
        <v>-12.063347816467285</v>
      </c>
      <c r="TO30">
        <v>-12.113874435424805</v>
      </c>
      <c r="TP30">
        <v>-12.164402008056641</v>
      </c>
      <c r="TQ30">
        <v>-12.179286003112793</v>
      </c>
      <c r="TR30">
        <v>-12.194169044494629</v>
      </c>
      <c r="TS30">
        <v>-12.230619430541992</v>
      </c>
      <c r="TT30">
        <v>-12.267061233520508</v>
      </c>
      <c r="TU30">
        <v>-12.327828407287598</v>
      </c>
      <c r="TV30">
        <v>-12.388591766357422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>
      <c r="A31" t="s">
        <v>129</v>
      </c>
      <c r="B31">
        <v>0.67889499664306641</v>
      </c>
      <c r="C31">
        <v>0.67904901504516602</v>
      </c>
      <c r="D31">
        <v>0.67920297384262085</v>
      </c>
      <c r="E31">
        <v>0.68082350492477417</v>
      </c>
      <c r="F31">
        <v>0.68244397640228271</v>
      </c>
      <c r="G31">
        <v>0.68285197019577026</v>
      </c>
      <c r="H31">
        <v>0.68326002359390259</v>
      </c>
      <c r="I31">
        <v>0.6818925142288208</v>
      </c>
      <c r="J31">
        <v>0.68052500486373901</v>
      </c>
      <c r="K31">
        <v>0.67322748899459839</v>
      </c>
      <c r="L31">
        <v>0.66592997312545776</v>
      </c>
      <c r="M31">
        <v>0.64899098873138428</v>
      </c>
      <c r="N31">
        <v>0.63205200433731079</v>
      </c>
      <c r="O31">
        <v>0.60526400804519653</v>
      </c>
      <c r="P31">
        <v>0.57847601175308228</v>
      </c>
      <c r="Q31">
        <v>0</v>
      </c>
      <c r="R31">
        <v>0</v>
      </c>
      <c r="S31">
        <v>0</v>
      </c>
      <c r="T31">
        <v>0</v>
      </c>
      <c r="U31">
        <v>0</v>
      </c>
      <c r="V31">
        <v>0.57847601175308228</v>
      </c>
      <c r="W31">
        <v>0.54179853200912476</v>
      </c>
      <c r="X31">
        <v>0.50512099266052246</v>
      </c>
      <c r="Y31">
        <v>0.46699801087379456</v>
      </c>
      <c r="Z31">
        <v>0.42887496948242188</v>
      </c>
      <c r="AA31">
        <v>0.4009610116481781</v>
      </c>
      <c r="AB31">
        <v>0.37304702401161194</v>
      </c>
      <c r="AC31">
        <v>0.35532897710800171</v>
      </c>
      <c r="AD31">
        <v>0.33761098980903625</v>
      </c>
      <c r="AE31">
        <v>0.32141098380088806</v>
      </c>
      <c r="AF31">
        <v>0.30521100759506226</v>
      </c>
      <c r="AG31">
        <v>0.2984510064125061</v>
      </c>
      <c r="AH31">
        <v>0.29169100522994995</v>
      </c>
      <c r="AI31">
        <v>0.30051299929618835</v>
      </c>
      <c r="AJ31">
        <v>0.30933499336242676</v>
      </c>
      <c r="AK31">
        <v>0.32013249397277832</v>
      </c>
      <c r="AL31">
        <v>0.33092999458312988</v>
      </c>
      <c r="AM31">
        <v>0.33122551441192627</v>
      </c>
      <c r="AN31">
        <v>0.33152100443840027</v>
      </c>
      <c r="AO31">
        <v>0.31896698474884033</v>
      </c>
      <c r="AP31">
        <v>0.30641299486160278</v>
      </c>
      <c r="AQ31">
        <v>0.30258351564407349</v>
      </c>
      <c r="AR31">
        <v>0.29875600337982178</v>
      </c>
      <c r="AS31">
        <v>0.30635949969291687</v>
      </c>
      <c r="AT31">
        <v>0.31396299600601196</v>
      </c>
      <c r="AU31">
        <v>0.3021014928817749</v>
      </c>
      <c r="AV31">
        <v>0.29023998975753784</v>
      </c>
      <c r="AW31">
        <v>0.2400800883769989</v>
      </c>
      <c r="AX31">
        <v>0.18991988897323608</v>
      </c>
      <c r="AY31">
        <v>0.12760692834854126</v>
      </c>
      <c r="AZ31">
        <v>6.5293997526168823E-2</v>
      </c>
      <c r="BA31">
        <v>5.6434508413076401E-2</v>
      </c>
      <c r="BB31">
        <v>4.7575019299983978E-2</v>
      </c>
      <c r="BC31">
        <v>7.183954119682312E-2</v>
      </c>
      <c r="BD31">
        <v>9.6103966236114502E-2</v>
      </c>
      <c r="BE31">
        <v>6.6630497574806213E-2</v>
      </c>
      <c r="BF31">
        <v>3.7157032638788223E-2</v>
      </c>
      <c r="BG31">
        <v>-5.1544345915317535E-2</v>
      </c>
      <c r="BH31">
        <v>-0.14024621248245239</v>
      </c>
      <c r="BI31">
        <v>-0.22868010401725769</v>
      </c>
      <c r="BJ31">
        <v>-0.31711402535438538</v>
      </c>
      <c r="BK31">
        <v>-0.33479949831962585</v>
      </c>
      <c r="BL31">
        <v>-0.35248598456382751</v>
      </c>
      <c r="BM31">
        <v>-0.32901045680046082</v>
      </c>
      <c r="BN31">
        <v>-0.30553501844406128</v>
      </c>
      <c r="BO31">
        <v>-0.33048698306083679</v>
      </c>
      <c r="BP31">
        <v>-0.35543897747993469</v>
      </c>
      <c r="BQ31">
        <v>-0.41614988446235657</v>
      </c>
      <c r="BR31">
        <v>-0.47686105966567993</v>
      </c>
      <c r="BS31">
        <v>-0.51292651891708374</v>
      </c>
      <c r="BT31">
        <v>-0.54899197816848755</v>
      </c>
      <c r="BU31">
        <v>-0.51791203022003174</v>
      </c>
      <c r="BV31">
        <v>-0.48683208227157593</v>
      </c>
      <c r="BW31">
        <v>-0.43914642930030823</v>
      </c>
      <c r="BX31">
        <v>-0.39146104454994202</v>
      </c>
      <c r="BY31">
        <v>-0.42360350489616394</v>
      </c>
      <c r="BZ31">
        <v>-0.45574596524238586</v>
      </c>
      <c r="CA31">
        <v>-0.50891989469528198</v>
      </c>
      <c r="CB31">
        <v>-0.56209397315979004</v>
      </c>
      <c r="CC31">
        <v>-0.55522149801254272</v>
      </c>
      <c r="CD31">
        <v>-0.54834902286529541</v>
      </c>
      <c r="CE31">
        <v>-0.54763901233673096</v>
      </c>
      <c r="CF31">
        <v>-0.54693299531936646</v>
      </c>
      <c r="CG31">
        <v>-0.58784055709838867</v>
      </c>
      <c r="CH31">
        <v>-0.62874782085418701</v>
      </c>
      <c r="CI31">
        <v>-0.65253400802612305</v>
      </c>
      <c r="CJ31">
        <v>-0.67632001638412476</v>
      </c>
      <c r="CK31">
        <v>-0.66868901252746582</v>
      </c>
      <c r="CL31">
        <v>-0.66105800867080688</v>
      </c>
      <c r="CM31">
        <v>-0.67253595590591431</v>
      </c>
      <c r="CN31">
        <v>-0.68401402235031128</v>
      </c>
      <c r="CO31">
        <v>-0.7353397011756897</v>
      </c>
      <c r="CP31">
        <v>-0.78666490316390991</v>
      </c>
      <c r="CQ31">
        <v>-0.83580660820007324</v>
      </c>
      <c r="CR31">
        <v>-0.88494783639907837</v>
      </c>
      <c r="CS31">
        <v>-0.9186210036277771</v>
      </c>
      <c r="CT31">
        <v>-0.95229423046112061</v>
      </c>
      <c r="CU31">
        <v>-1.0122779607772827</v>
      </c>
      <c r="CV31">
        <v>-1.0722622871398926</v>
      </c>
      <c r="CW31">
        <v>-1.1609987020492554</v>
      </c>
      <c r="CX31">
        <v>-1.249735951423645</v>
      </c>
      <c r="CY31">
        <v>-1.3403372764587402</v>
      </c>
      <c r="CZ31">
        <v>-1.4309377670288086</v>
      </c>
      <c r="DA31">
        <v>-1.5328617095947266</v>
      </c>
      <c r="DB31">
        <v>-1.6347846984863281</v>
      </c>
      <c r="DC31">
        <v>-1.7989770174026489</v>
      </c>
      <c r="DD31">
        <v>-1.9631698131561279</v>
      </c>
      <c r="DE31">
        <v>-2.183272123336792</v>
      </c>
      <c r="DF31">
        <v>-2.403376579284668</v>
      </c>
      <c r="DG31">
        <v>-2.6414101123809814</v>
      </c>
      <c r="DH31">
        <v>-2.8794460296630859</v>
      </c>
      <c r="DI31">
        <v>-3.1357498168945313</v>
      </c>
      <c r="DJ31">
        <v>-3.3920512199401855</v>
      </c>
      <c r="DK31">
        <v>-3.714369535446167</v>
      </c>
      <c r="DL31">
        <v>-4.0366849899291992</v>
      </c>
      <c r="DM31">
        <v>-4.3868751525878906</v>
      </c>
      <c r="DN31">
        <v>-4.7370648384094238</v>
      </c>
      <c r="DO31">
        <v>-5.0378427505493164</v>
      </c>
      <c r="DP31">
        <v>-5.3386235237121582</v>
      </c>
      <c r="DQ31">
        <v>-5.6180634498596191</v>
      </c>
      <c r="DR31">
        <v>-5.8975062370300293</v>
      </c>
      <c r="DS31">
        <v>-6.1933999061584473</v>
      </c>
      <c r="DT31">
        <v>-6.4892964363098145</v>
      </c>
      <c r="DU31">
        <v>-6.7293148040771484</v>
      </c>
      <c r="DV31">
        <v>-6.9693312644958496</v>
      </c>
      <c r="DW31">
        <v>-7.1011958122253418</v>
      </c>
      <c r="DX31">
        <v>-7.233060359954834</v>
      </c>
      <c r="DY31">
        <v>-7.3456616401672363</v>
      </c>
      <c r="DZ31">
        <v>-7.4582638740539551</v>
      </c>
      <c r="EA31">
        <v>-7.5618610382080078</v>
      </c>
      <c r="EB31">
        <v>-7.665459156036377</v>
      </c>
      <c r="EC31">
        <v>-7.6932287216186523</v>
      </c>
      <c r="ED31">
        <v>-7.7209978103637695</v>
      </c>
      <c r="EE31">
        <v>-7.6907334327697754</v>
      </c>
      <c r="EF31">
        <v>-7.6604690551757813</v>
      </c>
      <c r="EG31">
        <v>-7.6330080032348633</v>
      </c>
      <c r="EH31">
        <v>-7.6055469512939453</v>
      </c>
      <c r="EI31">
        <v>-7.570648193359375</v>
      </c>
      <c r="EJ31">
        <v>-7.5357489585876465</v>
      </c>
      <c r="EK31">
        <v>-7.4762372970581055</v>
      </c>
      <c r="EL31">
        <v>-7.4167251586914063</v>
      </c>
      <c r="EM31">
        <v>-7.3593025207519531</v>
      </c>
      <c r="EN31">
        <v>-7.3018798828125</v>
      </c>
      <c r="EO31">
        <v>-7.2538504600524902</v>
      </c>
      <c r="EP31">
        <v>-7.2058210372924805</v>
      </c>
      <c r="EQ31">
        <v>-7.1591401100158691</v>
      </c>
      <c r="ER31">
        <v>-7.1124591827392578</v>
      </c>
      <c r="ES31">
        <v>-7.0667033195495605</v>
      </c>
      <c r="ET31">
        <v>-7.0209469795227051</v>
      </c>
      <c r="EU31">
        <v>-6.9805769920349121</v>
      </c>
      <c r="EV31">
        <v>-6.9402070045471191</v>
      </c>
      <c r="EW31">
        <v>-6.9064793586730957</v>
      </c>
      <c r="EX31">
        <v>-6.8727521896362305</v>
      </c>
      <c r="EY31">
        <v>-6.851625919342041</v>
      </c>
      <c r="EZ31">
        <v>-6.8305001258850098</v>
      </c>
      <c r="FA31">
        <v>-6.8253078460693359</v>
      </c>
      <c r="FB31">
        <v>-6.8201160430908203</v>
      </c>
      <c r="FC31">
        <v>-6.8237018585205078</v>
      </c>
      <c r="FD31">
        <v>-6.8272881507873535</v>
      </c>
      <c r="FE31">
        <v>-6.8328771591186523</v>
      </c>
      <c r="FF31">
        <v>-6.8384661674499512</v>
      </c>
      <c r="FG31">
        <v>-6.8329529762268066</v>
      </c>
      <c r="FH31">
        <v>-6.8274378776550293</v>
      </c>
      <c r="FI31">
        <v>-6.8070669174194336</v>
      </c>
      <c r="FJ31">
        <v>-6.7866959571838379</v>
      </c>
      <c r="FK31">
        <v>-6.7816576957702637</v>
      </c>
      <c r="FL31">
        <v>-6.7766189575195313</v>
      </c>
      <c r="FM31">
        <v>-6.8048486709594727</v>
      </c>
      <c r="FN31">
        <v>-6.8330779075622559</v>
      </c>
      <c r="FO31">
        <v>-6.8458957672119141</v>
      </c>
      <c r="FP31">
        <v>-6.8587141036987305</v>
      </c>
      <c r="FQ31">
        <v>-6.8225245475769043</v>
      </c>
      <c r="FR31">
        <v>-6.7863349914550781</v>
      </c>
      <c r="FS31">
        <v>-6.7646274566650391</v>
      </c>
      <c r="FT31">
        <v>-6.742919921875</v>
      </c>
      <c r="FU31">
        <v>-87.341079711914063</v>
      </c>
      <c r="FV31">
        <v>-87.711021423339844</v>
      </c>
      <c r="FW31">
        <v>-87.024818420410156</v>
      </c>
      <c r="FX31">
        <v>-86.338630676269531</v>
      </c>
      <c r="FY31">
        <v>-84.517921447753906</v>
      </c>
      <c r="FZ31">
        <v>-82.69720458984375</v>
      </c>
      <c r="GA31">
        <v>-81.647193908691406</v>
      </c>
      <c r="GB31">
        <v>-80.597190856933594</v>
      </c>
      <c r="GC31">
        <v>-79.96197509765625</v>
      </c>
      <c r="GD31">
        <v>-79.326751708984375</v>
      </c>
      <c r="GE31">
        <v>-77.074623107910156</v>
      </c>
      <c r="GF31">
        <v>-74.822494506835938</v>
      </c>
      <c r="GG31">
        <v>-71.799819946289063</v>
      </c>
      <c r="GH31">
        <v>-68.777191162109375</v>
      </c>
      <c r="GI31">
        <v>-66.696441650390625</v>
      </c>
      <c r="GJ31">
        <v>-64.615684509277344</v>
      </c>
      <c r="GK31">
        <v>-62.312679290771484</v>
      </c>
      <c r="GL31">
        <v>-60.009658813476563</v>
      </c>
      <c r="GM31">
        <v>-56.604568481445313</v>
      </c>
      <c r="GN31">
        <v>-53.199413299560547</v>
      </c>
      <c r="GO31">
        <v>-50.176872253417969</v>
      </c>
      <c r="GP31">
        <v>-47.154331207275391</v>
      </c>
      <c r="GQ31">
        <v>-44.986576080322266</v>
      </c>
      <c r="GR31">
        <v>-42.818862915039063</v>
      </c>
      <c r="GS31">
        <v>-40.594394683837891</v>
      </c>
      <c r="GT31">
        <v>-38.369922637939453</v>
      </c>
      <c r="GU31">
        <v>-36.204624176025391</v>
      </c>
      <c r="GV31">
        <v>-34.039333343505859</v>
      </c>
      <c r="GW31">
        <v>-32.628376007080078</v>
      </c>
      <c r="GX31">
        <v>-31.217395782470703</v>
      </c>
      <c r="GY31">
        <v>-30.404689788818359</v>
      </c>
      <c r="GZ31">
        <v>-29.591987609863281</v>
      </c>
      <c r="HA31">
        <v>-29.208425521850586</v>
      </c>
      <c r="HB31">
        <v>-28.824872970581055</v>
      </c>
      <c r="HC31">
        <v>-29.133140563964844</v>
      </c>
      <c r="HD31">
        <v>-29.441413879394531</v>
      </c>
      <c r="HE31">
        <v>-30.255220413208008</v>
      </c>
      <c r="HF31">
        <v>-31.06903076171875</v>
      </c>
      <c r="HG31">
        <v>-32.163993835449219</v>
      </c>
      <c r="HH31">
        <v>-33.258979797363281</v>
      </c>
      <c r="HI31">
        <v>-35.089775085449219</v>
      </c>
      <c r="HJ31">
        <v>-36.920585632324219</v>
      </c>
      <c r="HK31">
        <v>-39.364860534667969</v>
      </c>
      <c r="HL31">
        <v>-41.809089660644531</v>
      </c>
      <c r="HM31">
        <v>-43.858856201171875</v>
      </c>
      <c r="HN31">
        <v>-45.908618927001953</v>
      </c>
      <c r="HO31">
        <v>-47.828567504882813</v>
      </c>
      <c r="HP31">
        <v>-49.748523712158203</v>
      </c>
      <c r="HQ31">
        <v>-52.529090881347656</v>
      </c>
      <c r="HR31">
        <v>-55.309711456298828</v>
      </c>
      <c r="HS31">
        <v>-57.967300415039063</v>
      </c>
      <c r="HT31">
        <v>-60.6248779296875</v>
      </c>
      <c r="HU31">
        <v>-61.939029693603516</v>
      </c>
      <c r="HV31">
        <v>-63.253158569335938</v>
      </c>
      <c r="HW31">
        <v>-64.563377380371094</v>
      </c>
      <c r="HX31">
        <v>-65.87359619140625</v>
      </c>
      <c r="HY31">
        <v>-67.99224853515625</v>
      </c>
      <c r="HZ31">
        <v>-70.110885620117188</v>
      </c>
      <c r="IA31">
        <v>-71.333412170410156</v>
      </c>
      <c r="IB31">
        <v>-72.555961608886719</v>
      </c>
      <c r="IC31">
        <v>-72.569168090820313</v>
      </c>
      <c r="ID31">
        <v>-72.5823974609375</v>
      </c>
      <c r="IE31">
        <v>-73.116950988769531</v>
      </c>
      <c r="IF31">
        <v>-73.651504516601563</v>
      </c>
      <c r="IG31">
        <v>-74.655960083007813</v>
      </c>
      <c r="IH31">
        <v>-75.660415649414063</v>
      </c>
      <c r="II31">
        <v>-75.830207824707031</v>
      </c>
      <c r="IJ31">
        <v>-75.999992370605469</v>
      </c>
      <c r="IK31">
        <v>-75.824317932128906</v>
      </c>
      <c r="IL31">
        <v>-75.648635864257813</v>
      </c>
      <c r="IM31">
        <v>-75.969505310058594</v>
      </c>
      <c r="IN31">
        <v>-76.290374755859375</v>
      </c>
      <c r="IO31">
        <v>-76.557212829589844</v>
      </c>
      <c r="IP31">
        <v>-76.824050903320313</v>
      </c>
      <c r="IQ31">
        <v>-76.842575073242188</v>
      </c>
      <c r="IR31">
        <v>-76.861091613769531</v>
      </c>
      <c r="IS31">
        <v>-77.03692626953125</v>
      </c>
      <c r="IT31">
        <v>-77.212753295898438</v>
      </c>
      <c r="IU31">
        <v>-77.168701171875</v>
      </c>
      <c r="IV31">
        <v>-77.124649047851563</v>
      </c>
      <c r="IW31">
        <v>-6.2824668884277344</v>
      </c>
      <c r="IX31">
        <v>-6.2587242126464844</v>
      </c>
      <c r="IY31">
        <v>-6.2711596488952637</v>
      </c>
      <c r="IZ31">
        <v>-6.283595085144043</v>
      </c>
      <c r="JA31">
        <v>-77.486061096191406</v>
      </c>
      <c r="JB31">
        <v>-77.4320068359375</v>
      </c>
      <c r="JC31">
        <v>-75.986091613769531</v>
      </c>
      <c r="JD31">
        <v>-74.540184020996094</v>
      </c>
      <c r="JE31">
        <v>-73.446426391601563</v>
      </c>
      <c r="JF31">
        <v>-72.352645874023438</v>
      </c>
      <c r="JG31">
        <v>-72.02532958984375</v>
      </c>
      <c r="JH31">
        <v>-71.697998046875</v>
      </c>
      <c r="JI31">
        <v>-69.879875183105469</v>
      </c>
      <c r="JJ31">
        <v>-68.061782836914063</v>
      </c>
      <c r="JK31">
        <v>-65.061759948730469</v>
      </c>
      <c r="JL31">
        <v>-62.061740875244141</v>
      </c>
      <c r="JM31">
        <v>-60.113773345947266</v>
      </c>
      <c r="JN31">
        <v>-58.165805816650391</v>
      </c>
      <c r="JO31">
        <v>-56.420063018798828</v>
      </c>
      <c r="JP31">
        <v>-54.674282073974609</v>
      </c>
      <c r="JQ31">
        <v>-51.627388000488281</v>
      </c>
      <c r="JR31">
        <v>-48.580490112304688</v>
      </c>
      <c r="JS31">
        <v>-45.532241821289063</v>
      </c>
      <c r="JT31">
        <v>-42.484050750732422</v>
      </c>
      <c r="JU31">
        <v>-40.517421722412109</v>
      </c>
      <c r="JV31">
        <v>-38.550724029541016</v>
      </c>
      <c r="JW31">
        <v>-36.844825744628906</v>
      </c>
      <c r="JX31">
        <v>-35.138927459716797</v>
      </c>
      <c r="JY31">
        <v>-33.487258911132813</v>
      </c>
      <c r="JZ31">
        <v>-31.83555793762207</v>
      </c>
      <c r="KA31">
        <v>-30.932008743286133</v>
      </c>
      <c r="KB31">
        <v>-30.028469085693359</v>
      </c>
      <c r="KC31">
        <v>-29.812463760375977</v>
      </c>
      <c r="KD31">
        <v>-29.596464157104492</v>
      </c>
      <c r="KE31">
        <v>-29.89045524597168</v>
      </c>
      <c r="KF31">
        <v>-30.184450149536133</v>
      </c>
      <c r="KG31">
        <v>-31.291982650756836</v>
      </c>
      <c r="KH31">
        <v>-32.399520874023438</v>
      </c>
      <c r="KI31">
        <v>-33.968681335449219</v>
      </c>
      <c r="KJ31">
        <v>-35.537864685058594</v>
      </c>
      <c r="KK31">
        <v>-37.066673278808594</v>
      </c>
      <c r="KL31">
        <v>-38.595485687255859</v>
      </c>
      <c r="KM31">
        <v>-40.799766540527344</v>
      </c>
      <c r="KN31">
        <v>-43.004009246826172</v>
      </c>
      <c r="KO31">
        <v>-46.095790863037109</v>
      </c>
      <c r="KP31">
        <v>-49.187576293945313</v>
      </c>
      <c r="KQ31">
        <v>-51.620368957519531</v>
      </c>
      <c r="KR31">
        <v>-54.053153991699219</v>
      </c>
      <c r="KS31">
        <v>-55.692790985107422</v>
      </c>
      <c r="KT31">
        <v>-57.332462310791016</v>
      </c>
      <c r="KU31">
        <v>-59.783187866210938</v>
      </c>
      <c r="KV31">
        <v>-62.233917236328125</v>
      </c>
      <c r="KW31">
        <v>-64.8670654296875</v>
      </c>
      <c r="KX31">
        <v>-67.500160217285156</v>
      </c>
      <c r="KY31">
        <v>-68.511383056640625</v>
      </c>
      <c r="KZ31">
        <v>-69.522605895996094</v>
      </c>
      <c r="LA31">
        <v>-70.059684753417969</v>
      </c>
      <c r="LB31">
        <v>-70.596778869628906</v>
      </c>
      <c r="LC31">
        <v>-72.1793212890625</v>
      </c>
      <c r="LD31">
        <v>-73.761894226074219</v>
      </c>
      <c r="LE31">
        <v>-74.91497802734375</v>
      </c>
      <c r="LF31">
        <v>-76.06805419921875</v>
      </c>
      <c r="LG31">
        <v>-75.958518981933594</v>
      </c>
      <c r="LH31">
        <v>-75.848991394042969</v>
      </c>
      <c r="LI31">
        <v>-75.935272216796875</v>
      </c>
      <c r="LJ31">
        <v>-76.021507263183594</v>
      </c>
      <c r="LK31">
        <v>-76.433395385742188</v>
      </c>
      <c r="LL31">
        <v>-76.845283508300781</v>
      </c>
      <c r="LM31">
        <v>-76.946128845214844</v>
      </c>
      <c r="LN31">
        <v>-77.046981811523438</v>
      </c>
      <c r="LO31">
        <v>-77.18328857421875</v>
      </c>
      <c r="LP31">
        <v>-77.319587707519531</v>
      </c>
      <c r="LQ31">
        <v>-77.551742553710938</v>
      </c>
      <c r="LR31">
        <v>-77.783889770507813</v>
      </c>
      <c r="LS31">
        <v>-77.998344421386719</v>
      </c>
      <c r="LT31">
        <v>-78.212791442871094</v>
      </c>
      <c r="LU31">
        <v>-78.558876037597656</v>
      </c>
      <c r="LV31">
        <v>-78.90496826171875</v>
      </c>
      <c r="LW31">
        <v>-6.4216837882995605</v>
      </c>
      <c r="LX31">
        <v>-6.4402270317077637</v>
      </c>
      <c r="LY31">
        <v>-6.432706356048584</v>
      </c>
      <c r="LZ31">
        <v>-6.4251852035522461</v>
      </c>
      <c r="MA31">
        <v>-6.3825416564941406</v>
      </c>
      <c r="MB31">
        <v>-6.3398985862731934</v>
      </c>
      <c r="MC31">
        <v>-6.2950887680053711</v>
      </c>
      <c r="MD31">
        <v>-6.2502799034118652</v>
      </c>
      <c r="ME31">
        <v>-78.587882995605469</v>
      </c>
      <c r="MF31">
        <v>-78.589759826660156</v>
      </c>
      <c r="MG31">
        <v>-77.990776062011719</v>
      </c>
      <c r="MH31">
        <v>-77.391754150390625</v>
      </c>
      <c r="MI31">
        <v>-75.75518798828125</v>
      </c>
      <c r="MJ31">
        <v>-74.118621826171875</v>
      </c>
      <c r="MK31">
        <v>-71.949501037597656</v>
      </c>
      <c r="ML31">
        <v>-69.78045654296875</v>
      </c>
      <c r="MM31">
        <v>-67.745399475097656</v>
      </c>
      <c r="MN31">
        <v>-65.710418701171875</v>
      </c>
      <c r="MO31">
        <v>-63.755229949951172</v>
      </c>
      <c r="MP31">
        <v>-61.799961090087891</v>
      </c>
      <c r="MQ31">
        <v>-59.070259094238281</v>
      </c>
      <c r="MR31">
        <v>-56.340446472167969</v>
      </c>
      <c r="MS31">
        <v>-53.085014343261719</v>
      </c>
      <c r="MT31">
        <v>-49.829578399658203</v>
      </c>
      <c r="MU31">
        <v>-46.889068603515625</v>
      </c>
      <c r="MV31">
        <v>-43.94866943359375</v>
      </c>
      <c r="MW31">
        <v>-41.631202697753906</v>
      </c>
      <c r="MX31">
        <v>-39.313827514648438</v>
      </c>
      <c r="MY31">
        <v>-37.498958587646484</v>
      </c>
      <c r="MZ31">
        <v>-35.683990478515625</v>
      </c>
      <c r="NA31">
        <v>-34.094051361083984</v>
      </c>
      <c r="NB31">
        <v>-32.504058837890625</v>
      </c>
      <c r="NC31">
        <v>-31.37579345703125</v>
      </c>
      <c r="ND31">
        <v>-30.247529983520508</v>
      </c>
      <c r="NE31">
        <v>-29.868240356445313</v>
      </c>
      <c r="NF31">
        <v>-29.488977432250977</v>
      </c>
      <c r="NG31">
        <v>-29.779186248779297</v>
      </c>
      <c r="NH31">
        <v>-30.069391250610352</v>
      </c>
      <c r="NI31">
        <v>-30.807622909545898</v>
      </c>
      <c r="NJ31">
        <v>-31.545886993408203</v>
      </c>
      <c r="NK31">
        <v>-32.815685272216797</v>
      </c>
      <c r="NL31">
        <v>-34.085540771484375</v>
      </c>
      <c r="NM31">
        <v>-36.068222045898438</v>
      </c>
      <c r="NN31">
        <v>-38.050907135009766</v>
      </c>
      <c r="NO31">
        <v>-40.575386047363281</v>
      </c>
      <c r="NP31">
        <v>-43.099773406982422</v>
      </c>
      <c r="NQ31">
        <v>-45.633834838867188</v>
      </c>
      <c r="NR31">
        <v>-48.167800903320313</v>
      </c>
      <c r="NS31">
        <v>-50.299667358398438</v>
      </c>
      <c r="NT31">
        <v>-52.43170166015625</v>
      </c>
      <c r="NU31">
        <v>-54.655326843261719</v>
      </c>
      <c r="NV31">
        <v>-56.879039764404297</v>
      </c>
      <c r="NW31">
        <v>-59.43902587890625</v>
      </c>
      <c r="NX31">
        <v>-61.999011993408203</v>
      </c>
      <c r="NY31">
        <v>-64.382774353027344</v>
      </c>
      <c r="NZ31">
        <v>-66.766441345214844</v>
      </c>
      <c r="OA31">
        <v>-68.410011291503906</v>
      </c>
      <c r="OB31">
        <v>-70.053520202636719</v>
      </c>
      <c r="OC31">
        <v>-70.892417907714844</v>
      </c>
      <c r="OD31">
        <v>-71.731353759765625</v>
      </c>
      <c r="OE31">
        <v>-72.563583374023438</v>
      </c>
      <c r="OF31">
        <v>-73.395843505859375</v>
      </c>
      <c r="OG31">
        <v>-74.466537475585938</v>
      </c>
      <c r="OH31">
        <v>-75.537223815917969</v>
      </c>
      <c r="OI31">
        <v>-76.333076477050781</v>
      </c>
      <c r="OJ31">
        <v>-77.128890991210938</v>
      </c>
      <c r="OK31">
        <v>-77.368606567382813</v>
      </c>
      <c r="OL31">
        <v>-77.608306884765625</v>
      </c>
      <c r="OM31">
        <v>-77.459243774414063</v>
      </c>
      <c r="ON31">
        <v>-77.310203552246094</v>
      </c>
      <c r="OO31">
        <v>-77.30767822265625</v>
      </c>
      <c r="OP31">
        <v>-77.305145263671875</v>
      </c>
      <c r="OQ31">
        <v>-77.520843505859375</v>
      </c>
      <c r="OR31">
        <v>-77.736541748046875</v>
      </c>
      <c r="OS31">
        <v>-77.865493774414063</v>
      </c>
      <c r="OT31">
        <v>-77.99444580078125</v>
      </c>
      <c r="OU31">
        <v>-77.972816467285156</v>
      </c>
      <c r="OV31">
        <v>-77.951194763183594</v>
      </c>
      <c r="OW31">
        <v>-77.900718688964844</v>
      </c>
      <c r="OX31">
        <v>-77.850242614746094</v>
      </c>
      <c r="OY31">
        <v>-77.981529235839844</v>
      </c>
      <c r="OZ31">
        <v>-78.112831115722656</v>
      </c>
      <c r="PA31">
        <v>-78.406280517578125</v>
      </c>
      <c r="PB31">
        <v>-78.699745178222656</v>
      </c>
      <c r="PC31">
        <v>-6.5049877166748047</v>
      </c>
      <c r="PD31">
        <v>-6.5285749435424805</v>
      </c>
      <c r="PE31">
        <v>-6.5483560562133789</v>
      </c>
      <c r="PF31">
        <v>-6.5681366920471191</v>
      </c>
      <c r="PG31">
        <v>-6.595360279083252</v>
      </c>
      <c r="PH31">
        <v>-6.6225852966308594</v>
      </c>
      <c r="PI31">
        <v>-6.6477618217468262</v>
      </c>
      <c r="PJ31">
        <v>-6.6729388236999512</v>
      </c>
      <c r="PK31">
        <v>-6.6744890213012695</v>
      </c>
      <c r="PL31">
        <v>-6.6760392189025879</v>
      </c>
      <c r="PM31">
        <v>-6.6502466201782227</v>
      </c>
      <c r="PN31">
        <v>-6.6244549751281738</v>
      </c>
      <c r="PO31">
        <v>-6.6001324653625488</v>
      </c>
      <c r="PP31">
        <v>-6.5758118629455566</v>
      </c>
      <c r="PQ31">
        <v>-6.5633392333984375</v>
      </c>
      <c r="PR31">
        <v>-6.550865650177002</v>
      </c>
      <c r="PS31">
        <v>-6.4865264892578125</v>
      </c>
      <c r="PT31">
        <v>-6.4221820831298828</v>
      </c>
      <c r="PU31">
        <v>-6.2746529579162598</v>
      </c>
      <c r="PV31">
        <v>-6.1271238327026367</v>
      </c>
      <c r="PW31">
        <v>-5.9379472732543945</v>
      </c>
      <c r="PX31">
        <v>-5.748774528503418</v>
      </c>
      <c r="PY31">
        <v>-5.5770339965820313</v>
      </c>
      <c r="PZ31">
        <v>-5.4053006172180176</v>
      </c>
      <c r="QA31">
        <v>-5.2630305290222168</v>
      </c>
      <c r="QB31">
        <v>-5.1207537651062012</v>
      </c>
      <c r="QC31">
        <v>-4.9412908554077148</v>
      </c>
      <c r="QD31">
        <v>-4.7618193626403809</v>
      </c>
      <c r="QE31">
        <v>-4.5372509956359863</v>
      </c>
      <c r="QF31">
        <v>-4.31268310546875</v>
      </c>
      <c r="QG31">
        <v>-4.0979781150817871</v>
      </c>
      <c r="QH31">
        <v>-3.8832817077636719</v>
      </c>
      <c r="QI31">
        <v>-3.7186875343322754</v>
      </c>
      <c r="QJ31">
        <v>-3.5541002750396729</v>
      </c>
      <c r="QK31">
        <v>-3.440772533416748</v>
      </c>
      <c r="QL31">
        <v>-3.3274407386779785</v>
      </c>
      <c r="QM31">
        <v>-3.2320022583007813</v>
      </c>
      <c r="QN31">
        <v>-3.1365609169006348</v>
      </c>
      <c r="QO31">
        <v>-3.0645153522491455</v>
      </c>
      <c r="QP31">
        <v>-2.9924700260162354</v>
      </c>
      <c r="QQ31">
        <v>-2.9567573070526123</v>
      </c>
      <c r="QR31">
        <v>-2.9210469722747803</v>
      </c>
      <c r="QS31">
        <v>-2.9234249591827393</v>
      </c>
      <c r="QT31">
        <v>-2.9258036613464355</v>
      </c>
      <c r="QU31">
        <v>-2.9661128520965576</v>
      </c>
      <c r="QV31">
        <v>-3.0064239501953125</v>
      </c>
      <c r="QW31">
        <v>-3.0448982715606689</v>
      </c>
      <c r="QX31">
        <v>-3.0833730697631836</v>
      </c>
      <c r="QY31">
        <v>-3.084857702255249</v>
      </c>
      <c r="QZ31">
        <v>-3.0863420963287354</v>
      </c>
      <c r="RA31">
        <v>-3.0646400451660156</v>
      </c>
      <c r="RB31">
        <v>-3.0429389476776123</v>
      </c>
      <c r="RC31">
        <v>-3.0507922172546387</v>
      </c>
      <c r="RD31">
        <v>-3.0586457252502441</v>
      </c>
      <c r="RE31">
        <v>-3.1080193519592285</v>
      </c>
      <c r="RF31">
        <v>-3.1573936939239502</v>
      </c>
      <c r="RG31">
        <v>-3.1518349647521973</v>
      </c>
      <c r="RH31">
        <v>-3.1462721824645996</v>
      </c>
      <c r="RI31">
        <v>-3.0268666744232178</v>
      </c>
      <c r="RJ31">
        <v>-2.9074609279632568</v>
      </c>
      <c r="RK31">
        <v>-2.7200427055358887</v>
      </c>
      <c r="RL31">
        <v>-2.5326337814331055</v>
      </c>
      <c r="RM31">
        <v>-2.3747527599334717</v>
      </c>
      <c r="RN31">
        <v>-2.2168786525726318</v>
      </c>
      <c r="RO31">
        <v>-2.1305556297302246</v>
      </c>
      <c r="RP31">
        <v>-2.0442283153533936</v>
      </c>
      <c r="RQ31">
        <v>-1.9262200593948364</v>
      </c>
      <c r="RR31">
        <v>-1.8082054853439331</v>
      </c>
      <c r="RS31">
        <v>-1.6281561851501465</v>
      </c>
      <c r="RT31">
        <v>-1.4481070041656494</v>
      </c>
      <c r="RU31">
        <v>-1.2858233451843262</v>
      </c>
      <c r="RV31">
        <v>-1.1235463619232178</v>
      </c>
      <c r="RW31">
        <v>-1.0330122709274292</v>
      </c>
      <c r="RX31">
        <v>-0.94248241186141968</v>
      </c>
      <c r="RY31">
        <v>-0.9036555290222168</v>
      </c>
      <c r="RZ31">
        <v>-0.86482632160186768</v>
      </c>
      <c r="SA31">
        <v>-0.79223394393920898</v>
      </c>
      <c r="SB31">
        <v>-0.71963793039321899</v>
      </c>
      <c r="SC31">
        <v>-0.62166595458984375</v>
      </c>
      <c r="SD31">
        <v>-0.52369403839111328</v>
      </c>
      <c r="SE31">
        <v>-0.46660220623016357</v>
      </c>
      <c r="SF31">
        <v>-0.40951398015022278</v>
      </c>
      <c r="SG31">
        <v>-0.40586540102958679</v>
      </c>
      <c r="SH31">
        <v>-0.40221738815307617</v>
      </c>
      <c r="SI31">
        <v>-0.42761698365211487</v>
      </c>
      <c r="SJ31">
        <v>-0.45301720499992371</v>
      </c>
      <c r="SK31">
        <v>-0.46273806691169739</v>
      </c>
      <c r="SL31">
        <v>-0.47245839238166809</v>
      </c>
      <c r="SM31">
        <v>-0.45263269543647766</v>
      </c>
      <c r="SN31">
        <v>-0.43280699849128723</v>
      </c>
      <c r="SO31">
        <v>-0.40073877573013306</v>
      </c>
      <c r="SP31">
        <v>-0.36867180466651917</v>
      </c>
      <c r="SQ31">
        <v>-0.33939111232757568</v>
      </c>
      <c r="SR31">
        <v>-0.3101116418838501</v>
      </c>
      <c r="SS31">
        <v>-0.28779500722885132</v>
      </c>
      <c r="ST31">
        <v>-0.26547735929489136</v>
      </c>
      <c r="SU31">
        <v>-0.23795327544212341</v>
      </c>
      <c r="SV31">
        <v>-0.21042802929878235</v>
      </c>
      <c r="SW31">
        <v>-0.17901201546192169</v>
      </c>
      <c r="SX31">
        <v>-0.14759600162506104</v>
      </c>
      <c r="SY31">
        <v>-0.12150190025568008</v>
      </c>
      <c r="SZ31">
        <v>-9.5407783985137939E-2</v>
      </c>
      <c r="TA31">
        <v>-6.7149639129638672E-2</v>
      </c>
      <c r="TB31">
        <v>-3.8892358541488647E-2</v>
      </c>
      <c r="TC31">
        <v>3.195498138666153E-3</v>
      </c>
      <c r="TD31">
        <v>4.5285247266292572E-2</v>
      </c>
      <c r="TE31">
        <v>0.10032591223716736</v>
      </c>
      <c r="TF31">
        <v>0.15536865592002869</v>
      </c>
      <c r="TG31">
        <v>0.2095838338136673</v>
      </c>
      <c r="TH31">
        <v>0.26379901170730591</v>
      </c>
      <c r="TI31">
        <v>0.30566045641899109</v>
      </c>
      <c r="TJ31">
        <v>0.34752020239830017</v>
      </c>
      <c r="TK31">
        <v>0.37466731667518616</v>
      </c>
      <c r="TL31">
        <v>0.40181326866149902</v>
      </c>
      <c r="TM31">
        <v>0.41904249787330627</v>
      </c>
      <c r="TN31">
        <v>0.43627235293388367</v>
      </c>
      <c r="TO31">
        <v>0.45169413089752197</v>
      </c>
      <c r="TP31">
        <v>0.46711668372154236</v>
      </c>
      <c r="TQ31">
        <v>0.4892648458480835</v>
      </c>
      <c r="TR31">
        <v>0.51141297817230225</v>
      </c>
      <c r="TS31">
        <v>0.54377120733261108</v>
      </c>
      <c r="TT31">
        <v>0.57612729072570801</v>
      </c>
      <c r="TU31">
        <v>0.61150658130645752</v>
      </c>
      <c r="TV31">
        <v>0.64688402414321899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>
      <c r="A32" t="s">
        <v>130</v>
      </c>
      <c r="B32">
        <v>-8.3444290161132813</v>
      </c>
      <c r="C32">
        <v>-8.3349609375</v>
      </c>
      <c r="D32">
        <v>-8.3254919052124023</v>
      </c>
      <c r="E32">
        <v>-8.3041009902954102</v>
      </c>
      <c r="F32">
        <v>-8.2827110290527344</v>
      </c>
      <c r="G32">
        <v>-8.2476320266723633</v>
      </c>
      <c r="H32">
        <v>-8.2125530242919922</v>
      </c>
      <c r="I32">
        <v>-8.1783084869384766</v>
      </c>
      <c r="J32">
        <v>-8.1440639495849609</v>
      </c>
      <c r="K32">
        <v>-8.1100168228149414</v>
      </c>
      <c r="L32">
        <v>-8.0759696960449219</v>
      </c>
      <c r="M32">
        <v>-8.0281238555908203</v>
      </c>
      <c r="N32">
        <v>-7.9802770614624023</v>
      </c>
      <c r="O32">
        <v>-7.9461207389831543</v>
      </c>
      <c r="P32">
        <v>-7.911963939666748</v>
      </c>
      <c r="Q32">
        <v>0</v>
      </c>
      <c r="R32">
        <v>0</v>
      </c>
      <c r="S32">
        <v>0</v>
      </c>
      <c r="T32">
        <v>0</v>
      </c>
      <c r="U32">
        <v>0</v>
      </c>
      <c r="V32">
        <v>-7.9119648933410645</v>
      </c>
      <c r="W32">
        <v>-7.8895587921142578</v>
      </c>
      <c r="X32">
        <v>-7.867152214050293</v>
      </c>
      <c r="Y32">
        <v>-7.826146125793457</v>
      </c>
      <c r="Z32">
        <v>-7.7851400375366211</v>
      </c>
      <c r="AA32">
        <v>-7.7484216690063477</v>
      </c>
      <c r="AB32">
        <v>-7.711702823638916</v>
      </c>
      <c r="AC32">
        <v>-7.682645320892334</v>
      </c>
      <c r="AD32">
        <v>-7.653587818145752</v>
      </c>
      <c r="AE32">
        <v>-7.5697832107543945</v>
      </c>
      <c r="AF32">
        <v>-7.4859790802001953</v>
      </c>
      <c r="AG32">
        <v>-7.326744556427002</v>
      </c>
      <c r="AH32">
        <v>-7.1675100326538086</v>
      </c>
      <c r="AI32">
        <v>-7.0092058181762695</v>
      </c>
      <c r="AJ32">
        <v>-6.8509011268615723</v>
      </c>
      <c r="AK32">
        <v>-6.7351198196411133</v>
      </c>
      <c r="AL32">
        <v>-6.6193380355834961</v>
      </c>
      <c r="AM32">
        <v>-6.4959592819213867</v>
      </c>
      <c r="AN32">
        <v>-6.3725810050964355</v>
      </c>
      <c r="AO32">
        <v>-6.1837368011474609</v>
      </c>
      <c r="AP32">
        <v>-5.9948930740356445</v>
      </c>
      <c r="AQ32">
        <v>-5.7293319702148438</v>
      </c>
      <c r="AR32">
        <v>-5.4637703895568848</v>
      </c>
      <c r="AS32">
        <v>-5.1917743682861328</v>
      </c>
      <c r="AT32">
        <v>-4.9197797775268555</v>
      </c>
      <c r="AU32">
        <v>-4.6987428665161133</v>
      </c>
      <c r="AV32">
        <v>-4.4777064323425293</v>
      </c>
      <c r="AW32">
        <v>-4.2891478538513184</v>
      </c>
      <c r="AX32">
        <v>-4.100588321685791</v>
      </c>
      <c r="AY32">
        <v>-3.912895679473877</v>
      </c>
      <c r="AZ32">
        <v>-3.7252030372619629</v>
      </c>
      <c r="BA32">
        <v>-3.518477201461792</v>
      </c>
      <c r="BB32">
        <v>-3.3117513656616211</v>
      </c>
      <c r="BC32">
        <v>-3.1208527088165283</v>
      </c>
      <c r="BD32">
        <v>-2.9299547672271729</v>
      </c>
      <c r="BE32">
        <v>-2.8081915378570557</v>
      </c>
      <c r="BF32">
        <v>-2.6864283084869385</v>
      </c>
      <c r="BG32">
        <v>-2.6170318126678467</v>
      </c>
      <c r="BH32">
        <v>-2.5476348400115967</v>
      </c>
      <c r="BI32">
        <v>-2.4916629791259766</v>
      </c>
      <c r="BJ32">
        <v>-2.4356911182403564</v>
      </c>
      <c r="BK32">
        <v>-2.3742215633392334</v>
      </c>
      <c r="BL32">
        <v>-2.3127532005310059</v>
      </c>
      <c r="BM32">
        <v>-2.2602584362030029</v>
      </c>
      <c r="BN32">
        <v>-2.2077639102935791</v>
      </c>
      <c r="BO32">
        <v>-2.1997919082641602</v>
      </c>
      <c r="BP32">
        <v>-2.1918199062347412</v>
      </c>
      <c r="BQ32">
        <v>-2.222569465637207</v>
      </c>
      <c r="BR32">
        <v>-2.2533190250396729</v>
      </c>
      <c r="BS32">
        <v>-2.2973575592041016</v>
      </c>
      <c r="BT32">
        <v>-2.3413960933685303</v>
      </c>
      <c r="BU32">
        <v>-2.3744270801544189</v>
      </c>
      <c r="BV32">
        <v>-2.4074580669403076</v>
      </c>
      <c r="BW32">
        <v>-2.4430036544799805</v>
      </c>
      <c r="BX32">
        <v>-2.4785490036010742</v>
      </c>
      <c r="BY32">
        <v>-2.5555014610290527</v>
      </c>
      <c r="BZ32">
        <v>-2.6324539184570313</v>
      </c>
      <c r="CA32">
        <v>-2.7179958820343018</v>
      </c>
      <c r="CB32">
        <v>-2.8035383224487305</v>
      </c>
      <c r="CC32">
        <v>-2.8558394908905029</v>
      </c>
      <c r="CD32">
        <v>-2.9081408977508545</v>
      </c>
      <c r="CE32">
        <v>-2.9554548263549805</v>
      </c>
      <c r="CF32">
        <v>-3.0027720928192139</v>
      </c>
      <c r="CG32">
        <v>-3.0539476871490479</v>
      </c>
      <c r="CH32">
        <v>-3.1051228046417236</v>
      </c>
      <c r="CI32">
        <v>-3.133603572845459</v>
      </c>
      <c r="CJ32">
        <v>-3.1620841026306152</v>
      </c>
      <c r="CK32">
        <v>-3.166996955871582</v>
      </c>
      <c r="CL32">
        <v>-3.1719100475311279</v>
      </c>
      <c r="CM32">
        <v>-3.1701910495758057</v>
      </c>
      <c r="CN32">
        <v>-3.1684720516204834</v>
      </c>
      <c r="CO32">
        <v>-3.1614370346069336</v>
      </c>
      <c r="CP32">
        <v>-3.1544020175933838</v>
      </c>
      <c r="CQ32">
        <v>-3.1358740329742432</v>
      </c>
      <c r="CR32">
        <v>-3.1173460483551025</v>
      </c>
      <c r="CS32">
        <v>-3.0906429290771484</v>
      </c>
      <c r="CT32">
        <v>-3.0639400482177734</v>
      </c>
      <c r="CU32">
        <v>-3.0365586280822754</v>
      </c>
      <c r="CV32">
        <v>-3.0091769695281982</v>
      </c>
      <c r="CW32">
        <v>-2.9831366539001465</v>
      </c>
      <c r="CX32">
        <v>-2.9570960998535156</v>
      </c>
      <c r="CY32">
        <v>-2.9359595775604248</v>
      </c>
      <c r="CZ32">
        <v>-2.914823055267334</v>
      </c>
      <c r="DA32">
        <v>-2.9008989334106445</v>
      </c>
      <c r="DB32">
        <v>-2.8869750499725342</v>
      </c>
      <c r="DC32">
        <v>-2.8821489810943604</v>
      </c>
      <c r="DD32">
        <v>-2.8773229122161865</v>
      </c>
      <c r="DE32">
        <v>-2.8800969123840332</v>
      </c>
      <c r="DF32">
        <v>-2.8828709125518799</v>
      </c>
      <c r="DG32">
        <v>-2.8789870738983154</v>
      </c>
      <c r="DH32">
        <v>-2.8751029968261719</v>
      </c>
      <c r="DI32">
        <v>-2.8498115539550781</v>
      </c>
      <c r="DJ32">
        <v>-2.8245201110839844</v>
      </c>
      <c r="DK32">
        <v>-2.7870500087738037</v>
      </c>
      <c r="DL32">
        <v>-2.7495801448822021</v>
      </c>
      <c r="DM32">
        <v>-2.7052814960479736</v>
      </c>
      <c r="DN32">
        <v>-2.6609828472137451</v>
      </c>
      <c r="DO32">
        <v>-2.5863993167877197</v>
      </c>
      <c r="DP32">
        <v>-2.5118148326873779</v>
      </c>
      <c r="DQ32">
        <v>-2.4130017757415771</v>
      </c>
      <c r="DR32">
        <v>-2.3141880035400391</v>
      </c>
      <c r="DS32">
        <v>-2.2202770709991455</v>
      </c>
      <c r="DT32">
        <v>-2.126366138458252</v>
      </c>
      <c r="DU32">
        <v>-2.0284998416900635</v>
      </c>
      <c r="DV32">
        <v>-1.9306343793869019</v>
      </c>
      <c r="DW32">
        <v>-1.8160305023193359</v>
      </c>
      <c r="DX32">
        <v>-1.70142662525177</v>
      </c>
      <c r="DY32">
        <v>-1.5945336818695068</v>
      </c>
      <c r="DZ32">
        <v>-1.4876399040222168</v>
      </c>
      <c r="EA32">
        <v>-1.4041843414306641</v>
      </c>
      <c r="EB32">
        <v>-1.3207279443740845</v>
      </c>
      <c r="EC32">
        <v>-1.240675687789917</v>
      </c>
      <c r="ED32">
        <v>-1.1606242656707764</v>
      </c>
      <c r="EE32">
        <v>-1.0867313146591187</v>
      </c>
      <c r="EF32">
        <v>-1.0128391981124878</v>
      </c>
      <c r="EG32">
        <v>-0.95540398359298706</v>
      </c>
      <c r="EH32">
        <v>-0.89796888828277588</v>
      </c>
      <c r="EI32">
        <v>-0.85649704933166504</v>
      </c>
      <c r="EJ32">
        <v>-0.81502491235733032</v>
      </c>
      <c r="EK32">
        <v>-0.78258907794952393</v>
      </c>
      <c r="EL32">
        <v>-0.7501530647277832</v>
      </c>
      <c r="EM32">
        <v>-0.73034793138504028</v>
      </c>
      <c r="EN32">
        <v>-0.71054208278656006</v>
      </c>
      <c r="EO32">
        <v>-0.70396250486373901</v>
      </c>
      <c r="EP32">
        <v>-0.69738298654556274</v>
      </c>
      <c r="EQ32">
        <v>-0.69964045286178589</v>
      </c>
      <c r="ER32">
        <v>-0.70189797878265381</v>
      </c>
      <c r="ES32">
        <v>-0.7089805006980896</v>
      </c>
      <c r="ET32">
        <v>-0.71606302261352539</v>
      </c>
      <c r="EU32">
        <v>-0.72786647081375122</v>
      </c>
      <c r="EV32">
        <v>-0.73966997861862183</v>
      </c>
      <c r="EW32">
        <v>-0.75580406188964844</v>
      </c>
      <c r="EX32">
        <v>-0.77193796634674072</v>
      </c>
      <c r="EY32">
        <v>-0.79138654470443726</v>
      </c>
      <c r="EZ32">
        <v>-0.81083494424819946</v>
      </c>
      <c r="FA32">
        <v>-0.8336864709854126</v>
      </c>
      <c r="FB32">
        <v>-0.85653811693191528</v>
      </c>
      <c r="FC32">
        <v>-0.8844219446182251</v>
      </c>
      <c r="FD32">
        <v>-0.91230607032775879</v>
      </c>
      <c r="FE32">
        <v>-0.94183987379074097</v>
      </c>
      <c r="FF32">
        <v>-0.97137397527694702</v>
      </c>
      <c r="FG32">
        <v>-0.99982106685638428</v>
      </c>
      <c r="FH32">
        <v>-1.0282661914825439</v>
      </c>
      <c r="FI32">
        <v>-1.0602066516876221</v>
      </c>
      <c r="FJ32">
        <v>-1.0921478271484375</v>
      </c>
      <c r="FK32">
        <v>-1.1315039396286011</v>
      </c>
      <c r="FL32">
        <v>-1.1708601713180542</v>
      </c>
      <c r="FM32">
        <v>-1.2145253419876099</v>
      </c>
      <c r="FN32">
        <v>-1.2581896781921387</v>
      </c>
      <c r="FO32">
        <v>-1.3009703159332275</v>
      </c>
      <c r="FP32">
        <v>-1.3437509536743164</v>
      </c>
      <c r="FQ32">
        <v>-1.3851456642150879</v>
      </c>
      <c r="FR32">
        <v>-1.4265403747558594</v>
      </c>
      <c r="FS32">
        <v>-1.4750550985336304</v>
      </c>
      <c r="FT32">
        <v>-1.5235710144042969</v>
      </c>
      <c r="FU32">
        <v>-27.152395248413086</v>
      </c>
      <c r="FV32">
        <v>-28.262430191040039</v>
      </c>
      <c r="FW32">
        <v>-29.146892547607422</v>
      </c>
      <c r="FX32">
        <v>-30.031339645385742</v>
      </c>
      <c r="FY32">
        <v>-30.729042053222656</v>
      </c>
      <c r="FZ32">
        <v>-31.42674446105957</v>
      </c>
      <c r="GA32">
        <v>-32.565036773681641</v>
      </c>
      <c r="GB32">
        <v>-33.703330993652344</v>
      </c>
      <c r="GC32">
        <v>-35.090946197509766</v>
      </c>
      <c r="GD32">
        <v>-36.478584289550781</v>
      </c>
      <c r="GE32">
        <v>-37.296417236328125</v>
      </c>
      <c r="GF32">
        <v>-38.114250183105469</v>
      </c>
      <c r="GG32">
        <v>-38.747261047363281</v>
      </c>
      <c r="GH32">
        <v>-39.380260467529297</v>
      </c>
      <c r="GI32">
        <v>-40.452842712402344</v>
      </c>
      <c r="GJ32">
        <v>-41.525428771972656</v>
      </c>
      <c r="GK32">
        <v>-42.352230072021484</v>
      </c>
      <c r="GL32">
        <v>-43.179027557373047</v>
      </c>
      <c r="GM32">
        <v>-43.498748779296875</v>
      </c>
      <c r="GN32">
        <v>-43.818477630615234</v>
      </c>
      <c r="GO32">
        <v>-44.438907623291016</v>
      </c>
      <c r="GP32">
        <v>-45.059364318847656</v>
      </c>
      <c r="GQ32">
        <v>-45.862522125244141</v>
      </c>
      <c r="GR32">
        <v>-46.665664672851563</v>
      </c>
      <c r="GS32">
        <v>-47.160381317138672</v>
      </c>
      <c r="GT32">
        <v>-47.655097961425781</v>
      </c>
      <c r="GU32">
        <v>-48.042045593261719</v>
      </c>
      <c r="GV32">
        <v>-48.428993225097656</v>
      </c>
      <c r="GW32">
        <v>-48.841518402099609</v>
      </c>
      <c r="GX32">
        <v>-49.254047393798828</v>
      </c>
      <c r="GY32">
        <v>-49.545223236083984</v>
      </c>
      <c r="GZ32">
        <v>-49.836399078369141</v>
      </c>
      <c r="HA32">
        <v>-49.989627838134766</v>
      </c>
      <c r="HB32">
        <v>-50.142856597900391</v>
      </c>
      <c r="HC32">
        <v>-50.225868225097656</v>
      </c>
      <c r="HD32">
        <v>-50.308876037597656</v>
      </c>
      <c r="HE32">
        <v>-50.319782257080078</v>
      </c>
      <c r="HF32">
        <v>-50.330684661865234</v>
      </c>
      <c r="HG32">
        <v>-50.103115081787109</v>
      </c>
      <c r="HH32">
        <v>-49.875537872314453</v>
      </c>
      <c r="HI32">
        <v>-49.545696258544922</v>
      </c>
      <c r="HJ32">
        <v>-49.215961456298828</v>
      </c>
      <c r="HK32">
        <v>-48.986949920654297</v>
      </c>
      <c r="HL32">
        <v>-48.757942199707031</v>
      </c>
      <c r="HM32">
        <v>-48.133991241455078</v>
      </c>
      <c r="HN32">
        <v>-47.510032653808594</v>
      </c>
      <c r="HO32">
        <v>-46.475353240966797</v>
      </c>
      <c r="HP32">
        <v>-45.440677642822266</v>
      </c>
      <c r="HQ32">
        <v>-44.826019287109375</v>
      </c>
      <c r="HR32">
        <v>-44.211349487304688</v>
      </c>
      <c r="HS32">
        <v>-43.685493469238281</v>
      </c>
      <c r="HT32">
        <v>-43.159633636474609</v>
      </c>
      <c r="HU32">
        <v>-41.840198516845703</v>
      </c>
      <c r="HV32">
        <v>-40.520790100097656</v>
      </c>
      <c r="HW32">
        <v>-39.159778594970703</v>
      </c>
      <c r="HX32">
        <v>-37.79876708984375</v>
      </c>
      <c r="HY32">
        <v>-37.051719665527344</v>
      </c>
      <c r="HZ32">
        <v>-36.304672241210938</v>
      </c>
      <c r="IA32">
        <v>-35.299003601074219</v>
      </c>
      <c r="IB32">
        <v>-34.293319702148438</v>
      </c>
      <c r="IC32">
        <v>-32.790241241455078</v>
      </c>
      <c r="ID32">
        <v>-31.287210464477539</v>
      </c>
      <c r="IE32">
        <v>-30.1925048828125</v>
      </c>
      <c r="IF32">
        <v>-29.097820281982422</v>
      </c>
      <c r="IG32">
        <v>-28.43671989440918</v>
      </c>
      <c r="IH32">
        <v>-27.775619506835938</v>
      </c>
      <c r="II32">
        <v>-26.909036636352539</v>
      </c>
      <c r="IJ32">
        <v>-26.042451858520508</v>
      </c>
      <c r="IK32">
        <v>-25.15911865234375</v>
      </c>
      <c r="IL32">
        <v>-24.27577018737793</v>
      </c>
      <c r="IM32">
        <v>-23.799509048461914</v>
      </c>
      <c r="IN32">
        <v>-23.323247909545898</v>
      </c>
      <c r="IO32">
        <v>-23.020709991455078</v>
      </c>
      <c r="IP32">
        <v>-22.718177795410156</v>
      </c>
      <c r="IQ32">
        <v>-22.464962005615234</v>
      </c>
      <c r="IR32">
        <v>-22.211748123168945</v>
      </c>
      <c r="IS32">
        <v>-22.232917785644531</v>
      </c>
      <c r="IT32">
        <v>-22.254087448120117</v>
      </c>
      <c r="IU32">
        <v>-22.457559585571289</v>
      </c>
      <c r="IV32">
        <v>-22.661033630371094</v>
      </c>
      <c r="IW32">
        <v>-1.3746240139007568</v>
      </c>
      <c r="IX32">
        <v>-1.39397132396698</v>
      </c>
      <c r="IY32">
        <v>-1.4368255138397217</v>
      </c>
      <c r="IZ32">
        <v>-1.4796789884567261</v>
      </c>
      <c r="JA32">
        <v>-25.977790832519531</v>
      </c>
      <c r="JB32">
        <v>-26.86053466796875</v>
      </c>
      <c r="JC32">
        <v>-27.394119262695313</v>
      </c>
      <c r="JD32">
        <v>-27.927709579467773</v>
      </c>
      <c r="JE32">
        <v>-28.961265563964844</v>
      </c>
      <c r="JF32">
        <v>-29.994844436645508</v>
      </c>
      <c r="JG32">
        <v>-31.646877288818359</v>
      </c>
      <c r="JH32">
        <v>-33.298904418945313</v>
      </c>
      <c r="JI32">
        <v>-34.311016082763672</v>
      </c>
      <c r="JJ32">
        <v>-35.323104858398438</v>
      </c>
      <c r="JK32">
        <v>-35.99609375</v>
      </c>
      <c r="JL32">
        <v>-36.669086456298828</v>
      </c>
      <c r="JM32">
        <v>-38.178150177001953</v>
      </c>
      <c r="JN32">
        <v>-39.687217712402344</v>
      </c>
      <c r="JO32">
        <v>-41.178466796875</v>
      </c>
      <c r="JP32">
        <v>-42.669742584228516</v>
      </c>
      <c r="JQ32">
        <v>-43.258129119873047</v>
      </c>
      <c r="JR32">
        <v>-43.846515655517578</v>
      </c>
      <c r="JS32">
        <v>-44.501621246337891</v>
      </c>
      <c r="JT32">
        <v>-45.156715393066406</v>
      </c>
      <c r="JU32">
        <v>-46.190036773681641</v>
      </c>
      <c r="JV32">
        <v>-47.223342895507813</v>
      </c>
      <c r="JW32">
        <v>-47.923377990722656</v>
      </c>
      <c r="JX32">
        <v>-48.623401641845703</v>
      </c>
      <c r="JY32">
        <v>-48.963871002197266</v>
      </c>
      <c r="JZ32">
        <v>-49.304344177246094</v>
      </c>
      <c r="KA32">
        <v>-49.60107421875</v>
      </c>
      <c r="KB32">
        <v>-49.897804260253906</v>
      </c>
      <c r="KC32">
        <v>-50.099655151367188</v>
      </c>
      <c r="KD32">
        <v>-50.301506042480469</v>
      </c>
      <c r="KE32">
        <v>-50.312103271484375</v>
      </c>
      <c r="KF32">
        <v>-50.322700500488281</v>
      </c>
      <c r="KG32">
        <v>-50.254352569580078</v>
      </c>
      <c r="KH32">
        <v>-50.186000823974609</v>
      </c>
      <c r="KI32">
        <v>-50.001808166503906</v>
      </c>
      <c r="KJ32">
        <v>-49.817604064941406</v>
      </c>
      <c r="KK32">
        <v>-49.232429504394531</v>
      </c>
      <c r="KL32">
        <v>-48.647251129150391</v>
      </c>
      <c r="KM32">
        <v>-47.998046875</v>
      </c>
      <c r="KN32">
        <v>-47.348857879638672</v>
      </c>
      <c r="KO32">
        <v>-47.082359313964844</v>
      </c>
      <c r="KP32">
        <v>-46.815826416015625</v>
      </c>
      <c r="KQ32">
        <v>-46.162631988525391</v>
      </c>
      <c r="KR32">
        <v>-45.509426116943359</v>
      </c>
      <c r="KS32">
        <v>-44.192775726318359</v>
      </c>
      <c r="KT32">
        <v>-42.8760986328125</v>
      </c>
      <c r="KU32">
        <v>-41.958419799804688</v>
      </c>
      <c r="KV32">
        <v>-41.040740966796875</v>
      </c>
      <c r="KW32">
        <v>-40.403789520263672</v>
      </c>
      <c r="KX32">
        <v>-39.766853332519531</v>
      </c>
      <c r="KY32">
        <v>-38.378078460693359</v>
      </c>
      <c r="KZ32">
        <v>-36.989303588867188</v>
      </c>
      <c r="LA32">
        <v>-35.418567657470703</v>
      </c>
      <c r="LB32">
        <v>-33.847843170166016</v>
      </c>
      <c r="LC32">
        <v>-32.98516845703125</v>
      </c>
      <c r="LD32">
        <v>-32.122474670410156</v>
      </c>
      <c r="LE32">
        <v>-31.282979965209961</v>
      </c>
      <c r="LF32">
        <v>-30.443479537963867</v>
      </c>
      <c r="LG32">
        <v>-29.175851821899414</v>
      </c>
      <c r="LH32">
        <v>-27.908248901367188</v>
      </c>
      <c r="LI32">
        <v>-26.871726989746094</v>
      </c>
      <c r="LJ32">
        <v>-25.835210800170898</v>
      </c>
      <c r="LK32">
        <v>-25.145027160644531</v>
      </c>
      <c r="LL32">
        <v>-24.454818725585938</v>
      </c>
      <c r="LM32">
        <v>-23.803354263305664</v>
      </c>
      <c r="LN32">
        <v>-23.151866912841797</v>
      </c>
      <c r="LO32">
        <v>-22.659921646118164</v>
      </c>
      <c r="LP32">
        <v>-22.167976379394531</v>
      </c>
      <c r="LQ32">
        <v>-21.900459289550781</v>
      </c>
      <c r="LR32">
        <v>-21.632953643798828</v>
      </c>
      <c r="LS32">
        <v>-21.559978485107422</v>
      </c>
      <c r="LT32">
        <v>-21.487007141113281</v>
      </c>
      <c r="LU32">
        <v>-21.680505752563477</v>
      </c>
      <c r="LV32">
        <v>-21.874008178710938</v>
      </c>
      <c r="LW32">
        <v>-1.3048142194747925</v>
      </c>
      <c r="LX32">
        <v>-1.324749231338501</v>
      </c>
      <c r="LY32">
        <v>-1.3523117303848267</v>
      </c>
      <c r="LZ32">
        <v>-1.3798743486404419</v>
      </c>
      <c r="MA32">
        <v>-1.4128938913345337</v>
      </c>
      <c r="MB32">
        <v>-1.4459124803543091</v>
      </c>
      <c r="MC32">
        <v>-1.4954513311386108</v>
      </c>
      <c r="MD32">
        <v>-1.5449889898300171</v>
      </c>
      <c r="ME32">
        <v>-28.136161804199219</v>
      </c>
      <c r="MF32">
        <v>-29.481821060180664</v>
      </c>
      <c r="MG32">
        <v>-30.810817718505859</v>
      </c>
      <c r="MH32">
        <v>-32.139858245849609</v>
      </c>
      <c r="MI32">
        <v>-33.22625732421875</v>
      </c>
      <c r="MJ32">
        <v>-34.312656402587891</v>
      </c>
      <c r="MK32">
        <v>-35.416610717773438</v>
      </c>
      <c r="ML32">
        <v>-36.520526885986328</v>
      </c>
      <c r="MM32">
        <v>-38.004123687744141</v>
      </c>
      <c r="MN32">
        <v>-39.4876708984375</v>
      </c>
      <c r="MO32">
        <v>-41.078651428222656</v>
      </c>
      <c r="MP32">
        <v>-42.669685363769531</v>
      </c>
      <c r="MQ32">
        <v>-43.755653381347656</v>
      </c>
      <c r="MR32">
        <v>-44.841655731201172</v>
      </c>
      <c r="MS32">
        <v>-45.612945556640625</v>
      </c>
      <c r="MT32">
        <v>-46.384239196777344</v>
      </c>
      <c r="MU32">
        <v>-47.27862548828125</v>
      </c>
      <c r="MV32">
        <v>-48.172981262207031</v>
      </c>
      <c r="MW32">
        <v>-49.162200927734375</v>
      </c>
      <c r="MX32">
        <v>-50.151382446289063</v>
      </c>
      <c r="MY32">
        <v>-50.901435852050781</v>
      </c>
      <c r="MZ32">
        <v>-51.651512145996094</v>
      </c>
      <c r="NA32">
        <v>-52.019035339355469</v>
      </c>
      <c r="NB32">
        <v>-52.386569976806641</v>
      </c>
      <c r="NC32">
        <v>-52.528640747070313</v>
      </c>
      <c r="ND32">
        <v>-52.67071533203125</v>
      </c>
      <c r="NE32">
        <v>-52.727581024169922</v>
      </c>
      <c r="NF32">
        <v>-52.784442901611328</v>
      </c>
      <c r="NG32">
        <v>-52.700515747070313</v>
      </c>
      <c r="NH32">
        <v>-52.616592407226563</v>
      </c>
      <c r="NI32">
        <v>-52.3076171875</v>
      </c>
      <c r="NJ32">
        <v>-51.998626708984375</v>
      </c>
      <c r="NK32">
        <v>-51.506538391113281</v>
      </c>
      <c r="NL32">
        <v>-51.014427185058594</v>
      </c>
      <c r="NM32">
        <v>-50.526054382324219</v>
      </c>
      <c r="NN32">
        <v>-50.037685394287109</v>
      </c>
      <c r="NO32">
        <v>-49.623531341552734</v>
      </c>
      <c r="NP32">
        <v>-49.209396362304688</v>
      </c>
      <c r="NQ32">
        <v>-48.599048614501953</v>
      </c>
      <c r="NR32">
        <v>-47.988723754882813</v>
      </c>
      <c r="NS32">
        <v>-46.921966552734375</v>
      </c>
      <c r="NT32">
        <v>-45.855216979980469</v>
      </c>
      <c r="NU32">
        <v>-44.713397979736328</v>
      </c>
      <c r="NV32">
        <v>-43.571540832519531</v>
      </c>
      <c r="NW32">
        <v>-42.708538055419922</v>
      </c>
      <c r="NX32">
        <v>-41.845535278320313</v>
      </c>
      <c r="NY32">
        <v>-40.985382080078125</v>
      </c>
      <c r="NZ32">
        <v>-40.125267028808594</v>
      </c>
      <c r="OA32">
        <v>-38.951469421386719</v>
      </c>
      <c r="OB32">
        <v>-37.777717590332031</v>
      </c>
      <c r="OC32">
        <v>-36.333206176757813</v>
      </c>
      <c r="OD32">
        <v>-34.888641357421875</v>
      </c>
      <c r="OE32">
        <v>-33.590225219726563</v>
      </c>
      <c r="OF32">
        <v>-32.291763305664063</v>
      </c>
      <c r="OG32">
        <v>-31.297271728515625</v>
      </c>
      <c r="OH32">
        <v>-30.302778244018555</v>
      </c>
      <c r="OI32">
        <v>-29.341302871704102</v>
      </c>
      <c r="OJ32">
        <v>-28.379865646362305</v>
      </c>
      <c r="OK32">
        <v>-27.336708068847656</v>
      </c>
      <c r="OL32">
        <v>-26.293588638305664</v>
      </c>
      <c r="OM32">
        <v>-25.26426887512207</v>
      </c>
      <c r="ON32">
        <v>-24.234895706176758</v>
      </c>
      <c r="OO32">
        <v>-23.386224746704102</v>
      </c>
      <c r="OP32">
        <v>-22.537527084350586</v>
      </c>
      <c r="OQ32">
        <v>-21.873651504516602</v>
      </c>
      <c r="OR32">
        <v>-21.209775924682617</v>
      </c>
      <c r="OS32">
        <v>-20.594768524169922</v>
      </c>
      <c r="OT32">
        <v>-19.979782104492188</v>
      </c>
      <c r="OU32">
        <v>-19.407146453857422</v>
      </c>
      <c r="OV32">
        <v>-18.83453369140625</v>
      </c>
      <c r="OW32">
        <v>-18.357950210571289</v>
      </c>
      <c r="OX32">
        <v>-17.881351470947266</v>
      </c>
      <c r="OY32">
        <v>-17.540397644042969</v>
      </c>
      <c r="OZ32">
        <v>-17.199432373046875</v>
      </c>
      <c r="PA32">
        <v>-17.005489349365234</v>
      </c>
      <c r="PB32">
        <v>-16.811540603637695</v>
      </c>
      <c r="PC32">
        <v>-1.0159158706665039</v>
      </c>
      <c r="PD32">
        <v>-1.010612964630127</v>
      </c>
      <c r="PE32">
        <v>-1.0132145881652832</v>
      </c>
      <c r="PF32">
        <v>-1.0158162117004395</v>
      </c>
      <c r="PG32">
        <v>-1.0287164449691772</v>
      </c>
      <c r="PH32">
        <v>-1.0416175127029419</v>
      </c>
      <c r="PI32">
        <v>-1.0641361474990845</v>
      </c>
      <c r="PJ32">
        <v>-1.086655855178833</v>
      </c>
      <c r="PK32">
        <v>-1.1156754493713379</v>
      </c>
      <c r="PL32">
        <v>-1.1446950435638428</v>
      </c>
      <c r="PM32">
        <v>-1.1791027784347534</v>
      </c>
      <c r="PN32">
        <v>-1.2135093212127686</v>
      </c>
      <c r="PO32">
        <v>-1.2611109018325806</v>
      </c>
      <c r="PP32">
        <v>-1.3087109327316284</v>
      </c>
      <c r="PQ32">
        <v>-1.3713655471801758</v>
      </c>
      <c r="PR32">
        <v>-1.4340224266052246</v>
      </c>
      <c r="PS32">
        <v>-1.4973205327987671</v>
      </c>
      <c r="PT32">
        <v>-1.5606207847595215</v>
      </c>
      <c r="PU32">
        <v>-1.6179358959197998</v>
      </c>
      <c r="PV32">
        <v>-1.6752510070800781</v>
      </c>
      <c r="PW32">
        <v>-1.7335928678512573</v>
      </c>
      <c r="PX32">
        <v>-1.791933536529541</v>
      </c>
      <c r="PY32">
        <v>-1.8628456592559814</v>
      </c>
      <c r="PZ32">
        <v>-1.9337551593780518</v>
      </c>
      <c r="QA32">
        <v>-2.0096619129180908</v>
      </c>
      <c r="QB32">
        <v>-2.0855712890625</v>
      </c>
      <c r="QC32">
        <v>-2.1431369781494141</v>
      </c>
      <c r="QD32">
        <v>-2.2007038593292236</v>
      </c>
      <c r="QE32">
        <v>-2.2346343994140625</v>
      </c>
      <c r="QF32">
        <v>-2.2685649394989014</v>
      </c>
      <c r="QG32">
        <v>-2.2906825542449951</v>
      </c>
      <c r="QH32">
        <v>-2.3127992153167725</v>
      </c>
      <c r="QI32">
        <v>-2.3355586528778076</v>
      </c>
      <c r="QJ32">
        <v>-2.3583171367645264</v>
      </c>
      <c r="QK32">
        <v>-2.3796463012695313</v>
      </c>
      <c r="QL32">
        <v>-2.4009759426116943</v>
      </c>
      <c r="QM32">
        <v>-2.4036376476287842</v>
      </c>
      <c r="QN32">
        <v>-2.4062986373901367</v>
      </c>
      <c r="QO32">
        <v>-2.3906693458557129</v>
      </c>
      <c r="QP32">
        <v>-2.3750400543212891</v>
      </c>
      <c r="QQ32">
        <v>-2.3580715656280518</v>
      </c>
      <c r="QR32">
        <v>-2.3411040306091309</v>
      </c>
      <c r="QS32">
        <v>-2.3362252712249756</v>
      </c>
      <c r="QT32">
        <v>-2.3313469886779785</v>
      </c>
      <c r="QU32">
        <v>-2.3364038467407227</v>
      </c>
      <c r="QV32">
        <v>-2.341461181640625</v>
      </c>
      <c r="QW32">
        <v>-2.3474764823913574</v>
      </c>
      <c r="QX32">
        <v>-2.3534924983978271</v>
      </c>
      <c r="QY32">
        <v>-2.3653261661529541</v>
      </c>
      <c r="QZ32">
        <v>-2.3771600723266602</v>
      </c>
      <c r="RA32">
        <v>-2.4063582420349121</v>
      </c>
      <c r="RB32">
        <v>-2.4355552196502686</v>
      </c>
      <c r="RC32">
        <v>-2.4757328033447266</v>
      </c>
      <c r="RD32">
        <v>-2.5159087181091309</v>
      </c>
      <c r="RE32">
        <v>-2.5545449256896973</v>
      </c>
      <c r="RF32">
        <v>-2.5931830406188965</v>
      </c>
      <c r="RG32">
        <v>-2.6339423656463623</v>
      </c>
      <c r="RH32">
        <v>-2.6747033596038818</v>
      </c>
      <c r="RI32">
        <v>-2.7244687080383301</v>
      </c>
      <c r="RJ32">
        <v>-2.7742340564727783</v>
      </c>
      <c r="RK32">
        <v>-2.8248050212860107</v>
      </c>
      <c r="RL32">
        <v>-2.8753731250762939</v>
      </c>
      <c r="RM32">
        <v>-2.9132745265960693</v>
      </c>
      <c r="RN32">
        <v>-2.951174259185791</v>
      </c>
      <c r="RO32">
        <v>-2.9731118679046631</v>
      </c>
      <c r="RP32">
        <v>-2.9950501918792725</v>
      </c>
      <c r="RQ32">
        <v>-3.0027680397033691</v>
      </c>
      <c r="RR32">
        <v>-3.0104856491088867</v>
      </c>
      <c r="RS32">
        <v>-2.999107837677002</v>
      </c>
      <c r="RT32">
        <v>-2.9877300262451172</v>
      </c>
      <c r="RU32">
        <v>-2.9590463638305664</v>
      </c>
      <c r="RV32">
        <v>-2.930363655090332</v>
      </c>
      <c r="RW32">
        <v>-2.9030401706695557</v>
      </c>
      <c r="RX32">
        <v>-2.8757178783416748</v>
      </c>
      <c r="RY32">
        <v>-2.8633766174316406</v>
      </c>
      <c r="RZ32">
        <v>-2.8510348796844482</v>
      </c>
      <c r="SA32">
        <v>-2.8419110774993896</v>
      </c>
      <c r="SB32">
        <v>-2.8327867984771729</v>
      </c>
      <c r="SC32">
        <v>-2.8224687576293945</v>
      </c>
      <c r="SD32">
        <v>-2.8121509552001953</v>
      </c>
      <c r="SE32">
        <v>-2.8145496845245361</v>
      </c>
      <c r="SF32">
        <v>-2.8169503211975098</v>
      </c>
      <c r="SG32">
        <v>-2.8518271446228027</v>
      </c>
      <c r="SH32">
        <v>-2.8867032527923584</v>
      </c>
      <c r="SI32">
        <v>-2.965540885925293</v>
      </c>
      <c r="SJ32">
        <v>-3.0443823337554932</v>
      </c>
      <c r="SK32">
        <v>-3.1469142436981201</v>
      </c>
      <c r="SL32">
        <v>-3.24945068359375</v>
      </c>
      <c r="SM32">
        <v>-3.3652126789093018</v>
      </c>
      <c r="SN32">
        <v>-3.4809749126434326</v>
      </c>
      <c r="SO32">
        <v>-3.6250202655792236</v>
      </c>
      <c r="SP32">
        <v>-3.7690603733062744</v>
      </c>
      <c r="SQ32">
        <v>-3.9712264537811279</v>
      </c>
      <c r="SR32">
        <v>-4.1733856201171875</v>
      </c>
      <c r="SS32">
        <v>-4.432213306427002</v>
      </c>
      <c r="ST32">
        <v>-4.6910505294799805</v>
      </c>
      <c r="SU32">
        <v>-4.9440908432006836</v>
      </c>
      <c r="SV32">
        <v>-5.1971392631530762</v>
      </c>
      <c r="SW32">
        <v>-5.4021787643432617</v>
      </c>
      <c r="SX32">
        <v>-5.6072177886962891</v>
      </c>
      <c r="SY32">
        <v>-5.7860817909240723</v>
      </c>
      <c r="SZ32">
        <v>-5.9649362564086914</v>
      </c>
      <c r="TA32">
        <v>-6.1653151512145996</v>
      </c>
      <c r="TB32">
        <v>-6.3656864166259766</v>
      </c>
      <c r="TC32">
        <v>-6.5853743553161621</v>
      </c>
      <c r="TD32">
        <v>-6.8050699234008789</v>
      </c>
      <c r="TE32">
        <v>-6.968834400177002</v>
      </c>
      <c r="TF32">
        <v>-7.1326022148132324</v>
      </c>
      <c r="TG32">
        <v>-7.217656135559082</v>
      </c>
      <c r="TH32">
        <v>-7.3027100563049316</v>
      </c>
      <c r="TI32">
        <v>-7.3662619590759277</v>
      </c>
      <c r="TJ32">
        <v>-7.4298114776611328</v>
      </c>
      <c r="TK32">
        <v>-7.5122756958007813</v>
      </c>
      <c r="TL32">
        <v>-7.5947365760803223</v>
      </c>
      <c r="TM32">
        <v>-7.6844215393066406</v>
      </c>
      <c r="TN32">
        <v>-7.77410888671875</v>
      </c>
      <c r="TO32">
        <v>-7.8246831893920898</v>
      </c>
      <c r="TP32">
        <v>-7.8752584457397461</v>
      </c>
      <c r="TQ32">
        <v>-7.8970193862915039</v>
      </c>
      <c r="TR32">
        <v>-7.9187798500061035</v>
      </c>
      <c r="TS32">
        <v>-7.9552087783813477</v>
      </c>
      <c r="TT32">
        <v>-7.9916315078735352</v>
      </c>
      <c r="TU32">
        <v>-8.0452375411987305</v>
      </c>
      <c r="TV32">
        <v>-8.098841667175293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>
      <c r="A33" t="s">
        <v>131</v>
      </c>
      <c r="B33">
        <v>0.7041739821434021</v>
      </c>
      <c r="C33">
        <v>0.70469701290130615</v>
      </c>
      <c r="D33">
        <v>0.70521998405456543</v>
      </c>
      <c r="E33">
        <v>0.70709002017974854</v>
      </c>
      <c r="F33">
        <v>0.70895999670028687</v>
      </c>
      <c r="G33">
        <v>0.71101945638656616</v>
      </c>
      <c r="H33">
        <v>0.71307897567749023</v>
      </c>
      <c r="I33">
        <v>0.71698147058486938</v>
      </c>
      <c r="J33">
        <v>0.72088402509689331</v>
      </c>
      <c r="K33">
        <v>0.72572749853134155</v>
      </c>
      <c r="L33">
        <v>0.73057097196578979</v>
      </c>
      <c r="M33">
        <v>0.73381847143173218</v>
      </c>
      <c r="N33">
        <v>0.73706597089767456</v>
      </c>
      <c r="O33">
        <v>0.74251699447631836</v>
      </c>
      <c r="P33">
        <v>0.74796801805496216</v>
      </c>
      <c r="Q33">
        <v>0</v>
      </c>
      <c r="R33">
        <v>0</v>
      </c>
      <c r="S33">
        <v>0</v>
      </c>
      <c r="T33">
        <v>0</v>
      </c>
      <c r="U33">
        <v>0</v>
      </c>
      <c r="V33">
        <v>0.74796801805496216</v>
      </c>
      <c r="W33">
        <v>0.75682097673416138</v>
      </c>
      <c r="X33">
        <v>0.76567399501800537</v>
      </c>
      <c r="Y33">
        <v>0.78013497591018677</v>
      </c>
      <c r="Z33">
        <v>0.79459601640701294</v>
      </c>
      <c r="AA33">
        <v>0.82604247331619263</v>
      </c>
      <c r="AB33">
        <v>0.85748893022537231</v>
      </c>
      <c r="AC33">
        <v>0.90367698669433594</v>
      </c>
      <c r="AD33">
        <v>0.94986498355865479</v>
      </c>
      <c r="AE33">
        <v>0.99500656127929688</v>
      </c>
      <c r="AF33">
        <v>1.0401480197906494</v>
      </c>
      <c r="AG33">
        <v>1.0827504396438599</v>
      </c>
      <c r="AH33">
        <v>1.1253529787063599</v>
      </c>
      <c r="AI33">
        <v>1.1800320148468018</v>
      </c>
      <c r="AJ33">
        <v>1.2347111701965332</v>
      </c>
      <c r="AK33">
        <v>1.2959494590759277</v>
      </c>
      <c r="AL33">
        <v>1.3571878671646118</v>
      </c>
      <c r="AM33">
        <v>1.4050220251083374</v>
      </c>
      <c r="AN33">
        <v>1.4528559446334839</v>
      </c>
      <c r="AO33">
        <v>1.4693770408630371</v>
      </c>
      <c r="AP33">
        <v>1.4858980178833008</v>
      </c>
      <c r="AQ33">
        <v>1.4836839437484741</v>
      </c>
      <c r="AR33">
        <v>1.4814709424972534</v>
      </c>
      <c r="AS33">
        <v>1.4817534685134888</v>
      </c>
      <c r="AT33">
        <v>1.4820359945297241</v>
      </c>
      <c r="AU33">
        <v>1.4714540243148804</v>
      </c>
      <c r="AV33">
        <v>1.4608720541000366</v>
      </c>
      <c r="AW33">
        <v>1.4125261306762695</v>
      </c>
      <c r="AX33">
        <v>1.3641798496246338</v>
      </c>
      <c r="AY33">
        <v>1.2949248552322388</v>
      </c>
      <c r="AZ33">
        <v>1.2256699800491333</v>
      </c>
      <c r="BA33">
        <v>1.2054290771484375</v>
      </c>
      <c r="BB33">
        <v>1.1851880550384521</v>
      </c>
      <c r="BC33">
        <v>1.2072975635528564</v>
      </c>
      <c r="BD33">
        <v>1.2294069528579712</v>
      </c>
      <c r="BE33">
        <v>1.2065210342407227</v>
      </c>
      <c r="BF33">
        <v>1.1836349964141846</v>
      </c>
      <c r="BG33">
        <v>1.0983341932296753</v>
      </c>
      <c r="BH33">
        <v>1.0130327939987183</v>
      </c>
      <c r="BI33">
        <v>0.92265993356704712</v>
      </c>
      <c r="BJ33">
        <v>0.8322870135307312</v>
      </c>
      <c r="BK33">
        <v>0.81764805316925049</v>
      </c>
      <c r="BL33">
        <v>0.80300801992416382</v>
      </c>
      <c r="BM33">
        <v>0.8330460786819458</v>
      </c>
      <c r="BN33">
        <v>0.86308401823043823</v>
      </c>
      <c r="BO33">
        <v>0.8360370397567749</v>
      </c>
      <c r="BP33">
        <v>0.80899006128311157</v>
      </c>
      <c r="BQ33">
        <v>0.73919713497161865</v>
      </c>
      <c r="BR33">
        <v>0.66940391063690186</v>
      </c>
      <c r="BS33">
        <v>0.62532943487167358</v>
      </c>
      <c r="BT33">
        <v>0.58125501871109009</v>
      </c>
      <c r="BU33">
        <v>0.60830599069595337</v>
      </c>
      <c r="BV33">
        <v>0.63535696268081665</v>
      </c>
      <c r="BW33">
        <v>0.67640858888626099</v>
      </c>
      <c r="BX33">
        <v>0.71745991706848145</v>
      </c>
      <c r="BY33">
        <v>0.66777944564819336</v>
      </c>
      <c r="BZ33">
        <v>0.61809903383255005</v>
      </c>
      <c r="CA33">
        <v>0.5441286563873291</v>
      </c>
      <c r="CB33">
        <v>0.47015798091888428</v>
      </c>
      <c r="CC33">
        <v>0.46105250716209412</v>
      </c>
      <c r="CD33">
        <v>0.45194700360298157</v>
      </c>
      <c r="CE33">
        <v>0.43631142377853394</v>
      </c>
      <c r="CF33">
        <v>0.4206710159778595</v>
      </c>
      <c r="CG33">
        <v>0.36278638243675232</v>
      </c>
      <c r="CH33">
        <v>0.30490219593048096</v>
      </c>
      <c r="CI33">
        <v>0.26952999830245972</v>
      </c>
      <c r="CJ33">
        <v>0.234157994389534</v>
      </c>
      <c r="CK33">
        <v>0.23599949479103088</v>
      </c>
      <c r="CL33">
        <v>0.23784096539020538</v>
      </c>
      <c r="CM33">
        <v>0.2227245569229126</v>
      </c>
      <c r="CN33">
        <v>0.20760799944400787</v>
      </c>
      <c r="CO33">
        <v>0.15544182062149048</v>
      </c>
      <c r="CP33">
        <v>0.10327612608671188</v>
      </c>
      <c r="CQ33">
        <v>6.0863424092531204E-2</v>
      </c>
      <c r="CR33">
        <v>1.845114678144455E-2</v>
      </c>
      <c r="CS33">
        <v>2.1150000393390656E-3</v>
      </c>
      <c r="CT33">
        <v>-1.4221103861927986E-2</v>
      </c>
      <c r="CU33">
        <v>-4.3506450951099396E-2</v>
      </c>
      <c r="CV33">
        <v>-7.2792097926139832E-2</v>
      </c>
      <c r="CW33">
        <v>-0.11464585363864899</v>
      </c>
      <c r="CX33">
        <v>-0.15650001168251038</v>
      </c>
      <c r="CY33">
        <v>-0.18401411175727844</v>
      </c>
      <c r="CZ33">
        <v>-0.21152696013450623</v>
      </c>
      <c r="DA33">
        <v>-0.23814655840396881</v>
      </c>
      <c r="DB33">
        <v>-0.26476591825485229</v>
      </c>
      <c r="DC33">
        <v>-0.33380499482154846</v>
      </c>
      <c r="DD33">
        <v>-0.40284439921379089</v>
      </c>
      <c r="DE33">
        <v>-0.50943279266357422</v>
      </c>
      <c r="DF33">
        <v>-0.61602216958999634</v>
      </c>
      <c r="DG33">
        <v>-0.73243355751037598</v>
      </c>
      <c r="DH33">
        <v>-0.84884601831436157</v>
      </c>
      <c r="DI33">
        <v>-0.98230946063995361</v>
      </c>
      <c r="DJ33">
        <v>-1.1157716512680054</v>
      </c>
      <c r="DK33">
        <v>-1.2965593338012695</v>
      </c>
      <c r="DL33">
        <v>-1.4773452281951904</v>
      </c>
      <c r="DM33">
        <v>-1.67563796043396</v>
      </c>
      <c r="DN33">
        <v>-1.8739305734634399</v>
      </c>
      <c r="DO33">
        <v>-2.0494847297668457</v>
      </c>
      <c r="DP33">
        <v>-2.2250404357910156</v>
      </c>
      <c r="DQ33">
        <v>-2.3974542617797852</v>
      </c>
      <c r="DR33">
        <v>-2.5698699951171875</v>
      </c>
      <c r="DS33">
        <v>-2.7499861717224121</v>
      </c>
      <c r="DT33">
        <v>-2.9301085472106934</v>
      </c>
      <c r="DU33">
        <v>-3.0781621932983398</v>
      </c>
      <c r="DV33">
        <v>-3.2262144088745117</v>
      </c>
      <c r="DW33">
        <v>-3.3244118690490723</v>
      </c>
      <c r="DX33">
        <v>-3.4226093292236328</v>
      </c>
      <c r="DY33">
        <v>-3.5104498863220215</v>
      </c>
      <c r="DZ33">
        <v>-3.5982911586761475</v>
      </c>
      <c r="EA33">
        <v>-3.6721787452697754</v>
      </c>
      <c r="EB33">
        <v>-3.7460670471191406</v>
      </c>
      <c r="EC33">
        <v>-3.7820281982421875</v>
      </c>
      <c r="ED33">
        <v>-3.8179891109466553</v>
      </c>
      <c r="EE33">
        <v>-3.8266305923461914</v>
      </c>
      <c r="EF33">
        <v>-3.8352720737457275</v>
      </c>
      <c r="EG33">
        <v>-3.8420414924621582</v>
      </c>
      <c r="EH33">
        <v>-3.8488109111785889</v>
      </c>
      <c r="EI33">
        <v>-3.8481991291046143</v>
      </c>
      <c r="EJ33">
        <v>-3.8475871086120605</v>
      </c>
      <c r="EK33">
        <v>-3.8347671031951904</v>
      </c>
      <c r="EL33">
        <v>-3.8219470977783203</v>
      </c>
      <c r="EM33">
        <v>-3.8073174953460693</v>
      </c>
      <c r="EN33">
        <v>-3.7926890850067139</v>
      </c>
      <c r="EO33">
        <v>-3.7768840789794922</v>
      </c>
      <c r="EP33">
        <v>-3.7610790729522705</v>
      </c>
      <c r="EQ33">
        <v>-3.7426221370697021</v>
      </c>
      <c r="ER33">
        <v>-3.7241649627685547</v>
      </c>
      <c r="ES33">
        <v>-3.705716609954834</v>
      </c>
      <c r="ET33">
        <v>-3.6872680187225342</v>
      </c>
      <c r="EU33">
        <v>-3.6697430610656738</v>
      </c>
      <c r="EV33">
        <v>-3.6522181034088135</v>
      </c>
      <c r="EW33">
        <v>-3.6358895301818848</v>
      </c>
      <c r="EX33">
        <v>-3.6195609569549561</v>
      </c>
      <c r="EY33">
        <v>-3.6098120212554932</v>
      </c>
      <c r="EZ33">
        <v>-3.6000630855560303</v>
      </c>
      <c r="FA33">
        <v>-3.5996761322021484</v>
      </c>
      <c r="FB33">
        <v>-3.5992889404296875</v>
      </c>
      <c r="FC33">
        <v>-3.6029469966888428</v>
      </c>
      <c r="FD33">
        <v>-3.606605052947998</v>
      </c>
      <c r="FE33">
        <v>-3.6103675365447998</v>
      </c>
      <c r="FF33">
        <v>-3.6141300201416016</v>
      </c>
      <c r="FG33">
        <v>-3.6079208850860596</v>
      </c>
      <c r="FH33">
        <v>-3.6017117500305176</v>
      </c>
      <c r="FI33">
        <v>-3.5831770896911621</v>
      </c>
      <c r="FJ33">
        <v>-3.5646419525146484</v>
      </c>
      <c r="FK33">
        <v>-3.5580329895019531</v>
      </c>
      <c r="FL33">
        <v>-3.5514240264892578</v>
      </c>
      <c r="FM33">
        <v>-3.5677835941314697</v>
      </c>
      <c r="FN33">
        <v>-3.5841426849365234</v>
      </c>
      <c r="FO33">
        <v>-3.5905900001525879</v>
      </c>
      <c r="FP33">
        <v>-3.5970370769500732</v>
      </c>
      <c r="FQ33">
        <v>-3.5749900341033936</v>
      </c>
      <c r="FR33">
        <v>-3.5529429912567139</v>
      </c>
      <c r="FS33">
        <v>-3.5391654968261719</v>
      </c>
      <c r="FT33">
        <v>-3.5253880023956299</v>
      </c>
      <c r="FU33">
        <v>-50.177822113037109</v>
      </c>
      <c r="FV33">
        <v>-50.292797088623047</v>
      </c>
      <c r="FW33">
        <v>-49.879711151123047</v>
      </c>
      <c r="FX33">
        <v>-49.466632843017578</v>
      </c>
      <c r="FY33">
        <v>-48.378864288330078</v>
      </c>
      <c r="FZ33">
        <v>-47.291091918945313</v>
      </c>
      <c r="GA33">
        <v>-46.498836517333984</v>
      </c>
      <c r="GB33">
        <v>-45.706584930419922</v>
      </c>
      <c r="GC33">
        <v>-45.241535186767578</v>
      </c>
      <c r="GD33">
        <v>-44.776477813720703</v>
      </c>
      <c r="GE33">
        <v>-43.536373138427734</v>
      </c>
      <c r="GF33">
        <v>-42.2962646484375</v>
      </c>
      <c r="GG33">
        <v>-40.332630157470703</v>
      </c>
      <c r="GH33">
        <v>-38.369033813476563</v>
      </c>
      <c r="GI33">
        <v>-36.720466613769531</v>
      </c>
      <c r="GJ33">
        <v>-35.0718994140625</v>
      </c>
      <c r="GK33">
        <v>-33.433647155761719</v>
      </c>
      <c r="GL33">
        <v>-31.795385360717773</v>
      </c>
      <c r="GM33">
        <v>-29.446292877197266</v>
      </c>
      <c r="GN33">
        <v>-27.09715461730957</v>
      </c>
      <c r="GO33">
        <v>-24.744726181030273</v>
      </c>
      <c r="GP33">
        <v>-22.392282485961914</v>
      </c>
      <c r="GQ33">
        <v>-20.612886428833008</v>
      </c>
      <c r="GR33">
        <v>-18.833522796630859</v>
      </c>
      <c r="GS33">
        <v>-17.097204208374023</v>
      </c>
      <c r="GT33">
        <v>-15.360883712768555</v>
      </c>
      <c r="GU33">
        <v>-13.633744239807129</v>
      </c>
      <c r="GV33">
        <v>-11.906611442565918</v>
      </c>
      <c r="GW33">
        <v>-10.711673736572266</v>
      </c>
      <c r="GX33">
        <v>-9.5167140960693359</v>
      </c>
      <c r="GY33">
        <v>-8.7552175521850586</v>
      </c>
      <c r="GZ33">
        <v>-7.9937238693237305</v>
      </c>
      <c r="HA33">
        <v>-7.5510954856872559</v>
      </c>
      <c r="HB33">
        <v>-7.1084752082824707</v>
      </c>
      <c r="HC33">
        <v>-7.203338623046875</v>
      </c>
      <c r="HD33">
        <v>-7.2982053756713867</v>
      </c>
      <c r="HE33">
        <v>-7.7152581214904785</v>
      </c>
      <c r="HF33">
        <v>-8.1323137283325195</v>
      </c>
      <c r="HG33">
        <v>-8.7412738800048828</v>
      </c>
      <c r="HH33">
        <v>-9.3502464294433594</v>
      </c>
      <c r="HI33">
        <v>-10.567507743835449</v>
      </c>
      <c r="HJ33">
        <v>-11.784724235534668</v>
      </c>
      <c r="HK33">
        <v>-13.37372875213623</v>
      </c>
      <c r="HL33">
        <v>-14.962702751159668</v>
      </c>
      <c r="HM33">
        <v>-16.255720138549805</v>
      </c>
      <c r="HN33">
        <v>-17.548738479614258</v>
      </c>
      <c r="HO33">
        <v>-18.923591613769531</v>
      </c>
      <c r="HP33">
        <v>-20.298452377319336</v>
      </c>
      <c r="HQ33">
        <v>-22.179595947265625</v>
      </c>
      <c r="HR33">
        <v>-24.060775756835938</v>
      </c>
      <c r="HS33">
        <v>-25.691556930541992</v>
      </c>
      <c r="HT33">
        <v>-27.322332382202148</v>
      </c>
      <c r="HU33">
        <v>-28.3427734375</v>
      </c>
      <c r="HV33">
        <v>-29.363195419311523</v>
      </c>
      <c r="HW33">
        <v>-30.498676300048828</v>
      </c>
      <c r="HX33">
        <v>-31.634157180786133</v>
      </c>
      <c r="HY33">
        <v>-33.010425567626953</v>
      </c>
      <c r="HZ33">
        <v>-34.386688232421875</v>
      </c>
      <c r="IA33">
        <v>-35.314964294433594</v>
      </c>
      <c r="IB33">
        <v>-36.243259429931641</v>
      </c>
      <c r="IC33">
        <v>-36.776721954345703</v>
      </c>
      <c r="ID33">
        <v>-37.3101806640625</v>
      </c>
      <c r="IE33">
        <v>-38.055980682373047</v>
      </c>
      <c r="IF33">
        <v>-38.801765441894531</v>
      </c>
      <c r="IG33">
        <v>-39.661903381347656</v>
      </c>
      <c r="IH33">
        <v>-40.522041320800781</v>
      </c>
      <c r="II33">
        <v>-41.089485168457031</v>
      </c>
      <c r="IJ33">
        <v>-41.656925201416016</v>
      </c>
      <c r="IK33">
        <v>-42.128776550292969</v>
      </c>
      <c r="IL33">
        <v>-42.600631713867188</v>
      </c>
      <c r="IM33">
        <v>-43.147060394287109</v>
      </c>
      <c r="IN33">
        <v>-43.693489074707031</v>
      </c>
      <c r="IO33">
        <v>-44.10906982421875</v>
      </c>
      <c r="IP33">
        <v>-44.524646759033203</v>
      </c>
      <c r="IQ33">
        <v>-44.873661041259766</v>
      </c>
      <c r="IR33">
        <v>-45.222675323486328</v>
      </c>
      <c r="IS33">
        <v>-45.567771911621094</v>
      </c>
      <c r="IT33">
        <v>-45.912864685058594</v>
      </c>
      <c r="IU33">
        <v>-45.930801391601563</v>
      </c>
      <c r="IV33">
        <v>-45.948741912841797</v>
      </c>
      <c r="IW33">
        <v>-3.1614220142364502</v>
      </c>
      <c r="IX33">
        <v>-3.1498820781707764</v>
      </c>
      <c r="IY33">
        <v>-3.1554131507873535</v>
      </c>
      <c r="IZ33">
        <v>-3.1609439849853516</v>
      </c>
      <c r="JA33">
        <v>-45.801475524902344</v>
      </c>
      <c r="JB33">
        <v>-45.654464721679688</v>
      </c>
      <c r="JC33">
        <v>-44.694503784179688</v>
      </c>
      <c r="JD33">
        <v>-43.734542846679688</v>
      </c>
      <c r="JE33">
        <v>-42.786281585693359</v>
      </c>
      <c r="JF33">
        <v>-41.838001251220703</v>
      </c>
      <c r="JG33">
        <v>-41.214424133300781</v>
      </c>
      <c r="JH33">
        <v>-40.590835571289063</v>
      </c>
      <c r="JI33">
        <v>-39.180679321289063</v>
      </c>
      <c r="JJ33">
        <v>-37.770549774169922</v>
      </c>
      <c r="JK33">
        <v>-35.45928955078125</v>
      </c>
      <c r="JL33">
        <v>-33.148033142089844</v>
      </c>
      <c r="JM33">
        <v>-31.225597381591797</v>
      </c>
      <c r="JN33">
        <v>-29.303165435791016</v>
      </c>
      <c r="JO33">
        <v>-27.657047271728516</v>
      </c>
      <c r="JP33">
        <v>-26.010894775390625</v>
      </c>
      <c r="JQ33">
        <v>-23.609247207641602</v>
      </c>
      <c r="JR33">
        <v>-21.207595825195313</v>
      </c>
      <c r="JS33">
        <v>-18.625722885131836</v>
      </c>
      <c r="JT33">
        <v>-16.043899536132813</v>
      </c>
      <c r="JU33">
        <v>-14.262748718261719</v>
      </c>
      <c r="JV33">
        <v>-12.481460571289063</v>
      </c>
      <c r="JW33">
        <v>-11.04856014251709</v>
      </c>
      <c r="JX33">
        <v>-9.6156625747680664</v>
      </c>
      <c r="JY33">
        <v>-8.2722082138061523</v>
      </c>
      <c r="JZ33">
        <v>-6.9287309646606445</v>
      </c>
      <c r="KA33">
        <v>-6.1805753707885742</v>
      </c>
      <c r="KB33">
        <v>-5.4324254989624023</v>
      </c>
      <c r="KC33">
        <v>-5.2044878005981445</v>
      </c>
      <c r="KD33">
        <v>-4.9765548706054688</v>
      </c>
      <c r="KE33">
        <v>-5.1741905212402344</v>
      </c>
      <c r="KF33">
        <v>-5.3718318939208984</v>
      </c>
      <c r="KG33">
        <v>-6.2892508506774902</v>
      </c>
      <c r="KH33">
        <v>-7.2066745758056641</v>
      </c>
      <c r="KI33">
        <v>-8.4097795486450195</v>
      </c>
      <c r="KJ33">
        <v>-9.6129074096679688</v>
      </c>
      <c r="KK33">
        <v>-10.733255386352539</v>
      </c>
      <c r="KL33">
        <v>-11.853610038757324</v>
      </c>
      <c r="KM33">
        <v>-13.62604808807373</v>
      </c>
      <c r="KN33">
        <v>-15.398451805114746</v>
      </c>
      <c r="KO33">
        <v>-17.768321990966797</v>
      </c>
      <c r="KP33">
        <v>-20.138259887695313</v>
      </c>
      <c r="KQ33">
        <v>-21.888792037963867</v>
      </c>
      <c r="KR33">
        <v>-23.639318466186523</v>
      </c>
      <c r="KS33">
        <v>-24.992038726806641</v>
      </c>
      <c r="KT33">
        <v>-26.344789505004883</v>
      </c>
      <c r="KU33">
        <v>-28.293857574462891</v>
      </c>
      <c r="KV33">
        <v>-30.242923736572266</v>
      </c>
      <c r="KW33">
        <v>-32.123786926269531</v>
      </c>
      <c r="KX33">
        <v>-34.004611968994141</v>
      </c>
      <c r="KY33">
        <v>-34.923179626464844</v>
      </c>
      <c r="KZ33">
        <v>-35.841747283935547</v>
      </c>
      <c r="LA33">
        <v>-36.628929138183594</v>
      </c>
      <c r="LB33">
        <v>-37.416114807128906</v>
      </c>
      <c r="LC33">
        <v>-38.767711639404297</v>
      </c>
      <c r="LD33">
        <v>-40.119331359863281</v>
      </c>
      <c r="LE33">
        <v>-41.162269592285156</v>
      </c>
      <c r="LF33">
        <v>-42.2052001953125</v>
      </c>
      <c r="LG33">
        <v>-42.597240447998047</v>
      </c>
      <c r="LH33">
        <v>-42.989269256591797</v>
      </c>
      <c r="LI33">
        <v>-43.527347564697266</v>
      </c>
      <c r="LJ33">
        <v>-44.065349578857422</v>
      </c>
      <c r="LK33">
        <v>-44.730247497558594</v>
      </c>
      <c r="LL33">
        <v>-45.395168304443359</v>
      </c>
      <c r="LM33">
        <v>-45.818634033203125</v>
      </c>
      <c r="LN33">
        <v>-46.242115020751953</v>
      </c>
      <c r="LO33">
        <v>-46.637275695800781</v>
      </c>
      <c r="LP33">
        <v>-47.032432556152344</v>
      </c>
      <c r="LQ33">
        <v>-47.418956756591797</v>
      </c>
      <c r="LR33">
        <v>-47.805461883544922</v>
      </c>
      <c r="LS33">
        <v>-48.108333587646484</v>
      </c>
      <c r="LT33">
        <v>-48.41119384765625</v>
      </c>
      <c r="LU33">
        <v>-48.688785552978516</v>
      </c>
      <c r="LV33">
        <v>-48.966388702392578</v>
      </c>
      <c r="LW33">
        <v>-3.310375452041626</v>
      </c>
      <c r="LX33">
        <v>-3.3219470977783203</v>
      </c>
      <c r="LY33">
        <v>-3.3181071281433105</v>
      </c>
      <c r="LZ33">
        <v>-3.3142669200897217</v>
      </c>
      <c r="MA33">
        <v>-3.2915000915527344</v>
      </c>
      <c r="MB33">
        <v>-3.2687332630157471</v>
      </c>
      <c r="MC33">
        <v>-3.2423844337463379</v>
      </c>
      <c r="MD33">
        <v>-3.2160360813140869</v>
      </c>
      <c r="ME33">
        <v>-47.442623138427734</v>
      </c>
      <c r="MF33">
        <v>-47.098262786865234</v>
      </c>
      <c r="MG33">
        <v>-46.390941619873047</v>
      </c>
      <c r="MH33">
        <v>-45.683586120605469</v>
      </c>
      <c r="MI33">
        <v>-44.354087829589844</v>
      </c>
      <c r="MJ33">
        <v>-43.024585723876953</v>
      </c>
      <c r="MK33">
        <v>-41.24310302734375</v>
      </c>
      <c r="ML33">
        <v>-39.461681365966797</v>
      </c>
      <c r="MM33">
        <v>-37.557239532470703</v>
      </c>
      <c r="MN33">
        <v>-35.652873992919922</v>
      </c>
      <c r="MO33">
        <v>-33.774848937988281</v>
      </c>
      <c r="MP33">
        <v>-31.896745681762695</v>
      </c>
      <c r="MQ33">
        <v>-29.588140487670898</v>
      </c>
      <c r="MR33">
        <v>-27.279439926147461</v>
      </c>
      <c r="MS33">
        <v>-24.580398559570313</v>
      </c>
      <c r="MT33">
        <v>-21.881357192993164</v>
      </c>
      <c r="MU33">
        <v>-19.375082015991211</v>
      </c>
      <c r="MV33">
        <v>-16.868907928466797</v>
      </c>
      <c r="MW33">
        <v>-14.873387336730957</v>
      </c>
      <c r="MX33">
        <v>-12.877944946289063</v>
      </c>
      <c r="MY33">
        <v>-11.381362915039063</v>
      </c>
      <c r="MZ33">
        <v>-9.884648323059082</v>
      </c>
      <c r="NA33">
        <v>-8.6350498199462891</v>
      </c>
      <c r="NB33">
        <v>-7.3854098320007324</v>
      </c>
      <c r="NC33">
        <v>-6.5163640975952148</v>
      </c>
      <c r="ND33">
        <v>-5.6473183631896973</v>
      </c>
      <c r="NE33">
        <v>-5.3881502151489258</v>
      </c>
      <c r="NF33">
        <v>-5.1290011405944824</v>
      </c>
      <c r="NG33">
        <v>-5.3650078773498535</v>
      </c>
      <c r="NH33">
        <v>-5.6010088920593262</v>
      </c>
      <c r="NI33">
        <v>-6.1347761154174805</v>
      </c>
      <c r="NJ33">
        <v>-6.6685667037963867</v>
      </c>
      <c r="NK33">
        <v>-7.6311821937561035</v>
      </c>
      <c r="NL33">
        <v>-8.5938434600830078</v>
      </c>
      <c r="NM33">
        <v>-10.142423629760742</v>
      </c>
      <c r="NN33">
        <v>-11.691003799438477</v>
      </c>
      <c r="NO33">
        <v>-13.601820945739746</v>
      </c>
      <c r="NP33">
        <v>-15.512571334838867</v>
      </c>
      <c r="NQ33">
        <v>-17.345710754394531</v>
      </c>
      <c r="NR33">
        <v>-19.178781509399414</v>
      </c>
      <c r="NS33">
        <v>-20.779180526733398</v>
      </c>
      <c r="NT33">
        <v>-22.379766464233398</v>
      </c>
      <c r="NU33">
        <v>-24.094621658325195</v>
      </c>
      <c r="NV33">
        <v>-25.809543609619141</v>
      </c>
      <c r="NW33">
        <v>-27.62324333190918</v>
      </c>
      <c r="NX33">
        <v>-29.436943054199219</v>
      </c>
      <c r="NY33">
        <v>-31.056816101074219</v>
      </c>
      <c r="NZ33">
        <v>-32.676624298095703</v>
      </c>
      <c r="OA33">
        <v>-33.903858184814453</v>
      </c>
      <c r="OB33">
        <v>-35.131046295166016</v>
      </c>
      <c r="OC33">
        <v>-35.987686157226563</v>
      </c>
      <c r="OD33">
        <v>-36.844356536865234</v>
      </c>
      <c r="OE33">
        <v>-37.727558135986328</v>
      </c>
      <c r="OF33">
        <v>-38.610797882080078</v>
      </c>
      <c r="OG33">
        <v>-39.589855194091797</v>
      </c>
      <c r="OH33">
        <v>-40.568912506103516</v>
      </c>
      <c r="OI33">
        <v>-41.418731689453125</v>
      </c>
      <c r="OJ33">
        <v>-42.268512725830078</v>
      </c>
      <c r="OK33">
        <v>-42.849502563476563</v>
      </c>
      <c r="OL33">
        <v>-43.430465698242188</v>
      </c>
      <c r="OM33">
        <v>-43.790126800537109</v>
      </c>
      <c r="ON33">
        <v>-44.149879455566406</v>
      </c>
      <c r="OO33">
        <v>-44.569156646728516</v>
      </c>
      <c r="OP33">
        <v>-44.988449096679688</v>
      </c>
      <c r="OQ33">
        <v>-45.515121459960938</v>
      </c>
      <c r="OR33">
        <v>-46.041797637939453</v>
      </c>
      <c r="OS33">
        <v>-46.518115997314453</v>
      </c>
      <c r="OT33">
        <v>-46.994419097900391</v>
      </c>
      <c r="OU33">
        <v>-47.324291229248047</v>
      </c>
      <c r="OV33">
        <v>-47.654148101806641</v>
      </c>
      <c r="OW33">
        <v>-47.851490020751953</v>
      </c>
      <c r="OX33">
        <v>-48.048835754394531</v>
      </c>
      <c r="OY33">
        <v>-48.263584136962891</v>
      </c>
      <c r="OZ33">
        <v>-48.478336334228516</v>
      </c>
      <c r="PA33">
        <v>-48.69134521484375</v>
      </c>
      <c r="PB33">
        <v>-48.904354095458984</v>
      </c>
      <c r="PC33">
        <v>-3.2714271545410156</v>
      </c>
      <c r="PD33">
        <v>-3.2793231010437012</v>
      </c>
      <c r="PE33">
        <v>-3.2800381183624268</v>
      </c>
      <c r="PF33">
        <v>-3.2807528972625732</v>
      </c>
      <c r="PG33">
        <v>-3.2801570892333984</v>
      </c>
      <c r="PH33">
        <v>-3.2795608043670654</v>
      </c>
      <c r="PI33">
        <v>-3.2731568813323975</v>
      </c>
      <c r="PJ33">
        <v>-3.2667522430419922</v>
      </c>
      <c r="PK33">
        <v>-3.2454776763916016</v>
      </c>
      <c r="PL33">
        <v>-3.2242031097412109</v>
      </c>
      <c r="PM33">
        <v>-3.188589334487915</v>
      </c>
      <c r="PN33">
        <v>-3.1529767513275146</v>
      </c>
      <c r="PO33">
        <v>-3.1157722473144531</v>
      </c>
      <c r="PP33">
        <v>-3.0785694122314453</v>
      </c>
      <c r="PQ33">
        <v>-3.0441813468933105</v>
      </c>
      <c r="PR33">
        <v>-3.0097916126251221</v>
      </c>
      <c r="PS33">
        <v>-2.9509820938110352</v>
      </c>
      <c r="PT33">
        <v>-2.8921689987182617</v>
      </c>
      <c r="PU33">
        <v>-2.7947850227355957</v>
      </c>
      <c r="PV33">
        <v>-2.6974010467529297</v>
      </c>
      <c r="PW33">
        <v>-2.5785427093505859</v>
      </c>
      <c r="PX33">
        <v>-2.4596869945526123</v>
      </c>
      <c r="PY33">
        <v>-2.3455643653869629</v>
      </c>
      <c r="PZ33">
        <v>-2.2314465045928955</v>
      </c>
      <c r="QA33">
        <v>-2.1353185176849365</v>
      </c>
      <c r="QB33">
        <v>-2.0391867160797119</v>
      </c>
      <c r="QC33">
        <v>-1.9362137317657471</v>
      </c>
      <c r="QD33">
        <v>-1.8332364559173584</v>
      </c>
      <c r="QE33">
        <v>-1.7162522077560425</v>
      </c>
      <c r="QF33">
        <v>-1.5992679595947266</v>
      </c>
      <c r="QG33">
        <v>-1.4897910356521606</v>
      </c>
      <c r="QH33">
        <v>-1.3803184032440186</v>
      </c>
      <c r="QI33">
        <v>-1.2996015548706055</v>
      </c>
      <c r="QJ33">
        <v>-1.2188882827758789</v>
      </c>
      <c r="QK33">
        <v>-1.173182487487793</v>
      </c>
      <c r="QL33">
        <v>-1.127475380897522</v>
      </c>
      <c r="QM33">
        <v>-1.1027897596359253</v>
      </c>
      <c r="QN33">
        <v>-1.0781038999557495</v>
      </c>
      <c r="QO33">
        <v>-1.0730804204940796</v>
      </c>
      <c r="QP33">
        <v>-1.0680569410324097</v>
      </c>
      <c r="QQ33">
        <v>-1.0797808170318604</v>
      </c>
      <c r="QR33">
        <v>-1.0915052890777588</v>
      </c>
      <c r="QS33">
        <v>-1.1227489709854126</v>
      </c>
      <c r="QT33">
        <v>-1.1539919376373291</v>
      </c>
      <c r="QU33">
        <v>-1.2131139039993286</v>
      </c>
      <c r="QV33">
        <v>-1.27223801612854</v>
      </c>
      <c r="QW33">
        <v>-1.322020411491394</v>
      </c>
      <c r="QX33">
        <v>-1.3718031644821167</v>
      </c>
      <c r="QY33">
        <v>-1.3741810321807861</v>
      </c>
      <c r="QZ33">
        <v>-1.3765590190887451</v>
      </c>
      <c r="RA33">
        <v>-1.3470063209533691</v>
      </c>
      <c r="RB33">
        <v>-1.3174550533294678</v>
      </c>
      <c r="RC33">
        <v>-1.3189820051193237</v>
      </c>
      <c r="RD33">
        <v>-1.3205097913742065</v>
      </c>
      <c r="RE33">
        <v>-1.3726530075073242</v>
      </c>
      <c r="RF33">
        <v>-1.4247970581054688</v>
      </c>
      <c r="RG33">
        <v>-1.4256221055984497</v>
      </c>
      <c r="RH33">
        <v>-1.4264435768127441</v>
      </c>
      <c r="RI33">
        <v>-1.3159623146057129</v>
      </c>
      <c r="RJ33">
        <v>-1.2054810523986816</v>
      </c>
      <c r="RK33">
        <v>-1.0345860719680786</v>
      </c>
      <c r="RL33">
        <v>-0.8637009859085083</v>
      </c>
      <c r="RM33">
        <v>-0.73102390766143799</v>
      </c>
      <c r="RN33">
        <v>-0.59835314750671387</v>
      </c>
      <c r="RO33">
        <v>-0.54181599617004395</v>
      </c>
      <c r="RP33">
        <v>-0.48527604341506958</v>
      </c>
      <c r="RQ33">
        <v>-0.39811033010482788</v>
      </c>
      <c r="RR33">
        <v>-0.3109394907951355</v>
      </c>
      <c r="RS33">
        <v>-0.1624552309513092</v>
      </c>
      <c r="RT33">
        <v>-1.3970999978482723E-2</v>
      </c>
      <c r="RU33">
        <v>0.1156284362077713</v>
      </c>
      <c r="RV33">
        <v>0.24522241950035095</v>
      </c>
      <c r="RW33">
        <v>0.30363628268241882</v>
      </c>
      <c r="RX33">
        <v>0.36204713582992554</v>
      </c>
      <c r="RY33">
        <v>0.37231850624084473</v>
      </c>
      <c r="RZ33">
        <v>0.3825911283493042</v>
      </c>
      <c r="SA33">
        <v>0.43323788046836853</v>
      </c>
      <c r="SB33">
        <v>0.48388758301734924</v>
      </c>
      <c r="SC33">
        <v>0.56728380918502808</v>
      </c>
      <c r="SD33">
        <v>0.6506800651550293</v>
      </c>
      <c r="SE33">
        <v>0.69621551036834717</v>
      </c>
      <c r="SF33">
        <v>0.74174797534942627</v>
      </c>
      <c r="SG33">
        <v>0.73843789100646973</v>
      </c>
      <c r="SH33">
        <v>0.73512762784957886</v>
      </c>
      <c r="SI33">
        <v>0.71219652891159058</v>
      </c>
      <c r="SJ33">
        <v>0.68926495313644409</v>
      </c>
      <c r="SK33">
        <v>0.6876949667930603</v>
      </c>
      <c r="SL33">
        <v>0.68612581491470337</v>
      </c>
      <c r="SM33">
        <v>0.71394389867782593</v>
      </c>
      <c r="SN33">
        <v>0.74176198244094849</v>
      </c>
      <c r="SO33">
        <v>0.78186589479446411</v>
      </c>
      <c r="SP33">
        <v>0.82196831703186035</v>
      </c>
      <c r="SQ33">
        <v>0.86565285921096802</v>
      </c>
      <c r="SR33">
        <v>0.9093356728553772</v>
      </c>
      <c r="SS33">
        <v>0.95270347595214844</v>
      </c>
      <c r="ST33">
        <v>0.99607282876968384</v>
      </c>
      <c r="SU33">
        <v>1.0318467617034912</v>
      </c>
      <c r="SV33">
        <v>1.0676214694976807</v>
      </c>
      <c r="SW33">
        <v>1.0819902420043945</v>
      </c>
      <c r="SX33">
        <v>1.0963590145111084</v>
      </c>
      <c r="SY33">
        <v>1.0868473052978516</v>
      </c>
      <c r="SZ33">
        <v>1.0773369073867798</v>
      </c>
      <c r="TA33">
        <v>1.0616240501403809</v>
      </c>
      <c r="TB33">
        <v>1.0459119081497192</v>
      </c>
      <c r="TC33">
        <v>1.0376895666122437</v>
      </c>
      <c r="TD33">
        <v>1.0294667482376099</v>
      </c>
      <c r="TE33">
        <v>1.0164073705673218</v>
      </c>
      <c r="TF33">
        <v>1.0033471584320068</v>
      </c>
      <c r="TG33">
        <v>0.97747409343719482</v>
      </c>
      <c r="TH33">
        <v>0.95160102844238281</v>
      </c>
      <c r="TI33">
        <v>0.91909730434417725</v>
      </c>
      <c r="TJ33">
        <v>0.88659477233886719</v>
      </c>
      <c r="TK33">
        <v>0.85222995281219482</v>
      </c>
      <c r="TL33">
        <v>0.81786650419235229</v>
      </c>
      <c r="TM33">
        <v>0.78541302680969238</v>
      </c>
      <c r="TN33">
        <v>0.75295835733413696</v>
      </c>
      <c r="TO33">
        <v>0.72390925884246826</v>
      </c>
      <c r="TP33">
        <v>0.69485944509506226</v>
      </c>
      <c r="TQ33">
        <v>0.67784625291824341</v>
      </c>
      <c r="TR33">
        <v>0.66083300113677979</v>
      </c>
      <c r="TS33">
        <v>0.66114151477813721</v>
      </c>
      <c r="TT33">
        <v>0.66144907474517822</v>
      </c>
      <c r="TU33">
        <v>0.6717718243598938</v>
      </c>
      <c r="TV33">
        <v>0.68209397792816162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>
      <c r="A34" t="s">
        <v>132</v>
      </c>
      <c r="B34">
        <v>0.73949998617172241</v>
      </c>
      <c r="C34">
        <v>0.73858249187469482</v>
      </c>
      <c r="D34">
        <v>0.73766499757766724</v>
      </c>
      <c r="E34">
        <v>0.73573148250579834</v>
      </c>
      <c r="F34">
        <v>0.73379802703857422</v>
      </c>
      <c r="G34">
        <v>0.73158299922943115</v>
      </c>
      <c r="H34">
        <v>0.72936797142028809</v>
      </c>
      <c r="I34">
        <v>0.72993046045303345</v>
      </c>
      <c r="J34">
        <v>0.73049300909042358</v>
      </c>
      <c r="K34">
        <v>0.73432749509811401</v>
      </c>
      <c r="L34">
        <v>0.73816198110580444</v>
      </c>
      <c r="M34">
        <v>0.74267148971557617</v>
      </c>
      <c r="N34">
        <v>0.7471809983253479</v>
      </c>
      <c r="O34">
        <v>0.75670099258422852</v>
      </c>
      <c r="P34">
        <v>0.76622098684310913</v>
      </c>
      <c r="Q34">
        <v>0</v>
      </c>
      <c r="R34">
        <v>0</v>
      </c>
      <c r="S34">
        <v>0</v>
      </c>
      <c r="T34">
        <v>0</v>
      </c>
      <c r="U34">
        <v>0</v>
      </c>
      <c r="V34">
        <v>0.76622098684310913</v>
      </c>
      <c r="W34">
        <v>0.78073346614837646</v>
      </c>
      <c r="X34">
        <v>0.79524600505828857</v>
      </c>
      <c r="Y34">
        <v>0.80920898914337158</v>
      </c>
      <c r="Z34">
        <v>0.82317197322845459</v>
      </c>
      <c r="AA34">
        <v>0.8407294750213623</v>
      </c>
      <c r="AB34">
        <v>0.85828697681427002</v>
      </c>
      <c r="AC34">
        <v>0.88012850284576416</v>
      </c>
      <c r="AD34">
        <v>0.9019700288772583</v>
      </c>
      <c r="AE34">
        <v>0.91734004020690918</v>
      </c>
      <c r="AF34">
        <v>0.93270999193191528</v>
      </c>
      <c r="AG34">
        <v>0.93525499105453491</v>
      </c>
      <c r="AH34">
        <v>0.93779999017715454</v>
      </c>
      <c r="AI34">
        <v>0.94075649976730347</v>
      </c>
      <c r="AJ34">
        <v>0.94371300935745239</v>
      </c>
      <c r="AK34">
        <v>0.95422053337097168</v>
      </c>
      <c r="AL34">
        <v>0.96472799777984619</v>
      </c>
      <c r="AM34">
        <v>0.97139900922775269</v>
      </c>
      <c r="AN34">
        <v>0.97807002067565918</v>
      </c>
      <c r="AO34">
        <v>0.9678184986114502</v>
      </c>
      <c r="AP34">
        <v>0.95756697654724121</v>
      </c>
      <c r="AQ34">
        <v>0.92785602807998657</v>
      </c>
      <c r="AR34">
        <v>0.89814507961273193</v>
      </c>
      <c r="AS34">
        <v>0.86487990617752075</v>
      </c>
      <c r="AT34">
        <v>0.83161497116088867</v>
      </c>
      <c r="AU34">
        <v>0.80638748407363892</v>
      </c>
      <c r="AV34">
        <v>0.78115999698638916</v>
      </c>
      <c r="AW34">
        <v>0.75792801380157471</v>
      </c>
      <c r="AX34">
        <v>0.7346959114074707</v>
      </c>
      <c r="AY34">
        <v>0.70707798004150391</v>
      </c>
      <c r="AZ34">
        <v>0.67945998907089233</v>
      </c>
      <c r="BA34">
        <v>0.64760905504226685</v>
      </c>
      <c r="BB34">
        <v>0.61575806140899658</v>
      </c>
      <c r="BC34">
        <v>0.58780896663665771</v>
      </c>
      <c r="BD34">
        <v>0.5598599910736084</v>
      </c>
      <c r="BE34">
        <v>0.54142248630523682</v>
      </c>
      <c r="BF34">
        <v>0.52298498153686523</v>
      </c>
      <c r="BG34">
        <v>0.50896400213241577</v>
      </c>
      <c r="BH34">
        <v>0.49494296312332153</v>
      </c>
      <c r="BI34">
        <v>0.48176798224449158</v>
      </c>
      <c r="BJ34">
        <v>0.46859300136566162</v>
      </c>
      <c r="BK34">
        <v>0.45962399244308472</v>
      </c>
      <c r="BL34">
        <v>0.45065602660179138</v>
      </c>
      <c r="BM34">
        <v>0.44663047790527344</v>
      </c>
      <c r="BN34">
        <v>0.44260498881340027</v>
      </c>
      <c r="BO34">
        <v>0.44111698865890503</v>
      </c>
      <c r="BP34">
        <v>0.43962898850440979</v>
      </c>
      <c r="BQ34">
        <v>0.4402104914188385</v>
      </c>
      <c r="BR34">
        <v>0.44079199433326721</v>
      </c>
      <c r="BS34">
        <v>0.44511449337005615</v>
      </c>
      <c r="BT34">
        <v>0.44943699240684509</v>
      </c>
      <c r="BU34">
        <v>0.45770198106765747</v>
      </c>
      <c r="BV34">
        <v>0.46596696972846985</v>
      </c>
      <c r="BW34">
        <v>0.4757075309753418</v>
      </c>
      <c r="BX34">
        <v>0.48544800281524658</v>
      </c>
      <c r="BY34">
        <v>0.49411499500274658</v>
      </c>
      <c r="BZ34">
        <v>0.50278198719024658</v>
      </c>
      <c r="CA34">
        <v>0.51125746965408325</v>
      </c>
      <c r="CB34">
        <v>0.5197330117225647</v>
      </c>
      <c r="CC34">
        <v>0.52864301204681396</v>
      </c>
      <c r="CD34">
        <v>0.53755301237106323</v>
      </c>
      <c r="CE34">
        <v>0.54438352584838867</v>
      </c>
      <c r="CF34">
        <v>0.55121499300003052</v>
      </c>
      <c r="CG34">
        <v>0.55403053760528564</v>
      </c>
      <c r="CH34">
        <v>0.556846022605896</v>
      </c>
      <c r="CI34">
        <v>0.55733698606491089</v>
      </c>
      <c r="CJ34">
        <v>0.55782800912857056</v>
      </c>
      <c r="CK34">
        <v>0.55742800235748291</v>
      </c>
      <c r="CL34">
        <v>0.55702799558639526</v>
      </c>
      <c r="CM34">
        <v>0.55450552701950073</v>
      </c>
      <c r="CN34">
        <v>0.55198299884796143</v>
      </c>
      <c r="CO34">
        <v>0.54651498794555664</v>
      </c>
      <c r="CP34">
        <v>0.54104697704315186</v>
      </c>
      <c r="CQ34">
        <v>0.53480899333953857</v>
      </c>
      <c r="CR34">
        <v>0.52857100963592529</v>
      </c>
      <c r="CS34">
        <v>0.5230635404586792</v>
      </c>
      <c r="CT34">
        <v>0.51755601167678833</v>
      </c>
      <c r="CU34">
        <v>0.51123154163360596</v>
      </c>
      <c r="CV34">
        <v>0.50490701198577881</v>
      </c>
      <c r="CW34">
        <v>0.49771252274513245</v>
      </c>
      <c r="CX34">
        <v>0.4905180037021637</v>
      </c>
      <c r="CY34">
        <v>0.48411548137664795</v>
      </c>
      <c r="CZ34">
        <v>0.47771298885345459</v>
      </c>
      <c r="DA34">
        <v>0.47202548384666443</v>
      </c>
      <c r="DB34">
        <v>0.46633803844451904</v>
      </c>
      <c r="DC34">
        <v>0.45995151996612549</v>
      </c>
      <c r="DD34">
        <v>0.45356497168540955</v>
      </c>
      <c r="DE34">
        <v>0.44730499386787415</v>
      </c>
      <c r="DF34">
        <v>0.44104498624801636</v>
      </c>
      <c r="DG34">
        <v>0.43446102738380432</v>
      </c>
      <c r="DH34">
        <v>0.42787700891494751</v>
      </c>
      <c r="DI34">
        <v>0.41853496432304382</v>
      </c>
      <c r="DJ34">
        <v>0.40919303894042969</v>
      </c>
      <c r="DK34">
        <v>0.39870446920394897</v>
      </c>
      <c r="DL34">
        <v>0.38821601867675781</v>
      </c>
      <c r="DM34">
        <v>0.37983348965644836</v>
      </c>
      <c r="DN34">
        <v>0.37145096063613892</v>
      </c>
      <c r="DO34">
        <v>0.36096101999282837</v>
      </c>
      <c r="DP34">
        <v>0.35047096014022827</v>
      </c>
      <c r="DQ34">
        <v>0.33822104334831238</v>
      </c>
      <c r="DR34">
        <v>0.32597100734710693</v>
      </c>
      <c r="DS34">
        <v>0.31789296865463257</v>
      </c>
      <c r="DT34">
        <v>0.30981498956680298</v>
      </c>
      <c r="DU34">
        <v>0.30345648527145386</v>
      </c>
      <c r="DV34">
        <v>0.29709804058074951</v>
      </c>
      <c r="DW34">
        <v>0.28686749935150146</v>
      </c>
      <c r="DX34">
        <v>0.27663695812225342</v>
      </c>
      <c r="DY34">
        <v>0.26781851053237915</v>
      </c>
      <c r="DZ34">
        <v>0.25900000333786011</v>
      </c>
      <c r="EA34">
        <v>0.25436303019523621</v>
      </c>
      <c r="EB34">
        <v>0.24972599744796753</v>
      </c>
      <c r="EC34">
        <v>0.24284297227859497</v>
      </c>
      <c r="ED34">
        <v>0.23596002161502838</v>
      </c>
      <c r="EE34">
        <v>0.22691948711872101</v>
      </c>
      <c r="EF34">
        <v>0.2178790271282196</v>
      </c>
      <c r="EG34">
        <v>0.21043550968170166</v>
      </c>
      <c r="EH34">
        <v>0.20299199223518372</v>
      </c>
      <c r="EI34">
        <v>0.19707201421260834</v>
      </c>
      <c r="EJ34">
        <v>0.19115199148654938</v>
      </c>
      <c r="EK34">
        <v>0.18563902378082275</v>
      </c>
      <c r="EL34">
        <v>0.18012599647045135</v>
      </c>
      <c r="EM34">
        <v>0.17649848759174347</v>
      </c>
      <c r="EN34">
        <v>0.17287099361419678</v>
      </c>
      <c r="EO34">
        <v>0.17114348709583282</v>
      </c>
      <c r="EP34">
        <v>0.16941599547863007</v>
      </c>
      <c r="EQ34">
        <v>0.16883200407028198</v>
      </c>
      <c r="ER34">
        <v>0.16824799776077271</v>
      </c>
      <c r="ES34">
        <v>0.1684110015630722</v>
      </c>
      <c r="ET34">
        <v>0.1685740053653717</v>
      </c>
      <c r="EU34">
        <v>0.16944099962711334</v>
      </c>
      <c r="EV34">
        <v>0.17030799388885498</v>
      </c>
      <c r="EW34">
        <v>0.17170800268650055</v>
      </c>
      <c r="EX34">
        <v>0.17310799658298492</v>
      </c>
      <c r="EY34">
        <v>0.1754084974527359</v>
      </c>
      <c r="EZ34">
        <v>0.17770898342132568</v>
      </c>
      <c r="FA34">
        <v>0.18115800619125366</v>
      </c>
      <c r="FB34">
        <v>0.18460701406002045</v>
      </c>
      <c r="FC34">
        <v>0.18877848982810974</v>
      </c>
      <c r="FD34">
        <v>0.19295001029968262</v>
      </c>
      <c r="FE34">
        <v>0.19672349095344543</v>
      </c>
      <c r="FF34">
        <v>0.20049700140953064</v>
      </c>
      <c r="FG34">
        <v>0.20270150899887085</v>
      </c>
      <c r="FH34">
        <v>0.20490501821041107</v>
      </c>
      <c r="FI34">
        <v>0.20651149749755859</v>
      </c>
      <c r="FJ34">
        <v>0.2081180065870285</v>
      </c>
      <c r="FK34">
        <v>0.21175450086593628</v>
      </c>
      <c r="FL34">
        <v>0.21539101004600525</v>
      </c>
      <c r="FM34">
        <v>0.22066454589366913</v>
      </c>
      <c r="FN34">
        <v>0.22593796253204346</v>
      </c>
      <c r="FO34">
        <v>0.2295909970998764</v>
      </c>
      <c r="FP34">
        <v>0.23324400186538696</v>
      </c>
      <c r="FQ34">
        <v>0.23462750017642975</v>
      </c>
      <c r="FR34">
        <v>0.23601101338863373</v>
      </c>
      <c r="FS34">
        <v>0.23829348385334015</v>
      </c>
      <c r="FT34">
        <v>0.24057599902153015</v>
      </c>
      <c r="FU34">
        <v>9.1394510269165039</v>
      </c>
      <c r="FV34">
        <v>9.2743606567382813</v>
      </c>
      <c r="FW34">
        <v>9.2670173645019531</v>
      </c>
      <c r="FX34">
        <v>9.259674072265625</v>
      </c>
      <c r="FY34">
        <v>9.1484041213989258</v>
      </c>
      <c r="FZ34">
        <v>9.0371341705322266</v>
      </c>
      <c r="GA34">
        <v>9.0609874725341797</v>
      </c>
      <c r="GB34">
        <v>9.0848417282104492</v>
      </c>
      <c r="GC34">
        <v>9.1437463760375977</v>
      </c>
      <c r="GD34">
        <v>9.2026519775390625</v>
      </c>
      <c r="GE34">
        <v>9.0597219467163086</v>
      </c>
      <c r="GF34">
        <v>8.9167928695678711</v>
      </c>
      <c r="GG34">
        <v>8.7657041549682617</v>
      </c>
      <c r="GH34">
        <v>8.6146183013916016</v>
      </c>
      <c r="GI34">
        <v>8.6280708312988281</v>
      </c>
      <c r="GJ34">
        <v>8.6415243148803711</v>
      </c>
      <c r="GK34">
        <v>8.6072978973388672</v>
      </c>
      <c r="GL34">
        <v>8.5730714797973633</v>
      </c>
      <c r="GM34">
        <v>8.4696712493896484</v>
      </c>
      <c r="GN34">
        <v>8.3662700653076172</v>
      </c>
      <c r="GO34">
        <v>8.3832073211669922</v>
      </c>
      <c r="GP34">
        <v>8.4001522064208984</v>
      </c>
      <c r="GQ34">
        <v>8.4680767059326172</v>
      </c>
      <c r="GR34">
        <v>8.5360012054443359</v>
      </c>
      <c r="GS34">
        <v>8.5612564086914063</v>
      </c>
      <c r="GT34">
        <v>8.5865116119384766</v>
      </c>
      <c r="GU34">
        <v>8.6186685562133789</v>
      </c>
      <c r="GV34">
        <v>8.6508255004882813</v>
      </c>
      <c r="GW34">
        <v>8.694366455078125</v>
      </c>
      <c r="GX34">
        <v>8.7379093170166016</v>
      </c>
      <c r="GY34">
        <v>8.769597053527832</v>
      </c>
      <c r="GZ34">
        <v>8.8012838363647461</v>
      </c>
      <c r="HA34">
        <v>8.8190526962280273</v>
      </c>
      <c r="HB34">
        <v>8.8368215560913086</v>
      </c>
      <c r="HC34">
        <v>8.840576171875</v>
      </c>
      <c r="HD34">
        <v>8.8443307876586914</v>
      </c>
      <c r="HE34">
        <v>8.848536491394043</v>
      </c>
      <c r="HF34">
        <v>8.8527412414550781</v>
      </c>
      <c r="HG34">
        <v>8.8330154418945313</v>
      </c>
      <c r="HH34">
        <v>8.8132896423339844</v>
      </c>
      <c r="HI34">
        <v>8.7691993713378906</v>
      </c>
      <c r="HJ34">
        <v>8.7251338958740234</v>
      </c>
      <c r="HK34">
        <v>8.7152042388916016</v>
      </c>
      <c r="HL34">
        <v>8.7052755355834961</v>
      </c>
      <c r="HM34">
        <v>8.6621255874633789</v>
      </c>
      <c r="HN34">
        <v>8.6189756393432617</v>
      </c>
      <c r="HO34">
        <v>8.4994621276855469</v>
      </c>
      <c r="HP34">
        <v>8.379948616027832</v>
      </c>
      <c r="HQ34">
        <v>8.3337278366088867</v>
      </c>
      <c r="HR34">
        <v>8.2875051498413086</v>
      </c>
      <c r="HS34">
        <v>8.2919702529907227</v>
      </c>
      <c r="HT34">
        <v>8.2964344024658203</v>
      </c>
      <c r="HU34">
        <v>8.1410388946533203</v>
      </c>
      <c r="HV34">
        <v>7.9856462478637695</v>
      </c>
      <c r="HW34">
        <v>7.7914748191833496</v>
      </c>
      <c r="HX34">
        <v>7.5973038673400879</v>
      </c>
      <c r="HY34">
        <v>7.5361371040344238</v>
      </c>
      <c r="HZ34">
        <v>7.4749693870544434</v>
      </c>
      <c r="IA34">
        <v>7.3409585952758789</v>
      </c>
      <c r="IB34">
        <v>7.2069458961486816</v>
      </c>
      <c r="IC34">
        <v>6.9095273017883301</v>
      </c>
      <c r="ID34">
        <v>6.6121201515197754</v>
      </c>
      <c r="IE34">
        <v>6.3851504325866699</v>
      </c>
      <c r="IF34">
        <v>6.1581850051879883</v>
      </c>
      <c r="IG34">
        <v>6.0253324508666992</v>
      </c>
      <c r="IH34">
        <v>5.8924798965454102</v>
      </c>
      <c r="II34">
        <v>5.6783757209777832</v>
      </c>
      <c r="IJ34">
        <v>5.464271068572998</v>
      </c>
      <c r="IK34">
        <v>5.2211999893188477</v>
      </c>
      <c r="IL34">
        <v>4.9781241416931152</v>
      </c>
      <c r="IM34">
        <v>4.8367733955383301</v>
      </c>
      <c r="IN34">
        <v>4.6954231262207031</v>
      </c>
      <c r="IO34">
        <v>4.5894474983215332</v>
      </c>
      <c r="IP34">
        <v>4.4834742546081543</v>
      </c>
      <c r="IQ34">
        <v>4.3698902130126953</v>
      </c>
      <c r="IR34">
        <v>4.2563061714172363</v>
      </c>
      <c r="IS34">
        <v>4.2114095687866211</v>
      </c>
      <c r="IT34">
        <v>4.1665139198303223</v>
      </c>
      <c r="IU34">
        <v>4.1758942604064941</v>
      </c>
      <c r="IV34">
        <v>4.1852750778198242</v>
      </c>
      <c r="IW34">
        <v>0.13591800630092621</v>
      </c>
      <c r="IX34">
        <v>0.13683603703975677</v>
      </c>
      <c r="IY34">
        <v>0.14044953882694244</v>
      </c>
      <c r="IZ34">
        <v>0.14406299591064453</v>
      </c>
      <c r="JA34">
        <v>4.7078137397766113</v>
      </c>
      <c r="JB34">
        <v>4.8435306549072266</v>
      </c>
      <c r="JC34">
        <v>4.8812909126281738</v>
      </c>
      <c r="JD34">
        <v>4.9190535545349121</v>
      </c>
      <c r="JE34">
        <v>5.0705685615539551</v>
      </c>
      <c r="JF34">
        <v>5.2220869064331055</v>
      </c>
      <c r="JG34">
        <v>5.4854550361633301</v>
      </c>
      <c r="JH34">
        <v>5.7488212585449219</v>
      </c>
      <c r="JI34">
        <v>5.8591952323913574</v>
      </c>
      <c r="JJ34">
        <v>5.969566822052002</v>
      </c>
      <c r="JK34">
        <v>6.0570201873779297</v>
      </c>
      <c r="JL34">
        <v>6.144474983215332</v>
      </c>
      <c r="JM34">
        <v>6.4124259948730469</v>
      </c>
      <c r="JN34">
        <v>6.6803770065307617</v>
      </c>
      <c r="JO34">
        <v>6.9165248870849609</v>
      </c>
      <c r="JP34">
        <v>7.1526765823364258</v>
      </c>
      <c r="JQ34">
        <v>7.2483425140380859</v>
      </c>
      <c r="JR34">
        <v>7.3440089225769043</v>
      </c>
      <c r="JS34">
        <v>7.488957405090332</v>
      </c>
      <c r="JT34">
        <v>7.6339030265808105</v>
      </c>
      <c r="JU34">
        <v>7.8224048614501953</v>
      </c>
      <c r="JV34">
        <v>8.0109176635742188</v>
      </c>
      <c r="JW34">
        <v>8.1340513229370117</v>
      </c>
      <c r="JX34">
        <v>8.2571849822998047</v>
      </c>
      <c r="JY34">
        <v>8.333979606628418</v>
      </c>
      <c r="JZ34">
        <v>8.4107751846313477</v>
      </c>
      <c r="KA34">
        <v>8.4720878601074219</v>
      </c>
      <c r="KB34">
        <v>8.5334014892578125</v>
      </c>
      <c r="KC34">
        <v>8.5781660079956055</v>
      </c>
      <c r="KD34">
        <v>8.6229305267333984</v>
      </c>
      <c r="KE34">
        <v>8.6378087997436523</v>
      </c>
      <c r="KF34">
        <v>8.6526870727539063</v>
      </c>
      <c r="KG34">
        <v>8.632080078125</v>
      </c>
      <c r="KH34">
        <v>8.6114740371704102</v>
      </c>
      <c r="KI34">
        <v>8.5819873809814453</v>
      </c>
      <c r="KJ34">
        <v>8.5524997711181641</v>
      </c>
      <c r="KK34">
        <v>8.4851264953613281</v>
      </c>
      <c r="KL34">
        <v>8.4177532196044922</v>
      </c>
      <c r="KM34">
        <v>8.3214502334594727</v>
      </c>
      <c r="KN34">
        <v>8.2251501083374023</v>
      </c>
      <c r="KO34">
        <v>8.1937065124511719</v>
      </c>
      <c r="KP34">
        <v>8.1622524261474609</v>
      </c>
      <c r="KQ34">
        <v>8.1096010208129883</v>
      </c>
      <c r="KR34">
        <v>8.0569477081298828</v>
      </c>
      <c r="KS34">
        <v>7.8876786231994629</v>
      </c>
      <c r="KT34">
        <v>7.7184057235717773</v>
      </c>
      <c r="KU34">
        <v>7.6048440933227539</v>
      </c>
      <c r="KV34">
        <v>7.4912834167480469</v>
      </c>
      <c r="KW34">
        <v>7.4535341262817383</v>
      </c>
      <c r="KX34">
        <v>7.4157857894897461</v>
      </c>
      <c r="KY34">
        <v>7.2303471565246582</v>
      </c>
      <c r="KZ34">
        <v>7.0449080467224121</v>
      </c>
      <c r="LA34">
        <v>6.785001277923584</v>
      </c>
      <c r="LB34">
        <v>6.5250968933105469</v>
      </c>
      <c r="LC34">
        <v>6.395930290222168</v>
      </c>
      <c r="LD34">
        <v>6.266761302947998</v>
      </c>
      <c r="LE34">
        <v>6.133608341217041</v>
      </c>
      <c r="LF34">
        <v>6.0004539489746094</v>
      </c>
      <c r="LG34">
        <v>5.7416934967041016</v>
      </c>
      <c r="LH34">
        <v>5.4829378128051758</v>
      </c>
      <c r="LI34">
        <v>5.2525396347045898</v>
      </c>
      <c r="LJ34">
        <v>5.0221481323242188</v>
      </c>
      <c r="LK34">
        <v>4.8653712272644043</v>
      </c>
      <c r="LL34">
        <v>4.7085886001586914</v>
      </c>
      <c r="LM34">
        <v>4.5584354400634766</v>
      </c>
      <c r="LN34">
        <v>4.4082775115966797</v>
      </c>
      <c r="LO34">
        <v>4.2959785461425781</v>
      </c>
      <c r="LP34">
        <v>4.1836800575256348</v>
      </c>
      <c r="LQ34">
        <v>4.1246328353881836</v>
      </c>
      <c r="LR34">
        <v>4.0655879974365234</v>
      </c>
      <c r="LS34">
        <v>4.0524520874023438</v>
      </c>
      <c r="LT34">
        <v>4.0393176078796387</v>
      </c>
      <c r="LU34">
        <v>4.0907363891601563</v>
      </c>
      <c r="LV34">
        <v>4.1421561241149902</v>
      </c>
      <c r="LW34">
        <v>0.13852545619010925</v>
      </c>
      <c r="LX34">
        <v>0.1412690132856369</v>
      </c>
      <c r="LY34">
        <v>0.14404548704624176</v>
      </c>
      <c r="LZ34">
        <v>0.14682194590568542</v>
      </c>
      <c r="MA34">
        <v>0.14911450445652008</v>
      </c>
      <c r="MB34">
        <v>0.15140697360038757</v>
      </c>
      <c r="MC34">
        <v>0.15529653429985046</v>
      </c>
      <c r="MD34">
        <v>0.15918600559234619</v>
      </c>
      <c r="ME34">
        <v>5.4780397415161133</v>
      </c>
      <c r="MF34">
        <v>5.747072696685791</v>
      </c>
      <c r="MG34">
        <v>5.9783759117126465</v>
      </c>
      <c r="MH34">
        <v>6.2096872329711914</v>
      </c>
      <c r="MI34">
        <v>6.3592405319213867</v>
      </c>
      <c r="MJ34">
        <v>6.508793830871582</v>
      </c>
      <c r="MK34">
        <v>6.657170295715332</v>
      </c>
      <c r="ML34">
        <v>6.8055410385131836</v>
      </c>
      <c r="MM34">
        <v>7.0344381332397461</v>
      </c>
      <c r="MN34">
        <v>7.2633271217346191</v>
      </c>
      <c r="MO34">
        <v>7.4999847412109375</v>
      </c>
      <c r="MP34">
        <v>7.7366509437561035</v>
      </c>
      <c r="MQ34">
        <v>7.8731045722961426</v>
      </c>
      <c r="MR34">
        <v>8.0095634460449219</v>
      </c>
      <c r="MS34">
        <v>8.1113481521606445</v>
      </c>
      <c r="MT34">
        <v>8.2131328582763672</v>
      </c>
      <c r="MU34">
        <v>8.3489856719970703</v>
      </c>
      <c r="MV34">
        <v>8.4848337173461914</v>
      </c>
      <c r="MW34">
        <v>8.6307306289672852</v>
      </c>
      <c r="MX34">
        <v>8.7766227722167969</v>
      </c>
      <c r="MY34">
        <v>8.8714752197265625</v>
      </c>
      <c r="MZ34">
        <v>8.9663362503051758</v>
      </c>
      <c r="NA34">
        <v>9.0011682510375977</v>
      </c>
      <c r="NB34">
        <v>9.0360002517700195</v>
      </c>
      <c r="NC34">
        <v>9.0378332138061523</v>
      </c>
      <c r="ND34">
        <v>9.0396661758422852</v>
      </c>
      <c r="NE34">
        <v>9.020838737487793</v>
      </c>
      <c r="NF34">
        <v>9.0020122528076172</v>
      </c>
      <c r="NG34">
        <v>8.9646968841552734</v>
      </c>
      <c r="NH34">
        <v>8.9273834228515625</v>
      </c>
      <c r="NI34">
        <v>8.8696269989013672</v>
      </c>
      <c r="NJ34">
        <v>8.8118686676025391</v>
      </c>
      <c r="NK34">
        <v>8.7283916473388672</v>
      </c>
      <c r="NL34">
        <v>8.6449117660522461</v>
      </c>
      <c r="NM34">
        <v>8.5562915802001953</v>
      </c>
      <c r="NN34">
        <v>8.4676713943481445</v>
      </c>
      <c r="NO34">
        <v>8.4000797271728516</v>
      </c>
      <c r="NP34">
        <v>8.3324909210205078</v>
      </c>
      <c r="NQ34">
        <v>8.2621688842773438</v>
      </c>
      <c r="NR34">
        <v>8.1918506622314453</v>
      </c>
      <c r="NS34">
        <v>8.0581684112548828</v>
      </c>
      <c r="NT34">
        <v>7.9244809150695801</v>
      </c>
      <c r="NU34">
        <v>7.7760233879089355</v>
      </c>
      <c r="NV34">
        <v>7.6275615692138672</v>
      </c>
      <c r="NW34">
        <v>7.5455560684204102</v>
      </c>
      <c r="NX34">
        <v>7.4635505676269531</v>
      </c>
      <c r="NY34">
        <v>7.3955988883972168</v>
      </c>
      <c r="NZ34">
        <v>7.3276505470275879</v>
      </c>
      <c r="OA34">
        <v>7.1924090385437012</v>
      </c>
      <c r="OB34">
        <v>7.0571718215942383</v>
      </c>
      <c r="OC34">
        <v>6.8424167633056641</v>
      </c>
      <c r="OD34">
        <v>6.6276535987854004</v>
      </c>
      <c r="OE34">
        <v>6.4186034202575684</v>
      </c>
      <c r="OF34">
        <v>6.2095465660095215</v>
      </c>
      <c r="OG34">
        <v>6.0501389503479004</v>
      </c>
      <c r="OH34">
        <v>5.8907313346862793</v>
      </c>
      <c r="OI34">
        <v>5.7192263603210449</v>
      </c>
      <c r="OJ34">
        <v>5.5477275848388672</v>
      </c>
      <c r="OK34">
        <v>5.3371944427490234</v>
      </c>
      <c r="OL34">
        <v>5.1266689300537109</v>
      </c>
      <c r="OM34">
        <v>4.903256893157959</v>
      </c>
      <c r="ON34">
        <v>4.6798243522644043</v>
      </c>
      <c r="OO34">
        <v>4.4884648323059082</v>
      </c>
      <c r="OP34">
        <v>4.2970986366271973</v>
      </c>
      <c r="OQ34">
        <v>4.1433010101318359</v>
      </c>
      <c r="OR34">
        <v>3.9895033836364746</v>
      </c>
      <c r="OS34">
        <v>3.8400304317474365</v>
      </c>
      <c r="OT34">
        <v>3.6905632019042969</v>
      </c>
      <c r="OU34">
        <v>3.5500082969665527</v>
      </c>
      <c r="OV34">
        <v>3.409459114074707</v>
      </c>
      <c r="OW34">
        <v>3.2976853847503662</v>
      </c>
      <c r="OX34">
        <v>3.1859076023101807</v>
      </c>
      <c r="OY34">
        <v>3.1115214824676514</v>
      </c>
      <c r="OZ34">
        <v>3.0371334552764893</v>
      </c>
      <c r="PA34">
        <v>3.0067574977874756</v>
      </c>
      <c r="PB34">
        <v>2.9763810634613037</v>
      </c>
      <c r="PC34">
        <v>0.10735901445150375</v>
      </c>
      <c r="PD34">
        <v>0.10787001252174377</v>
      </c>
      <c r="PE34">
        <v>0.10942454636096954</v>
      </c>
      <c r="PF34">
        <v>0.11097904294729233</v>
      </c>
      <c r="PG34">
        <v>0.11399249732494354</v>
      </c>
      <c r="PH34">
        <v>0.1170060932636261</v>
      </c>
      <c r="PI34">
        <v>0.12137453258037567</v>
      </c>
      <c r="PJ34">
        <v>0.12574315071105957</v>
      </c>
      <c r="PK34">
        <v>0.13071908056735992</v>
      </c>
      <c r="PL34">
        <v>0.13569499552249908</v>
      </c>
      <c r="PM34">
        <v>0.14092461764812469</v>
      </c>
      <c r="PN34">
        <v>0.14615404605865479</v>
      </c>
      <c r="PO34">
        <v>0.1531217098236084</v>
      </c>
      <c r="PP34">
        <v>0.16008913516998291</v>
      </c>
      <c r="PQ34">
        <v>0.16917049884796143</v>
      </c>
      <c r="PR34">
        <v>0.17825217545032501</v>
      </c>
      <c r="PS34">
        <v>0.18643456697463989</v>
      </c>
      <c r="PT34">
        <v>0.19461719691753387</v>
      </c>
      <c r="PU34">
        <v>0.20109260082244873</v>
      </c>
      <c r="PV34">
        <v>0.20756800472736359</v>
      </c>
      <c r="PW34">
        <v>0.21466566622257233</v>
      </c>
      <c r="PX34">
        <v>0.22176407277584076</v>
      </c>
      <c r="PY34">
        <v>0.23219181597232819</v>
      </c>
      <c r="PZ34">
        <v>0.24261918663978577</v>
      </c>
      <c r="QA34">
        <v>0.25488999485969543</v>
      </c>
      <c r="QB34">
        <v>0.26716125011444092</v>
      </c>
      <c r="QC34">
        <v>0.27706408500671387</v>
      </c>
      <c r="QD34">
        <v>0.28696721792221069</v>
      </c>
      <c r="QE34">
        <v>0.29406613111495972</v>
      </c>
      <c r="QF34">
        <v>0.30116501450538635</v>
      </c>
      <c r="QG34">
        <v>0.30728363990783691</v>
      </c>
      <c r="QH34">
        <v>0.31340205669403076</v>
      </c>
      <c r="QI34">
        <v>0.3196931779384613</v>
      </c>
      <c r="QJ34">
        <v>0.32598409056663513</v>
      </c>
      <c r="QK34">
        <v>0.33099350333213806</v>
      </c>
      <c r="QL34">
        <v>0.33600303530693054</v>
      </c>
      <c r="QM34">
        <v>0.33711999654769897</v>
      </c>
      <c r="QN34">
        <v>0.33823692798614502</v>
      </c>
      <c r="QO34">
        <v>0.33604896068572998</v>
      </c>
      <c r="QP34">
        <v>0.33386099338531494</v>
      </c>
      <c r="QQ34">
        <v>0.3313104510307312</v>
      </c>
      <c r="QR34">
        <v>0.32875999808311462</v>
      </c>
      <c r="QS34">
        <v>0.32709893584251404</v>
      </c>
      <c r="QT34">
        <v>0.32543796300888062</v>
      </c>
      <c r="QU34">
        <v>0.32359451055526733</v>
      </c>
      <c r="QV34">
        <v>0.32175099849700928</v>
      </c>
      <c r="QW34">
        <v>0.32114797830581665</v>
      </c>
      <c r="QX34">
        <v>0.32054510712623596</v>
      </c>
      <c r="QY34">
        <v>0.32420453429222107</v>
      </c>
      <c r="QZ34">
        <v>0.32786399126052856</v>
      </c>
      <c r="RA34">
        <v>0.33661219477653503</v>
      </c>
      <c r="RB34">
        <v>0.34536007046699524</v>
      </c>
      <c r="RC34">
        <v>0.35416227579116821</v>
      </c>
      <c r="RD34">
        <v>0.36296409368515015</v>
      </c>
      <c r="RE34">
        <v>0.36779999732971191</v>
      </c>
      <c r="RF34">
        <v>0.37263616919517517</v>
      </c>
      <c r="RG34">
        <v>0.38067856431007385</v>
      </c>
      <c r="RH34">
        <v>0.3887215256690979</v>
      </c>
      <c r="RI34">
        <v>0.40569576621055603</v>
      </c>
      <c r="RJ34">
        <v>0.42267000675201416</v>
      </c>
      <c r="RK34">
        <v>0.44418799877166748</v>
      </c>
      <c r="RL34">
        <v>0.46570512652397156</v>
      </c>
      <c r="RM34">
        <v>0.48227149248123169</v>
      </c>
      <c r="RN34">
        <v>0.49883711338043213</v>
      </c>
      <c r="RO34">
        <v>0.50648295879364014</v>
      </c>
      <c r="RP34">
        <v>0.51412910223007202</v>
      </c>
      <c r="RQ34">
        <v>0.52067404985427856</v>
      </c>
      <c r="RR34">
        <v>0.52721923589706421</v>
      </c>
      <c r="RS34">
        <v>0.53424012660980225</v>
      </c>
      <c r="RT34">
        <v>0.54126101732254028</v>
      </c>
      <c r="RU34">
        <v>0.54336303472518921</v>
      </c>
      <c r="RV34">
        <v>0.54546499252319336</v>
      </c>
      <c r="RW34">
        <v>0.54265141487121582</v>
      </c>
      <c r="RX34">
        <v>0.53983795642852783</v>
      </c>
      <c r="RY34">
        <v>0.53719049692153931</v>
      </c>
      <c r="RZ34">
        <v>0.53454303741455078</v>
      </c>
      <c r="SA34">
        <v>0.53721702098846436</v>
      </c>
      <c r="SB34">
        <v>0.53989124298095703</v>
      </c>
      <c r="SC34">
        <v>0.54688209295272827</v>
      </c>
      <c r="SD34">
        <v>0.55387300252914429</v>
      </c>
      <c r="SE34">
        <v>0.56150716543197632</v>
      </c>
      <c r="SF34">
        <v>0.56914103031158447</v>
      </c>
      <c r="SG34">
        <v>0.57919532060623169</v>
      </c>
      <c r="SH34">
        <v>0.58924925327301025</v>
      </c>
      <c r="SI34">
        <v>0.60648947954177856</v>
      </c>
      <c r="SJ34">
        <v>0.62373054027557373</v>
      </c>
      <c r="SK34">
        <v>0.64739465713500977</v>
      </c>
      <c r="SL34">
        <v>0.67105984687805176</v>
      </c>
      <c r="SM34">
        <v>0.69846546649932861</v>
      </c>
      <c r="SN34">
        <v>0.72587102651596069</v>
      </c>
      <c r="SO34">
        <v>0.75825923681259155</v>
      </c>
      <c r="SP34">
        <v>0.79064631462097168</v>
      </c>
      <c r="SQ34">
        <v>0.83603739738464355</v>
      </c>
      <c r="SR34">
        <v>0.88142693042755127</v>
      </c>
      <c r="SS34">
        <v>0.94156146049499512</v>
      </c>
      <c r="ST34">
        <v>1.0016982555389404</v>
      </c>
      <c r="SU34">
        <v>1.0581504106521606</v>
      </c>
      <c r="SV34">
        <v>1.1146042346954346</v>
      </c>
      <c r="SW34">
        <v>1.1513205766677856</v>
      </c>
      <c r="SX34">
        <v>1.1880370378494263</v>
      </c>
      <c r="SY34">
        <v>1.2090710401535034</v>
      </c>
      <c r="SZ34">
        <v>1.2301040887832642</v>
      </c>
      <c r="TA34">
        <v>1.249625563621521</v>
      </c>
      <c r="TB34">
        <v>1.269146203994751</v>
      </c>
      <c r="TC34">
        <v>1.2877974510192871</v>
      </c>
      <c r="TD34">
        <v>1.3064489364624023</v>
      </c>
      <c r="TE34">
        <v>1.3029459714889526</v>
      </c>
      <c r="TF34">
        <v>1.2994421720504761</v>
      </c>
      <c r="TG34">
        <v>1.2718480825424194</v>
      </c>
      <c r="TH34">
        <v>1.2442539930343628</v>
      </c>
      <c r="TI34">
        <v>1.2120177745819092</v>
      </c>
      <c r="TJ34">
        <v>1.1797827482223511</v>
      </c>
      <c r="TK34">
        <v>1.1541441679000854</v>
      </c>
      <c r="TL34">
        <v>1.1285066604614258</v>
      </c>
      <c r="TM34">
        <v>1.1066844463348389</v>
      </c>
      <c r="TN34">
        <v>1.0848612785339355</v>
      </c>
      <c r="TO34">
        <v>1.0552413463592529</v>
      </c>
      <c r="TP34">
        <v>1.0256199836730957</v>
      </c>
      <c r="TQ34">
        <v>0.99081045389175415</v>
      </c>
      <c r="TR34">
        <v>0.95600098371505737</v>
      </c>
      <c r="TS34">
        <v>0.92657732963562012</v>
      </c>
      <c r="TT34">
        <v>0.89715480804443359</v>
      </c>
      <c r="TU34">
        <v>0.87601733207702637</v>
      </c>
      <c r="TV34">
        <v>0.85488098859786987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>
      <c r="A35" t="s">
        <v>133</v>
      </c>
      <c r="B35">
        <v>-0.85425001382827759</v>
      </c>
      <c r="C35">
        <v>-0.854714035987854</v>
      </c>
      <c r="D35">
        <v>-0.85517799854278564</v>
      </c>
      <c r="E35">
        <v>-0.85542553663253784</v>
      </c>
      <c r="F35">
        <v>-0.85567301511764526</v>
      </c>
      <c r="G35">
        <v>-0.85459500551223755</v>
      </c>
      <c r="H35">
        <v>-0.85351699590682983</v>
      </c>
      <c r="I35">
        <v>-0.85176652669906616</v>
      </c>
      <c r="J35">
        <v>-0.85001599788665771</v>
      </c>
      <c r="K35">
        <v>-0.84696704149246216</v>
      </c>
      <c r="L35">
        <v>-0.84391802549362183</v>
      </c>
      <c r="M35">
        <v>-0.83823800086975098</v>
      </c>
      <c r="N35">
        <v>-0.83255797624588013</v>
      </c>
      <c r="O35">
        <v>-0.82750952243804932</v>
      </c>
      <c r="P35">
        <v>-0.82246100902557373</v>
      </c>
      <c r="Q35">
        <v>0</v>
      </c>
      <c r="R35">
        <v>0</v>
      </c>
      <c r="S35">
        <v>0</v>
      </c>
      <c r="T35">
        <v>0</v>
      </c>
      <c r="U35">
        <v>0</v>
      </c>
      <c r="V35">
        <v>-0.82246202230453491</v>
      </c>
      <c r="W35">
        <v>-0.81806051731109619</v>
      </c>
      <c r="X35">
        <v>-0.81365901231765747</v>
      </c>
      <c r="Y35">
        <v>-0.80962753295898438</v>
      </c>
      <c r="Z35">
        <v>-0.8055959939956665</v>
      </c>
      <c r="AA35">
        <v>-0.80754947662353516</v>
      </c>
      <c r="AB35">
        <v>-0.80950301885604858</v>
      </c>
      <c r="AC35">
        <v>-0.81657451391220093</v>
      </c>
      <c r="AD35">
        <v>-0.82364600896835327</v>
      </c>
      <c r="AE35">
        <v>-0.82808053493499756</v>
      </c>
      <c r="AF35">
        <v>-0.83251500129699707</v>
      </c>
      <c r="AG35">
        <v>-0.83670151233673096</v>
      </c>
      <c r="AH35">
        <v>-0.84088802337646484</v>
      </c>
      <c r="AI35">
        <v>-0.85425800085067749</v>
      </c>
      <c r="AJ35">
        <v>-0.86762797832489014</v>
      </c>
      <c r="AK35">
        <v>-0.88735246658325195</v>
      </c>
      <c r="AL35">
        <v>-0.90707701444625854</v>
      </c>
      <c r="AM35">
        <v>-0.92451053857803345</v>
      </c>
      <c r="AN35">
        <v>-0.94194400310516357</v>
      </c>
      <c r="AO35">
        <v>-0.95049554109573364</v>
      </c>
      <c r="AP35">
        <v>-0.95904701948165894</v>
      </c>
      <c r="AQ35">
        <v>-0.96472197771072388</v>
      </c>
      <c r="AR35">
        <v>-0.97039699554443359</v>
      </c>
      <c r="AS35">
        <v>-0.97967898845672607</v>
      </c>
      <c r="AT35">
        <v>-0.98896098136901855</v>
      </c>
      <c r="AU35">
        <v>-0.99313497543334961</v>
      </c>
      <c r="AV35">
        <v>-0.99730902910232544</v>
      </c>
      <c r="AW35">
        <v>-0.98820203542709351</v>
      </c>
      <c r="AX35">
        <v>-0.9790949821472168</v>
      </c>
      <c r="AY35">
        <v>-0.96630698442459106</v>
      </c>
      <c r="AZ35">
        <v>-0.95351898670196533</v>
      </c>
      <c r="BA35">
        <v>-0.96234297752380371</v>
      </c>
      <c r="BB35">
        <v>-0.97116702795028687</v>
      </c>
      <c r="BC35">
        <v>-0.99628502130508423</v>
      </c>
      <c r="BD35">
        <v>-1.0214029550552368</v>
      </c>
      <c r="BE35">
        <v>-1.0294134616851807</v>
      </c>
      <c r="BF35">
        <v>-1.0374239683151245</v>
      </c>
      <c r="BG35">
        <v>-1.0229895114898682</v>
      </c>
      <c r="BH35">
        <v>-1.0085550546646118</v>
      </c>
      <c r="BI35">
        <v>-0.9904325008392334</v>
      </c>
      <c r="BJ35">
        <v>-0.97231000661849976</v>
      </c>
      <c r="BK35">
        <v>-0.97496646642684937</v>
      </c>
      <c r="BL35">
        <v>-0.97762298583984375</v>
      </c>
      <c r="BM35">
        <v>-0.99161046743392944</v>
      </c>
      <c r="BN35">
        <v>-1.0055979490280151</v>
      </c>
      <c r="BO35">
        <v>-0.99974846839904785</v>
      </c>
      <c r="BP35">
        <v>-0.99389898777008057</v>
      </c>
      <c r="BQ35">
        <v>-0.97407454252243042</v>
      </c>
      <c r="BR35">
        <v>-0.95424997806549072</v>
      </c>
      <c r="BS35">
        <v>-0.94219499826431274</v>
      </c>
      <c r="BT35">
        <v>-0.93014001846313477</v>
      </c>
      <c r="BU35">
        <v>-0.93914300203323364</v>
      </c>
      <c r="BV35">
        <v>-0.94814598560333252</v>
      </c>
      <c r="BW35">
        <v>-0.95959699153900146</v>
      </c>
      <c r="BX35">
        <v>-0.97104799747467041</v>
      </c>
      <c r="BY35">
        <v>-0.95024001598358154</v>
      </c>
      <c r="BZ35">
        <v>-0.9294319748878479</v>
      </c>
      <c r="CA35">
        <v>-0.89805305004119873</v>
      </c>
      <c r="CB35">
        <v>-0.86667400598526001</v>
      </c>
      <c r="CC35">
        <v>-0.85533201694488525</v>
      </c>
      <c r="CD35">
        <v>-0.8439900279045105</v>
      </c>
      <c r="CE35">
        <v>-0.83131444454193115</v>
      </c>
      <c r="CF35">
        <v>-0.81863802671432495</v>
      </c>
      <c r="CG35">
        <v>-0.79573595523834229</v>
      </c>
      <c r="CH35">
        <v>-0.77283406257629395</v>
      </c>
      <c r="CI35">
        <v>-0.76153403520584106</v>
      </c>
      <c r="CJ35">
        <v>-0.75023400783538818</v>
      </c>
      <c r="CK35">
        <v>-0.75263601541519165</v>
      </c>
      <c r="CL35">
        <v>-0.75503802299499512</v>
      </c>
      <c r="CM35">
        <v>-0.75209200382232666</v>
      </c>
      <c r="CN35">
        <v>-0.7491459846496582</v>
      </c>
      <c r="CO35">
        <v>-0.73443746566772461</v>
      </c>
      <c r="CP35">
        <v>-0.71972906589508057</v>
      </c>
      <c r="CQ35">
        <v>-0.70630848407745361</v>
      </c>
      <c r="CR35">
        <v>-0.69288808107376099</v>
      </c>
      <c r="CS35">
        <v>-0.68524849414825439</v>
      </c>
      <c r="CT35">
        <v>-0.67760896682739258</v>
      </c>
      <c r="CU35">
        <v>-0.66563451290130615</v>
      </c>
      <c r="CV35">
        <v>-0.65365993976593018</v>
      </c>
      <c r="CW35">
        <v>-0.63958054780960083</v>
      </c>
      <c r="CX35">
        <v>-0.62550097703933716</v>
      </c>
      <c r="CY35">
        <v>-0.61486494541168213</v>
      </c>
      <c r="CZ35">
        <v>-0.60422998666763306</v>
      </c>
      <c r="DA35">
        <v>-0.59186249971389771</v>
      </c>
      <c r="DB35">
        <v>-0.57949507236480713</v>
      </c>
      <c r="DC35">
        <v>-0.55546802282333374</v>
      </c>
      <c r="DD35">
        <v>-0.5314408540725708</v>
      </c>
      <c r="DE35">
        <v>-0.49715104699134827</v>
      </c>
      <c r="DF35">
        <v>-0.46286094188690186</v>
      </c>
      <c r="DG35">
        <v>-0.42337864637374878</v>
      </c>
      <c r="DH35">
        <v>-0.38389599323272705</v>
      </c>
      <c r="DI35">
        <v>-0.34086084365844727</v>
      </c>
      <c r="DJ35">
        <v>-0.29782611131668091</v>
      </c>
      <c r="DK35">
        <v>-0.24976141750812531</v>
      </c>
      <c r="DL35">
        <v>-0.20169717073440552</v>
      </c>
      <c r="DM35">
        <v>-0.15374749898910522</v>
      </c>
      <c r="DN35">
        <v>-0.10579784959554672</v>
      </c>
      <c r="DO35">
        <v>-6.3753575086593628E-2</v>
      </c>
      <c r="DP35">
        <v>-2.1708913147449493E-2</v>
      </c>
      <c r="DQ35">
        <v>1.5190368518233299E-2</v>
      </c>
      <c r="DR35">
        <v>5.2089989185333252E-2</v>
      </c>
      <c r="DS35">
        <v>8.4613621234893799E-2</v>
      </c>
      <c r="DT35">
        <v>0.11713893711566925</v>
      </c>
      <c r="DU35">
        <v>0.14274305105209351</v>
      </c>
      <c r="DV35">
        <v>0.16834691166877747</v>
      </c>
      <c r="DW35">
        <v>0.1868090033531189</v>
      </c>
      <c r="DX35">
        <v>0.20527106523513794</v>
      </c>
      <c r="DY35">
        <v>0.21989446878433228</v>
      </c>
      <c r="DZ35">
        <v>0.23451802134513855</v>
      </c>
      <c r="EA35">
        <v>0.24419346451759338</v>
      </c>
      <c r="EB35">
        <v>0.25386899709701538</v>
      </c>
      <c r="EC35">
        <v>0.25899150967597961</v>
      </c>
      <c r="ED35">
        <v>0.26411399245262146</v>
      </c>
      <c r="EE35">
        <v>0.26667299866676331</v>
      </c>
      <c r="EF35">
        <v>0.26923200488090515</v>
      </c>
      <c r="EG35">
        <v>0.27057349681854248</v>
      </c>
      <c r="EH35">
        <v>0.27191498875617981</v>
      </c>
      <c r="EI35">
        <v>0.27227500081062317</v>
      </c>
      <c r="EJ35">
        <v>0.27263501286506653</v>
      </c>
      <c r="EK35">
        <v>0.27325001358985901</v>
      </c>
      <c r="EL35">
        <v>0.27386501431465149</v>
      </c>
      <c r="EM35">
        <v>0.27451351284980774</v>
      </c>
      <c r="EN35">
        <v>0.27516299486160278</v>
      </c>
      <c r="EO35">
        <v>0.2741754949092865</v>
      </c>
      <c r="EP35">
        <v>0.27318799495697021</v>
      </c>
      <c r="EQ35">
        <v>0.27118250727653503</v>
      </c>
      <c r="ER35">
        <v>0.26917698979377747</v>
      </c>
      <c r="ES35">
        <v>0.26725149154663086</v>
      </c>
      <c r="ET35">
        <v>0.26532599329948425</v>
      </c>
      <c r="EU35">
        <v>0.26284000277519226</v>
      </c>
      <c r="EV35">
        <v>0.26035401225090027</v>
      </c>
      <c r="EW35">
        <v>0.25743949413299561</v>
      </c>
      <c r="EX35">
        <v>0.25452500581741333</v>
      </c>
      <c r="EY35">
        <v>0.25304248929023743</v>
      </c>
      <c r="EZ35">
        <v>0.25156000256538391</v>
      </c>
      <c r="FA35">
        <v>0.25240248441696167</v>
      </c>
      <c r="FB35">
        <v>0.25324499607086182</v>
      </c>
      <c r="FC35">
        <v>0.25514748692512512</v>
      </c>
      <c r="FD35">
        <v>0.25705000758171082</v>
      </c>
      <c r="FE35">
        <v>0.25878298282623291</v>
      </c>
      <c r="FF35">
        <v>0.26051598787307739</v>
      </c>
      <c r="FG35">
        <v>0.25927048921585083</v>
      </c>
      <c r="FH35">
        <v>0.25802496075630188</v>
      </c>
      <c r="FI35">
        <v>0.2545420229434967</v>
      </c>
      <c r="FJ35">
        <v>0.25105899572372437</v>
      </c>
      <c r="FK35">
        <v>0.25222697854042053</v>
      </c>
      <c r="FL35">
        <v>0.25339502096176147</v>
      </c>
      <c r="FM35">
        <v>0.26008453965187073</v>
      </c>
      <c r="FN35">
        <v>0.26677393913269043</v>
      </c>
      <c r="FO35">
        <v>0.27210599184036255</v>
      </c>
      <c r="FP35">
        <v>0.27743801474571228</v>
      </c>
      <c r="FQ35">
        <v>0.2799055278301239</v>
      </c>
      <c r="FR35">
        <v>0.28237304091453552</v>
      </c>
      <c r="FS35">
        <v>0.28667646646499634</v>
      </c>
      <c r="FT35">
        <v>0.2909800112247467</v>
      </c>
      <c r="FU35">
        <v>4.4497051239013672</v>
      </c>
      <c r="FV35">
        <v>4.6425609588623047</v>
      </c>
      <c r="FW35">
        <v>4.791778564453125</v>
      </c>
      <c r="FX35">
        <v>4.9409933090209961</v>
      </c>
      <c r="FY35">
        <v>5.0002551078796387</v>
      </c>
      <c r="FZ35">
        <v>5.0595169067382813</v>
      </c>
      <c r="GA35">
        <v>5.0743861198425293</v>
      </c>
      <c r="GB35">
        <v>5.0892558097839355</v>
      </c>
      <c r="GC35">
        <v>5.1644229888916016</v>
      </c>
      <c r="GD35">
        <v>5.2395920753479004</v>
      </c>
      <c r="GE35">
        <v>5.2500972747802734</v>
      </c>
      <c r="GF35">
        <v>5.2606000900268555</v>
      </c>
      <c r="GG35">
        <v>4.983497142791748</v>
      </c>
      <c r="GH35">
        <v>4.7063999176025391</v>
      </c>
      <c r="GI35">
        <v>4.2660665512084961</v>
      </c>
      <c r="GJ35">
        <v>3.8257322311401367</v>
      </c>
      <c r="GK35">
        <v>3.3720459938049316</v>
      </c>
      <c r="GL35">
        <v>2.9183578491210938</v>
      </c>
      <c r="GM35">
        <v>2.3256785869598389</v>
      </c>
      <c r="GN35">
        <v>1.7329878807067871</v>
      </c>
      <c r="GO35">
        <v>1.0385743379592896</v>
      </c>
      <c r="GP35">
        <v>0.34416317939758301</v>
      </c>
      <c r="GQ35">
        <v>-0.29032379388809204</v>
      </c>
      <c r="GR35">
        <v>-0.92479866743087769</v>
      </c>
      <c r="GS35">
        <v>-1.5128384828567505</v>
      </c>
      <c r="GT35">
        <v>-2.1008780002593994</v>
      </c>
      <c r="GU35">
        <v>-2.6348130702972412</v>
      </c>
      <c r="GV35">
        <v>-3.1687464714050293</v>
      </c>
      <c r="GW35">
        <v>-3.5605404376983643</v>
      </c>
      <c r="GX35">
        <v>-3.9523420333862305</v>
      </c>
      <c r="GY35">
        <v>-4.2140545845031738</v>
      </c>
      <c r="GZ35">
        <v>-4.4757661819458008</v>
      </c>
      <c r="HA35">
        <v>-4.5913257598876953</v>
      </c>
      <c r="HB35">
        <v>-4.706883430480957</v>
      </c>
      <c r="HC35">
        <v>-4.6305484771728516</v>
      </c>
      <c r="HD35">
        <v>-4.5542125701904297</v>
      </c>
      <c r="HE35">
        <v>-4.3638629913330078</v>
      </c>
      <c r="HF35">
        <v>-4.1735124588012695</v>
      </c>
      <c r="HG35">
        <v>-3.9088602066040039</v>
      </c>
      <c r="HH35">
        <v>-3.644202709197998</v>
      </c>
      <c r="HI35">
        <v>-3.2110714912414551</v>
      </c>
      <c r="HJ35">
        <v>-2.7779552936553955</v>
      </c>
      <c r="HK35">
        <v>-2.2734332084655762</v>
      </c>
      <c r="HL35">
        <v>-1.7689208984375</v>
      </c>
      <c r="HM35">
        <v>-1.3557469844818115</v>
      </c>
      <c r="HN35">
        <v>-0.9425734281539917</v>
      </c>
      <c r="HO35">
        <v>-0.51674079895019531</v>
      </c>
      <c r="HP35">
        <v>-9.09075066447258E-2</v>
      </c>
      <c r="HQ35">
        <v>0.39380061626434326</v>
      </c>
      <c r="HR35">
        <v>0.87851798534393311</v>
      </c>
      <c r="HS35">
        <v>1.2297947406768799</v>
      </c>
      <c r="HT35">
        <v>1.5810705423355103</v>
      </c>
      <c r="HU35">
        <v>1.8034869432449341</v>
      </c>
      <c r="HV35">
        <v>2.0258991718292236</v>
      </c>
      <c r="HW35">
        <v>2.237004280090332</v>
      </c>
      <c r="HX35">
        <v>2.4481093883514404</v>
      </c>
      <c r="HY35">
        <v>2.5998470783233643</v>
      </c>
      <c r="HZ35">
        <v>2.7515840530395508</v>
      </c>
      <c r="IA35">
        <v>2.8399703502655029</v>
      </c>
      <c r="IB35">
        <v>2.9283580780029297</v>
      </c>
      <c r="IC35">
        <v>3.0317659378051758</v>
      </c>
      <c r="ID35">
        <v>3.135178804397583</v>
      </c>
      <c r="IE35">
        <v>3.240067720413208</v>
      </c>
      <c r="IF35">
        <v>3.3449544906616211</v>
      </c>
      <c r="IG35">
        <v>3.443657398223877</v>
      </c>
      <c r="IH35">
        <v>3.5423605442047119</v>
      </c>
      <c r="II35">
        <v>3.6880331039428711</v>
      </c>
      <c r="IJ35">
        <v>3.8337061405181885</v>
      </c>
      <c r="IK35">
        <v>4.018376350402832</v>
      </c>
      <c r="IL35">
        <v>4.2030501365661621</v>
      </c>
      <c r="IM35">
        <v>4.3526229858398438</v>
      </c>
      <c r="IN35">
        <v>4.5021958351135254</v>
      </c>
      <c r="IO35">
        <v>4.6342372894287109</v>
      </c>
      <c r="IP35">
        <v>4.7662763595581055</v>
      </c>
      <c r="IQ35">
        <v>4.9624128341674805</v>
      </c>
      <c r="IR35">
        <v>5.1585497856140137</v>
      </c>
      <c r="IS35">
        <v>5.3695650100708008</v>
      </c>
      <c r="IT35">
        <v>5.5805792808532715</v>
      </c>
      <c r="IU35">
        <v>5.6929025650024414</v>
      </c>
      <c r="IV35">
        <v>5.8052282333374023</v>
      </c>
      <c r="IW35">
        <v>0.31090199947357178</v>
      </c>
      <c r="IX35">
        <v>0.31285104155540466</v>
      </c>
      <c r="IY35">
        <v>0.31808358430862427</v>
      </c>
      <c r="IZ35">
        <v>0.32331600785255432</v>
      </c>
      <c r="JA35">
        <v>6.4976873397827148</v>
      </c>
      <c r="JB35">
        <v>6.6313514709472656</v>
      </c>
      <c r="JC35">
        <v>6.5904231071472168</v>
      </c>
      <c r="JD35">
        <v>6.5494942665100098</v>
      </c>
      <c r="JE35">
        <v>6.5016732215881348</v>
      </c>
      <c r="JF35">
        <v>6.4538512229919434</v>
      </c>
      <c r="JG35">
        <v>6.4605526924133301</v>
      </c>
      <c r="JH35">
        <v>6.4672517776489258</v>
      </c>
      <c r="JI35">
        <v>6.2479023933410645</v>
      </c>
      <c r="JJ35">
        <v>6.0285577774047852</v>
      </c>
      <c r="JK35">
        <v>5.4871349334716797</v>
      </c>
      <c r="JL35">
        <v>4.9457120895385742</v>
      </c>
      <c r="JM35">
        <v>4.4152774810791016</v>
      </c>
      <c r="JN35">
        <v>3.884843111038208</v>
      </c>
      <c r="JO35">
        <v>3.3752341270446777</v>
      </c>
      <c r="JP35">
        <v>2.8656141757965088</v>
      </c>
      <c r="JQ35">
        <v>2.0907495021820068</v>
      </c>
      <c r="JR35">
        <v>1.3158835172653198</v>
      </c>
      <c r="JS35">
        <v>0.43828690052032471</v>
      </c>
      <c r="JT35">
        <v>-0.43929290771484375</v>
      </c>
      <c r="JU35">
        <v>-1.1022274494171143</v>
      </c>
      <c r="JV35">
        <v>-1.7652391195297241</v>
      </c>
      <c r="JW35">
        <v>-2.3194413185119629</v>
      </c>
      <c r="JX35">
        <v>-2.8736426830291748</v>
      </c>
      <c r="JY35">
        <v>-3.3721048831939697</v>
      </c>
      <c r="JZ35">
        <v>-3.8705759048461914</v>
      </c>
      <c r="KA35">
        <v>-4.1659307479858398</v>
      </c>
      <c r="KB35">
        <v>-4.4612832069396973</v>
      </c>
      <c r="KC35">
        <v>-4.5861396789550781</v>
      </c>
      <c r="KD35">
        <v>-4.710993766784668</v>
      </c>
      <c r="KE35">
        <v>-4.6603555679321289</v>
      </c>
      <c r="KF35">
        <v>-4.609715461730957</v>
      </c>
      <c r="KG35">
        <v>-4.2670636177062988</v>
      </c>
      <c r="KH35">
        <v>-3.9244101047515869</v>
      </c>
      <c r="KI35">
        <v>-3.4799466133117676</v>
      </c>
      <c r="KJ35">
        <v>-3.0354745388031006</v>
      </c>
      <c r="KK35">
        <v>-2.6357803344726563</v>
      </c>
      <c r="KL35">
        <v>-2.2360835075378418</v>
      </c>
      <c r="KM35">
        <v>-1.6205888986587524</v>
      </c>
      <c r="KN35">
        <v>-1.0051059722900391</v>
      </c>
      <c r="KO35">
        <v>-0.21634149551391602</v>
      </c>
      <c r="KP35">
        <v>0.57246512174606323</v>
      </c>
      <c r="KQ35">
        <v>1.1112011671066284</v>
      </c>
      <c r="KR35">
        <v>1.6499348878860474</v>
      </c>
      <c r="KS35">
        <v>2.0371384620666504</v>
      </c>
      <c r="KT35">
        <v>2.4243500232696533</v>
      </c>
      <c r="KU35">
        <v>2.9485185146331787</v>
      </c>
      <c r="KV35">
        <v>3.4726858139038086</v>
      </c>
      <c r="KW35">
        <v>3.9036462306976318</v>
      </c>
      <c r="KX35">
        <v>4.3345980644226074</v>
      </c>
      <c r="KY35">
        <v>4.4729738235473633</v>
      </c>
      <c r="KZ35">
        <v>4.6113491058349609</v>
      </c>
      <c r="LA35">
        <v>4.7246174812316895</v>
      </c>
      <c r="LB35">
        <v>4.8378877639770508</v>
      </c>
      <c r="LC35">
        <v>5.0861082077026367</v>
      </c>
      <c r="LD35">
        <v>5.3343324661254883</v>
      </c>
      <c r="LE35">
        <v>5.5031685829162598</v>
      </c>
      <c r="LF35">
        <v>5.6720032691955566</v>
      </c>
      <c r="LG35">
        <v>5.7063102722167969</v>
      </c>
      <c r="LH35">
        <v>5.7406167984008789</v>
      </c>
      <c r="LI35">
        <v>5.8372688293457031</v>
      </c>
      <c r="LJ35">
        <v>5.9338798522949219</v>
      </c>
      <c r="LK35">
        <v>6.0778417587280273</v>
      </c>
      <c r="LL35">
        <v>6.2218084335327148</v>
      </c>
      <c r="LM35">
        <v>6.3089404106140137</v>
      </c>
      <c r="LN35">
        <v>6.3960757255554199</v>
      </c>
      <c r="LO35">
        <v>6.4816384315490723</v>
      </c>
      <c r="LP35">
        <v>6.5672016143798828</v>
      </c>
      <c r="LQ35">
        <v>6.6711030006408691</v>
      </c>
      <c r="LR35">
        <v>6.775001049041748</v>
      </c>
      <c r="LS35">
        <v>6.8820466995239258</v>
      </c>
      <c r="LT35">
        <v>6.9890880584716797</v>
      </c>
      <c r="LU35">
        <v>7.0998678207397461</v>
      </c>
      <c r="LV35">
        <v>7.2106499671936035</v>
      </c>
      <c r="LW35">
        <v>0.33819544315338135</v>
      </c>
      <c r="LX35">
        <v>0.3411790132522583</v>
      </c>
      <c r="LY35">
        <v>0.34229248762130737</v>
      </c>
      <c r="LZ35">
        <v>0.34340596199035645</v>
      </c>
      <c r="MA35">
        <v>0.34265750646591187</v>
      </c>
      <c r="MB35">
        <v>0.34190899133682251</v>
      </c>
      <c r="MC35">
        <v>0.34151798486709595</v>
      </c>
      <c r="MD35">
        <v>0.34112700819969177</v>
      </c>
      <c r="ME35">
        <v>7.524324893951416</v>
      </c>
      <c r="MF35">
        <v>7.5433926582336426</v>
      </c>
      <c r="MG35">
        <v>7.4797167778015137</v>
      </c>
      <c r="MH35">
        <v>7.4160356521606445</v>
      </c>
      <c r="MI35">
        <v>7.1973719596862793</v>
      </c>
      <c r="MJ35">
        <v>6.9787082672119141</v>
      </c>
      <c r="MK35">
        <v>6.6043925285339355</v>
      </c>
      <c r="ML35">
        <v>6.2300887107849121</v>
      </c>
      <c r="MM35">
        <v>5.754239559173584</v>
      </c>
      <c r="MN35">
        <v>5.2784080505371094</v>
      </c>
      <c r="MO35">
        <v>4.7504396438598633</v>
      </c>
      <c r="MP35">
        <v>4.222449779510498</v>
      </c>
      <c r="MQ35">
        <v>3.5202908515930176</v>
      </c>
      <c r="MR35">
        <v>2.8181025981903076</v>
      </c>
      <c r="MS35">
        <v>1.9614205360412598</v>
      </c>
      <c r="MT35">
        <v>1.1047382354736328</v>
      </c>
      <c r="MU35">
        <v>0.28823316097259521</v>
      </c>
      <c r="MV35">
        <v>-0.52824020385742188</v>
      </c>
      <c r="MW35">
        <v>-1.2011624574661255</v>
      </c>
      <c r="MX35">
        <v>-1.8740582466125488</v>
      </c>
      <c r="MY35">
        <v>-2.3928751945495605</v>
      </c>
      <c r="MZ35">
        <v>-2.9117541313171387</v>
      </c>
      <c r="NA35">
        <v>-3.3344211578369141</v>
      </c>
      <c r="NB35">
        <v>-3.7571020126342773</v>
      </c>
      <c r="NC35">
        <v>-4.0305438041687012</v>
      </c>
      <c r="ND35">
        <v>-4.303985595703125</v>
      </c>
      <c r="NE35">
        <v>-4.360440731048584</v>
      </c>
      <c r="NF35">
        <v>-4.4168906211853027</v>
      </c>
      <c r="NG35">
        <v>-4.3095874786376953</v>
      </c>
      <c r="NH35">
        <v>-4.2022871971130371</v>
      </c>
      <c r="NI35">
        <v>-3.9984028339385986</v>
      </c>
      <c r="NJ35">
        <v>-3.7945094108581543</v>
      </c>
      <c r="NK35">
        <v>-3.4384572505950928</v>
      </c>
      <c r="NL35">
        <v>-3.0823884010314941</v>
      </c>
      <c r="NM35">
        <v>-2.5211789608001709</v>
      </c>
      <c r="NN35">
        <v>-1.9599697589874268</v>
      </c>
      <c r="NO35">
        <v>-1.292827844619751</v>
      </c>
      <c r="NP35">
        <v>-0.62570977210998535</v>
      </c>
      <c r="NQ35">
        <v>-2.245563268661499E-2</v>
      </c>
      <c r="NR35">
        <v>0.58077514171600342</v>
      </c>
      <c r="NS35">
        <v>1.0785293579101563</v>
      </c>
      <c r="NT35">
        <v>1.5763788223266602</v>
      </c>
      <c r="NU35">
        <v>2.0772435665130615</v>
      </c>
      <c r="NV35">
        <v>2.5781269073486328</v>
      </c>
      <c r="NW35">
        <v>3.0384190082550049</v>
      </c>
      <c r="NX35">
        <v>3.4987108707427979</v>
      </c>
      <c r="NY35">
        <v>3.8447344303131104</v>
      </c>
      <c r="NZ35">
        <v>4.1907429695129395</v>
      </c>
      <c r="OA35">
        <v>4.4158401489257813</v>
      </c>
      <c r="OB35">
        <v>4.640927791595459</v>
      </c>
      <c r="OC35">
        <v>4.7787728309631348</v>
      </c>
      <c r="OD35">
        <v>4.9166231155395508</v>
      </c>
      <c r="OE35">
        <v>5.0575761795043945</v>
      </c>
      <c r="OF35">
        <v>5.1985344886779785</v>
      </c>
      <c r="OG35">
        <v>5.3562412261962891</v>
      </c>
      <c r="OH35">
        <v>5.5139474868774414</v>
      </c>
      <c r="OI35">
        <v>5.6611175537109375</v>
      </c>
      <c r="OJ35">
        <v>5.8082818984985352</v>
      </c>
      <c r="OK35">
        <v>5.9274654388427734</v>
      </c>
      <c r="OL35">
        <v>6.0466442108154297</v>
      </c>
      <c r="OM35">
        <v>6.1370759010314941</v>
      </c>
      <c r="ON35">
        <v>6.2275538444519043</v>
      </c>
      <c r="OO35">
        <v>6.3415102958679199</v>
      </c>
      <c r="OP35">
        <v>6.4554715156555176</v>
      </c>
      <c r="OQ35">
        <v>6.6095061302185059</v>
      </c>
      <c r="OR35">
        <v>6.7635407447814941</v>
      </c>
      <c r="OS35">
        <v>6.9283552169799805</v>
      </c>
      <c r="OT35">
        <v>7.0931634902954102</v>
      </c>
      <c r="OU35">
        <v>7.2227230072021484</v>
      </c>
      <c r="OV35">
        <v>7.3522768020629883</v>
      </c>
      <c r="OW35">
        <v>7.4185857772827148</v>
      </c>
      <c r="OX35">
        <v>7.4848976135253906</v>
      </c>
      <c r="OY35">
        <v>7.5283031463623047</v>
      </c>
      <c r="OZ35">
        <v>7.5717105865478516</v>
      </c>
      <c r="PA35">
        <v>7.5892605781555176</v>
      </c>
      <c r="PB35">
        <v>7.6068110466003418</v>
      </c>
      <c r="PC35">
        <v>0.33378446102142334</v>
      </c>
      <c r="PD35">
        <v>0.3325839638710022</v>
      </c>
      <c r="PE35">
        <v>0.32879588007926941</v>
      </c>
      <c r="PF35">
        <v>0.32500791549682617</v>
      </c>
      <c r="PG35">
        <v>0.3190460205078125</v>
      </c>
      <c r="PH35">
        <v>0.31308379769325256</v>
      </c>
      <c r="PI35">
        <v>0.30449643731117249</v>
      </c>
      <c r="PJ35">
        <v>0.29590862989425659</v>
      </c>
      <c r="PK35">
        <v>0.28415581583976746</v>
      </c>
      <c r="PL35">
        <v>0.27240300178527832</v>
      </c>
      <c r="PM35">
        <v>0.25812816619873047</v>
      </c>
      <c r="PN35">
        <v>0.24385388195514679</v>
      </c>
      <c r="PO35">
        <v>0.2277265191078186</v>
      </c>
      <c r="PP35">
        <v>0.21159972250461578</v>
      </c>
      <c r="PQ35">
        <v>0.19319000840187073</v>
      </c>
      <c r="PR35">
        <v>0.17477947473526001</v>
      </c>
      <c r="PS35">
        <v>0.15207082033157349</v>
      </c>
      <c r="PT35">
        <v>0.12936116755008698</v>
      </c>
      <c r="PU35">
        <v>0.1024530827999115</v>
      </c>
      <c r="PV35">
        <v>7.5544983148574829E-2</v>
      </c>
      <c r="PW35">
        <v>4.5905821025371552E-2</v>
      </c>
      <c r="PX35">
        <v>1.6267759725451469E-2</v>
      </c>
      <c r="PY35">
        <v>-1.5239961445331573E-2</v>
      </c>
      <c r="PZ35">
        <v>-4.6746473759412766E-2</v>
      </c>
      <c r="QA35">
        <v>-7.7880501747131348E-2</v>
      </c>
      <c r="QB35">
        <v>-0.10901566594839096</v>
      </c>
      <c r="QC35">
        <v>-0.13842421770095825</v>
      </c>
      <c r="QD35">
        <v>-0.1678338497877121</v>
      </c>
      <c r="QE35">
        <v>-0.19555042684078217</v>
      </c>
      <c r="QF35">
        <v>-0.22326700389385223</v>
      </c>
      <c r="QG35">
        <v>-0.25063511729240417</v>
      </c>
      <c r="QH35">
        <v>-0.27800217270851135</v>
      </c>
      <c r="QI35">
        <v>-0.30365827679634094</v>
      </c>
      <c r="QJ35">
        <v>-0.32931330800056458</v>
      </c>
      <c r="QK35">
        <v>-0.34926900267601013</v>
      </c>
      <c r="QL35">
        <v>-0.36922529339790344</v>
      </c>
      <c r="QM35">
        <v>-0.38228508830070496</v>
      </c>
      <c r="QN35">
        <v>-0.39534524083137512</v>
      </c>
      <c r="QO35">
        <v>-0.4031701385974884</v>
      </c>
      <c r="QP35">
        <v>-0.4109950065612793</v>
      </c>
      <c r="QQ35">
        <v>-0.418049156665802</v>
      </c>
      <c r="QR35">
        <v>-0.42510303854942322</v>
      </c>
      <c r="QS35">
        <v>-0.42841958999633789</v>
      </c>
      <c r="QT35">
        <v>-0.43173590302467346</v>
      </c>
      <c r="QU35">
        <v>-0.42625299096107483</v>
      </c>
      <c r="QV35">
        <v>-0.42076990008354187</v>
      </c>
      <c r="QW35">
        <v>-0.41689646244049072</v>
      </c>
      <c r="QX35">
        <v>-0.41302323341369629</v>
      </c>
      <c r="QY35">
        <v>-0.42093062400817871</v>
      </c>
      <c r="QZ35">
        <v>-0.42883801460266113</v>
      </c>
      <c r="RA35">
        <v>-0.44275182485580444</v>
      </c>
      <c r="RB35">
        <v>-0.4566650390625</v>
      </c>
      <c r="RC35">
        <v>-0.45896157622337341</v>
      </c>
      <c r="RD35">
        <v>-0.46125778555870056</v>
      </c>
      <c r="RE35">
        <v>-0.4478054940700531</v>
      </c>
      <c r="RF35">
        <v>-0.43435299396514893</v>
      </c>
      <c r="RG35">
        <v>-0.43407699465751648</v>
      </c>
      <c r="RH35">
        <v>-0.43380185961723328</v>
      </c>
      <c r="RI35">
        <v>-0.46215695142745972</v>
      </c>
      <c r="RJ35">
        <v>-0.49051201343536377</v>
      </c>
      <c r="RK35">
        <v>-0.53332000970840454</v>
      </c>
      <c r="RL35">
        <v>-0.57612526416778564</v>
      </c>
      <c r="RM35">
        <v>-0.60839152336120605</v>
      </c>
      <c r="RN35">
        <v>-0.64065617322921753</v>
      </c>
      <c r="RO35">
        <v>-0.6526944637298584</v>
      </c>
      <c r="RP35">
        <v>-0.6647334098815918</v>
      </c>
      <c r="RQ35">
        <v>-0.68380862474441528</v>
      </c>
      <c r="RR35">
        <v>-0.70288509130477905</v>
      </c>
      <c r="RS35">
        <v>-0.73745352029800415</v>
      </c>
      <c r="RT35">
        <v>-0.77202200889587402</v>
      </c>
      <c r="RU35">
        <v>-0.80344021320343018</v>
      </c>
      <c r="RV35">
        <v>-0.83485710620880127</v>
      </c>
      <c r="RW35">
        <v>-0.8497549295425415</v>
      </c>
      <c r="RX35">
        <v>-0.86465203762054443</v>
      </c>
      <c r="RY35">
        <v>-0.86734199523925781</v>
      </c>
      <c r="RZ35">
        <v>-0.87003231048583984</v>
      </c>
      <c r="SA35">
        <v>-0.88405513763427734</v>
      </c>
      <c r="SB35">
        <v>-0.89807873964309692</v>
      </c>
      <c r="SC35">
        <v>-0.92166191339492798</v>
      </c>
      <c r="SD35">
        <v>-0.94524502754211426</v>
      </c>
      <c r="SE35">
        <v>-0.95837980508804321</v>
      </c>
      <c r="SF35">
        <v>-0.97151398658752441</v>
      </c>
      <c r="SG35">
        <v>-0.97006392478942871</v>
      </c>
      <c r="SH35">
        <v>-0.96861386299133301</v>
      </c>
      <c r="SI35">
        <v>-0.959788978099823</v>
      </c>
      <c r="SJ35">
        <v>-0.95096391439437866</v>
      </c>
      <c r="SK35">
        <v>-0.94896197319030762</v>
      </c>
      <c r="SL35">
        <v>-0.94696027040481567</v>
      </c>
      <c r="SM35">
        <v>-0.95628559589385986</v>
      </c>
      <c r="SN35">
        <v>-0.96561098098754883</v>
      </c>
      <c r="SO35">
        <v>-0.97948682308197021</v>
      </c>
      <c r="SP35">
        <v>-0.99336206912994385</v>
      </c>
      <c r="SQ35">
        <v>-1.0046083927154541</v>
      </c>
      <c r="SR35">
        <v>-1.0158541202545166</v>
      </c>
      <c r="SS35">
        <v>-1.0233864784240723</v>
      </c>
      <c r="ST35">
        <v>-1.030919075012207</v>
      </c>
      <c r="SU35">
        <v>-1.0377089977264404</v>
      </c>
      <c r="SV35">
        <v>-1.0444990396499634</v>
      </c>
      <c r="SW35">
        <v>-1.0457855463027954</v>
      </c>
      <c r="SX35">
        <v>-1.0470720529556274</v>
      </c>
      <c r="SY35">
        <v>-1.0385903120040894</v>
      </c>
      <c r="SZ35">
        <v>-1.030107855796814</v>
      </c>
      <c r="TA35">
        <v>-1.0171016454696655</v>
      </c>
      <c r="TB35">
        <v>-1.0040959119796753</v>
      </c>
      <c r="TC35">
        <v>-0.9963640570640564</v>
      </c>
      <c r="TD35">
        <v>-0.98863190412521362</v>
      </c>
      <c r="TE35">
        <v>-0.98272395133972168</v>
      </c>
      <c r="TF35">
        <v>-0.97681564092636108</v>
      </c>
      <c r="TG35">
        <v>-0.96568781137466431</v>
      </c>
      <c r="TH35">
        <v>-0.95455998182296753</v>
      </c>
      <c r="TI35">
        <v>-0.94158118963241577</v>
      </c>
      <c r="TJ35">
        <v>-0.92860293388366699</v>
      </c>
      <c r="TK35">
        <v>-0.91816568374633789</v>
      </c>
      <c r="TL35">
        <v>-0.90772891044616699</v>
      </c>
      <c r="TM35">
        <v>-0.90162253379821777</v>
      </c>
      <c r="TN35">
        <v>-0.89551591873168945</v>
      </c>
      <c r="TO35">
        <v>-0.89199745655059814</v>
      </c>
      <c r="TP35">
        <v>-0.88847905397415161</v>
      </c>
      <c r="TQ35">
        <v>-0.89041405916213989</v>
      </c>
      <c r="TR35">
        <v>-0.8923490047454834</v>
      </c>
      <c r="TS35">
        <v>-0.90234875679016113</v>
      </c>
      <c r="TT35">
        <v>-0.91234713792800903</v>
      </c>
      <c r="TU35">
        <v>-0.92446637153625488</v>
      </c>
      <c r="TV35">
        <v>-0.93658500909805298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>
      <c r="A36" t="s">
        <v>134</v>
      </c>
      <c r="B36">
        <v>0.18160299956798553</v>
      </c>
      <c r="C36">
        <v>0.18151549994945526</v>
      </c>
      <c r="D36">
        <v>0.18142800033092499</v>
      </c>
      <c r="E36">
        <v>0.18100999295711517</v>
      </c>
      <c r="F36">
        <v>0.18059200048446655</v>
      </c>
      <c r="G36">
        <v>0.17982500791549683</v>
      </c>
      <c r="H36">
        <v>0.17905800044536591</v>
      </c>
      <c r="I36">
        <v>0.17847700417041779</v>
      </c>
      <c r="J36">
        <v>0.17789599299430847</v>
      </c>
      <c r="K36">
        <v>0.17751899361610413</v>
      </c>
      <c r="L36">
        <v>0.17714199423789978</v>
      </c>
      <c r="M36">
        <v>0.17645099759101868</v>
      </c>
      <c r="N36">
        <v>0.17576000094413757</v>
      </c>
      <c r="O36">
        <v>0.17577649652957916</v>
      </c>
      <c r="P36">
        <v>0.17579300701618195</v>
      </c>
      <c r="Q36">
        <v>0</v>
      </c>
      <c r="R36">
        <v>0</v>
      </c>
      <c r="S36">
        <v>0</v>
      </c>
      <c r="T36">
        <v>0</v>
      </c>
      <c r="U36">
        <v>0</v>
      </c>
      <c r="V36">
        <v>0.17579300701618195</v>
      </c>
      <c r="W36">
        <v>0.17650400102138519</v>
      </c>
      <c r="X36">
        <v>0.17721499502658844</v>
      </c>
      <c r="Y36">
        <v>0.17755599319934845</v>
      </c>
      <c r="Z36">
        <v>0.17789700627326965</v>
      </c>
      <c r="AA36">
        <v>0.17886549234390259</v>
      </c>
      <c r="AB36">
        <v>0.17983399331569672</v>
      </c>
      <c r="AC36">
        <v>0.18160499632358551</v>
      </c>
      <c r="AD36">
        <v>0.1833759993314743</v>
      </c>
      <c r="AE36">
        <v>0.18363600969314575</v>
      </c>
      <c r="AF36">
        <v>0.18389600515365601</v>
      </c>
      <c r="AG36">
        <v>0.18180499970912933</v>
      </c>
      <c r="AH36">
        <v>0.17971399426460266</v>
      </c>
      <c r="AI36">
        <v>0.17833849787712097</v>
      </c>
      <c r="AJ36">
        <v>0.17696300148963928</v>
      </c>
      <c r="AK36">
        <v>0.17771100997924805</v>
      </c>
      <c r="AL36">
        <v>0.17845900356769562</v>
      </c>
      <c r="AM36">
        <v>0.17898949980735779</v>
      </c>
      <c r="AN36">
        <v>0.17951999604701996</v>
      </c>
      <c r="AO36">
        <v>0.17726749181747437</v>
      </c>
      <c r="AP36">
        <v>0.17501500248908997</v>
      </c>
      <c r="AQ36">
        <v>0.16968600451946259</v>
      </c>
      <c r="AR36">
        <v>0.1643570214509964</v>
      </c>
      <c r="AS36">
        <v>0.15878899395465851</v>
      </c>
      <c r="AT36">
        <v>0.15322099626064301</v>
      </c>
      <c r="AU36">
        <v>0.1489344984292984</v>
      </c>
      <c r="AV36">
        <v>0.1446480005979538</v>
      </c>
      <c r="AW36">
        <v>0.14034150540828705</v>
      </c>
      <c r="AX36">
        <v>0.13603498041629791</v>
      </c>
      <c r="AY36">
        <v>0.13104549050331116</v>
      </c>
      <c r="AZ36">
        <v>0.1260560005903244</v>
      </c>
      <c r="BA36">
        <v>0.12123050540685654</v>
      </c>
      <c r="BB36">
        <v>0.11640501022338867</v>
      </c>
      <c r="BC36">
        <v>0.1128619983792305</v>
      </c>
      <c r="BD36">
        <v>0.10931900143623352</v>
      </c>
      <c r="BE36">
        <v>0.10686250030994415</v>
      </c>
      <c r="BF36">
        <v>0.10440599918365479</v>
      </c>
      <c r="BG36">
        <v>0.10189350694417953</v>
      </c>
      <c r="BH36">
        <v>9.9380992352962494E-2</v>
      </c>
      <c r="BI36">
        <v>9.667699784040451E-2</v>
      </c>
      <c r="BJ36">
        <v>9.3973003327846527E-2</v>
      </c>
      <c r="BK36">
        <v>9.2388004064559937E-2</v>
      </c>
      <c r="BL36">
        <v>9.0804003179073334E-2</v>
      </c>
      <c r="BM36">
        <v>9.0207502245903015E-2</v>
      </c>
      <c r="BN36">
        <v>8.9611001312732697E-2</v>
      </c>
      <c r="BO36">
        <v>8.873150497674942E-2</v>
      </c>
      <c r="BP36">
        <v>8.7852001190185547E-2</v>
      </c>
      <c r="BQ36">
        <v>8.6937502026557922E-2</v>
      </c>
      <c r="BR36">
        <v>8.6023002862930298E-2</v>
      </c>
      <c r="BS36">
        <v>8.5987500846385956E-2</v>
      </c>
      <c r="BT36">
        <v>8.5951998829841614E-2</v>
      </c>
      <c r="BU36">
        <v>8.7170995771884918E-2</v>
      </c>
      <c r="BV36">
        <v>8.839000016450882E-2</v>
      </c>
      <c r="BW36">
        <v>8.9907504618167877E-2</v>
      </c>
      <c r="BX36">
        <v>9.1425001621246338E-2</v>
      </c>
      <c r="BY36">
        <v>9.1785505414009094E-2</v>
      </c>
      <c r="BZ36">
        <v>9.2146001756191254E-2</v>
      </c>
      <c r="CA36">
        <v>9.208950400352478E-2</v>
      </c>
      <c r="CB36">
        <v>9.203299880027771E-2</v>
      </c>
      <c r="CC36">
        <v>9.2573001980781555E-2</v>
      </c>
      <c r="CD36">
        <v>9.3112997710704803E-2</v>
      </c>
      <c r="CE36">
        <v>9.3323998153209686E-2</v>
      </c>
      <c r="CF36">
        <v>9.3534998595714569E-2</v>
      </c>
      <c r="CG36">
        <v>9.3073494732379913E-2</v>
      </c>
      <c r="CH36">
        <v>9.2611998319625854E-2</v>
      </c>
      <c r="CI36">
        <v>9.2468000948429108E-2</v>
      </c>
      <c r="CJ36">
        <v>9.2324003577232361E-2</v>
      </c>
      <c r="CK36">
        <v>9.2652000486850739E-2</v>
      </c>
      <c r="CL36">
        <v>9.2979997396469116E-2</v>
      </c>
      <c r="CM36">
        <v>9.2899501323699951E-2</v>
      </c>
      <c r="CN36">
        <v>9.2818997800350189E-2</v>
      </c>
      <c r="CO36">
        <v>9.1955497860908508E-2</v>
      </c>
      <c r="CP36">
        <v>9.1091997921466827E-2</v>
      </c>
      <c r="CQ36">
        <v>9.0037494897842407E-2</v>
      </c>
      <c r="CR36">
        <v>8.8982999324798584E-2</v>
      </c>
      <c r="CS36">
        <v>8.8064499199390411E-2</v>
      </c>
      <c r="CT36">
        <v>8.7145991623401642E-2</v>
      </c>
      <c r="CU36">
        <v>8.6012504994869232E-2</v>
      </c>
      <c r="CV36">
        <v>8.4879003465175629E-2</v>
      </c>
      <c r="CW36">
        <v>8.3682507276535034E-2</v>
      </c>
      <c r="CX36">
        <v>8.2486003637313843E-2</v>
      </c>
      <c r="CY36">
        <v>8.1533998250961304E-2</v>
      </c>
      <c r="CZ36">
        <v>8.0582000315189362E-2</v>
      </c>
      <c r="DA36">
        <v>7.9650498926639557E-2</v>
      </c>
      <c r="DB36">
        <v>7.8718997538089752E-2</v>
      </c>
      <c r="DC36">
        <v>7.7454999089241028E-2</v>
      </c>
      <c r="DD36">
        <v>7.6190993189811707E-2</v>
      </c>
      <c r="DE36">
        <v>7.4611999094486237E-2</v>
      </c>
      <c r="DF36">
        <v>7.303299754858017E-2</v>
      </c>
      <c r="DG36">
        <v>7.0997007191181183E-2</v>
      </c>
      <c r="DH36">
        <v>6.8961001932621002E-2</v>
      </c>
      <c r="DI36">
        <v>6.634899228811264E-2</v>
      </c>
      <c r="DJ36">
        <v>6.3737004995346069E-2</v>
      </c>
      <c r="DK36">
        <v>6.1060994863510132E-2</v>
      </c>
      <c r="DL36">
        <v>5.8385010808706284E-2</v>
      </c>
      <c r="DM36">
        <v>5.6108999997377396E-2</v>
      </c>
      <c r="DN36">
        <v>5.3832992911338806E-2</v>
      </c>
      <c r="DO36">
        <v>5.1275506615638733E-2</v>
      </c>
      <c r="DP36">
        <v>4.871799424290657E-2</v>
      </c>
      <c r="DQ36">
        <v>4.611600935459137E-2</v>
      </c>
      <c r="DR36">
        <v>4.351399838924408E-2</v>
      </c>
      <c r="DS36">
        <v>4.1821993887424469E-2</v>
      </c>
      <c r="DT36">
        <v>4.0130004286766052E-2</v>
      </c>
      <c r="DU36">
        <v>3.8777496665716171E-2</v>
      </c>
      <c r="DV36">
        <v>3.7425003945827484E-2</v>
      </c>
      <c r="DW36">
        <v>3.5536002367734909E-2</v>
      </c>
      <c r="DX36">
        <v>3.3646997064352036E-2</v>
      </c>
      <c r="DY36">
        <v>3.2091002911329269E-2</v>
      </c>
      <c r="DZ36">
        <v>3.0534997582435608E-2</v>
      </c>
      <c r="EA36">
        <v>2.9694002121686935E-2</v>
      </c>
      <c r="EB36">
        <v>2.8852999210357666E-2</v>
      </c>
      <c r="EC36">
        <v>2.7719995006918907E-2</v>
      </c>
      <c r="ED36">
        <v>2.6587001979351044E-2</v>
      </c>
      <c r="EE36">
        <v>2.5188997387886047E-2</v>
      </c>
      <c r="EF36">
        <v>2.3791005834937096E-2</v>
      </c>
      <c r="EG36">
        <v>2.266249991953373E-2</v>
      </c>
      <c r="EH36">
        <v>2.1533995866775513E-2</v>
      </c>
      <c r="EI36">
        <v>2.0626502111554146E-2</v>
      </c>
      <c r="EJ36">
        <v>1.9718999043107033E-2</v>
      </c>
      <c r="EK36">
        <v>1.8906503915786743E-2</v>
      </c>
      <c r="EL36">
        <v>1.8093999475240707E-2</v>
      </c>
      <c r="EM36">
        <v>1.7601996660232544E-2</v>
      </c>
      <c r="EN36">
        <v>1.7110001295804977E-2</v>
      </c>
      <c r="EO36">
        <v>1.6853999346494675E-2</v>
      </c>
      <c r="EP36">
        <v>1.659800112247467E-2</v>
      </c>
      <c r="EQ36">
        <v>1.6490999609231949E-2</v>
      </c>
      <c r="ER36">
        <v>1.6383999958634377E-2</v>
      </c>
      <c r="ES36">
        <v>1.6440998762845993E-2</v>
      </c>
      <c r="ET36">
        <v>1.6497999429702759E-2</v>
      </c>
      <c r="EU36">
        <v>1.6691999509930611E-2</v>
      </c>
      <c r="EV36">
        <v>1.6885999590158463E-2</v>
      </c>
      <c r="EW36">
        <v>1.7154501751065254E-2</v>
      </c>
      <c r="EX36">
        <v>1.7423000186681747E-2</v>
      </c>
      <c r="EY36">
        <v>1.7859499901533127E-2</v>
      </c>
      <c r="EZ36">
        <v>1.8295997753739357E-2</v>
      </c>
      <c r="FA36">
        <v>1.8933000043034554E-2</v>
      </c>
      <c r="FB36">
        <v>1.957000233232975E-2</v>
      </c>
      <c r="FC36">
        <v>2.0268497988581657E-2</v>
      </c>
      <c r="FD36">
        <v>2.0967001095414162E-2</v>
      </c>
      <c r="FE36">
        <v>2.1587496623396873E-2</v>
      </c>
      <c r="FF36">
        <v>2.2207999601960182E-2</v>
      </c>
      <c r="FG36">
        <v>2.2579001262784004E-2</v>
      </c>
      <c r="FH36">
        <v>2.2950001060962677E-2</v>
      </c>
      <c r="FI36">
        <v>2.3149998858571053E-2</v>
      </c>
      <c r="FJ36">
        <v>2.3350000381469727E-2</v>
      </c>
      <c r="FK36">
        <v>2.392050065100193E-2</v>
      </c>
      <c r="FL36">
        <v>2.4491004645824432E-2</v>
      </c>
      <c r="FM36">
        <v>2.5476507842540741E-2</v>
      </c>
      <c r="FN36">
        <v>2.6461992412805557E-2</v>
      </c>
      <c r="FO36">
        <v>2.7245497331023216E-2</v>
      </c>
      <c r="FP36">
        <v>2.8029000386595726E-2</v>
      </c>
      <c r="FQ36">
        <v>2.8486002236604691E-2</v>
      </c>
      <c r="FR36">
        <v>2.8943005949258804E-2</v>
      </c>
      <c r="FS36">
        <v>2.9615994542837143E-2</v>
      </c>
      <c r="FT36">
        <v>3.0288999900221825E-2</v>
      </c>
      <c r="FU36">
        <v>2.305938720703125</v>
      </c>
      <c r="FV36">
        <v>2.3491549491882324</v>
      </c>
      <c r="FW36">
        <v>2.3602585792541504</v>
      </c>
      <c r="FX36">
        <v>2.3713619709014893</v>
      </c>
      <c r="FY36">
        <v>2.3605890274047852</v>
      </c>
      <c r="FZ36">
        <v>2.3498160839080811</v>
      </c>
      <c r="GA36">
        <v>2.3761842250823975</v>
      </c>
      <c r="GB36">
        <v>2.4025523662567139</v>
      </c>
      <c r="GC36">
        <v>2.4346697330474854</v>
      </c>
      <c r="GD36">
        <v>2.4667880535125732</v>
      </c>
      <c r="GE36">
        <v>2.4465353488922119</v>
      </c>
      <c r="GF36">
        <v>2.4262828826904297</v>
      </c>
      <c r="GG36">
        <v>2.4191129207611084</v>
      </c>
      <c r="GH36">
        <v>2.4119429588317871</v>
      </c>
      <c r="GI36">
        <v>2.4602556228637695</v>
      </c>
      <c r="GJ36">
        <v>2.508568286895752</v>
      </c>
      <c r="GK36">
        <v>2.5441837310791016</v>
      </c>
      <c r="GL36">
        <v>2.5797991752624512</v>
      </c>
      <c r="GM36">
        <v>2.6035854816436768</v>
      </c>
      <c r="GN36">
        <v>2.6273720264434814</v>
      </c>
      <c r="GO36">
        <v>2.6914002895355225</v>
      </c>
      <c r="GP36">
        <v>2.7554295063018799</v>
      </c>
      <c r="GQ36">
        <v>2.8276152610778809</v>
      </c>
      <c r="GR36">
        <v>2.8997998237609863</v>
      </c>
      <c r="GS36">
        <v>2.954167366027832</v>
      </c>
      <c r="GT36">
        <v>3.0085351467132568</v>
      </c>
      <c r="GU36">
        <v>3.0595993995666504</v>
      </c>
      <c r="GV36">
        <v>3.1106634140014648</v>
      </c>
      <c r="GW36">
        <v>3.1519126892089844</v>
      </c>
      <c r="GX36">
        <v>3.1931629180908203</v>
      </c>
      <c r="GY36">
        <v>3.2186629772186279</v>
      </c>
      <c r="GZ36">
        <v>3.2441630363464355</v>
      </c>
      <c r="HA36">
        <v>3.2528841495513916</v>
      </c>
      <c r="HB36">
        <v>3.2616050243377686</v>
      </c>
      <c r="HC36">
        <v>3.2489323616027832</v>
      </c>
      <c r="HD36">
        <v>3.236259937286377</v>
      </c>
      <c r="HE36">
        <v>3.2136147022247314</v>
      </c>
      <c r="HF36">
        <v>3.1909694671630859</v>
      </c>
      <c r="HG36">
        <v>3.1536571979522705</v>
      </c>
      <c r="HH36">
        <v>3.1163439750671387</v>
      </c>
      <c r="HI36">
        <v>3.0556473731994629</v>
      </c>
      <c r="HJ36">
        <v>2.9949595928192139</v>
      </c>
      <c r="HK36">
        <v>2.9362998008728027</v>
      </c>
      <c r="HL36">
        <v>2.8776412010192871</v>
      </c>
      <c r="HM36">
        <v>2.8162195682525635</v>
      </c>
      <c r="HN36">
        <v>2.7547976970672607</v>
      </c>
      <c r="HO36">
        <v>2.6705949306488037</v>
      </c>
      <c r="HP36">
        <v>2.5863924026489258</v>
      </c>
      <c r="HQ36">
        <v>2.5172247886657715</v>
      </c>
      <c r="HR36">
        <v>2.4480559825897217</v>
      </c>
      <c r="HS36">
        <v>2.4024279117584229</v>
      </c>
      <c r="HT36">
        <v>2.3567996025085449</v>
      </c>
      <c r="HU36">
        <v>2.2797496318817139</v>
      </c>
      <c r="HV36">
        <v>2.2027013301849365</v>
      </c>
      <c r="HW36">
        <v>2.1173505783081055</v>
      </c>
      <c r="HX36">
        <v>2.0319998264312744</v>
      </c>
      <c r="HY36">
        <v>1.9854886531829834</v>
      </c>
      <c r="HZ36">
        <v>1.9389772415161133</v>
      </c>
      <c r="IA36">
        <v>1.8814716339111328</v>
      </c>
      <c r="IB36">
        <v>1.8239649534225464</v>
      </c>
      <c r="IC36">
        <v>1.7284151315689087</v>
      </c>
      <c r="ID36">
        <v>1.6328684091567993</v>
      </c>
      <c r="IE36">
        <v>1.5563811063766479</v>
      </c>
      <c r="IF36">
        <v>1.4798953533172607</v>
      </c>
      <c r="IG36">
        <v>1.4287855625152588</v>
      </c>
      <c r="IH36">
        <v>1.3776757717132568</v>
      </c>
      <c r="II36">
        <v>1.3079464435577393</v>
      </c>
      <c r="IJ36">
        <v>1.2382171154022217</v>
      </c>
      <c r="IK36">
        <v>1.162051796913147</v>
      </c>
      <c r="IL36">
        <v>1.0858850479125977</v>
      </c>
      <c r="IM36">
        <v>1.0366863012313843</v>
      </c>
      <c r="IN36">
        <v>0.98748767375946045</v>
      </c>
      <c r="IO36">
        <v>0.94901305437088013</v>
      </c>
      <c r="IP36">
        <v>0.91053909063339233</v>
      </c>
      <c r="IQ36">
        <v>0.86948752403259277</v>
      </c>
      <c r="IR36">
        <v>0.82843595743179321</v>
      </c>
      <c r="IS36">
        <v>0.80528736114501953</v>
      </c>
      <c r="IT36">
        <v>0.78213894367218018</v>
      </c>
      <c r="IU36">
        <v>0.77916449308395386</v>
      </c>
      <c r="IV36">
        <v>0.77619004249572754</v>
      </c>
      <c r="IW36">
        <v>1.2375000864267349E-2</v>
      </c>
      <c r="IX36">
        <v>1.2532005086541176E-2</v>
      </c>
      <c r="IY36">
        <v>1.3098506256937981E-2</v>
      </c>
      <c r="IZ36">
        <v>1.3664999976754189E-2</v>
      </c>
      <c r="JA36">
        <v>0.89264214038848877</v>
      </c>
      <c r="JB36">
        <v>0.92702418565750122</v>
      </c>
      <c r="JC36">
        <v>0.95064777135848999</v>
      </c>
      <c r="JD36">
        <v>0.97427183389663696</v>
      </c>
      <c r="JE36">
        <v>1.0294950008392334</v>
      </c>
      <c r="JF36">
        <v>1.084719181060791</v>
      </c>
      <c r="JG36">
        <v>1.1661546230316162</v>
      </c>
      <c r="JH36">
        <v>1.2475895881652832</v>
      </c>
      <c r="JI36">
        <v>1.3053603172302246</v>
      </c>
      <c r="JJ36">
        <v>1.3631299734115601</v>
      </c>
      <c r="JK36">
        <v>1.4366037845611572</v>
      </c>
      <c r="JL36">
        <v>1.5100778341293335</v>
      </c>
      <c r="JM36">
        <v>1.6302118301391602</v>
      </c>
      <c r="JN36">
        <v>1.7503457069396973</v>
      </c>
      <c r="JO36">
        <v>1.8591849803924561</v>
      </c>
      <c r="JP36">
        <v>1.9680263996124268</v>
      </c>
      <c r="JQ36">
        <v>2.0548717975616455</v>
      </c>
      <c r="JR36">
        <v>2.1417171955108643</v>
      </c>
      <c r="JS36">
        <v>2.2473630905151367</v>
      </c>
      <c r="JT36">
        <v>2.3530070781707764</v>
      </c>
      <c r="JU36">
        <v>2.4541277885437012</v>
      </c>
      <c r="JV36">
        <v>2.5552554130554199</v>
      </c>
      <c r="JW36">
        <v>2.6282382011413574</v>
      </c>
      <c r="JX36">
        <v>2.7012207508087158</v>
      </c>
      <c r="JY36">
        <v>2.7545778751373291</v>
      </c>
      <c r="JZ36">
        <v>2.8079359531402588</v>
      </c>
      <c r="KA36">
        <v>2.8398580551147461</v>
      </c>
      <c r="KB36">
        <v>2.8717801570892334</v>
      </c>
      <c r="KC36">
        <v>2.885312557220459</v>
      </c>
      <c r="KD36">
        <v>2.8988449573516846</v>
      </c>
      <c r="KE36">
        <v>2.8903543949127197</v>
      </c>
      <c r="KF36">
        <v>2.8818638324737549</v>
      </c>
      <c r="KG36">
        <v>2.8424580097198486</v>
      </c>
      <c r="KH36">
        <v>2.8030521869659424</v>
      </c>
      <c r="KI36">
        <v>2.7534470558166504</v>
      </c>
      <c r="KJ36">
        <v>2.7038407325744629</v>
      </c>
      <c r="KK36">
        <v>2.6461620330810547</v>
      </c>
      <c r="KL36">
        <v>2.5884830951690674</v>
      </c>
      <c r="KM36">
        <v>2.5080983638763428</v>
      </c>
      <c r="KN36">
        <v>2.4277150630950928</v>
      </c>
      <c r="KO36">
        <v>2.3530466556549072</v>
      </c>
      <c r="KP36">
        <v>2.2783725261688232</v>
      </c>
      <c r="KQ36">
        <v>2.2147486209869385</v>
      </c>
      <c r="KR36">
        <v>2.1511247158050537</v>
      </c>
      <c r="KS36">
        <v>2.0676009654998779</v>
      </c>
      <c r="KT36">
        <v>1.9840757846832275</v>
      </c>
      <c r="KU36">
        <v>1.9057809114456177</v>
      </c>
      <c r="KV36">
        <v>1.8274863958358765</v>
      </c>
      <c r="KW36">
        <v>1.7751401662826538</v>
      </c>
      <c r="KX36">
        <v>1.7227950096130371</v>
      </c>
      <c r="KY36">
        <v>1.655228853225708</v>
      </c>
      <c r="KZ36">
        <v>1.5876624584197998</v>
      </c>
      <c r="LA36">
        <v>1.5056880712509155</v>
      </c>
      <c r="LB36">
        <v>1.4237140417098999</v>
      </c>
      <c r="LC36">
        <v>1.3659809827804565</v>
      </c>
      <c r="LD36">
        <v>1.3082467317581177</v>
      </c>
      <c r="LE36">
        <v>1.256627082824707</v>
      </c>
      <c r="LF36">
        <v>1.2050071954727173</v>
      </c>
      <c r="LG36">
        <v>1.1345213651657104</v>
      </c>
      <c r="LH36">
        <v>1.0640369653701782</v>
      </c>
      <c r="LI36">
        <v>0.99746525287628174</v>
      </c>
      <c r="LJ36">
        <v>0.9308965802192688</v>
      </c>
      <c r="LK36">
        <v>0.87952089309692383</v>
      </c>
      <c r="LL36">
        <v>0.82814335823059082</v>
      </c>
      <c r="LM36">
        <v>0.78315049409866333</v>
      </c>
      <c r="LN36">
        <v>0.73815619945526123</v>
      </c>
      <c r="LO36">
        <v>0.70350021123886108</v>
      </c>
      <c r="LP36">
        <v>0.66884422302246094</v>
      </c>
      <c r="LQ36">
        <v>0.64696365594863892</v>
      </c>
      <c r="LR36">
        <v>0.62508398294448853</v>
      </c>
      <c r="LS36">
        <v>0.61503326892852783</v>
      </c>
      <c r="LT36">
        <v>0.60498303174972534</v>
      </c>
      <c r="LU36">
        <v>0.61100196838378906</v>
      </c>
      <c r="LV36">
        <v>0.61702102422714233</v>
      </c>
      <c r="LW36">
        <v>1.0169493965804577E-2</v>
      </c>
      <c r="LX36">
        <v>1.0588003322482109E-2</v>
      </c>
      <c r="LY36">
        <v>1.1043496429920197E-2</v>
      </c>
      <c r="LZ36">
        <v>1.1498989537358284E-2</v>
      </c>
      <c r="MA36">
        <v>1.1894499883055687E-2</v>
      </c>
      <c r="MB36">
        <v>1.2289993464946747E-2</v>
      </c>
      <c r="MC36">
        <v>1.2963504530489445E-2</v>
      </c>
      <c r="MD36">
        <v>1.3636999763548374E-2</v>
      </c>
      <c r="ME36">
        <v>0.97149538993835449</v>
      </c>
      <c r="MF36">
        <v>1.0457526445388794</v>
      </c>
      <c r="MG36">
        <v>1.1192909479141235</v>
      </c>
      <c r="MH36">
        <v>1.1928321123123169</v>
      </c>
      <c r="MI36">
        <v>1.2595369815826416</v>
      </c>
      <c r="MJ36">
        <v>1.3262419700622559</v>
      </c>
      <c r="MK36">
        <v>1.404261589050293</v>
      </c>
      <c r="ML36">
        <v>1.4822783470153809</v>
      </c>
      <c r="MM36">
        <v>1.5875861644744873</v>
      </c>
      <c r="MN36">
        <v>1.6928900480270386</v>
      </c>
      <c r="MO36">
        <v>1.8037632703781128</v>
      </c>
      <c r="MP36">
        <v>1.9146406650543213</v>
      </c>
      <c r="MQ36">
        <v>2.0116353034973145</v>
      </c>
      <c r="MR36">
        <v>2.1086335182189941</v>
      </c>
      <c r="MS36">
        <v>2.2061245441436768</v>
      </c>
      <c r="MT36">
        <v>2.3036155700683594</v>
      </c>
      <c r="MU36">
        <v>2.4056828022003174</v>
      </c>
      <c r="MV36">
        <v>2.5077462196350098</v>
      </c>
      <c r="MW36">
        <v>2.6004879474639893</v>
      </c>
      <c r="MX36">
        <v>2.6932260990142822</v>
      </c>
      <c r="MY36">
        <v>2.7589385509490967</v>
      </c>
      <c r="MZ36">
        <v>2.8246572017669678</v>
      </c>
      <c r="NA36">
        <v>2.8647501468658447</v>
      </c>
      <c r="NB36">
        <v>2.9048442840576172</v>
      </c>
      <c r="NC36">
        <v>2.9225075244903564</v>
      </c>
      <c r="ND36">
        <v>2.9401707649230957</v>
      </c>
      <c r="NE36">
        <v>2.9340794086456299</v>
      </c>
      <c r="NF36">
        <v>2.9279880523681641</v>
      </c>
      <c r="NG36">
        <v>2.9033632278442383</v>
      </c>
      <c r="NH36">
        <v>2.8787391185760498</v>
      </c>
      <c r="NI36">
        <v>2.8404021263122559</v>
      </c>
      <c r="NJ36">
        <v>2.8020634651184082</v>
      </c>
      <c r="NK36">
        <v>2.7446224689483643</v>
      </c>
      <c r="NL36">
        <v>2.6871788501739502</v>
      </c>
      <c r="NM36">
        <v>2.6128726005554199</v>
      </c>
      <c r="NN36">
        <v>2.5385661125183105</v>
      </c>
      <c r="NO36">
        <v>2.4618868827819824</v>
      </c>
      <c r="NP36">
        <v>2.3852105140686035</v>
      </c>
      <c r="NQ36">
        <v>2.3120224475860596</v>
      </c>
      <c r="NR36">
        <v>2.2388370037078857</v>
      </c>
      <c r="NS36">
        <v>2.157158374786377</v>
      </c>
      <c r="NT36">
        <v>2.075472354888916</v>
      </c>
      <c r="NU36">
        <v>1.9898591041564941</v>
      </c>
      <c r="NV36">
        <v>1.904242992401123</v>
      </c>
      <c r="NW36">
        <v>1.8379230499267578</v>
      </c>
      <c r="NX36">
        <v>1.7716031074523926</v>
      </c>
      <c r="NY36">
        <v>1.7176641225814819</v>
      </c>
      <c r="NZ36">
        <v>1.6637275218963623</v>
      </c>
      <c r="OA36">
        <v>1.6038161516189575</v>
      </c>
      <c r="OB36">
        <v>1.5439070463180542</v>
      </c>
      <c r="OC36">
        <v>1.4733271598815918</v>
      </c>
      <c r="OD36">
        <v>1.4027445316314697</v>
      </c>
      <c r="OE36">
        <v>1.3346685171127319</v>
      </c>
      <c r="OF36">
        <v>1.2665901184082031</v>
      </c>
      <c r="OG36">
        <v>1.2103070020675659</v>
      </c>
      <c r="OH36">
        <v>1.1540238857269287</v>
      </c>
      <c r="OI36">
        <v>1.0972681045532227</v>
      </c>
      <c r="OJ36">
        <v>1.040514349937439</v>
      </c>
      <c r="OK36">
        <v>0.97847402095794678</v>
      </c>
      <c r="OL36">
        <v>0.91643595695495605</v>
      </c>
      <c r="OM36">
        <v>0.85497146844863892</v>
      </c>
      <c r="ON36">
        <v>0.79349958896636963</v>
      </c>
      <c r="OO36">
        <v>0.73870795965194702</v>
      </c>
      <c r="OP36">
        <v>0.68391430377960205</v>
      </c>
      <c r="OQ36">
        <v>0.63592404127120972</v>
      </c>
      <c r="OR36">
        <v>0.58793377876281738</v>
      </c>
      <c r="OS36">
        <v>0.54117614030838013</v>
      </c>
      <c r="OT36">
        <v>0.49442034959793091</v>
      </c>
      <c r="OU36">
        <v>0.45250886678695679</v>
      </c>
      <c r="OV36">
        <v>0.4105989933013916</v>
      </c>
      <c r="OW36">
        <v>0.3793414831161499</v>
      </c>
      <c r="OX36">
        <v>0.34808284044265747</v>
      </c>
      <c r="OY36">
        <v>0.3263876736164093</v>
      </c>
      <c r="OZ36">
        <v>0.3046918511390686</v>
      </c>
      <c r="PA36">
        <v>0.29434299468994141</v>
      </c>
      <c r="PB36">
        <v>0.28399401903152466</v>
      </c>
      <c r="PC36">
        <v>4.6260026283562183E-3</v>
      </c>
      <c r="PD36">
        <v>4.7560026869177818E-3</v>
      </c>
      <c r="PE36">
        <v>5.095010157674551E-3</v>
      </c>
      <c r="PF36">
        <v>5.4340092465281487E-3</v>
      </c>
      <c r="PG36">
        <v>6.0529997572302818E-3</v>
      </c>
      <c r="PH36">
        <v>6.6720200702548027E-3</v>
      </c>
      <c r="PI36">
        <v>7.5655067339539528E-3</v>
      </c>
      <c r="PJ36">
        <v>8.4590315818786621E-3</v>
      </c>
      <c r="PK36">
        <v>9.4995163381099701E-3</v>
      </c>
      <c r="PL36">
        <v>1.0540000163018703E-2</v>
      </c>
      <c r="PM36">
        <v>1.1630024760961533E-2</v>
      </c>
      <c r="PN36">
        <v>1.2720009312033653E-2</v>
      </c>
      <c r="PO36">
        <v>1.4083040878176689E-2</v>
      </c>
      <c r="PP36">
        <v>1.5446025878190994E-2</v>
      </c>
      <c r="PQ36">
        <v>1.7155500128865242E-2</v>
      </c>
      <c r="PR36">
        <v>1.8865035846829414E-2</v>
      </c>
      <c r="PS36">
        <v>2.0435512065887451E-2</v>
      </c>
      <c r="PT36">
        <v>2.2006038576364517E-2</v>
      </c>
      <c r="PU36">
        <v>2.3285020142793655E-2</v>
      </c>
      <c r="PV36">
        <v>2.4564001709222794E-2</v>
      </c>
      <c r="PW36">
        <v>2.5953032076358795E-2</v>
      </c>
      <c r="PX36">
        <v>2.7343014255166054E-2</v>
      </c>
      <c r="PY36">
        <v>2.9327061027288437E-2</v>
      </c>
      <c r="PZ36">
        <v>3.1311038881540298E-2</v>
      </c>
      <c r="QA36">
        <v>3.3650998026132584E-2</v>
      </c>
      <c r="QB36">
        <v>3.5991042852401733E-2</v>
      </c>
      <c r="QC36">
        <v>3.7951011210680008E-2</v>
      </c>
      <c r="QD36">
        <v>3.9911042898893356E-2</v>
      </c>
      <c r="QE36">
        <v>4.1395522654056549E-2</v>
      </c>
      <c r="QF36">
        <v>4.2879998683929443E-2</v>
      </c>
      <c r="QG36">
        <v>4.4246029108762741E-2</v>
      </c>
      <c r="QH36">
        <v>4.5612011104822159E-2</v>
      </c>
      <c r="QI36">
        <v>4.7034543007612228E-2</v>
      </c>
      <c r="QJ36">
        <v>4.8457019031047821E-2</v>
      </c>
      <c r="QK36">
        <v>4.9621999263763428E-2</v>
      </c>
      <c r="QL36">
        <v>5.0787013024091721E-2</v>
      </c>
      <c r="QM36">
        <v>5.1296506077051163E-2</v>
      </c>
      <c r="QN36">
        <v>5.1806002855300903E-2</v>
      </c>
      <c r="QO36">
        <v>5.1897000521421432E-2</v>
      </c>
      <c r="QP36">
        <v>5.1987998187541962E-2</v>
      </c>
      <c r="QQ36">
        <v>5.2203502506017685E-2</v>
      </c>
      <c r="QR36">
        <v>5.2418999373912811E-2</v>
      </c>
      <c r="QS36">
        <v>5.2663505077362061E-2</v>
      </c>
      <c r="QT36">
        <v>5.2907999604940414E-2</v>
      </c>
      <c r="QU36">
        <v>5.2802499383687973E-2</v>
      </c>
      <c r="QV36">
        <v>5.2696999162435532E-2</v>
      </c>
      <c r="QW36">
        <v>5.276000127196312E-2</v>
      </c>
      <c r="QX36">
        <v>5.2823025733232498E-2</v>
      </c>
      <c r="QY36">
        <v>5.3673513233661652E-2</v>
      </c>
      <c r="QZ36">
        <v>5.4524000734090805E-2</v>
      </c>
      <c r="RA36">
        <v>5.604853481054306E-2</v>
      </c>
      <c r="RB36">
        <v>5.757300928235054E-2</v>
      </c>
      <c r="RC36">
        <v>5.8802537620067596E-2</v>
      </c>
      <c r="RD36">
        <v>6.0032006353139877E-2</v>
      </c>
      <c r="RE36">
        <v>6.0458999127149582E-2</v>
      </c>
      <c r="RF36">
        <v>6.0886025428771973E-2</v>
      </c>
      <c r="RG36">
        <v>6.2104508280754089E-2</v>
      </c>
      <c r="RH36">
        <v>6.3323095440864563E-2</v>
      </c>
      <c r="RI36">
        <v>6.6364042460918427E-2</v>
      </c>
      <c r="RJ36">
        <v>6.9404996931552887E-2</v>
      </c>
      <c r="RK36">
        <v>7.3359586298465729E-2</v>
      </c>
      <c r="RL36">
        <v>7.7314019203186035E-2</v>
      </c>
      <c r="RM36">
        <v>8.0401092767715454E-2</v>
      </c>
      <c r="RN36">
        <v>8.3488024771213531E-2</v>
      </c>
      <c r="RO36">
        <v>8.496200293302536E-2</v>
      </c>
      <c r="RP36">
        <v>8.6436040699481964E-2</v>
      </c>
      <c r="RQ36">
        <v>8.7949514389038086E-2</v>
      </c>
      <c r="RR36">
        <v>8.9463062584400177E-2</v>
      </c>
      <c r="RS36">
        <v>9.1443032026290894E-2</v>
      </c>
      <c r="RT36">
        <v>9.342300146818161E-2</v>
      </c>
      <c r="RU36">
        <v>9.4803035259246826E-2</v>
      </c>
      <c r="RV36">
        <v>9.618300199508667E-2</v>
      </c>
      <c r="RW36">
        <v>9.6656516194343567E-2</v>
      </c>
      <c r="RX36">
        <v>9.7130008041858673E-2</v>
      </c>
      <c r="RY36">
        <v>9.7405001521110535E-2</v>
      </c>
      <c r="RZ36">
        <v>9.7680032253265381E-2</v>
      </c>
      <c r="SA36">
        <v>9.8938509821891785E-2</v>
      </c>
      <c r="SB36">
        <v>0.10019706189632416</v>
      </c>
      <c r="SC36">
        <v>0.10216503590345383</v>
      </c>
      <c r="SD36">
        <v>0.1041330024600029</v>
      </c>
      <c r="SE36">
        <v>0.10574053972959518</v>
      </c>
      <c r="SF36">
        <v>0.1073480099439621</v>
      </c>
      <c r="SG36">
        <v>0.10872504115104675</v>
      </c>
      <c r="SH36">
        <v>0.11010202765464783</v>
      </c>
      <c r="SI36">
        <v>0.11218699812889099</v>
      </c>
      <c r="SJ36">
        <v>0.11427206546068192</v>
      </c>
      <c r="SK36">
        <v>0.11733802407979965</v>
      </c>
      <c r="SL36">
        <v>0.12040410935878754</v>
      </c>
      <c r="SM36">
        <v>0.1241365522146225</v>
      </c>
      <c r="SN36">
        <v>0.12786899507045746</v>
      </c>
      <c r="SO36">
        <v>0.1323121041059494</v>
      </c>
      <c r="SP36">
        <v>0.13675504922866821</v>
      </c>
      <c r="SQ36">
        <v>0.14300519227981567</v>
      </c>
      <c r="SR36">
        <v>0.14925512671470642</v>
      </c>
      <c r="SS36">
        <v>0.1576399952173233</v>
      </c>
      <c r="ST36">
        <v>0.16602517664432526</v>
      </c>
      <c r="SU36">
        <v>0.17395555973052979</v>
      </c>
      <c r="SV36">
        <v>0.18188616633415222</v>
      </c>
      <c r="SW36">
        <v>0.18717758357524872</v>
      </c>
      <c r="SX36">
        <v>0.19246900081634521</v>
      </c>
      <c r="SY36">
        <v>0.19606359302997589</v>
      </c>
      <c r="SZ36">
        <v>0.19965803623199463</v>
      </c>
      <c r="TA36">
        <v>0.20410564541816711</v>
      </c>
      <c r="TB36">
        <v>0.20855309069156647</v>
      </c>
      <c r="TC36">
        <v>0.21428249776363373</v>
      </c>
      <c r="TD36">
        <v>0.22001206874847412</v>
      </c>
      <c r="TE36">
        <v>0.22342202067375183</v>
      </c>
      <c r="TF36">
        <v>0.22683200240135193</v>
      </c>
      <c r="TG36">
        <v>0.22678549587726593</v>
      </c>
      <c r="TH36">
        <v>0.22673900425434113</v>
      </c>
      <c r="TI36">
        <v>0.22611398994922638</v>
      </c>
      <c r="TJ36">
        <v>0.22548900544643402</v>
      </c>
      <c r="TK36">
        <v>0.22625452280044556</v>
      </c>
      <c r="TL36">
        <v>0.2270200252532959</v>
      </c>
      <c r="TM36">
        <v>0.22864100337028503</v>
      </c>
      <c r="TN36">
        <v>0.23026199638843536</v>
      </c>
      <c r="TO36">
        <v>0.23045499622821808</v>
      </c>
      <c r="TP36">
        <v>0.23064796626567841</v>
      </c>
      <c r="TQ36">
        <v>0.22980648279190063</v>
      </c>
      <c r="TR36">
        <v>0.22896499931812286</v>
      </c>
      <c r="TS36">
        <v>0.2290710061788559</v>
      </c>
      <c r="TT36">
        <v>0.22917701303958893</v>
      </c>
      <c r="TU36">
        <v>0.23033103346824646</v>
      </c>
      <c r="TV36">
        <v>0.23148499429225922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>
      <c r="A37" t="s">
        <v>135</v>
      </c>
      <c r="B37">
        <v>0.31285399198532104</v>
      </c>
      <c r="C37">
        <v>0.31223300099372864</v>
      </c>
      <c r="D37">
        <v>0.31161201000213623</v>
      </c>
      <c r="E37">
        <v>0.31018200516700745</v>
      </c>
      <c r="F37">
        <v>0.30875200033187866</v>
      </c>
      <c r="G37">
        <v>0.30647900700569153</v>
      </c>
      <c r="H37">
        <v>0.30420601367950439</v>
      </c>
      <c r="I37">
        <v>0.30199751257896423</v>
      </c>
      <c r="J37">
        <v>0.29978901147842407</v>
      </c>
      <c r="K37">
        <v>0.2976050078868866</v>
      </c>
      <c r="L37">
        <v>0.29542100429534912</v>
      </c>
      <c r="M37">
        <v>0.2923550009727478</v>
      </c>
      <c r="N37">
        <v>0.28928899765014648</v>
      </c>
      <c r="O37">
        <v>0.28689700365066528</v>
      </c>
      <c r="P37">
        <v>0.28450500965118408</v>
      </c>
      <c r="Q37">
        <v>0</v>
      </c>
      <c r="R37">
        <v>0</v>
      </c>
      <c r="S37">
        <v>0</v>
      </c>
      <c r="T37">
        <v>0</v>
      </c>
      <c r="U37">
        <v>0</v>
      </c>
      <c r="V37">
        <v>0.28450500965118408</v>
      </c>
      <c r="W37">
        <v>0.28270050883293152</v>
      </c>
      <c r="X37">
        <v>0.28089600801467896</v>
      </c>
      <c r="Y37">
        <v>0.27777251601219177</v>
      </c>
      <c r="Z37">
        <v>0.2746489942073822</v>
      </c>
      <c r="AA37">
        <v>0.27154698967933655</v>
      </c>
      <c r="AB37">
        <v>0.26844498515129089</v>
      </c>
      <c r="AC37">
        <v>0.2659904956817627</v>
      </c>
      <c r="AD37">
        <v>0.2635360062122345</v>
      </c>
      <c r="AE37">
        <v>0.25822699069976807</v>
      </c>
      <c r="AF37">
        <v>0.25291800498962402</v>
      </c>
      <c r="AG37">
        <v>0.24331201612949371</v>
      </c>
      <c r="AH37">
        <v>0.23370599746704102</v>
      </c>
      <c r="AI37">
        <v>0.2246595025062561</v>
      </c>
      <c r="AJ37">
        <v>0.21561299264431</v>
      </c>
      <c r="AK37">
        <v>0.21026599407196045</v>
      </c>
      <c r="AL37">
        <v>0.2049189954996109</v>
      </c>
      <c r="AM37">
        <v>0.2002519965171814</v>
      </c>
      <c r="AN37">
        <v>0.19558499753475189</v>
      </c>
      <c r="AO37">
        <v>0.18784348666667938</v>
      </c>
      <c r="AP37">
        <v>0.18010200560092926</v>
      </c>
      <c r="AQ37">
        <v>0.16825801134109497</v>
      </c>
      <c r="AR37">
        <v>0.15641403198242188</v>
      </c>
      <c r="AS37">
        <v>0.1446479856967926</v>
      </c>
      <c r="AT37">
        <v>0.13288198411464691</v>
      </c>
      <c r="AU37">
        <v>0.12436749786138535</v>
      </c>
      <c r="AV37">
        <v>0.11585300415754318</v>
      </c>
      <c r="AW37">
        <v>0.10864601284265518</v>
      </c>
      <c r="AX37">
        <v>0.1014389842748642</v>
      </c>
      <c r="AY37">
        <v>9.3467995524406433E-2</v>
      </c>
      <c r="AZ37">
        <v>8.5496999323368073E-2</v>
      </c>
      <c r="BA37">
        <v>7.6614007353782654E-2</v>
      </c>
      <c r="BB37">
        <v>6.7731022834777832E-2</v>
      </c>
      <c r="BC37">
        <v>6.0048487037420273E-2</v>
      </c>
      <c r="BD37">
        <v>5.2365992218255997E-2</v>
      </c>
      <c r="BE37">
        <v>4.7345500439405441E-2</v>
      </c>
      <c r="BF37">
        <v>4.2325004935264587E-2</v>
      </c>
      <c r="BG37">
        <v>3.8436006754636765E-2</v>
      </c>
      <c r="BH37">
        <v>3.4546993672847748E-2</v>
      </c>
      <c r="BI37">
        <v>3.0734997242689133E-2</v>
      </c>
      <c r="BJ37">
        <v>2.6923000812530518E-2</v>
      </c>
      <c r="BK37">
        <v>2.4141503497958183E-2</v>
      </c>
      <c r="BL37">
        <v>2.1360006183385849E-2</v>
      </c>
      <c r="BM37">
        <v>1.9838996231555939E-2</v>
      </c>
      <c r="BN37">
        <v>1.8317999318242073E-2</v>
      </c>
      <c r="BO37">
        <v>1.7341500148177147E-2</v>
      </c>
      <c r="BP37">
        <v>1.6365000978112221E-2</v>
      </c>
      <c r="BQ37">
        <v>1.5813501551747322E-2</v>
      </c>
      <c r="BR37">
        <v>1.5262001194059849E-2</v>
      </c>
      <c r="BS37">
        <v>1.5614000149071217E-2</v>
      </c>
      <c r="BT37">
        <v>1.5966000035405159E-2</v>
      </c>
      <c r="BU37">
        <v>1.7405997961759567E-2</v>
      </c>
      <c r="BV37">
        <v>1.8845995888113976E-2</v>
      </c>
      <c r="BW37">
        <v>2.0736003294587135E-2</v>
      </c>
      <c r="BX37">
        <v>2.2626001387834549E-2</v>
      </c>
      <c r="BY37">
        <v>2.4232499301433563E-2</v>
      </c>
      <c r="BZ37">
        <v>2.5838997215032578E-2</v>
      </c>
      <c r="CA37">
        <v>2.7462495490908623E-2</v>
      </c>
      <c r="CB37">
        <v>2.9086003080010414E-2</v>
      </c>
      <c r="CC37">
        <v>3.0915502458810806E-2</v>
      </c>
      <c r="CD37">
        <v>3.2744999974966049E-2</v>
      </c>
      <c r="CE37">
        <v>3.4044504165649414E-2</v>
      </c>
      <c r="CF37">
        <v>3.5343997180461884E-2</v>
      </c>
      <c r="CG37">
        <v>3.573400154709816E-2</v>
      </c>
      <c r="CH37">
        <v>3.6123998463153839E-2</v>
      </c>
      <c r="CI37">
        <v>3.6192998290061951E-2</v>
      </c>
      <c r="CJ37">
        <v>3.6262001842260361E-2</v>
      </c>
      <c r="CK37">
        <v>3.6357499659061432E-2</v>
      </c>
      <c r="CL37">
        <v>3.6453001201152802E-2</v>
      </c>
      <c r="CM37">
        <v>3.6205500364303589E-2</v>
      </c>
      <c r="CN37">
        <v>3.5957999527454376E-2</v>
      </c>
      <c r="CO37">
        <v>3.5123497247695923E-2</v>
      </c>
      <c r="CP37">
        <v>3.4289002418518066E-2</v>
      </c>
      <c r="CQ37">
        <v>3.3346500247716904E-2</v>
      </c>
      <c r="CR37">
        <v>3.2404005527496338E-2</v>
      </c>
      <c r="CS37">
        <v>3.1697999686002731E-2</v>
      </c>
      <c r="CT37">
        <v>3.0991995707154274E-2</v>
      </c>
      <c r="CU37">
        <v>3.0194500461220741E-2</v>
      </c>
      <c r="CV37">
        <v>2.9396997764706612E-2</v>
      </c>
      <c r="CW37">
        <v>2.8409503400325775E-2</v>
      </c>
      <c r="CX37">
        <v>2.7421999722719193E-2</v>
      </c>
      <c r="CY37">
        <v>2.6708997786045074E-2</v>
      </c>
      <c r="CZ37">
        <v>2.5996001437306404E-2</v>
      </c>
      <c r="DA37">
        <v>2.5591999292373657E-2</v>
      </c>
      <c r="DB37">
        <v>2.5188002735376358E-2</v>
      </c>
      <c r="DC37">
        <v>2.462250180542469E-2</v>
      </c>
      <c r="DD37">
        <v>2.4056999012827873E-2</v>
      </c>
      <c r="DE37">
        <v>2.3399000987410545E-2</v>
      </c>
      <c r="DF37">
        <v>2.274099737405777E-2</v>
      </c>
      <c r="DG37">
        <v>2.2121502086520195E-2</v>
      </c>
      <c r="DH37">
        <v>2.1501999348402023E-2</v>
      </c>
      <c r="DI37">
        <v>2.0254995673894882E-2</v>
      </c>
      <c r="DJ37">
        <v>1.9008003175258636E-2</v>
      </c>
      <c r="DK37">
        <v>1.7037997022271156E-2</v>
      </c>
      <c r="DL37">
        <v>1.5068007633090019E-2</v>
      </c>
      <c r="DM37">
        <v>1.3375500217080116E-2</v>
      </c>
      <c r="DN37">
        <v>1.1682992801070213E-2</v>
      </c>
      <c r="DO37">
        <v>9.6935033798217773E-3</v>
      </c>
      <c r="DP37">
        <v>7.7039939351379871E-3</v>
      </c>
      <c r="DQ37">
        <v>5.0900094211101532E-3</v>
      </c>
      <c r="DR37">
        <v>2.4759992957115173E-3</v>
      </c>
      <c r="DS37">
        <v>4.4599222019314766E-4</v>
      </c>
      <c r="DT37">
        <v>-1.5839964617043734E-3</v>
      </c>
      <c r="DU37">
        <v>-2.9900027438998222E-3</v>
      </c>
      <c r="DV37">
        <v>-4.3959943577647209E-3</v>
      </c>
      <c r="DW37">
        <v>-6.367499940097332E-3</v>
      </c>
      <c r="DX37">
        <v>-8.3390064537525177E-3</v>
      </c>
      <c r="DY37">
        <v>-1.0157995857298374E-2</v>
      </c>
      <c r="DZ37">
        <v>-1.1977002024650574E-2</v>
      </c>
      <c r="EA37">
        <v>-1.2944996356964111E-2</v>
      </c>
      <c r="EB37">
        <v>-1.3913000002503395E-2</v>
      </c>
      <c r="EC37">
        <v>-1.522450428456068E-2</v>
      </c>
      <c r="ED37">
        <v>-1.6535995528101921E-2</v>
      </c>
      <c r="EE37">
        <v>-1.8316002562642097E-2</v>
      </c>
      <c r="EF37">
        <v>-2.009599469602108E-2</v>
      </c>
      <c r="EG37">
        <v>-2.1738499402999878E-2</v>
      </c>
      <c r="EH37">
        <v>-2.3381005972623825E-2</v>
      </c>
      <c r="EI37">
        <v>-2.4729998782277107E-2</v>
      </c>
      <c r="EJ37">
        <v>-2.6079002767801285E-2</v>
      </c>
      <c r="EK37">
        <v>-2.7162997052073479E-2</v>
      </c>
      <c r="EL37">
        <v>-2.8247000649571419E-2</v>
      </c>
      <c r="EM37">
        <v>-2.8849001973867416E-2</v>
      </c>
      <c r="EN37">
        <v>-2.9450997710227966E-2</v>
      </c>
      <c r="EO37">
        <v>-2.9715999960899353E-2</v>
      </c>
      <c r="EP37">
        <v>-2.9980998486280441E-2</v>
      </c>
      <c r="EQ37">
        <v>-3.0012000352144241E-2</v>
      </c>
      <c r="ER37">
        <v>-3.0043000355362892E-2</v>
      </c>
      <c r="ES37">
        <v>-2.9876500368118286E-2</v>
      </c>
      <c r="ET37">
        <v>-2.971000038087368E-2</v>
      </c>
      <c r="EU37">
        <v>-2.940400131046772E-2</v>
      </c>
      <c r="EV37">
        <v>-2.9098000377416611E-2</v>
      </c>
      <c r="EW37">
        <v>-2.8679998591542244E-2</v>
      </c>
      <c r="EX37">
        <v>-2.8262002393603325E-2</v>
      </c>
      <c r="EY37">
        <v>-2.7558498084545135E-2</v>
      </c>
      <c r="EZ37">
        <v>-2.6855001226067543E-2</v>
      </c>
      <c r="FA37">
        <v>-2.576649934053421E-2</v>
      </c>
      <c r="FB37">
        <v>-2.4677993729710579E-2</v>
      </c>
      <c r="FC37">
        <v>-2.3318501189351082E-2</v>
      </c>
      <c r="FD37">
        <v>-2.195899561047554E-2</v>
      </c>
      <c r="FE37">
        <v>-2.0700503140687943E-2</v>
      </c>
      <c r="FF37">
        <v>-1.9441999495029449E-2</v>
      </c>
      <c r="FG37">
        <v>-1.8667995929718018E-2</v>
      </c>
      <c r="FH37">
        <v>-1.7893994227051735E-2</v>
      </c>
      <c r="FI37">
        <v>-1.7193004488945007E-2</v>
      </c>
      <c r="FJ37">
        <v>-1.6492001712322235E-2</v>
      </c>
      <c r="FK37">
        <v>-1.5060000121593475E-2</v>
      </c>
      <c r="FL37">
        <v>-1.3627993874251842E-2</v>
      </c>
      <c r="FM37">
        <v>-1.1818486265838146E-2</v>
      </c>
      <c r="FN37">
        <v>-1.0009014047682285E-2</v>
      </c>
      <c r="FO37">
        <v>-8.5935052484273911E-3</v>
      </c>
      <c r="FP37">
        <v>-7.1780001744627953E-3</v>
      </c>
      <c r="FQ37">
        <v>-6.0094958171248436E-3</v>
      </c>
      <c r="FR37">
        <v>-4.8409905284643173E-3</v>
      </c>
      <c r="FS37">
        <v>-3.5450099967420101E-3</v>
      </c>
      <c r="FT37">
        <v>-2.2490005940198898E-3</v>
      </c>
      <c r="FU37">
        <v>-4.9279764294624329E-2</v>
      </c>
      <c r="FV37">
        <v>1.3879266567528248E-2</v>
      </c>
      <c r="FW37">
        <v>4.8881404101848602E-2</v>
      </c>
      <c r="FX37">
        <v>8.388286828994751E-2</v>
      </c>
      <c r="FY37">
        <v>0.1128775030374527</v>
      </c>
      <c r="FZ37">
        <v>0.14187213778495789</v>
      </c>
      <c r="GA37">
        <v>0.18119029700756073</v>
      </c>
      <c r="GB37">
        <v>0.22050823271274567</v>
      </c>
      <c r="GC37">
        <v>0.2411419153213501</v>
      </c>
      <c r="GD37">
        <v>0.26177600026130676</v>
      </c>
      <c r="GE37">
        <v>0.25325897336006165</v>
      </c>
      <c r="GF37">
        <v>0.24474206566810608</v>
      </c>
      <c r="GG37">
        <v>0.25338160991668701</v>
      </c>
      <c r="GH37">
        <v>0.26202097535133362</v>
      </c>
      <c r="GI37">
        <v>0.27978098392486572</v>
      </c>
      <c r="GJ37">
        <v>0.29754099249839783</v>
      </c>
      <c r="GK37">
        <v>0.29407647252082825</v>
      </c>
      <c r="GL37">
        <v>0.29061236977577209</v>
      </c>
      <c r="GM37">
        <v>0.32142540812492371</v>
      </c>
      <c r="GN37">
        <v>0.35223901271820068</v>
      </c>
      <c r="GO37">
        <v>0.42299377918243408</v>
      </c>
      <c r="GP37">
        <v>0.49375429749488831</v>
      </c>
      <c r="GQ37">
        <v>0.53163242340087891</v>
      </c>
      <c r="GR37">
        <v>0.56950986385345459</v>
      </c>
      <c r="GS37">
        <v>0.60555446147918701</v>
      </c>
      <c r="GT37">
        <v>0.64159923791885376</v>
      </c>
      <c r="GU37">
        <v>0.71027404069900513</v>
      </c>
      <c r="GV37">
        <v>0.77894854545593262</v>
      </c>
      <c r="GW37">
        <v>0.8279452919960022</v>
      </c>
      <c r="GX37">
        <v>0.87694299221038818</v>
      </c>
      <c r="GY37">
        <v>0.90818411111831665</v>
      </c>
      <c r="GZ37">
        <v>0.93942523002624512</v>
      </c>
      <c r="HA37">
        <v>0.97547191381454468</v>
      </c>
      <c r="HB37">
        <v>1.0115178823471069</v>
      </c>
      <c r="HC37">
        <v>1.0269970893859863</v>
      </c>
      <c r="HD37">
        <v>1.0424760580062866</v>
      </c>
      <c r="HE37">
        <v>1.0517261028289795</v>
      </c>
      <c r="HF37">
        <v>1.0609760284423828</v>
      </c>
      <c r="HG37">
        <v>1.0619499683380127</v>
      </c>
      <c r="HH37">
        <v>1.0629240274429321</v>
      </c>
      <c r="HI37">
        <v>1.0103647708892822</v>
      </c>
      <c r="HJ37">
        <v>0.95781946182250977</v>
      </c>
      <c r="HK37">
        <v>0.88685369491577148</v>
      </c>
      <c r="HL37">
        <v>0.81588923931121826</v>
      </c>
      <c r="HM37">
        <v>0.75828301906585693</v>
      </c>
      <c r="HN37">
        <v>0.70067662000656128</v>
      </c>
      <c r="HO37">
        <v>0.60040575265884399</v>
      </c>
      <c r="HP37">
        <v>0.50013446807861328</v>
      </c>
      <c r="HQ37">
        <v>0.36529505252838135</v>
      </c>
      <c r="HR37">
        <v>0.2304529994726181</v>
      </c>
      <c r="HS37">
        <v>0.12067560106515884</v>
      </c>
      <c r="HT37">
        <v>1.0898126289248466E-2</v>
      </c>
      <c r="HU37">
        <v>-0.11123288422822952</v>
      </c>
      <c r="HV37">
        <v>-0.23336157202720642</v>
      </c>
      <c r="HW37">
        <v>-0.39880502223968506</v>
      </c>
      <c r="HX37">
        <v>-0.56424862146377563</v>
      </c>
      <c r="HY37">
        <v>-0.72672975063323975</v>
      </c>
      <c r="HZ37">
        <v>-0.88921070098876953</v>
      </c>
      <c r="IA37">
        <v>-1.0363509654998779</v>
      </c>
      <c r="IB37">
        <v>-1.183493971824646</v>
      </c>
      <c r="IC37">
        <v>-1.3452376127243042</v>
      </c>
      <c r="ID37">
        <v>-1.5069752931594849</v>
      </c>
      <c r="IE37">
        <v>-1.6740103960037231</v>
      </c>
      <c r="IF37">
        <v>-1.8410423994064331</v>
      </c>
      <c r="IG37">
        <v>-1.9884494543075562</v>
      </c>
      <c r="IH37">
        <v>-2.1358563899993896</v>
      </c>
      <c r="II37">
        <v>-2.2658848762512207</v>
      </c>
      <c r="IJ37">
        <v>-2.3959133625030518</v>
      </c>
      <c r="IK37">
        <v>-2.5170154571533203</v>
      </c>
      <c r="IL37">
        <v>-2.6381199359893799</v>
      </c>
      <c r="IM37">
        <v>-2.739987850189209</v>
      </c>
      <c r="IN37">
        <v>-2.841855525970459</v>
      </c>
      <c r="IO37">
        <v>-2.9197738170623779</v>
      </c>
      <c r="IP37">
        <v>-2.9976906776428223</v>
      </c>
      <c r="IQ37">
        <v>-3.0548489093780518</v>
      </c>
      <c r="IR37">
        <v>-3.1120069026947021</v>
      </c>
      <c r="IS37">
        <v>-3.1353917121887207</v>
      </c>
      <c r="IT37">
        <v>-3.158775806427002</v>
      </c>
      <c r="IU37">
        <v>-3.1407506465911865</v>
      </c>
      <c r="IV37">
        <v>-3.1227250099182129</v>
      </c>
      <c r="IW37">
        <v>-3.9689995348453522E-2</v>
      </c>
      <c r="IX37">
        <v>-3.8972988724708557E-2</v>
      </c>
      <c r="IY37">
        <v>-3.7718985229730606E-2</v>
      </c>
      <c r="IZ37">
        <v>-3.6465000361204147E-2</v>
      </c>
      <c r="JA37">
        <v>-2.7653989791870117</v>
      </c>
      <c r="JB37">
        <v>-2.6682469844818115</v>
      </c>
      <c r="JC37">
        <v>-2.54923415184021</v>
      </c>
      <c r="JD37">
        <v>-2.430220365524292</v>
      </c>
      <c r="JE37">
        <v>-2.2653515338897705</v>
      </c>
      <c r="JF37">
        <v>-2.1004793643951416</v>
      </c>
      <c r="JG37">
        <v>-1.9245191812515259</v>
      </c>
      <c r="JH37">
        <v>-1.7485592365264893</v>
      </c>
      <c r="JI37">
        <v>-1.5901385545730591</v>
      </c>
      <c r="JJ37">
        <v>-1.4317209720611572</v>
      </c>
      <c r="JK37">
        <v>-1.2306268215179443</v>
      </c>
      <c r="JL37">
        <v>-1.0295323133468628</v>
      </c>
      <c r="JM37">
        <v>-0.80309242010116577</v>
      </c>
      <c r="JN37">
        <v>-0.57665336132049561</v>
      </c>
      <c r="JO37">
        <v>-0.40673798322677612</v>
      </c>
      <c r="JP37">
        <v>-0.23681944608688354</v>
      </c>
      <c r="JQ37">
        <v>-8.4096819162368774E-2</v>
      </c>
      <c r="JR37">
        <v>6.8626143038272858E-2</v>
      </c>
      <c r="JS37">
        <v>0.24856278300285339</v>
      </c>
      <c r="JT37">
        <v>0.42849612236022949</v>
      </c>
      <c r="JU37">
        <v>0.56335204839706421</v>
      </c>
      <c r="JV37">
        <v>0.698211669921875</v>
      </c>
      <c r="JW37">
        <v>0.78739005327224731</v>
      </c>
      <c r="JX37">
        <v>0.87656831741333008</v>
      </c>
      <c r="JY37">
        <v>0.96206599473953247</v>
      </c>
      <c r="JZ37">
        <v>1.047565221786499</v>
      </c>
      <c r="KA37">
        <v>1.0994818210601807</v>
      </c>
      <c r="KB37">
        <v>1.1513981819152832</v>
      </c>
      <c r="KC37">
        <v>1.1717257499694824</v>
      </c>
      <c r="KD37">
        <v>1.192052960395813</v>
      </c>
      <c r="KE37">
        <v>1.1952489614486694</v>
      </c>
      <c r="KF37">
        <v>1.1984447240829468</v>
      </c>
      <c r="KG37">
        <v>1.165475606918335</v>
      </c>
      <c r="KH37">
        <v>1.132506251335144</v>
      </c>
      <c r="KI37">
        <v>1.0889215469360352</v>
      </c>
      <c r="KJ37">
        <v>1.0453357696533203</v>
      </c>
      <c r="KK37">
        <v>0.99400609731674194</v>
      </c>
      <c r="KL37">
        <v>0.94267582893371582</v>
      </c>
      <c r="KM37">
        <v>0.84123396873474121</v>
      </c>
      <c r="KN37">
        <v>0.73979401588439941</v>
      </c>
      <c r="KO37">
        <v>0.62679755687713623</v>
      </c>
      <c r="KP37">
        <v>0.51379728317260742</v>
      </c>
      <c r="KQ37">
        <v>0.41869890689849854</v>
      </c>
      <c r="KR37">
        <v>0.32359996438026428</v>
      </c>
      <c r="KS37">
        <v>0.1908860057592392</v>
      </c>
      <c r="KT37">
        <v>5.81694096326828E-2</v>
      </c>
      <c r="KU37">
        <v>-0.10601223260164261</v>
      </c>
      <c r="KV37">
        <v>-0.27019363641738892</v>
      </c>
      <c r="KW37">
        <v>-0.41455471515655518</v>
      </c>
      <c r="KX37">
        <v>-0.55891299247741699</v>
      </c>
      <c r="KY37">
        <v>-0.7080080509185791</v>
      </c>
      <c r="KZ37">
        <v>-0.85710322856903076</v>
      </c>
      <c r="LA37">
        <v>-1.0324229001998901</v>
      </c>
      <c r="LB37">
        <v>-1.20774245262146</v>
      </c>
      <c r="LC37">
        <v>-1.3728814125061035</v>
      </c>
      <c r="LD37">
        <v>-1.5380234718322754</v>
      </c>
      <c r="LE37">
        <v>-1.6836936473846436</v>
      </c>
      <c r="LF37">
        <v>-1.8293638229370117</v>
      </c>
      <c r="LG37">
        <v>-1.979070782661438</v>
      </c>
      <c r="LH37">
        <v>-2.128774881362915</v>
      </c>
      <c r="LI37">
        <v>-2.2738630771636963</v>
      </c>
      <c r="LJ37">
        <v>-2.4189498424530029</v>
      </c>
      <c r="LK37">
        <v>-2.5381741523742676</v>
      </c>
      <c r="LL37">
        <v>-2.657402515411377</v>
      </c>
      <c r="LM37">
        <v>-2.7559020519256592</v>
      </c>
      <c r="LN37">
        <v>-2.8544046878814697</v>
      </c>
      <c r="LO37">
        <v>-2.931434154510498</v>
      </c>
      <c r="LP37">
        <v>-3.0084633827209473</v>
      </c>
      <c r="LQ37">
        <v>-3.0551261901855469</v>
      </c>
      <c r="LR37">
        <v>-3.1017870903015137</v>
      </c>
      <c r="LS37">
        <v>-3.1157288551330566</v>
      </c>
      <c r="LT37">
        <v>-3.1296696662902832</v>
      </c>
      <c r="LU37">
        <v>-3.1102912425994873</v>
      </c>
      <c r="LV37">
        <v>-3.0909121036529541</v>
      </c>
      <c r="LW37">
        <v>-3.9141014218330383E-2</v>
      </c>
      <c r="LX37">
        <v>-3.8273993879556656E-2</v>
      </c>
      <c r="LY37">
        <v>-3.7187010049819946E-2</v>
      </c>
      <c r="LZ37">
        <v>-3.6100026220083237E-2</v>
      </c>
      <c r="MA37">
        <v>-3.4878000617027283E-2</v>
      </c>
      <c r="MB37">
        <v>-3.365601971745491E-2</v>
      </c>
      <c r="MC37">
        <v>-3.1838987022638321E-2</v>
      </c>
      <c r="MD37">
        <v>-3.0022000893950462E-2</v>
      </c>
      <c r="ME37">
        <v>-2.1597211360931396</v>
      </c>
      <c r="MF37">
        <v>-1.9869897365570068</v>
      </c>
      <c r="MG37">
        <v>-1.8088059425354004</v>
      </c>
      <c r="MH37">
        <v>-1.630615234375</v>
      </c>
      <c r="MI37">
        <v>-1.4492230415344238</v>
      </c>
      <c r="MJ37">
        <v>-1.2678308486938477</v>
      </c>
      <c r="MK37">
        <v>-1.0687980651855469</v>
      </c>
      <c r="ML37">
        <v>-0.86977255344390869</v>
      </c>
      <c r="MM37">
        <v>-0.64859914779663086</v>
      </c>
      <c r="MN37">
        <v>-0.42743399739265442</v>
      </c>
      <c r="MO37">
        <v>-0.2276310920715332</v>
      </c>
      <c r="MP37">
        <v>-2.7820821851491928E-2</v>
      </c>
      <c r="MQ37">
        <v>0.13707570731639862</v>
      </c>
      <c r="MR37">
        <v>0.30197855830192566</v>
      </c>
      <c r="MS37">
        <v>0.46718502044677734</v>
      </c>
      <c r="MT37">
        <v>0.63239145278930664</v>
      </c>
      <c r="MU37">
        <v>0.7962992787361145</v>
      </c>
      <c r="MV37">
        <v>0.96020078659057617</v>
      </c>
      <c r="MW37">
        <v>1.0922095775604248</v>
      </c>
      <c r="MX37">
        <v>1.2242131233215332</v>
      </c>
      <c r="MY37">
        <v>1.304628849029541</v>
      </c>
      <c r="MZ37">
        <v>1.3850483894348145</v>
      </c>
      <c r="NA37">
        <v>1.4381626844406128</v>
      </c>
      <c r="NB37">
        <v>1.4912785291671753</v>
      </c>
      <c r="NC37">
        <v>1.5254374742507935</v>
      </c>
      <c r="ND37">
        <v>1.5595965385437012</v>
      </c>
      <c r="NE37">
        <v>1.5612185001373291</v>
      </c>
      <c r="NF37">
        <v>1.5628399848937988</v>
      </c>
      <c r="NG37">
        <v>1.5382300615310669</v>
      </c>
      <c r="NH37">
        <v>1.5136209726333618</v>
      </c>
      <c r="NI37">
        <v>1.4754115343093872</v>
      </c>
      <c r="NJ37">
        <v>1.4372005462646484</v>
      </c>
      <c r="NK37">
        <v>1.3744895458221436</v>
      </c>
      <c r="NL37">
        <v>1.3117755651473999</v>
      </c>
      <c r="NM37">
        <v>1.2196810245513916</v>
      </c>
      <c r="NN37">
        <v>1.1275864839553833</v>
      </c>
      <c r="NO37">
        <v>1.0231791734695435</v>
      </c>
      <c r="NP37">
        <v>0.91877579689025879</v>
      </c>
      <c r="NQ37">
        <v>0.81333136558532715</v>
      </c>
      <c r="NR37">
        <v>0.70789098739624023</v>
      </c>
      <c r="NS37">
        <v>0.58103489875793457</v>
      </c>
      <c r="NT37">
        <v>0.45417782664299011</v>
      </c>
      <c r="NU37">
        <v>0.30032265186309814</v>
      </c>
      <c r="NV37">
        <v>0.14646171033382416</v>
      </c>
      <c r="NW37">
        <v>-4.8389732837677002E-3</v>
      </c>
      <c r="NX37">
        <v>-0.15613962709903717</v>
      </c>
      <c r="NY37">
        <v>-0.30345511436462402</v>
      </c>
      <c r="NZ37">
        <v>-0.45076486468315125</v>
      </c>
      <c r="OA37">
        <v>-0.60394084453582764</v>
      </c>
      <c r="OB37">
        <v>-0.75711101293563843</v>
      </c>
      <c r="OC37">
        <v>-0.91915446519851685</v>
      </c>
      <c r="OD37">
        <v>-1.0812041759490967</v>
      </c>
      <c r="OE37">
        <v>-1.248298168182373</v>
      </c>
      <c r="OF37">
        <v>-1.4153983592987061</v>
      </c>
      <c r="OG37">
        <v>-1.5718505382537842</v>
      </c>
      <c r="OH37">
        <v>-1.7283025979995728</v>
      </c>
      <c r="OI37">
        <v>-1.8765356540679932</v>
      </c>
      <c r="OJ37">
        <v>-2.0247631072998047</v>
      </c>
      <c r="OK37">
        <v>-2.1616291999816895</v>
      </c>
      <c r="OL37">
        <v>-2.298490047454834</v>
      </c>
      <c r="OM37">
        <v>-2.4191563129425049</v>
      </c>
      <c r="ON37">
        <v>-2.5398328304290771</v>
      </c>
      <c r="OO37">
        <v>-2.6493122577667236</v>
      </c>
      <c r="OP37">
        <v>-2.7587954998016357</v>
      </c>
      <c r="OQ37">
        <v>-2.855682373046875</v>
      </c>
      <c r="OR37">
        <v>-2.9525694847106934</v>
      </c>
      <c r="OS37">
        <v>-3.0383615493774414</v>
      </c>
      <c r="OT37">
        <v>-3.124150276184082</v>
      </c>
      <c r="OU37">
        <v>-3.1957840919494629</v>
      </c>
      <c r="OV37">
        <v>-3.2674150466918945</v>
      </c>
      <c r="OW37">
        <v>-3.324636697769165</v>
      </c>
      <c r="OX37">
        <v>-3.3818602561950684</v>
      </c>
      <c r="OY37">
        <v>-3.4305801391601563</v>
      </c>
      <c r="OZ37">
        <v>-3.4793014526367188</v>
      </c>
      <c r="PA37">
        <v>-3.5126786231994629</v>
      </c>
      <c r="PB37">
        <v>-3.5460560321807861</v>
      </c>
      <c r="PC37">
        <v>-4.7733999788761139E-2</v>
      </c>
      <c r="PD37">
        <v>-4.7763995826244354E-2</v>
      </c>
      <c r="PE37">
        <v>-4.7494992613792419E-2</v>
      </c>
      <c r="PF37">
        <v>-4.7225993126630783E-2</v>
      </c>
      <c r="PG37">
        <v>-4.6656999737024307E-2</v>
      </c>
      <c r="PH37">
        <v>-4.6087980270385742E-2</v>
      </c>
      <c r="PI37">
        <v>-4.5190993696451187E-2</v>
      </c>
      <c r="PJ37">
        <v>-4.4293966144323349E-2</v>
      </c>
      <c r="PK37">
        <v>-4.3162483721971512E-2</v>
      </c>
      <c r="PL37">
        <v>-4.2031001299619675E-2</v>
      </c>
      <c r="PM37">
        <v>-4.0782470256090164E-2</v>
      </c>
      <c r="PN37">
        <v>-3.9533987641334534E-2</v>
      </c>
      <c r="PO37">
        <v>-3.8004454225301743E-2</v>
      </c>
      <c r="PP37">
        <v>-3.647497296333313E-2</v>
      </c>
      <c r="PQ37">
        <v>-3.4754000604152679E-2</v>
      </c>
      <c r="PR37">
        <v>-3.3032964915037155E-2</v>
      </c>
      <c r="PS37">
        <v>-3.1561989337205887E-2</v>
      </c>
      <c r="PT37">
        <v>-3.0090957880020142E-2</v>
      </c>
      <c r="PU37">
        <v>-2.8678977862000465E-2</v>
      </c>
      <c r="PV37">
        <v>-2.7266999706625938E-2</v>
      </c>
      <c r="PW37">
        <v>-2.548895962536335E-2</v>
      </c>
      <c r="PX37">
        <v>-2.3710982874035835E-2</v>
      </c>
      <c r="PY37">
        <v>-2.1436929702758789E-2</v>
      </c>
      <c r="PZ37">
        <v>-1.9162965938448906E-2</v>
      </c>
      <c r="QA37">
        <v>-1.6932500526309013E-2</v>
      </c>
      <c r="QB37">
        <v>-1.4701957814395428E-2</v>
      </c>
      <c r="QC37">
        <v>-1.2835985980927944E-2</v>
      </c>
      <c r="QD37">
        <v>-1.0969949886202812E-2</v>
      </c>
      <c r="QE37">
        <v>-9.3244751915335655E-3</v>
      </c>
      <c r="QF37">
        <v>-7.6790000312030315E-3</v>
      </c>
      <c r="QG37">
        <v>-6.3804704695940018E-3</v>
      </c>
      <c r="QH37">
        <v>-5.0819939933717251E-3</v>
      </c>
      <c r="QI37">
        <v>-4.2109736241400242E-3</v>
      </c>
      <c r="QJ37">
        <v>-3.339995164424181E-3</v>
      </c>
      <c r="QK37">
        <v>-3.0315001495182514E-3</v>
      </c>
      <c r="QL37">
        <v>-2.723007695749402E-3</v>
      </c>
      <c r="QM37">
        <v>-3.0640026088804007E-3</v>
      </c>
      <c r="QN37">
        <v>-3.405027324333787E-3</v>
      </c>
      <c r="QO37">
        <v>-4.2805136181414127E-3</v>
      </c>
      <c r="QP37">
        <v>-5.1560010761022568E-3</v>
      </c>
      <c r="QQ37">
        <v>-6.2880259938538074E-3</v>
      </c>
      <c r="QR37">
        <v>-7.4200085364282131E-3</v>
      </c>
      <c r="QS37">
        <v>-8.5380338132381439E-3</v>
      </c>
      <c r="QT37">
        <v>-9.6560167148709297E-3</v>
      </c>
      <c r="QU37">
        <v>-1.077600009739399E-2</v>
      </c>
      <c r="QV37">
        <v>-1.1896016076207161E-2</v>
      </c>
      <c r="QW37">
        <v>-1.258950587362051E-2</v>
      </c>
      <c r="QX37">
        <v>-1.3282991945743561E-2</v>
      </c>
      <c r="QY37">
        <v>-1.2992995791137218E-2</v>
      </c>
      <c r="QZ37">
        <v>-1.2702999636530876E-2</v>
      </c>
      <c r="RA37">
        <v>-1.1331468820571899E-2</v>
      </c>
      <c r="RB37">
        <v>-9.9599901586771011E-3</v>
      </c>
      <c r="RC37">
        <v>-8.5124559700489044E-3</v>
      </c>
      <c r="RD37">
        <v>-7.0649893023073673E-3</v>
      </c>
      <c r="RE37">
        <v>-6.3869999721646309E-3</v>
      </c>
      <c r="RF37">
        <v>-5.7089696638286114E-3</v>
      </c>
      <c r="RG37">
        <v>-4.362989217042923E-3</v>
      </c>
      <c r="RH37">
        <v>-3.0168993398547173E-3</v>
      </c>
      <c r="RI37">
        <v>2.2805016487836838E-4</v>
      </c>
      <c r="RJ37">
        <v>3.472999669611454E-3</v>
      </c>
      <c r="RK37">
        <v>7.8035993501543999E-3</v>
      </c>
      <c r="RL37">
        <v>1.2134025804698467E-2</v>
      </c>
      <c r="RM37">
        <v>1.5544603578746319E-2</v>
      </c>
      <c r="RN37">
        <v>1.895502395927906E-2</v>
      </c>
      <c r="RO37">
        <v>2.057499997317791E-2</v>
      </c>
      <c r="RP37">
        <v>2.2195035591721535E-2</v>
      </c>
      <c r="RQ37">
        <v>2.3741511628031731E-2</v>
      </c>
      <c r="RR37">
        <v>2.5288056582212448E-2</v>
      </c>
      <c r="RS37">
        <v>2.7129529044032097E-2</v>
      </c>
      <c r="RT37">
        <v>2.8970999643206596E-2</v>
      </c>
      <c r="RU37">
        <v>2.9886020347476006E-2</v>
      </c>
      <c r="RV37">
        <v>3.0800998210906982E-2</v>
      </c>
      <c r="RW37">
        <v>3.066849522292614E-2</v>
      </c>
      <c r="RX37">
        <v>3.0535997822880745E-2</v>
      </c>
      <c r="RY37">
        <v>3.0412999913096428E-2</v>
      </c>
      <c r="RZ37">
        <v>3.0290024355053902E-2</v>
      </c>
      <c r="SA37">
        <v>3.1397007405757904E-2</v>
      </c>
      <c r="SB37">
        <v>3.2504063099622726E-2</v>
      </c>
      <c r="SC37">
        <v>3.457903116941452E-2</v>
      </c>
      <c r="SD37">
        <v>3.6653999239206314E-2</v>
      </c>
      <c r="SE37">
        <v>3.8688547909259796E-2</v>
      </c>
      <c r="SF37">
        <v>4.072301834821701E-2</v>
      </c>
      <c r="SG37">
        <v>4.2990069836378098E-2</v>
      </c>
      <c r="SH37">
        <v>4.5257054269313812E-2</v>
      </c>
      <c r="SI37">
        <v>4.8881996423006058E-2</v>
      </c>
      <c r="SJ37">
        <v>5.2507106214761734E-2</v>
      </c>
      <c r="SK37">
        <v>5.7321533560752869E-2</v>
      </c>
      <c r="SL37">
        <v>6.2136158347129822E-2</v>
      </c>
      <c r="SM37">
        <v>6.7446582019329071E-2</v>
      </c>
      <c r="SN37">
        <v>7.2756998240947723E-2</v>
      </c>
      <c r="SO37">
        <v>7.8914135694503784E-2</v>
      </c>
      <c r="SP37">
        <v>8.5071064531803131E-2</v>
      </c>
      <c r="SQ37">
        <v>9.4149276614189148E-2</v>
      </c>
      <c r="SR37">
        <v>0.10322719067335129</v>
      </c>
      <c r="SS37">
        <v>0.11565099656581879</v>
      </c>
      <c r="ST37">
        <v>0.12807527184486389</v>
      </c>
      <c r="SU37">
        <v>0.13971158862113953</v>
      </c>
      <c r="SV37">
        <v>0.15134824812412262</v>
      </c>
      <c r="SW37">
        <v>0.15946762263774872</v>
      </c>
      <c r="SX37">
        <v>0.16758699715137482</v>
      </c>
      <c r="SY37">
        <v>0.17411065101623535</v>
      </c>
      <c r="SZ37">
        <v>0.18063406646251678</v>
      </c>
      <c r="TA37">
        <v>0.18912775814533234</v>
      </c>
      <c r="TB37">
        <v>0.19762116670608521</v>
      </c>
      <c r="TC37">
        <v>0.2079164981842041</v>
      </c>
      <c r="TD37">
        <v>0.21821215748786926</v>
      </c>
      <c r="TE37">
        <v>0.2253650575876236</v>
      </c>
      <c r="TF37">
        <v>0.23251809179782867</v>
      </c>
      <c r="TG37">
        <v>0.23555204272270203</v>
      </c>
      <c r="TH37">
        <v>0.23858599364757538</v>
      </c>
      <c r="TI37">
        <v>0.24120505154132843</v>
      </c>
      <c r="TJ37">
        <v>0.24382403492927551</v>
      </c>
      <c r="TK37">
        <v>0.24825163185596466</v>
      </c>
      <c r="TL37">
        <v>0.25267907977104187</v>
      </c>
      <c r="TM37">
        <v>0.25783997774124146</v>
      </c>
      <c r="TN37">
        <v>0.26300105452537537</v>
      </c>
      <c r="TO37">
        <v>0.26587501168251038</v>
      </c>
      <c r="TP37">
        <v>0.26874902844429016</v>
      </c>
      <c r="TQ37">
        <v>0.2697790265083313</v>
      </c>
      <c r="TR37">
        <v>0.27080899477005005</v>
      </c>
      <c r="TS37">
        <v>0.27249953150749207</v>
      </c>
      <c r="TT37">
        <v>0.27419003844261169</v>
      </c>
      <c r="TU37">
        <v>0.27691709995269775</v>
      </c>
      <c r="TV37">
        <v>0.27964401245117188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>
      <c r="A38" t="s">
        <v>136</v>
      </c>
      <c r="B38">
        <v>-0.20871500670909882</v>
      </c>
      <c r="C38">
        <v>-0.2085534930229187</v>
      </c>
      <c r="D38">
        <v>-0.20839199423789978</v>
      </c>
      <c r="E38">
        <v>-0.20803248882293701</v>
      </c>
      <c r="F38">
        <v>-0.20767299830913544</v>
      </c>
      <c r="G38">
        <v>-0.20692850649356842</v>
      </c>
      <c r="H38">
        <v>-0.20618399977684021</v>
      </c>
      <c r="I38">
        <v>-0.20540300011634827</v>
      </c>
      <c r="J38">
        <v>-0.20462200045585632</v>
      </c>
      <c r="K38">
        <v>-0.20391850173473358</v>
      </c>
      <c r="L38">
        <v>-0.20321500301361084</v>
      </c>
      <c r="M38">
        <v>-0.20237699151039124</v>
      </c>
      <c r="N38">
        <v>-0.20153899490833282</v>
      </c>
      <c r="O38">
        <v>-0.20162700116634369</v>
      </c>
      <c r="P38">
        <v>-0.20171500742435455</v>
      </c>
      <c r="Q38">
        <v>0</v>
      </c>
      <c r="R38">
        <v>0</v>
      </c>
      <c r="S38">
        <v>0</v>
      </c>
      <c r="T38">
        <v>0</v>
      </c>
      <c r="U38">
        <v>0</v>
      </c>
      <c r="V38">
        <v>-0.20171500742435455</v>
      </c>
      <c r="W38">
        <v>-0.20280499756336212</v>
      </c>
      <c r="X38">
        <v>-0.20389500260353088</v>
      </c>
      <c r="Y38">
        <v>-0.20550300180912018</v>
      </c>
      <c r="Z38">
        <v>-0.20711100101470947</v>
      </c>
      <c r="AA38">
        <v>-0.21053899824619293</v>
      </c>
      <c r="AB38">
        <v>-0.21396699547767639</v>
      </c>
      <c r="AC38">
        <v>-0.21890100836753845</v>
      </c>
      <c r="AD38">
        <v>-0.22383500635623932</v>
      </c>
      <c r="AE38">
        <v>-0.22808299958705902</v>
      </c>
      <c r="AF38">
        <v>-0.23233099281787872</v>
      </c>
      <c r="AG38">
        <v>-0.23607349395751953</v>
      </c>
      <c r="AH38">
        <v>-0.23981599509716034</v>
      </c>
      <c r="AI38">
        <v>-0.24585399031639099</v>
      </c>
      <c r="AJ38">
        <v>-0.25189200043678284</v>
      </c>
      <c r="AK38">
        <v>-0.25994151830673218</v>
      </c>
      <c r="AL38">
        <v>-0.26799100637435913</v>
      </c>
      <c r="AM38">
        <v>-0.27547001838684082</v>
      </c>
      <c r="AN38">
        <v>-0.28294900059700012</v>
      </c>
      <c r="AO38">
        <v>-0.28753399848937988</v>
      </c>
      <c r="AP38">
        <v>-0.29211899638175964</v>
      </c>
      <c r="AQ38">
        <v>-0.29427799582481384</v>
      </c>
      <c r="AR38">
        <v>-0.29643699526786804</v>
      </c>
      <c r="AS38">
        <v>-0.2981950044631958</v>
      </c>
      <c r="AT38">
        <v>-0.29995301365852356</v>
      </c>
      <c r="AU38">
        <v>-0.30060550570487976</v>
      </c>
      <c r="AV38">
        <v>-0.30125799775123596</v>
      </c>
      <c r="AW38">
        <v>-0.29950949549674988</v>
      </c>
      <c r="AX38">
        <v>-0.29776099324226379</v>
      </c>
      <c r="AY38">
        <v>-0.29503098130226135</v>
      </c>
      <c r="AZ38">
        <v>-0.2923009991645813</v>
      </c>
      <c r="BA38">
        <v>-0.29214102029800415</v>
      </c>
      <c r="BB38">
        <v>-0.29198101162910461</v>
      </c>
      <c r="BC38">
        <v>-0.29431301355361938</v>
      </c>
      <c r="BD38">
        <v>-0.29664498567581177</v>
      </c>
      <c r="BE38">
        <v>-0.29760599136352539</v>
      </c>
      <c r="BF38">
        <v>-0.29856699705123901</v>
      </c>
      <c r="BG38">
        <v>-0.2969365119934082</v>
      </c>
      <c r="BH38">
        <v>-0.295305997133255</v>
      </c>
      <c r="BI38">
        <v>-0.29261249303817749</v>
      </c>
      <c r="BJ38">
        <v>-0.28991898894309998</v>
      </c>
      <c r="BK38">
        <v>-0.28900548815727234</v>
      </c>
      <c r="BL38">
        <v>-0.2880919873714447</v>
      </c>
      <c r="BM38">
        <v>-0.28832098841667175</v>
      </c>
      <c r="BN38">
        <v>-0.2885499894618988</v>
      </c>
      <c r="BO38">
        <v>-0.2868959903717041</v>
      </c>
      <c r="BP38">
        <v>-0.2852419912815094</v>
      </c>
      <c r="BQ38">
        <v>-0.28285899758338928</v>
      </c>
      <c r="BR38">
        <v>-0.28047600388526917</v>
      </c>
      <c r="BS38">
        <v>-0.27979999780654907</v>
      </c>
      <c r="BT38">
        <v>-0.27912399172782898</v>
      </c>
      <c r="BU38">
        <v>-0.28111797571182251</v>
      </c>
      <c r="BV38">
        <v>-0.28311198949813843</v>
      </c>
      <c r="BW38">
        <v>-0.28532049059867859</v>
      </c>
      <c r="BX38">
        <v>-0.28752899169921875</v>
      </c>
      <c r="BY38">
        <v>-0.28582501411437988</v>
      </c>
      <c r="BZ38">
        <v>-0.28412100672721863</v>
      </c>
      <c r="CA38">
        <v>-0.28063300251960754</v>
      </c>
      <c r="CB38">
        <v>-0.27714499831199646</v>
      </c>
      <c r="CC38">
        <v>-0.27534148097038269</v>
      </c>
      <c r="CD38">
        <v>-0.27353799343109131</v>
      </c>
      <c r="CE38">
        <v>-0.27150249481201172</v>
      </c>
      <c r="CF38">
        <v>-0.26946699619293213</v>
      </c>
      <c r="CG38">
        <v>-0.266805499792099</v>
      </c>
      <c r="CH38">
        <v>-0.26414400339126587</v>
      </c>
      <c r="CI38">
        <v>-0.26346501708030701</v>
      </c>
      <c r="CJ38">
        <v>-0.26278600096702576</v>
      </c>
      <c r="CK38">
        <v>-0.26388499140739441</v>
      </c>
      <c r="CL38">
        <v>-0.26498401165008545</v>
      </c>
      <c r="CM38">
        <v>-0.26525551080703735</v>
      </c>
      <c r="CN38">
        <v>-0.26552700996398926</v>
      </c>
      <c r="CO38">
        <v>-0.26400399208068848</v>
      </c>
      <c r="CP38">
        <v>-0.26248100399971008</v>
      </c>
      <c r="CQ38">
        <v>-0.26046949625015259</v>
      </c>
      <c r="CR38">
        <v>-0.25845798850059509</v>
      </c>
      <c r="CS38">
        <v>-0.25656747817993164</v>
      </c>
      <c r="CT38">
        <v>-0.25467699766159058</v>
      </c>
      <c r="CU38">
        <v>-0.25218701362609863</v>
      </c>
      <c r="CV38">
        <v>-0.2496969997882843</v>
      </c>
      <c r="CW38">
        <v>-0.24733401834964752</v>
      </c>
      <c r="CX38">
        <v>-0.24497100710868835</v>
      </c>
      <c r="CY38">
        <v>-0.2431810051202774</v>
      </c>
      <c r="CZ38">
        <v>-0.24139100313186646</v>
      </c>
      <c r="DA38">
        <v>-0.23928049206733704</v>
      </c>
      <c r="DB38">
        <v>-0.23717001080513</v>
      </c>
      <c r="DC38">
        <v>-0.23393000662326813</v>
      </c>
      <c r="DD38">
        <v>-0.23068998754024506</v>
      </c>
      <c r="DE38">
        <v>-0.22627201676368713</v>
      </c>
      <c r="DF38">
        <v>-0.22185398638248444</v>
      </c>
      <c r="DG38">
        <v>-0.21594902873039246</v>
      </c>
      <c r="DH38">
        <v>-0.21004399657249451</v>
      </c>
      <c r="DI38">
        <v>-0.20327046513557434</v>
      </c>
      <c r="DJ38">
        <v>-0.19649700820446014</v>
      </c>
      <c r="DK38">
        <v>-0.19033098220825195</v>
      </c>
      <c r="DL38">
        <v>-0.18416503071784973</v>
      </c>
      <c r="DM38">
        <v>-0.17884799838066101</v>
      </c>
      <c r="DN38">
        <v>-0.17353098094463348</v>
      </c>
      <c r="DO38">
        <v>-0.16823701560497284</v>
      </c>
      <c r="DP38">
        <v>-0.16294299066066742</v>
      </c>
      <c r="DQ38">
        <v>-0.15864601731300354</v>
      </c>
      <c r="DR38">
        <v>-0.15434899926185608</v>
      </c>
      <c r="DS38">
        <v>-0.15205149352550507</v>
      </c>
      <c r="DT38">
        <v>-0.14975400269031525</v>
      </c>
      <c r="DU38">
        <v>-0.14787349104881287</v>
      </c>
      <c r="DV38">
        <v>-0.14599299430847168</v>
      </c>
      <c r="DW38">
        <v>-0.14349550008773804</v>
      </c>
      <c r="DX38">
        <v>-0.14099800586700439</v>
      </c>
      <c r="DY38">
        <v>-0.13939900696277618</v>
      </c>
      <c r="DZ38">
        <v>-0.13779999315738678</v>
      </c>
      <c r="EA38">
        <v>-0.13735249638557434</v>
      </c>
      <c r="EB38">
        <v>-0.1369049996137619</v>
      </c>
      <c r="EC38">
        <v>-0.1359964907169342</v>
      </c>
      <c r="ED38">
        <v>-0.1350879967212677</v>
      </c>
      <c r="EE38">
        <v>-0.13379199802875519</v>
      </c>
      <c r="EF38">
        <v>-0.13249599933624268</v>
      </c>
      <c r="EG38">
        <v>-0.13178899884223938</v>
      </c>
      <c r="EH38">
        <v>-0.13108199834823608</v>
      </c>
      <c r="EI38">
        <v>-0.13052600622177124</v>
      </c>
      <c r="EJ38">
        <v>-0.1299699991941452</v>
      </c>
      <c r="EK38">
        <v>-0.12891499698162079</v>
      </c>
      <c r="EL38">
        <v>-0.12785999476909637</v>
      </c>
      <c r="EM38">
        <v>-0.12690749764442444</v>
      </c>
      <c r="EN38">
        <v>-0.1259550005197525</v>
      </c>
      <c r="EO38">
        <v>-0.12549549341201782</v>
      </c>
      <c r="EP38">
        <v>-0.12503600120544434</v>
      </c>
      <c r="EQ38">
        <v>-0.12477650493383408</v>
      </c>
      <c r="ER38">
        <v>-0.12451700121164322</v>
      </c>
      <c r="ES38">
        <v>-0.12431450188159943</v>
      </c>
      <c r="ET38">
        <v>-0.12411200255155563</v>
      </c>
      <c r="EU38">
        <v>-0.12419100105762482</v>
      </c>
      <c r="EV38">
        <v>-0.124269999563694</v>
      </c>
      <c r="EW38">
        <v>-0.12461999803781509</v>
      </c>
      <c r="EX38">
        <v>-0.12496999651193619</v>
      </c>
      <c r="EY38">
        <v>-0.12540899217128754</v>
      </c>
      <c r="EZ38">
        <v>-0.12584799528121948</v>
      </c>
      <c r="FA38">
        <v>-0.12625749409198761</v>
      </c>
      <c r="FB38">
        <v>-0.12666699290275574</v>
      </c>
      <c r="FC38">
        <v>-0.12710349261760712</v>
      </c>
      <c r="FD38">
        <v>-0.12754000723361969</v>
      </c>
      <c r="FE38">
        <v>-0.12813049554824829</v>
      </c>
      <c r="FF38">
        <v>-0.12872099876403809</v>
      </c>
      <c r="FG38">
        <v>-0.12966799736022949</v>
      </c>
      <c r="FH38">
        <v>-0.1306149959564209</v>
      </c>
      <c r="FI38">
        <v>-0.13157349824905396</v>
      </c>
      <c r="FJ38">
        <v>-0.13253200054168701</v>
      </c>
      <c r="FK38">
        <v>-0.13301250338554382</v>
      </c>
      <c r="FL38">
        <v>-0.13349300622940063</v>
      </c>
      <c r="FM38">
        <v>-0.1339150071144104</v>
      </c>
      <c r="FN38">
        <v>-0.13433699309825897</v>
      </c>
      <c r="FO38">
        <v>-0.13475649058818817</v>
      </c>
      <c r="FP38">
        <v>-0.13517600297927856</v>
      </c>
      <c r="FQ38">
        <v>-0.13495999574661255</v>
      </c>
      <c r="FR38">
        <v>-0.13474400341510773</v>
      </c>
      <c r="FS38">
        <v>-0.13466501235961914</v>
      </c>
      <c r="FT38">
        <v>-0.13458600640296936</v>
      </c>
      <c r="FU38">
        <v>-9.8968744277954102</v>
      </c>
      <c r="FV38">
        <v>-9.9350271224975586</v>
      </c>
      <c r="FW38">
        <v>-9.88421630859375</v>
      </c>
      <c r="FX38">
        <v>-9.8334064483642578</v>
      </c>
      <c r="FY38">
        <v>-9.6842460632324219</v>
      </c>
      <c r="FZ38">
        <v>-9.5350856781005859</v>
      </c>
      <c r="GA38">
        <v>-9.5053634643554688</v>
      </c>
      <c r="GB38">
        <v>-9.475642204284668</v>
      </c>
      <c r="GC38">
        <v>-9.5009355545043945</v>
      </c>
      <c r="GD38">
        <v>-9.5262298583984375</v>
      </c>
      <c r="GE38">
        <v>-9.3874340057373047</v>
      </c>
      <c r="GF38">
        <v>-9.2486381530761719</v>
      </c>
      <c r="GG38">
        <v>-9.123042106628418</v>
      </c>
      <c r="GH38">
        <v>-8.9974470138549805</v>
      </c>
      <c r="GI38">
        <v>-9.0840187072753906</v>
      </c>
      <c r="GJ38">
        <v>-9.1705913543701172</v>
      </c>
      <c r="GK38">
        <v>-9.2544412612915039</v>
      </c>
      <c r="GL38">
        <v>-9.3382902145385742</v>
      </c>
      <c r="GM38">
        <v>-9.3110980987548828</v>
      </c>
      <c r="GN38">
        <v>-9.2839059829711914</v>
      </c>
      <c r="GO38">
        <v>-9.3438501358032227</v>
      </c>
      <c r="GP38">
        <v>-9.4037895202636719</v>
      </c>
      <c r="GQ38">
        <v>-9.5672883987426758</v>
      </c>
      <c r="GR38">
        <v>-9.7307834625244141</v>
      </c>
      <c r="GS38">
        <v>-9.8375663757324219</v>
      </c>
      <c r="GT38">
        <v>-9.9443492889404297</v>
      </c>
      <c r="GU38">
        <v>-9.988978385925293</v>
      </c>
      <c r="GV38">
        <v>-10.033607482910156</v>
      </c>
      <c r="GW38">
        <v>-10.088137626647949</v>
      </c>
      <c r="GX38">
        <v>-10.142668724060059</v>
      </c>
      <c r="GY38">
        <v>-10.178928375244141</v>
      </c>
      <c r="GZ38">
        <v>-10.215187072753906</v>
      </c>
      <c r="HA38">
        <v>-10.189416885375977</v>
      </c>
      <c r="HB38">
        <v>-10.163646697998047</v>
      </c>
      <c r="HC38">
        <v>-10.100244522094727</v>
      </c>
      <c r="HD38">
        <v>-10.036843299865723</v>
      </c>
      <c r="HE38">
        <v>-9.9473333358764648</v>
      </c>
      <c r="HF38">
        <v>-9.857823371887207</v>
      </c>
      <c r="HG38">
        <v>-9.7274141311645508</v>
      </c>
      <c r="HH38">
        <v>-9.5970020294189453</v>
      </c>
      <c r="HI38">
        <v>-9.4663486480712891</v>
      </c>
      <c r="HJ38">
        <v>-9.3357028961181641</v>
      </c>
      <c r="HK38">
        <v>-9.2393779754638672</v>
      </c>
      <c r="HL38">
        <v>-9.1430549621582031</v>
      </c>
      <c r="HM38">
        <v>-9.0139265060424805</v>
      </c>
      <c r="HN38">
        <v>-8.8847970962524414</v>
      </c>
      <c r="HO38">
        <v>-8.7398166656494141</v>
      </c>
      <c r="HP38">
        <v>-8.5948371887207031</v>
      </c>
      <c r="HQ38">
        <v>-8.5581789016723633</v>
      </c>
      <c r="HR38">
        <v>-8.521519660949707</v>
      </c>
      <c r="HS38">
        <v>-8.530522346496582</v>
      </c>
      <c r="HT38">
        <v>-8.5395240783691406</v>
      </c>
      <c r="HU38">
        <v>-8.4548969268798828</v>
      </c>
      <c r="HV38">
        <v>-8.3702707290649414</v>
      </c>
      <c r="HW38">
        <v>-8.3246345520019531</v>
      </c>
      <c r="HX38">
        <v>-8.2789974212646484</v>
      </c>
      <c r="HY38">
        <v>-8.3699436187744141</v>
      </c>
      <c r="HZ38">
        <v>-8.4608879089355469</v>
      </c>
      <c r="IA38">
        <v>-8.4882287979125977</v>
      </c>
      <c r="IB38">
        <v>-8.5155696868896484</v>
      </c>
      <c r="IC38">
        <v>-8.4285421371459961</v>
      </c>
      <c r="ID38">
        <v>-8.3415136337280273</v>
      </c>
      <c r="IE38">
        <v>-8.3317070007324219</v>
      </c>
      <c r="IF38">
        <v>-8.3219013214111328</v>
      </c>
      <c r="IG38">
        <v>-8.3720426559448242</v>
      </c>
      <c r="IH38">
        <v>-8.4221839904785156</v>
      </c>
      <c r="II38">
        <v>-8.3766393661499023</v>
      </c>
      <c r="IJ38">
        <v>-8.3310937881469727</v>
      </c>
      <c r="IK38">
        <v>-8.2475624084472656</v>
      </c>
      <c r="IL38">
        <v>-8.1640291213989258</v>
      </c>
      <c r="IM38">
        <v>-8.1460914611816406</v>
      </c>
      <c r="IN38">
        <v>-8.1281547546386719</v>
      </c>
      <c r="IO38">
        <v>-8.1088905334472656</v>
      </c>
      <c r="IP38">
        <v>-8.0896272659301758</v>
      </c>
      <c r="IQ38">
        <v>-8.0265474319458008</v>
      </c>
      <c r="IR38">
        <v>-7.9634671211242676</v>
      </c>
      <c r="IS38">
        <v>-7.9106183052062988</v>
      </c>
      <c r="IT38">
        <v>-7.8577694892883301</v>
      </c>
      <c r="IU38">
        <v>-7.8112640380859375</v>
      </c>
      <c r="IV38">
        <v>-7.7647581100463867</v>
      </c>
      <c r="IW38">
        <v>-0.10579849779605865</v>
      </c>
      <c r="IX38">
        <v>-0.10516399890184402</v>
      </c>
      <c r="IY38">
        <v>-0.10495049506425858</v>
      </c>
      <c r="IZ38">
        <v>-0.10473699867725372</v>
      </c>
      <c r="JA38">
        <v>-7.5851364135742188</v>
      </c>
      <c r="JB38">
        <v>-7.5491781234741211</v>
      </c>
      <c r="JC38">
        <v>-7.4398174285888672</v>
      </c>
      <c r="JD38">
        <v>-7.3304572105407715</v>
      </c>
      <c r="JE38">
        <v>-7.2650647163391113</v>
      </c>
      <c r="JF38">
        <v>-7.1996707916259766</v>
      </c>
      <c r="JG38">
        <v>-7.213782787322998</v>
      </c>
      <c r="JH38">
        <v>-7.2278943061828613</v>
      </c>
      <c r="JI38">
        <v>-7.1855807304382324</v>
      </c>
      <c r="JJ38">
        <v>-7.1432681083679199</v>
      </c>
      <c r="JK38">
        <v>-7.0970196723937988</v>
      </c>
      <c r="JL38">
        <v>-7.0507717132568359</v>
      </c>
      <c r="JM38">
        <v>-7.140690803527832</v>
      </c>
      <c r="JN38">
        <v>-7.2306098937988281</v>
      </c>
      <c r="JO38">
        <v>-7.3688244819641113</v>
      </c>
      <c r="JP38">
        <v>-7.5070414543151855</v>
      </c>
      <c r="JQ38">
        <v>-7.5953760147094727</v>
      </c>
      <c r="JR38">
        <v>-7.6837115287780762</v>
      </c>
      <c r="JS38">
        <v>-7.8053851127624512</v>
      </c>
      <c r="JT38">
        <v>-7.9270567893981934</v>
      </c>
      <c r="JU38">
        <v>-8.102086067199707</v>
      </c>
      <c r="JV38">
        <v>-8.2771358489990234</v>
      </c>
      <c r="JW38">
        <v>-8.4191064834594727</v>
      </c>
      <c r="JX38">
        <v>-8.5610752105712891</v>
      </c>
      <c r="JY38">
        <v>-8.6400413513183594</v>
      </c>
      <c r="JZ38">
        <v>-8.7190093994140625</v>
      </c>
      <c r="KA38">
        <v>-8.7683076858520508</v>
      </c>
      <c r="KB38">
        <v>-8.8176059722900391</v>
      </c>
      <c r="KC38">
        <v>-8.8432407379150391</v>
      </c>
      <c r="KD38">
        <v>-8.8688745498657227</v>
      </c>
      <c r="KE38">
        <v>-8.8372564315795898</v>
      </c>
      <c r="KF38">
        <v>-8.8056373596191406</v>
      </c>
      <c r="KG38">
        <v>-8.7101583480834961</v>
      </c>
      <c r="KH38">
        <v>-8.6146793365478516</v>
      </c>
      <c r="KI38">
        <v>-8.4950962066650391</v>
      </c>
      <c r="KJ38">
        <v>-8.3755102157592773</v>
      </c>
      <c r="KK38">
        <v>-8.2364931106567383</v>
      </c>
      <c r="KL38">
        <v>-8.0974760055541992</v>
      </c>
      <c r="KM38">
        <v>-7.9442276954650879</v>
      </c>
      <c r="KN38">
        <v>-7.7909817695617676</v>
      </c>
      <c r="KO38">
        <v>-7.6741762161254883</v>
      </c>
      <c r="KP38">
        <v>-7.5573530197143555</v>
      </c>
      <c r="KQ38">
        <v>-7.45709228515625</v>
      </c>
      <c r="KR38">
        <v>-7.3568310737609863</v>
      </c>
      <c r="KS38">
        <v>-7.2383780479431152</v>
      </c>
      <c r="KT38">
        <v>-7.1199231147766113</v>
      </c>
      <c r="KU38">
        <v>-7.0662493705749512</v>
      </c>
      <c r="KV38">
        <v>-7.0125761032104492</v>
      </c>
      <c r="KW38">
        <v>-7.0280537605285645</v>
      </c>
      <c r="KX38">
        <v>-7.0435309410095215</v>
      </c>
      <c r="KY38">
        <v>-7.0134692192077637</v>
      </c>
      <c r="KZ38">
        <v>-6.9834074974060059</v>
      </c>
      <c r="LA38">
        <v>-6.9407153129577637</v>
      </c>
      <c r="LB38">
        <v>-6.8980245590209961</v>
      </c>
      <c r="LC38">
        <v>-6.9306011199951172</v>
      </c>
      <c r="LD38">
        <v>-6.9631781578063965</v>
      </c>
      <c r="LE38">
        <v>-6.9911036491394043</v>
      </c>
      <c r="LF38">
        <v>-7.0190286636352539</v>
      </c>
      <c r="LG38">
        <v>-6.9848923683166504</v>
      </c>
      <c r="LH38">
        <v>-6.9507570266723633</v>
      </c>
      <c r="LI38">
        <v>-6.9245138168334961</v>
      </c>
      <c r="LJ38">
        <v>-6.8982810974121094</v>
      </c>
      <c r="LK38">
        <v>-6.8896775245666504</v>
      </c>
      <c r="LL38">
        <v>-6.8810739517211914</v>
      </c>
      <c r="LM38">
        <v>-6.8654870986938477</v>
      </c>
      <c r="LN38">
        <v>-6.8498997688293457</v>
      </c>
      <c r="LO38">
        <v>-6.8406982421875</v>
      </c>
      <c r="LP38">
        <v>-6.8314971923828125</v>
      </c>
      <c r="LQ38">
        <v>-6.8239078521728516</v>
      </c>
      <c r="LR38">
        <v>-6.8163189888000488</v>
      </c>
      <c r="LS38">
        <v>-6.8030853271484375</v>
      </c>
      <c r="LT38">
        <v>-6.7898521423339844</v>
      </c>
      <c r="LU38">
        <v>-6.7852730751037598</v>
      </c>
      <c r="LV38">
        <v>-6.7806940078735352</v>
      </c>
      <c r="LW38">
        <v>-9.2902496457099915E-2</v>
      </c>
      <c r="LX38">
        <v>-9.300299733877182E-2</v>
      </c>
      <c r="LY38">
        <v>-9.3009494245052338E-2</v>
      </c>
      <c r="LZ38">
        <v>-9.3015998601913452E-2</v>
      </c>
      <c r="MA38">
        <v>-9.272950142621994E-2</v>
      </c>
      <c r="MB38">
        <v>-9.2443004250526428E-2</v>
      </c>
      <c r="MC38">
        <v>-9.2203997075557709E-2</v>
      </c>
      <c r="MD38">
        <v>-9.1964997351169586E-2</v>
      </c>
      <c r="ME38">
        <v>-6.7026939392089844</v>
      </c>
      <c r="MF38">
        <v>-6.7167282104492188</v>
      </c>
      <c r="MG38">
        <v>-6.7195916175842285</v>
      </c>
      <c r="MH38">
        <v>-6.7224545478820801</v>
      </c>
      <c r="MI38">
        <v>-6.6957645416259766</v>
      </c>
      <c r="MJ38">
        <v>-6.669074535369873</v>
      </c>
      <c r="MK38">
        <v>-6.6583585739135742</v>
      </c>
      <c r="ML38">
        <v>-6.6476430892944336</v>
      </c>
      <c r="MM38">
        <v>-6.7054424285888672</v>
      </c>
      <c r="MN38">
        <v>-6.763239860534668</v>
      </c>
      <c r="MO38">
        <v>-6.8751230239868164</v>
      </c>
      <c r="MP38">
        <v>-6.9870109558105469</v>
      </c>
      <c r="MQ38">
        <v>-7.1026849746704102</v>
      </c>
      <c r="MR38">
        <v>-7.2183637619018555</v>
      </c>
      <c r="MS38">
        <v>-7.3397564888000488</v>
      </c>
      <c r="MT38">
        <v>-7.4611492156982422</v>
      </c>
      <c r="MU38">
        <v>-7.6054162979125977</v>
      </c>
      <c r="MV38">
        <v>-7.7496781349182129</v>
      </c>
      <c r="MW38">
        <v>-7.9089055061340332</v>
      </c>
      <c r="MX38">
        <v>-8.0681266784667969</v>
      </c>
      <c r="MY38">
        <v>-8.2039880752563477</v>
      </c>
      <c r="MZ38">
        <v>-8.3398666381835938</v>
      </c>
      <c r="NA38">
        <v>-8.4227008819580078</v>
      </c>
      <c r="NB38">
        <v>-8.5055370330810547</v>
      </c>
      <c r="NC38">
        <v>-8.533900260925293</v>
      </c>
      <c r="ND38">
        <v>-8.5622644424438477</v>
      </c>
      <c r="NE38">
        <v>-8.5477561950683594</v>
      </c>
      <c r="NF38">
        <v>-8.5332489013671875</v>
      </c>
      <c r="NG38">
        <v>-8.4845724105834961</v>
      </c>
      <c r="NH38">
        <v>-8.4358978271484375</v>
      </c>
      <c r="NI38">
        <v>-8.3530921936035156</v>
      </c>
      <c r="NJ38">
        <v>-8.2702827453613281</v>
      </c>
      <c r="NK38">
        <v>-8.1481132507324219</v>
      </c>
      <c r="NL38">
        <v>-8.0259389877319336</v>
      </c>
      <c r="NM38">
        <v>-7.8786554336547852</v>
      </c>
      <c r="NN38">
        <v>-7.7313723564147949</v>
      </c>
      <c r="NO38">
        <v>-7.5898399353027344</v>
      </c>
      <c r="NP38">
        <v>-7.4483127593994141</v>
      </c>
      <c r="NQ38">
        <v>-7.3203144073486328</v>
      </c>
      <c r="NR38">
        <v>-7.1923208236694336</v>
      </c>
      <c r="NS38">
        <v>-7.0620975494384766</v>
      </c>
      <c r="NT38">
        <v>-6.9318499565124512</v>
      </c>
      <c r="NU38">
        <v>-6.8237199783325195</v>
      </c>
      <c r="NV38">
        <v>-6.7155866622924805</v>
      </c>
      <c r="NW38">
        <v>-6.6757559776306152</v>
      </c>
      <c r="NX38">
        <v>-6.63592529296875</v>
      </c>
      <c r="NY38">
        <v>-6.6382813453674316</v>
      </c>
      <c r="NZ38">
        <v>-6.6406378746032715</v>
      </c>
      <c r="OA38">
        <v>-6.6319022178649902</v>
      </c>
      <c r="OB38">
        <v>-6.6231670379638672</v>
      </c>
      <c r="OC38">
        <v>-6.5900955200195313</v>
      </c>
      <c r="OD38">
        <v>-6.5570230484008789</v>
      </c>
      <c r="OE38">
        <v>-6.5419449806213379</v>
      </c>
      <c r="OF38">
        <v>-6.5268669128417969</v>
      </c>
      <c r="OG38">
        <v>-6.5418491363525391</v>
      </c>
      <c r="OH38">
        <v>-6.556830883026123</v>
      </c>
      <c r="OI38">
        <v>-6.559931755065918</v>
      </c>
      <c r="OJ38">
        <v>-6.5630321502685547</v>
      </c>
      <c r="OK38">
        <v>-6.5318646430969238</v>
      </c>
      <c r="OL38">
        <v>-6.5006980895996094</v>
      </c>
      <c r="OM38">
        <v>-6.4494647979736328</v>
      </c>
      <c r="ON38">
        <v>-6.3982186317443848</v>
      </c>
      <c r="OO38">
        <v>-6.3561034202575684</v>
      </c>
      <c r="OP38">
        <v>-6.3139863014221191</v>
      </c>
      <c r="OQ38">
        <v>-6.2794480323791504</v>
      </c>
      <c r="OR38">
        <v>-6.2449092864990234</v>
      </c>
      <c r="OS38">
        <v>-6.1993284225463867</v>
      </c>
      <c r="OT38">
        <v>-6.1537494659423828</v>
      </c>
      <c r="OU38">
        <v>-6.105677604675293</v>
      </c>
      <c r="OV38">
        <v>-6.0576081275939941</v>
      </c>
      <c r="OW38">
        <v>-6.0279359817504883</v>
      </c>
      <c r="OX38">
        <v>-5.998262882232666</v>
      </c>
      <c r="OY38">
        <v>-5.9916400909423828</v>
      </c>
      <c r="OZ38">
        <v>-5.9850168228149414</v>
      </c>
      <c r="PA38">
        <v>-5.9987850189208984</v>
      </c>
      <c r="PB38">
        <v>-6.0125532150268555</v>
      </c>
      <c r="PC38">
        <v>-8.3469010889530182E-2</v>
      </c>
      <c r="PD38">
        <v>-8.4022007882595062E-2</v>
      </c>
      <c r="PE38">
        <v>-8.4986530244350433E-2</v>
      </c>
      <c r="PF38">
        <v>-8.5951022803783417E-2</v>
      </c>
      <c r="PG38">
        <v>-8.7537497282028198E-2</v>
      </c>
      <c r="PH38">
        <v>-8.9124046266078949E-2</v>
      </c>
      <c r="PI38">
        <v>-9.1220520436763763E-2</v>
      </c>
      <c r="PJ38">
        <v>-9.3317069113254547E-2</v>
      </c>
      <c r="PK38">
        <v>-9.5583036541938782E-2</v>
      </c>
      <c r="PL38">
        <v>-9.7848996520042419E-2</v>
      </c>
      <c r="PM38">
        <v>-0.1001240462064743</v>
      </c>
      <c r="PN38">
        <v>-0.10239902138710022</v>
      </c>
      <c r="PO38">
        <v>-0.10526608675718307</v>
      </c>
      <c r="PP38">
        <v>-0.10813306272029877</v>
      </c>
      <c r="PQ38">
        <v>-0.11200399696826935</v>
      </c>
      <c r="PR38">
        <v>-0.11587508767843246</v>
      </c>
      <c r="PS38">
        <v>-0.11976853013038635</v>
      </c>
      <c r="PT38">
        <v>-0.12366209924221039</v>
      </c>
      <c r="PU38">
        <v>-0.1268000602722168</v>
      </c>
      <c r="PV38">
        <v>-0.12993800640106201</v>
      </c>
      <c r="PW38">
        <v>-0.13295507431030273</v>
      </c>
      <c r="PX38">
        <v>-0.13597202301025391</v>
      </c>
      <c r="PY38">
        <v>-0.14014813303947449</v>
      </c>
      <c r="PZ38">
        <v>-0.14432407915592194</v>
      </c>
      <c r="QA38">
        <v>-0.1495559960603714</v>
      </c>
      <c r="QB38">
        <v>-0.15478810667991638</v>
      </c>
      <c r="QC38">
        <v>-0.15909352898597717</v>
      </c>
      <c r="QD38">
        <v>-0.16339908540248871</v>
      </c>
      <c r="QE38">
        <v>-0.1663060337305069</v>
      </c>
      <c r="QF38">
        <v>-0.16921299695968628</v>
      </c>
      <c r="QG38">
        <v>-0.17222057282924652</v>
      </c>
      <c r="QH38">
        <v>-0.17522802948951721</v>
      </c>
      <c r="QI38">
        <v>-0.179125115275383</v>
      </c>
      <c r="QJ38">
        <v>-0.18302206695079803</v>
      </c>
      <c r="QK38">
        <v>-0.1869564950466156</v>
      </c>
      <c r="QL38">
        <v>-0.19089105725288391</v>
      </c>
      <c r="QM38">
        <v>-0.19353902339935303</v>
      </c>
      <c r="QN38">
        <v>-0.19618706405162811</v>
      </c>
      <c r="QO38">
        <v>-0.19792452454566956</v>
      </c>
      <c r="QP38">
        <v>-0.19966199994087219</v>
      </c>
      <c r="QQ38">
        <v>-0.20186854898929596</v>
      </c>
      <c r="QR38">
        <v>-0.20407500863075256</v>
      </c>
      <c r="QS38">
        <v>-0.20634706318378448</v>
      </c>
      <c r="QT38">
        <v>-0.20861901342868805</v>
      </c>
      <c r="QU38">
        <v>-0.20997199416160583</v>
      </c>
      <c r="QV38">
        <v>-0.2113250344991684</v>
      </c>
      <c r="QW38">
        <v>-0.21279451251029968</v>
      </c>
      <c r="QX38">
        <v>-0.21426409482955933</v>
      </c>
      <c r="QY38">
        <v>-0.216993048787117</v>
      </c>
      <c r="QZ38">
        <v>-0.21972200274467468</v>
      </c>
      <c r="RA38">
        <v>-0.22303508222103119</v>
      </c>
      <c r="RB38">
        <v>-0.22634801268577576</v>
      </c>
      <c r="RC38">
        <v>-0.2282305508852005</v>
      </c>
      <c r="RD38">
        <v>-0.23011299967765808</v>
      </c>
      <c r="RE38">
        <v>-0.23012799024581909</v>
      </c>
      <c r="RF38">
        <v>-0.23014302551746368</v>
      </c>
      <c r="RG38">
        <v>-0.23158201575279236</v>
      </c>
      <c r="RH38">
        <v>-0.23302114009857178</v>
      </c>
      <c r="RI38">
        <v>-0.23739707469940186</v>
      </c>
      <c r="RJ38">
        <v>-0.24177299439907074</v>
      </c>
      <c r="RK38">
        <v>-0.24734611809253693</v>
      </c>
      <c r="RL38">
        <v>-0.25291901826858521</v>
      </c>
      <c r="RM38">
        <v>-0.25717863440513611</v>
      </c>
      <c r="RN38">
        <v>-0.2614380419254303</v>
      </c>
      <c r="RO38">
        <v>-0.26346150040626526</v>
      </c>
      <c r="RP38">
        <v>-0.26548504829406738</v>
      </c>
      <c r="RQ38">
        <v>-0.2677675187587738</v>
      </c>
      <c r="RR38">
        <v>-0.27005007863044739</v>
      </c>
      <c r="RS38">
        <v>-0.2732810378074646</v>
      </c>
      <c r="RT38">
        <v>-0.27651199698448181</v>
      </c>
      <c r="RU38">
        <v>-0.27944007515907288</v>
      </c>
      <c r="RV38">
        <v>-0.282368004322052</v>
      </c>
      <c r="RW38">
        <v>-0.28423255681991577</v>
      </c>
      <c r="RX38">
        <v>-0.28609701991081238</v>
      </c>
      <c r="RY38">
        <v>-0.28717851638793945</v>
      </c>
      <c r="RZ38">
        <v>-0.2882600724697113</v>
      </c>
      <c r="SA38">
        <v>-0.29045704007148743</v>
      </c>
      <c r="SB38">
        <v>-0.29265409708023071</v>
      </c>
      <c r="SC38">
        <v>-0.29548352956771851</v>
      </c>
      <c r="SD38">
        <v>-0.29831299185752869</v>
      </c>
      <c r="SE38">
        <v>-0.29969704151153564</v>
      </c>
      <c r="SF38">
        <v>-0.30108100175857544</v>
      </c>
      <c r="SG38">
        <v>-0.300913006067276</v>
      </c>
      <c r="SH38">
        <v>-0.30074501037597656</v>
      </c>
      <c r="SI38">
        <v>-0.30013751983642578</v>
      </c>
      <c r="SJ38">
        <v>-0.29952999949455261</v>
      </c>
      <c r="SK38">
        <v>-0.29989701509475708</v>
      </c>
      <c r="SL38">
        <v>-0.30026406049728394</v>
      </c>
      <c r="SM38">
        <v>-0.30199652910232544</v>
      </c>
      <c r="SN38">
        <v>-0.30372899770736694</v>
      </c>
      <c r="SO38">
        <v>-0.30603504180908203</v>
      </c>
      <c r="SP38">
        <v>-0.30834099650382996</v>
      </c>
      <c r="SQ38">
        <v>-0.31017956137657166</v>
      </c>
      <c r="SR38">
        <v>-0.31201803684234619</v>
      </c>
      <c r="SS38">
        <v>-0.31303352117538452</v>
      </c>
      <c r="ST38">
        <v>-0.31404900550842285</v>
      </c>
      <c r="SU38">
        <v>-0.31360998749732971</v>
      </c>
      <c r="SV38">
        <v>-0.31317088007926941</v>
      </c>
      <c r="SW38">
        <v>-0.3097299337387085</v>
      </c>
      <c r="SX38">
        <v>-0.30628898739814758</v>
      </c>
      <c r="SY38">
        <v>-0.29963535070419312</v>
      </c>
      <c r="SZ38">
        <v>-0.29298195242881775</v>
      </c>
      <c r="TA38">
        <v>-0.2847442626953125</v>
      </c>
      <c r="TB38">
        <v>-0.27650687098503113</v>
      </c>
      <c r="TC38">
        <v>-0.269041508436203</v>
      </c>
      <c r="TD38">
        <v>-0.26157581806182861</v>
      </c>
      <c r="TE38">
        <v>-0.25373643636703491</v>
      </c>
      <c r="TF38">
        <v>-0.24589669704437256</v>
      </c>
      <c r="TG38">
        <v>-0.23632584512233734</v>
      </c>
      <c r="TH38">
        <v>-0.22675499320030212</v>
      </c>
      <c r="TI38">
        <v>-0.21707276999950409</v>
      </c>
      <c r="TJ38">
        <v>-0.20739093422889709</v>
      </c>
      <c r="TK38">
        <v>-0.19911974668502808</v>
      </c>
      <c r="TL38">
        <v>-0.19084891676902771</v>
      </c>
      <c r="TM38">
        <v>-0.18462350964546204</v>
      </c>
      <c r="TN38">
        <v>-0.17839789390563965</v>
      </c>
      <c r="TO38">
        <v>-0.1735769510269165</v>
      </c>
      <c r="TP38">
        <v>-0.168755903840065</v>
      </c>
      <c r="TQ38">
        <v>-0.16590845584869385</v>
      </c>
      <c r="TR38">
        <v>-0.1630609929561615</v>
      </c>
      <c r="TS38">
        <v>-0.16274949908256531</v>
      </c>
      <c r="TT38">
        <v>-0.16243800520896912</v>
      </c>
      <c r="TU38">
        <v>-0.16336002945899963</v>
      </c>
      <c r="TV38">
        <v>-0.16428199410438538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  <row r="39" spans="1:548">
      <c r="A39" t="s">
        <v>137</v>
      </c>
      <c r="B39">
        <v>0.76535898447036743</v>
      </c>
      <c r="C39">
        <v>0.76198649406433105</v>
      </c>
      <c r="D39">
        <v>0.75861400365829468</v>
      </c>
      <c r="E39">
        <v>0.75545495748519897</v>
      </c>
      <c r="F39">
        <v>0.75229597091674805</v>
      </c>
      <c r="G39">
        <v>0.74895399808883667</v>
      </c>
      <c r="H39">
        <v>0.74561202526092529</v>
      </c>
      <c r="I39">
        <v>0.74157750606536865</v>
      </c>
      <c r="J39">
        <v>0.73754298686981201</v>
      </c>
      <c r="K39">
        <v>0.73356002569198608</v>
      </c>
      <c r="L39">
        <v>0.72957700490951538</v>
      </c>
      <c r="M39">
        <v>0.72785604000091553</v>
      </c>
      <c r="N39">
        <v>0.7261350154876709</v>
      </c>
      <c r="O39">
        <v>0.73007398843765259</v>
      </c>
      <c r="P39">
        <v>0.73401302099227905</v>
      </c>
      <c r="Q39">
        <v>0</v>
      </c>
      <c r="R39">
        <v>0</v>
      </c>
      <c r="S39">
        <v>0</v>
      </c>
      <c r="T39">
        <v>0</v>
      </c>
      <c r="U39">
        <v>0</v>
      </c>
      <c r="V39">
        <v>0.73401200771331787</v>
      </c>
      <c r="W39">
        <v>0.74505746364593506</v>
      </c>
      <c r="X39">
        <v>0.75610297918319702</v>
      </c>
      <c r="Y39">
        <v>0.76744145154953003</v>
      </c>
      <c r="Z39">
        <v>0.77877998352050781</v>
      </c>
      <c r="AA39">
        <v>0.78410196304321289</v>
      </c>
      <c r="AB39">
        <v>0.78942400217056274</v>
      </c>
      <c r="AC39">
        <v>0.78627997636795044</v>
      </c>
      <c r="AD39">
        <v>0.78313601016998291</v>
      </c>
      <c r="AE39">
        <v>0.77418148517608643</v>
      </c>
      <c r="AF39">
        <v>0.76522701978683472</v>
      </c>
      <c r="AG39">
        <v>0.75245451927185059</v>
      </c>
      <c r="AH39">
        <v>0.73968201875686646</v>
      </c>
      <c r="AI39">
        <v>0.71639055013656616</v>
      </c>
      <c r="AJ39">
        <v>0.69309896230697632</v>
      </c>
      <c r="AK39">
        <v>0.66649699211120605</v>
      </c>
      <c r="AL39">
        <v>0.63989508152008057</v>
      </c>
      <c r="AM39">
        <v>0.63188850879669189</v>
      </c>
      <c r="AN39">
        <v>0.623881995677948</v>
      </c>
      <c r="AO39">
        <v>0.63441503047943115</v>
      </c>
      <c r="AP39">
        <v>0.64494800567626953</v>
      </c>
      <c r="AQ39">
        <v>0.65281897783279419</v>
      </c>
      <c r="AR39">
        <v>0.66069000959396362</v>
      </c>
      <c r="AS39">
        <v>0.64933300018310547</v>
      </c>
      <c r="AT39">
        <v>0.63797599077224731</v>
      </c>
      <c r="AU39">
        <v>0.61133700609207153</v>
      </c>
      <c r="AV39">
        <v>0.58469808101654053</v>
      </c>
      <c r="AW39">
        <v>0.56650453805923462</v>
      </c>
      <c r="AX39">
        <v>0.54831099510192871</v>
      </c>
      <c r="AY39">
        <v>0.55160003900527954</v>
      </c>
      <c r="AZ39">
        <v>0.5548890233039856</v>
      </c>
      <c r="BA39">
        <v>0.57388550043106079</v>
      </c>
      <c r="BB39">
        <v>0.59288191795349121</v>
      </c>
      <c r="BC39">
        <v>0.62265801429748535</v>
      </c>
      <c r="BD39">
        <v>0.65243405103683472</v>
      </c>
      <c r="BE39">
        <v>0.70316195487976074</v>
      </c>
      <c r="BF39">
        <v>0.75388991832733154</v>
      </c>
      <c r="BG39">
        <v>0.82839685678482056</v>
      </c>
      <c r="BH39">
        <v>0.90290415287017822</v>
      </c>
      <c r="BI39">
        <v>0.96885210275650024</v>
      </c>
      <c r="BJ39">
        <v>1.0348000526428223</v>
      </c>
      <c r="BK39">
        <v>1.0546274185180664</v>
      </c>
      <c r="BL39">
        <v>1.0744509696960449</v>
      </c>
      <c r="BM39">
        <v>1.0710049867630005</v>
      </c>
      <c r="BN39">
        <v>1.0675590038299561</v>
      </c>
      <c r="BO39">
        <v>1.071494460105896</v>
      </c>
      <c r="BP39">
        <v>1.0754300355911255</v>
      </c>
      <c r="BQ39">
        <v>1.0803284645080566</v>
      </c>
      <c r="BR39">
        <v>1.0852270126342773</v>
      </c>
      <c r="BS39">
        <v>1.0805494785308838</v>
      </c>
      <c r="BT39">
        <v>1.0758719444274902</v>
      </c>
      <c r="BU39">
        <v>1.0596364736557007</v>
      </c>
      <c r="BV39">
        <v>1.0434010028839111</v>
      </c>
      <c r="BW39">
        <v>1.0153199434280396</v>
      </c>
      <c r="BX39">
        <v>0.98723894357681274</v>
      </c>
      <c r="BY39">
        <v>0.93948602676391602</v>
      </c>
      <c r="BZ39">
        <v>0.89173305034637451</v>
      </c>
      <c r="CA39">
        <v>0.83527261018753052</v>
      </c>
      <c r="CB39">
        <v>0.77881187200546265</v>
      </c>
      <c r="CC39">
        <v>0.72884798049926758</v>
      </c>
      <c r="CD39">
        <v>0.67888402938842773</v>
      </c>
      <c r="CE39">
        <v>0.62766730785369873</v>
      </c>
      <c r="CF39">
        <v>0.57645112276077271</v>
      </c>
      <c r="CG39">
        <v>0.53658092021942139</v>
      </c>
      <c r="CH39">
        <v>0.4967111349105835</v>
      </c>
      <c r="CI39">
        <v>0.48748749494552612</v>
      </c>
      <c r="CJ39">
        <v>0.47826403379440308</v>
      </c>
      <c r="CK39">
        <v>0.4897264838218689</v>
      </c>
      <c r="CL39">
        <v>0.50118905305862427</v>
      </c>
      <c r="CM39">
        <v>0.52807188034057617</v>
      </c>
      <c r="CN39">
        <v>0.55495500564575195</v>
      </c>
      <c r="CO39">
        <v>0.59934914112091064</v>
      </c>
      <c r="CP39">
        <v>0.64374285936355591</v>
      </c>
      <c r="CQ39">
        <v>0.68470007181167603</v>
      </c>
      <c r="CR39">
        <v>0.72565686702728271</v>
      </c>
      <c r="CS39">
        <v>0.75725352764129639</v>
      </c>
      <c r="CT39">
        <v>0.78885018825531006</v>
      </c>
      <c r="CU39">
        <v>0.83555245399475098</v>
      </c>
      <c r="CV39">
        <v>0.88225513696670532</v>
      </c>
      <c r="CW39">
        <v>0.9445263147354126</v>
      </c>
      <c r="CX39">
        <v>1.0067980289459229</v>
      </c>
      <c r="CY39">
        <v>1.0597747564315796</v>
      </c>
      <c r="CZ39">
        <v>1.1127538681030273</v>
      </c>
      <c r="DA39">
        <v>1.1543616056442261</v>
      </c>
      <c r="DB39">
        <v>1.1959688663482666</v>
      </c>
      <c r="DC39">
        <v>1.2448439598083496</v>
      </c>
      <c r="DD39">
        <v>1.2937191724777222</v>
      </c>
      <c r="DE39">
        <v>1.3391929864883423</v>
      </c>
      <c r="DF39">
        <v>1.3846670389175415</v>
      </c>
      <c r="DG39">
        <v>1.4095664024353027</v>
      </c>
      <c r="DH39">
        <v>1.4344660043716431</v>
      </c>
      <c r="DI39">
        <v>1.444893479347229</v>
      </c>
      <c r="DJ39">
        <v>1.4553209543228149</v>
      </c>
      <c r="DK39">
        <v>1.4694725275039673</v>
      </c>
      <c r="DL39">
        <v>1.4836239814758301</v>
      </c>
      <c r="DM39">
        <v>1.5014519691467285</v>
      </c>
      <c r="DN39">
        <v>1.519279956817627</v>
      </c>
      <c r="DO39">
        <v>1.5320264101028442</v>
      </c>
      <c r="DP39">
        <v>1.5447729825973511</v>
      </c>
      <c r="DQ39">
        <v>1.5591199398040771</v>
      </c>
      <c r="DR39">
        <v>1.5734670162200928</v>
      </c>
      <c r="DS39">
        <v>1.5912705659866333</v>
      </c>
      <c r="DT39">
        <v>1.6090749502182007</v>
      </c>
      <c r="DU39">
        <v>1.6207425594329834</v>
      </c>
      <c r="DV39">
        <v>1.6324100494384766</v>
      </c>
      <c r="DW39">
        <v>1.6361924409866333</v>
      </c>
      <c r="DX39">
        <v>1.6399749517440796</v>
      </c>
      <c r="DY39">
        <v>1.6478714942932129</v>
      </c>
      <c r="DZ39">
        <v>1.6557680368423462</v>
      </c>
      <c r="EA39">
        <v>1.6672589778900146</v>
      </c>
      <c r="EB39">
        <v>1.6787500381469727</v>
      </c>
      <c r="EC39">
        <v>1.6810775995254517</v>
      </c>
      <c r="ED39">
        <v>1.6834050416946411</v>
      </c>
      <c r="EE39">
        <v>1.6767724752426147</v>
      </c>
      <c r="EF39">
        <v>1.6701400279998779</v>
      </c>
      <c r="EG39">
        <v>1.6650635004043579</v>
      </c>
      <c r="EH39">
        <v>1.6599869728088379</v>
      </c>
      <c r="EI39">
        <v>1.6561030149459839</v>
      </c>
      <c r="EJ39">
        <v>1.6522190570831299</v>
      </c>
      <c r="EK39">
        <v>1.6442461013793945</v>
      </c>
      <c r="EL39">
        <v>1.6362730264663696</v>
      </c>
      <c r="EM39">
        <v>1.6262584924697876</v>
      </c>
      <c r="EN39">
        <v>1.6162450313568115</v>
      </c>
      <c r="EO39">
        <v>1.6067265272140503</v>
      </c>
      <c r="EP39">
        <v>1.5972080230712891</v>
      </c>
      <c r="EQ39">
        <v>1.584613561630249</v>
      </c>
      <c r="ER39">
        <v>1.5720189809799194</v>
      </c>
      <c r="ES39">
        <v>1.5563080310821533</v>
      </c>
      <c r="ET39">
        <v>1.5405969619750977</v>
      </c>
      <c r="EU39">
        <v>1.5247870683670044</v>
      </c>
      <c r="EV39">
        <v>1.5089770555496216</v>
      </c>
      <c r="EW39">
        <v>1.4921679496765137</v>
      </c>
      <c r="EX39">
        <v>1.4753589630126953</v>
      </c>
      <c r="EY39">
        <v>1.4593679904937744</v>
      </c>
      <c r="EZ39">
        <v>1.4433770179748535</v>
      </c>
      <c r="FA39">
        <v>1.4302355051040649</v>
      </c>
      <c r="FB39">
        <v>1.4170939922332764</v>
      </c>
      <c r="FC39">
        <v>1.4021415710449219</v>
      </c>
      <c r="FD39">
        <v>1.3871890306472778</v>
      </c>
      <c r="FE39">
        <v>1.3675686120986938</v>
      </c>
      <c r="FF39">
        <v>1.3479479551315308</v>
      </c>
      <c r="FG39">
        <v>1.32343590259552</v>
      </c>
      <c r="FH39">
        <v>1.2989237308502197</v>
      </c>
      <c r="FI39">
        <v>1.2697381973266602</v>
      </c>
      <c r="FJ39">
        <v>1.2405520677566528</v>
      </c>
      <c r="FK39">
        <v>1.2153819799423218</v>
      </c>
      <c r="FL39">
        <v>1.1902120113372803</v>
      </c>
      <c r="FM39">
        <v>1.1785728931427002</v>
      </c>
      <c r="FN39">
        <v>1.1669341325759888</v>
      </c>
      <c r="FO39">
        <v>1.156780481338501</v>
      </c>
      <c r="FP39">
        <v>1.1466269493103027</v>
      </c>
      <c r="FQ39">
        <v>1.1268008947372437</v>
      </c>
      <c r="FR39">
        <v>1.1069748401641846</v>
      </c>
      <c r="FS39">
        <v>1.0974916219711304</v>
      </c>
      <c r="FT39">
        <v>1.0880080461502075</v>
      </c>
      <c r="FU39">
        <v>1.0953484773635864</v>
      </c>
      <c r="FV39">
        <v>1.1026920080184937</v>
      </c>
      <c r="FW39">
        <v>1.0978609323501587</v>
      </c>
      <c r="FX39">
        <v>1.0930299758911133</v>
      </c>
      <c r="FY39">
        <v>1.0758880376815796</v>
      </c>
      <c r="FZ39">
        <v>1.0587459802627563</v>
      </c>
      <c r="GA39">
        <v>1.0674076080322266</v>
      </c>
      <c r="GB39">
        <v>1.0760693550109863</v>
      </c>
      <c r="GC39">
        <v>1.1068403720855713</v>
      </c>
      <c r="GD39">
        <v>1.137611985206604</v>
      </c>
      <c r="GE39">
        <v>1.1465115547180176</v>
      </c>
      <c r="GF39">
        <v>1.1554110050201416</v>
      </c>
      <c r="GG39">
        <v>1.1472269296646118</v>
      </c>
      <c r="GH39">
        <v>1.1390429735183716</v>
      </c>
      <c r="GI39">
        <v>1.1503784656524658</v>
      </c>
      <c r="GJ39">
        <v>1.1617139577865601</v>
      </c>
      <c r="GK39">
        <v>1.1684080362319946</v>
      </c>
      <c r="GL39">
        <v>1.175101637840271</v>
      </c>
      <c r="GM39">
        <v>1.1448675394058228</v>
      </c>
      <c r="GN39">
        <v>1.1146329641342163</v>
      </c>
      <c r="GO39">
        <v>1.0841004848480225</v>
      </c>
      <c r="GP39">
        <v>1.0535670518875122</v>
      </c>
      <c r="GQ39">
        <v>1.0478024482727051</v>
      </c>
      <c r="GR39">
        <v>1.0420379638671875</v>
      </c>
      <c r="GS39">
        <v>1.0229480266571045</v>
      </c>
      <c r="GT39">
        <v>1.0038578510284424</v>
      </c>
      <c r="GU39">
        <v>0.96166068315505981</v>
      </c>
      <c r="GV39">
        <v>0.9194636344909668</v>
      </c>
      <c r="GW39">
        <v>0.88990062475204468</v>
      </c>
      <c r="GX39">
        <v>0.8603370189666748</v>
      </c>
      <c r="GY39">
        <v>0.84010094404220581</v>
      </c>
      <c r="GZ39">
        <v>0.81986480951309204</v>
      </c>
      <c r="HA39">
        <v>0.79375171661376953</v>
      </c>
      <c r="HB39">
        <v>0.76763910055160522</v>
      </c>
      <c r="HC39">
        <v>0.75550103187561035</v>
      </c>
      <c r="HD39">
        <v>0.74336302280426025</v>
      </c>
      <c r="HE39">
        <v>0.7449985146522522</v>
      </c>
      <c r="HF39">
        <v>0.74663400650024414</v>
      </c>
      <c r="HG39">
        <v>0.74760299921035767</v>
      </c>
      <c r="HH39">
        <v>0.74857199192047119</v>
      </c>
      <c r="HI39">
        <v>0.76519256830215454</v>
      </c>
      <c r="HJ39">
        <v>0.78181421756744385</v>
      </c>
      <c r="HK39">
        <v>0.81387287378311157</v>
      </c>
      <c r="HL39">
        <v>0.84593087434768677</v>
      </c>
      <c r="HM39">
        <v>0.8604699969291687</v>
      </c>
      <c r="HN39">
        <v>0.87500905990600586</v>
      </c>
      <c r="HO39">
        <v>0.88788610696792603</v>
      </c>
      <c r="HP39">
        <v>0.90076351165771484</v>
      </c>
      <c r="HQ39">
        <v>0.94754576683044434</v>
      </c>
      <c r="HR39">
        <v>0.99432897567749023</v>
      </c>
      <c r="HS39">
        <v>1.0388971567153931</v>
      </c>
      <c r="HT39">
        <v>1.0834650993347168</v>
      </c>
      <c r="HU39">
        <v>1.0931481122970581</v>
      </c>
      <c r="HV39">
        <v>1.1028310060501099</v>
      </c>
      <c r="HW39">
        <v>1.1239590644836426</v>
      </c>
      <c r="HX39">
        <v>1.1450872421264648</v>
      </c>
      <c r="HY39">
        <v>1.1970614194869995</v>
      </c>
      <c r="HZ39">
        <v>1.2490353584289551</v>
      </c>
      <c r="IA39">
        <v>1.2791008949279785</v>
      </c>
      <c r="IB39">
        <v>1.3091670274734497</v>
      </c>
      <c r="IC39">
        <v>1.3123810291290283</v>
      </c>
      <c r="ID39">
        <v>1.3155962228775024</v>
      </c>
      <c r="IE39">
        <v>1.3412922620773315</v>
      </c>
      <c r="IF39">
        <v>1.3669878244400024</v>
      </c>
      <c r="IG39">
        <v>1.4067399501800537</v>
      </c>
      <c r="IH39">
        <v>1.4464919567108154</v>
      </c>
      <c r="II39">
        <v>1.4603915214538574</v>
      </c>
      <c r="IJ39">
        <v>1.4742909669876099</v>
      </c>
      <c r="IK39">
        <v>1.4779855012893677</v>
      </c>
      <c r="IL39">
        <v>1.4816800355911255</v>
      </c>
      <c r="IM39">
        <v>1.4992320537567139</v>
      </c>
      <c r="IN39">
        <v>1.5167840719223022</v>
      </c>
      <c r="IO39">
        <v>1.5312200784683228</v>
      </c>
      <c r="IP39">
        <v>1.5456559658050537</v>
      </c>
      <c r="IQ39">
        <v>1.548069953918457</v>
      </c>
      <c r="IR39">
        <v>1.5504839420318604</v>
      </c>
      <c r="IS39">
        <v>1.553302526473999</v>
      </c>
      <c r="IT39">
        <v>1.5561209917068481</v>
      </c>
      <c r="IU39">
        <v>1.5546234846115112</v>
      </c>
      <c r="IV39">
        <v>1.5531259775161743</v>
      </c>
      <c r="IW39">
        <v>1.5447084903717041</v>
      </c>
      <c r="IX39">
        <v>1.5362910032272339</v>
      </c>
      <c r="IY39">
        <v>1.5349339246749878</v>
      </c>
      <c r="IZ39">
        <v>1.5335769653320313</v>
      </c>
      <c r="JA39">
        <v>1.5250649452209473</v>
      </c>
      <c r="JB39">
        <v>1.5165528059005737</v>
      </c>
      <c r="JC39">
        <v>1.4817391633987427</v>
      </c>
      <c r="JD39">
        <v>1.4469255208969116</v>
      </c>
      <c r="JE39">
        <v>1.4172965288162231</v>
      </c>
      <c r="JF39">
        <v>1.3876669406890869</v>
      </c>
      <c r="JG39">
        <v>1.3794153928756714</v>
      </c>
      <c r="JH39">
        <v>1.3711636066436768</v>
      </c>
      <c r="JI39">
        <v>1.3383219242095947</v>
      </c>
      <c r="JJ39">
        <v>1.30548095703125</v>
      </c>
      <c r="JK39">
        <v>1.2443708181381226</v>
      </c>
      <c r="JL39">
        <v>1.1832607984542847</v>
      </c>
      <c r="JM39">
        <v>1.1511291265487671</v>
      </c>
      <c r="JN39">
        <v>1.1189978122711182</v>
      </c>
      <c r="JO39">
        <v>1.105057954788208</v>
      </c>
      <c r="JP39">
        <v>1.0911178588867188</v>
      </c>
      <c r="JQ39">
        <v>1.0426441431045532</v>
      </c>
      <c r="JR39">
        <v>0.99417036771774292</v>
      </c>
      <c r="JS39">
        <v>0.93935763835906982</v>
      </c>
      <c r="JT39">
        <v>0.88454598188400269</v>
      </c>
      <c r="JU39">
        <v>0.86690491437911987</v>
      </c>
      <c r="JV39">
        <v>0.84926486015319824</v>
      </c>
      <c r="JW39">
        <v>0.83632886409759521</v>
      </c>
      <c r="JX39">
        <v>0.82339251041412354</v>
      </c>
      <c r="JY39">
        <v>0.79392153024673462</v>
      </c>
      <c r="JZ39">
        <v>0.76444995403289795</v>
      </c>
      <c r="KA39">
        <v>0.74951189756393433</v>
      </c>
      <c r="KB39">
        <v>0.7345740795135498</v>
      </c>
      <c r="KC39">
        <v>0.73724657297134399</v>
      </c>
      <c r="KD39">
        <v>0.73991900682449341</v>
      </c>
      <c r="KE39">
        <v>0.74332404136657715</v>
      </c>
      <c r="KF39">
        <v>0.74672907590866089</v>
      </c>
      <c r="KG39">
        <v>0.75808864831924438</v>
      </c>
      <c r="KH39">
        <v>0.76944822072982788</v>
      </c>
      <c r="KI39">
        <v>0.78438746929168701</v>
      </c>
      <c r="KJ39">
        <v>0.79932701587677002</v>
      </c>
      <c r="KK39">
        <v>0.80631107091903687</v>
      </c>
      <c r="KL39">
        <v>0.81329524517059326</v>
      </c>
      <c r="KM39">
        <v>0.83558833599090576</v>
      </c>
      <c r="KN39">
        <v>0.85788100957870483</v>
      </c>
      <c r="KO39">
        <v>0.9006991982460022</v>
      </c>
      <c r="KP39">
        <v>0.94351720809936523</v>
      </c>
      <c r="KQ39">
        <v>0.96623027324676514</v>
      </c>
      <c r="KR39">
        <v>0.98894309997558594</v>
      </c>
      <c r="KS39">
        <v>0.99548548460006714</v>
      </c>
      <c r="KT39">
        <v>1.0020281076431274</v>
      </c>
      <c r="KU39">
        <v>1.0360797643661499</v>
      </c>
      <c r="KV39">
        <v>1.0701314210891724</v>
      </c>
      <c r="KW39">
        <v>1.1121755838394165</v>
      </c>
      <c r="KX39">
        <v>1.1542190313339233</v>
      </c>
      <c r="KY39">
        <v>1.1632955074310303</v>
      </c>
      <c r="KZ39">
        <v>1.1723719835281372</v>
      </c>
      <c r="LA39">
        <v>1.1786071062088013</v>
      </c>
      <c r="LB39">
        <v>1.184842586517334</v>
      </c>
      <c r="LC39">
        <v>1.2205979824066162</v>
      </c>
      <c r="LD39">
        <v>1.2563540935516357</v>
      </c>
      <c r="LE39">
        <v>1.2851811647415161</v>
      </c>
      <c r="LF39">
        <v>1.3140079975128174</v>
      </c>
      <c r="LG39">
        <v>1.3167060613632202</v>
      </c>
      <c r="LH39">
        <v>1.3194040060043335</v>
      </c>
      <c r="LI39">
        <v>1.3288545608520508</v>
      </c>
      <c r="LJ39">
        <v>1.3383030891418457</v>
      </c>
      <c r="LK39">
        <v>1.3557003736495972</v>
      </c>
      <c r="LL39">
        <v>1.3730981349945068</v>
      </c>
      <c r="LM39">
        <v>1.3837064504623413</v>
      </c>
      <c r="LN39">
        <v>1.394315242767334</v>
      </c>
      <c r="LO39">
        <v>1.4046671390533447</v>
      </c>
      <c r="LP39">
        <v>1.4150189161300659</v>
      </c>
      <c r="LQ39">
        <v>1.4249261617660522</v>
      </c>
      <c r="LR39">
        <v>1.4348330497741699</v>
      </c>
      <c r="LS39">
        <v>1.4402656555175781</v>
      </c>
      <c r="LT39">
        <v>1.4456980228424072</v>
      </c>
      <c r="LU39">
        <v>1.4480409622192383</v>
      </c>
      <c r="LV39">
        <v>1.4503840208053589</v>
      </c>
      <c r="LW39">
        <v>1.4461441040039063</v>
      </c>
      <c r="LX39">
        <v>1.4419019222259521</v>
      </c>
      <c r="LY39">
        <v>1.4261231422424316</v>
      </c>
      <c r="LZ39">
        <v>1.4103443622589111</v>
      </c>
      <c r="MA39">
        <v>1.3836060762405396</v>
      </c>
      <c r="MB39">
        <v>1.3568683862686157</v>
      </c>
      <c r="MC39">
        <v>1.3349853754043579</v>
      </c>
      <c r="MD39">
        <v>1.3131029605865479</v>
      </c>
      <c r="ME39">
        <v>1.3044592142105103</v>
      </c>
      <c r="MF39">
        <v>1.2958139181137085</v>
      </c>
      <c r="MG39">
        <v>1.2774101495742798</v>
      </c>
      <c r="MH39">
        <v>1.2590054273605347</v>
      </c>
      <c r="MI39">
        <v>1.2196635007858276</v>
      </c>
      <c r="MJ39">
        <v>1.1803215742111206</v>
      </c>
      <c r="MK39">
        <v>1.1330081224441528</v>
      </c>
      <c r="ML39">
        <v>1.0856963396072388</v>
      </c>
      <c r="MM39">
        <v>1.0469413995742798</v>
      </c>
      <c r="MN39">
        <v>1.008188009262085</v>
      </c>
      <c r="MO39">
        <v>0.97819644212722778</v>
      </c>
      <c r="MP39">
        <v>0.9482036828994751</v>
      </c>
      <c r="MQ39">
        <v>0.90437132120132446</v>
      </c>
      <c r="MR39">
        <v>0.86053723096847534</v>
      </c>
      <c r="MS39">
        <v>0.8090740442276001</v>
      </c>
      <c r="MT39">
        <v>0.75761079788208008</v>
      </c>
      <c r="MU39">
        <v>0.72292375564575195</v>
      </c>
      <c r="MV39">
        <v>0.68823826313018799</v>
      </c>
      <c r="MW39">
        <v>0.67379379272460938</v>
      </c>
      <c r="MX39">
        <v>0.65934997797012329</v>
      </c>
      <c r="MY39">
        <v>0.65223109722137451</v>
      </c>
      <c r="MZ39">
        <v>0.64511090517044067</v>
      </c>
      <c r="NA39">
        <v>0.62581866979598999</v>
      </c>
      <c r="NB39">
        <v>0.60652565956115723</v>
      </c>
      <c r="NC39">
        <v>0.58468300104141235</v>
      </c>
      <c r="ND39">
        <v>0.56284034252166748</v>
      </c>
      <c r="NE39">
        <v>0.55706942081451416</v>
      </c>
      <c r="NF39">
        <v>0.55129903554916382</v>
      </c>
      <c r="NG39">
        <v>0.55793160200119019</v>
      </c>
      <c r="NH39">
        <v>0.56456398963928223</v>
      </c>
      <c r="NI39">
        <v>0.57268738746643066</v>
      </c>
      <c r="NJ39">
        <v>0.58081114292144775</v>
      </c>
      <c r="NK39">
        <v>0.5933573842048645</v>
      </c>
      <c r="NL39">
        <v>0.60590440034866333</v>
      </c>
      <c r="NM39">
        <v>0.63437348604202271</v>
      </c>
      <c r="NN39">
        <v>0.66284257173538208</v>
      </c>
      <c r="NO39">
        <v>0.70493382215499878</v>
      </c>
      <c r="NP39">
        <v>0.74702370166778564</v>
      </c>
      <c r="NQ39">
        <v>0.78054654598236084</v>
      </c>
      <c r="NR39">
        <v>0.8140680193901062</v>
      </c>
      <c r="NS39">
        <v>0.83212220668792725</v>
      </c>
      <c r="NT39">
        <v>0.85017716884613037</v>
      </c>
      <c r="NU39">
        <v>0.87461280822753906</v>
      </c>
      <c r="NV39">
        <v>0.89904958009719849</v>
      </c>
      <c r="NW39">
        <v>0.93701046705245972</v>
      </c>
      <c r="NX39">
        <v>0.97497141361236572</v>
      </c>
      <c r="NY39">
        <v>1.0122812986373901</v>
      </c>
      <c r="NZ39">
        <v>1.0495897531509399</v>
      </c>
      <c r="OA39">
        <v>1.0730023384094238</v>
      </c>
      <c r="OB39">
        <v>1.0964139699935913</v>
      </c>
      <c r="OC39">
        <v>1.1071268320083618</v>
      </c>
      <c r="OD39">
        <v>1.1178401708602905</v>
      </c>
      <c r="OE39">
        <v>1.1349843740463257</v>
      </c>
      <c r="OF39">
        <v>1.1521294116973877</v>
      </c>
      <c r="OG39">
        <v>1.178928017616272</v>
      </c>
      <c r="OH39">
        <v>1.2057266235351563</v>
      </c>
      <c r="OI39">
        <v>1.2294142246246338</v>
      </c>
      <c r="OJ39">
        <v>1.2531008720397949</v>
      </c>
      <c r="OK39">
        <v>1.2650572061538696</v>
      </c>
      <c r="OL39">
        <v>1.2770129442214966</v>
      </c>
      <c r="OM39">
        <v>1.279463529586792</v>
      </c>
      <c r="ON39">
        <v>1.2819130420684814</v>
      </c>
      <c r="OO39">
        <v>1.2877609729766846</v>
      </c>
      <c r="OP39">
        <v>1.2936091423034668</v>
      </c>
      <c r="OQ39">
        <v>1.3039929866790771</v>
      </c>
      <c r="OR39">
        <v>1.3143768310546875</v>
      </c>
      <c r="OS39">
        <v>1.3218289613723755</v>
      </c>
      <c r="OT39">
        <v>1.3292809724807739</v>
      </c>
      <c r="OU39">
        <v>1.3322575092315674</v>
      </c>
      <c r="OV39">
        <v>1.3352340459823608</v>
      </c>
      <c r="OW39">
        <v>1.3375705480575562</v>
      </c>
      <c r="OX39">
        <v>1.3399070501327515</v>
      </c>
      <c r="OY39">
        <v>1.3456970453262329</v>
      </c>
      <c r="OZ39">
        <v>1.3514871597290039</v>
      </c>
      <c r="PA39">
        <v>1.3580195903778076</v>
      </c>
      <c r="PB39">
        <v>1.3645520210266113</v>
      </c>
      <c r="PC39">
        <v>1.3672270774841309</v>
      </c>
      <c r="PD39">
        <v>1.3699029684066772</v>
      </c>
      <c r="PE39">
        <v>1.3699575662612915</v>
      </c>
      <c r="PF39">
        <v>1.3700120449066162</v>
      </c>
      <c r="PG39">
        <v>1.3707804679870605</v>
      </c>
      <c r="PH39">
        <v>1.3715490102767944</v>
      </c>
      <c r="PI39">
        <v>1.3702800273895264</v>
      </c>
      <c r="PJ39">
        <v>1.3690108060836792</v>
      </c>
      <c r="PK39">
        <v>1.3616119623184204</v>
      </c>
      <c r="PL39">
        <v>1.3542129993438721</v>
      </c>
      <c r="PM39">
        <v>1.3414537906646729</v>
      </c>
      <c r="PN39">
        <v>1.3286949396133423</v>
      </c>
      <c r="PO39">
        <v>1.3179327249526978</v>
      </c>
      <c r="PP39">
        <v>1.3071708679199219</v>
      </c>
      <c r="PQ39">
        <v>1.3009340763092041</v>
      </c>
      <c r="PR39">
        <v>1.2946966886520386</v>
      </c>
      <c r="PS39">
        <v>1.2799444198608398</v>
      </c>
      <c r="PT39">
        <v>1.2651911973953247</v>
      </c>
      <c r="PU39">
        <v>1.2372465133666992</v>
      </c>
      <c r="PV39">
        <v>1.2093019485473633</v>
      </c>
      <c r="PW39">
        <v>1.1756662130355835</v>
      </c>
      <c r="PX39">
        <v>1.1420297622680664</v>
      </c>
      <c r="PY39">
        <v>1.113301157951355</v>
      </c>
      <c r="PZ39">
        <v>1.0845737457275391</v>
      </c>
      <c r="QA39">
        <v>1.0722010135650635</v>
      </c>
      <c r="QB39">
        <v>1.0598279237747192</v>
      </c>
      <c r="QC39">
        <v>1.0557760000228882</v>
      </c>
      <c r="QD39">
        <v>1.051723837852478</v>
      </c>
      <c r="QE39">
        <v>1.0493874549865723</v>
      </c>
      <c r="QF39">
        <v>1.047050952911377</v>
      </c>
      <c r="QG39">
        <v>1.0556097030639648</v>
      </c>
      <c r="QH39">
        <v>1.0641680955886841</v>
      </c>
      <c r="QI39">
        <v>1.087948203086853</v>
      </c>
      <c r="QJ39">
        <v>1.1117274761199951</v>
      </c>
      <c r="QK39">
        <v>1.1459169387817383</v>
      </c>
      <c r="QL39">
        <v>1.1801081895828247</v>
      </c>
      <c r="QM39">
        <v>1.2305094003677368</v>
      </c>
      <c r="QN39">
        <v>1.280913233757019</v>
      </c>
      <c r="QO39">
        <v>1.3540956974029541</v>
      </c>
      <c r="QP39">
        <v>1.4272780418395996</v>
      </c>
      <c r="QQ39">
        <v>1.5067168474197388</v>
      </c>
      <c r="QR39">
        <v>1.5861544609069824</v>
      </c>
      <c r="QS39">
        <v>1.6561280488967896</v>
      </c>
      <c r="QT39">
        <v>1.7260991334915161</v>
      </c>
      <c r="QU39">
        <v>1.8030738830566406</v>
      </c>
      <c r="QV39">
        <v>1.880051851272583</v>
      </c>
      <c r="QW39">
        <v>1.9645570516586304</v>
      </c>
      <c r="QX39">
        <v>2.0490646362304688</v>
      </c>
      <c r="QY39">
        <v>2.1053578853607178</v>
      </c>
      <c r="QZ39">
        <v>2.1616508960723877</v>
      </c>
      <c r="RA39">
        <v>2.1801884174346924</v>
      </c>
      <c r="RB39">
        <v>2.1987249851226807</v>
      </c>
      <c r="RC39">
        <v>2.2016589641571045</v>
      </c>
      <c r="RD39">
        <v>2.2045929431915283</v>
      </c>
      <c r="RE39">
        <v>2.1991519927978516</v>
      </c>
      <c r="RF39">
        <v>2.1937103271484375</v>
      </c>
      <c r="RG39">
        <v>2.1577327251434326</v>
      </c>
      <c r="RH39">
        <v>2.1217525005340576</v>
      </c>
      <c r="RI39">
        <v>2.043299674987793</v>
      </c>
      <c r="RJ39">
        <v>1.9648469686508179</v>
      </c>
      <c r="RK39">
        <v>1.8652397394180298</v>
      </c>
      <c r="RL39">
        <v>1.7656373977661133</v>
      </c>
      <c r="RM39">
        <v>1.6839284896850586</v>
      </c>
      <c r="RN39">
        <v>1.6022231578826904</v>
      </c>
      <c r="RO39">
        <v>1.5509970188140869</v>
      </c>
      <c r="RP39">
        <v>1.4997686147689819</v>
      </c>
      <c r="RQ39">
        <v>1.4343260526657104</v>
      </c>
      <c r="RR39">
        <v>1.3688802719116211</v>
      </c>
      <c r="RS39">
        <v>1.2771155834197998</v>
      </c>
      <c r="RT39">
        <v>1.1853510141372681</v>
      </c>
      <c r="RU39">
        <v>1.1092473268508911</v>
      </c>
      <c r="RV39">
        <v>1.0331467390060425</v>
      </c>
      <c r="RW39">
        <v>0.99482178688049316</v>
      </c>
      <c r="RX39">
        <v>0.95649874210357666</v>
      </c>
      <c r="RY39">
        <v>0.94179201126098633</v>
      </c>
      <c r="RZ39">
        <v>0.92708462476730347</v>
      </c>
      <c r="SA39">
        <v>0.91180688142776489</v>
      </c>
      <c r="SB39">
        <v>0.89652860164642334</v>
      </c>
      <c r="SC39">
        <v>0.88283675909042358</v>
      </c>
      <c r="SD39">
        <v>0.86914503574371338</v>
      </c>
      <c r="SE39">
        <v>0.86472386121749878</v>
      </c>
      <c r="SF39">
        <v>0.86030298471450806</v>
      </c>
      <c r="SG39">
        <v>0.86358261108398438</v>
      </c>
      <c r="SH39">
        <v>0.86686205863952637</v>
      </c>
      <c r="SI39">
        <v>0.87255948781967163</v>
      </c>
      <c r="SJ39">
        <v>0.87825703620910645</v>
      </c>
      <c r="SK39">
        <v>0.88182699680328369</v>
      </c>
      <c r="SL39">
        <v>0.88539713621139526</v>
      </c>
      <c r="SM39">
        <v>0.88989359140396118</v>
      </c>
      <c r="SN39">
        <v>0.89438998699188232</v>
      </c>
      <c r="SO39">
        <v>0.89613306522369385</v>
      </c>
      <c r="SP39">
        <v>0.89787596464157104</v>
      </c>
      <c r="SQ39">
        <v>0.89224886894226074</v>
      </c>
      <c r="SR39">
        <v>0.88662189245223999</v>
      </c>
      <c r="SS39">
        <v>0.87868547439575195</v>
      </c>
      <c r="ST39">
        <v>0.87074875831604004</v>
      </c>
      <c r="SU39">
        <v>0.85951495170593262</v>
      </c>
      <c r="SV39">
        <v>0.84828048944473267</v>
      </c>
      <c r="SW39">
        <v>0.83095121383666992</v>
      </c>
      <c r="SX39">
        <v>0.81362199783325195</v>
      </c>
      <c r="SY39">
        <v>0.79261147975921631</v>
      </c>
      <c r="SZ39">
        <v>0.77160185575485229</v>
      </c>
      <c r="TA39">
        <v>0.7529304027557373</v>
      </c>
      <c r="TB39">
        <v>0.73425984382629395</v>
      </c>
      <c r="TC39">
        <v>0.72171354293823242</v>
      </c>
      <c r="TD39">
        <v>0.70916682481765747</v>
      </c>
      <c r="TE39">
        <v>0.70030695199966431</v>
      </c>
      <c r="TF39">
        <v>0.69144690036773682</v>
      </c>
      <c r="TG39">
        <v>0.6882699728012085</v>
      </c>
      <c r="TH39">
        <v>0.6850929856300354</v>
      </c>
      <c r="TI39">
        <v>0.68694454431533813</v>
      </c>
      <c r="TJ39">
        <v>0.68879598379135132</v>
      </c>
      <c r="TK39">
        <v>0.68813049793243408</v>
      </c>
      <c r="TL39">
        <v>0.68746495246887207</v>
      </c>
      <c r="TM39">
        <v>0.68525254726409912</v>
      </c>
      <c r="TN39">
        <v>0.6830400824546814</v>
      </c>
      <c r="TO39">
        <v>0.68489605188369751</v>
      </c>
      <c r="TP39">
        <v>0.68675225973129272</v>
      </c>
      <c r="TQ39">
        <v>0.69452065229415894</v>
      </c>
      <c r="TR39">
        <v>0.70228898525238037</v>
      </c>
      <c r="TS39">
        <v>0.71244519948959351</v>
      </c>
      <c r="TT39">
        <v>0.72260105609893799</v>
      </c>
      <c r="TU39">
        <v>0.7304842472076416</v>
      </c>
      <c r="TV39">
        <v>0.73836702108383179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</row>
    <row r="40" spans="1:548">
      <c r="A40" t="s">
        <v>138</v>
      </c>
      <c r="B40">
        <v>-1.3771549463272095</v>
      </c>
      <c r="C40">
        <v>-1.3765964508056641</v>
      </c>
      <c r="D40">
        <v>-1.3760379552841187</v>
      </c>
      <c r="E40">
        <v>-1.3748749494552612</v>
      </c>
      <c r="F40">
        <v>-1.3737119436264038</v>
      </c>
      <c r="G40">
        <v>-1.3726660013198853</v>
      </c>
      <c r="H40">
        <v>-1.3716200590133667</v>
      </c>
      <c r="I40">
        <v>-1.3719035387039185</v>
      </c>
      <c r="J40">
        <v>-1.3721870183944702</v>
      </c>
      <c r="K40">
        <v>-1.3740794658660889</v>
      </c>
      <c r="L40">
        <v>-1.3759720325469971</v>
      </c>
      <c r="M40">
        <v>-1.3770620822906494</v>
      </c>
      <c r="N40">
        <v>-1.3781520128250122</v>
      </c>
      <c r="O40">
        <v>-1.3825700283050537</v>
      </c>
      <c r="P40">
        <v>-1.3869880437850952</v>
      </c>
      <c r="Q40">
        <v>0</v>
      </c>
      <c r="R40">
        <v>0</v>
      </c>
      <c r="S40">
        <v>0</v>
      </c>
      <c r="T40">
        <v>0</v>
      </c>
      <c r="U40">
        <v>0</v>
      </c>
      <c r="V40">
        <v>-1.3869880437850952</v>
      </c>
      <c r="W40">
        <v>-1.3975080251693726</v>
      </c>
      <c r="X40">
        <v>-1.4080280065536499</v>
      </c>
      <c r="Y40">
        <v>-1.4222589731216431</v>
      </c>
      <c r="Z40">
        <v>-1.4364900588989258</v>
      </c>
      <c r="AA40">
        <v>-1.4620455503463745</v>
      </c>
      <c r="AB40">
        <v>-1.4876010417938232</v>
      </c>
      <c r="AC40">
        <v>-1.5280525684356689</v>
      </c>
      <c r="AD40">
        <v>-1.5685039758682251</v>
      </c>
      <c r="AE40">
        <v>-1.6110960245132446</v>
      </c>
      <c r="AF40">
        <v>-1.6536879539489746</v>
      </c>
      <c r="AG40">
        <v>-1.6861544847488403</v>
      </c>
      <c r="AH40">
        <v>-1.7186210155487061</v>
      </c>
      <c r="AI40">
        <v>-1.7632684707641602</v>
      </c>
      <c r="AJ40">
        <v>-1.8079161643981934</v>
      </c>
      <c r="AK40">
        <v>-1.8820595741271973</v>
      </c>
      <c r="AL40">
        <v>-1.9562028646469116</v>
      </c>
      <c r="AM40">
        <v>-2.0474629402160645</v>
      </c>
      <c r="AN40">
        <v>-2.1387228965759277</v>
      </c>
      <c r="AO40">
        <v>-2.219632625579834</v>
      </c>
      <c r="AP40">
        <v>-2.3005421161651611</v>
      </c>
      <c r="AQ40">
        <v>-2.3481769561767578</v>
      </c>
      <c r="AR40">
        <v>-2.3958120346069336</v>
      </c>
      <c r="AS40">
        <v>-2.4405040740966797</v>
      </c>
      <c r="AT40">
        <v>-2.4851961135864258</v>
      </c>
      <c r="AU40">
        <v>-2.5653505325317383</v>
      </c>
      <c r="AV40">
        <v>-2.6455049514770508</v>
      </c>
      <c r="AW40">
        <v>-2.7550323009490967</v>
      </c>
      <c r="AX40">
        <v>-2.8645601272583008</v>
      </c>
      <c r="AY40">
        <v>-2.9697139263153076</v>
      </c>
      <c r="AZ40">
        <v>-3.0748679637908936</v>
      </c>
      <c r="BA40">
        <v>-3.1149394512176514</v>
      </c>
      <c r="BB40">
        <v>-3.1550109386444092</v>
      </c>
      <c r="BC40">
        <v>-3.1574139595031738</v>
      </c>
      <c r="BD40">
        <v>-3.1598169803619385</v>
      </c>
      <c r="BE40">
        <v>-3.2193374633789063</v>
      </c>
      <c r="BF40">
        <v>-3.278857946395874</v>
      </c>
      <c r="BG40">
        <v>-3.3955662250518799</v>
      </c>
      <c r="BH40">
        <v>-3.512275218963623</v>
      </c>
      <c r="BI40">
        <v>-3.6229987144470215</v>
      </c>
      <c r="BJ40">
        <v>-3.7337219715118408</v>
      </c>
      <c r="BK40">
        <v>-3.7671854496002197</v>
      </c>
      <c r="BL40">
        <v>-3.800649881362915</v>
      </c>
      <c r="BM40">
        <v>-3.7955179214477539</v>
      </c>
      <c r="BN40">
        <v>-3.7903859615325928</v>
      </c>
      <c r="BO40">
        <v>-3.851116418838501</v>
      </c>
      <c r="BP40">
        <v>-3.9118471145629883</v>
      </c>
      <c r="BQ40">
        <v>-4.030609130859375</v>
      </c>
      <c r="BR40">
        <v>-4.1493721008300781</v>
      </c>
      <c r="BS40">
        <v>-4.2587852478027344</v>
      </c>
      <c r="BT40">
        <v>-4.3681979179382324</v>
      </c>
      <c r="BU40">
        <v>-4.4065899848937988</v>
      </c>
      <c r="BV40">
        <v>-4.4449820518493652</v>
      </c>
      <c r="BW40">
        <v>-4.4647617340087891</v>
      </c>
      <c r="BX40">
        <v>-4.4845409393310547</v>
      </c>
      <c r="BY40">
        <v>-4.6045794486999512</v>
      </c>
      <c r="BZ40">
        <v>-4.7246179580688477</v>
      </c>
      <c r="CA40">
        <v>-4.8634500503540039</v>
      </c>
      <c r="CB40">
        <v>-5.0022830963134766</v>
      </c>
      <c r="CC40">
        <v>-5.0543313026428223</v>
      </c>
      <c r="CD40">
        <v>-5.1063790321350098</v>
      </c>
      <c r="CE40">
        <v>-5.1691493988037109</v>
      </c>
      <c r="CF40">
        <v>-5.2319240570068359</v>
      </c>
      <c r="CG40">
        <v>-5.3440775871276855</v>
      </c>
      <c r="CH40">
        <v>-5.456230640411377</v>
      </c>
      <c r="CI40">
        <v>-5.5280094146728516</v>
      </c>
      <c r="CJ40">
        <v>-5.5997881889343262</v>
      </c>
      <c r="CK40">
        <v>-5.612825870513916</v>
      </c>
      <c r="CL40">
        <v>-5.6258640289306641</v>
      </c>
      <c r="CM40">
        <v>-5.6328516006469727</v>
      </c>
      <c r="CN40">
        <v>-5.6398391723632813</v>
      </c>
      <c r="CO40">
        <v>-5.651404857635498</v>
      </c>
      <c r="CP40">
        <v>-5.6629700660705566</v>
      </c>
      <c r="CQ40">
        <v>-5.6454153060913086</v>
      </c>
      <c r="CR40">
        <v>-5.6278610229492188</v>
      </c>
      <c r="CS40">
        <v>-5.5794248580932617</v>
      </c>
      <c r="CT40">
        <v>-5.5309882164001465</v>
      </c>
      <c r="CU40">
        <v>-5.4879908561706543</v>
      </c>
      <c r="CV40">
        <v>-5.4449930191040039</v>
      </c>
      <c r="CW40">
        <v>-5.4204874038696289</v>
      </c>
      <c r="CX40">
        <v>-5.3959817886352539</v>
      </c>
      <c r="CY40">
        <v>-5.3694672584533691</v>
      </c>
      <c r="CZ40">
        <v>-5.3429560661315918</v>
      </c>
      <c r="DA40">
        <v>-5.3132538795471191</v>
      </c>
      <c r="DB40">
        <v>-5.2835521697998047</v>
      </c>
      <c r="DC40">
        <v>-5.2974929809570313</v>
      </c>
      <c r="DD40">
        <v>-5.3114337921142578</v>
      </c>
      <c r="DE40">
        <v>-5.3713564872741699</v>
      </c>
      <c r="DF40">
        <v>-5.431279182434082</v>
      </c>
      <c r="DG40">
        <v>-5.4846372604370117</v>
      </c>
      <c r="DH40">
        <v>-5.5379958152770996</v>
      </c>
      <c r="DI40">
        <v>-5.6006183624267578</v>
      </c>
      <c r="DJ40">
        <v>-5.663240909576416</v>
      </c>
      <c r="DK40">
        <v>-5.8076868057250977</v>
      </c>
      <c r="DL40">
        <v>-5.9521317481994629</v>
      </c>
      <c r="DM40">
        <v>-6.1184220314025879</v>
      </c>
      <c r="DN40">
        <v>-6.2847123146057129</v>
      </c>
      <c r="DO40">
        <v>-6.3866944313049316</v>
      </c>
      <c r="DP40">
        <v>-6.4886770248413086</v>
      </c>
      <c r="DQ40">
        <v>-6.5841751098632813</v>
      </c>
      <c r="DR40">
        <v>-6.6796741485595703</v>
      </c>
      <c r="DS40">
        <v>-6.8062009811401367</v>
      </c>
      <c r="DT40">
        <v>-6.9327335357666016</v>
      </c>
      <c r="DU40">
        <v>-7.0069818496704102</v>
      </c>
      <c r="DV40">
        <v>-7.0812287330627441</v>
      </c>
      <c r="DW40">
        <v>-7.077153205871582</v>
      </c>
      <c r="DX40">
        <v>-7.0730772018432617</v>
      </c>
      <c r="DY40">
        <v>-7.0633063316345215</v>
      </c>
      <c r="DZ40">
        <v>-7.053534984588623</v>
      </c>
      <c r="EA40">
        <v>-7.0244760513305664</v>
      </c>
      <c r="EB40">
        <v>-6.9954171180725098</v>
      </c>
      <c r="EC40">
        <v>-6.9036483764648438</v>
      </c>
      <c r="ED40">
        <v>-6.8118801116943359</v>
      </c>
      <c r="EE40">
        <v>-6.6798086166381836</v>
      </c>
      <c r="EF40">
        <v>-6.5477385520935059</v>
      </c>
      <c r="EG40">
        <v>-6.3910236358642578</v>
      </c>
      <c r="EH40">
        <v>-6.2343087196350098</v>
      </c>
      <c r="EI40">
        <v>-6.0636677742004395</v>
      </c>
      <c r="EJ40">
        <v>-5.8930253982543945</v>
      </c>
      <c r="EK40">
        <v>-5.7341136932373047</v>
      </c>
      <c r="EL40">
        <v>-5.575200080871582</v>
      </c>
      <c r="EM40">
        <v>-5.4376435279846191</v>
      </c>
      <c r="EN40">
        <v>-5.3000926971435547</v>
      </c>
      <c r="EO40">
        <v>-5.1637477874755859</v>
      </c>
      <c r="EP40">
        <v>-5.0274043083190918</v>
      </c>
      <c r="EQ40">
        <v>-4.9043841361999512</v>
      </c>
      <c r="ER40">
        <v>-4.7813634872436523</v>
      </c>
      <c r="ES40">
        <v>-4.6859169006347656</v>
      </c>
      <c r="ET40">
        <v>-4.5904698371887207</v>
      </c>
      <c r="EU40">
        <v>-4.5053591728210449</v>
      </c>
      <c r="EV40">
        <v>-4.4202480316162109</v>
      </c>
      <c r="EW40">
        <v>-4.340144157409668</v>
      </c>
      <c r="EX40">
        <v>-4.2600412368774414</v>
      </c>
      <c r="EY40">
        <v>-4.2026777267456055</v>
      </c>
      <c r="EZ40">
        <v>-4.1453142166137695</v>
      </c>
      <c r="FA40">
        <v>-4.1166081428527832</v>
      </c>
      <c r="FB40">
        <v>-4.0879020690917969</v>
      </c>
      <c r="FC40">
        <v>-4.0702247619628906</v>
      </c>
      <c r="FD40">
        <v>-4.0525469779968262</v>
      </c>
      <c r="FE40">
        <v>-4.0426006317138672</v>
      </c>
      <c r="FF40">
        <v>-4.03265380859375</v>
      </c>
      <c r="FG40">
        <v>-4.0209975242614746</v>
      </c>
      <c r="FH40">
        <v>-4.0093402862548828</v>
      </c>
      <c r="FI40">
        <v>-3.9778997898101807</v>
      </c>
      <c r="FJ40">
        <v>-3.9464583396911621</v>
      </c>
      <c r="FK40">
        <v>-3.9148941040039063</v>
      </c>
      <c r="FL40">
        <v>-3.8833301067352295</v>
      </c>
      <c r="FM40">
        <v>-3.8780848979949951</v>
      </c>
      <c r="FN40">
        <v>-3.8728399276733398</v>
      </c>
      <c r="FO40">
        <v>-3.8574690818786621</v>
      </c>
      <c r="FP40">
        <v>-3.8420979976654053</v>
      </c>
      <c r="FQ40">
        <v>-3.7849562168121338</v>
      </c>
      <c r="FR40">
        <v>-3.7278146743774414</v>
      </c>
      <c r="FS40">
        <v>-3.6843183040618896</v>
      </c>
      <c r="FT40">
        <v>-3.6408209800720215</v>
      </c>
      <c r="FU40">
        <v>-3.6368420124053955</v>
      </c>
      <c r="FV40">
        <v>-3.6328597068786621</v>
      </c>
      <c r="FW40">
        <v>-3.5874724388122559</v>
      </c>
      <c r="FX40">
        <v>-3.542086124420166</v>
      </c>
      <c r="FY40">
        <v>-3.4394845962524414</v>
      </c>
      <c r="FZ40">
        <v>-3.3368828296661377</v>
      </c>
      <c r="GA40">
        <v>-3.2805411815643311</v>
      </c>
      <c r="GB40">
        <v>-3.2241997718811035</v>
      </c>
      <c r="GC40">
        <v>-3.2048165798187256</v>
      </c>
      <c r="GD40">
        <v>-3.1854329109191895</v>
      </c>
      <c r="GE40">
        <v>-3.0807945728302002</v>
      </c>
      <c r="GF40">
        <v>-2.9761559963226318</v>
      </c>
      <c r="GG40">
        <v>-2.8269608020782471</v>
      </c>
      <c r="GH40">
        <v>-2.6777684688568115</v>
      </c>
      <c r="GI40">
        <v>-2.6109824180603027</v>
      </c>
      <c r="GJ40">
        <v>-2.5441968441009521</v>
      </c>
      <c r="GK40">
        <v>-2.4862880706787109</v>
      </c>
      <c r="GL40">
        <v>-2.4283783435821533</v>
      </c>
      <c r="GM40">
        <v>-2.279118537902832</v>
      </c>
      <c r="GN40">
        <v>-2.1298561096191406</v>
      </c>
      <c r="GO40">
        <v>-1.996271014213562</v>
      </c>
      <c r="GP40">
        <v>-1.8626846075057983</v>
      </c>
      <c r="GQ40">
        <v>-1.8145114183425903</v>
      </c>
      <c r="GR40">
        <v>-1.7663391828536987</v>
      </c>
      <c r="GS40">
        <v>-1.6996669769287109</v>
      </c>
      <c r="GT40">
        <v>-1.6329946517944336</v>
      </c>
      <c r="GU40">
        <v>-1.5326727628707886</v>
      </c>
      <c r="GV40">
        <v>-1.4323514699935913</v>
      </c>
      <c r="GW40">
        <v>-1.387967586517334</v>
      </c>
      <c r="GX40">
        <v>-1.3435829877853394</v>
      </c>
      <c r="GY40">
        <v>-1.340754508972168</v>
      </c>
      <c r="GZ40">
        <v>-1.3379260301589966</v>
      </c>
      <c r="HA40">
        <v>-1.3331789970397949</v>
      </c>
      <c r="HB40">
        <v>-1.3284319639205933</v>
      </c>
      <c r="HC40">
        <v>-1.3433294296264648</v>
      </c>
      <c r="HD40">
        <v>-1.3582271337509155</v>
      </c>
      <c r="HE40">
        <v>-1.382405161857605</v>
      </c>
      <c r="HF40">
        <v>-1.4065831899642944</v>
      </c>
      <c r="HG40">
        <v>-1.4253973960876465</v>
      </c>
      <c r="HH40">
        <v>-1.4442119598388672</v>
      </c>
      <c r="HI40">
        <v>-1.5036312341690063</v>
      </c>
      <c r="HJ40">
        <v>-1.5630476474761963</v>
      </c>
      <c r="HK40">
        <v>-1.6484454870223999</v>
      </c>
      <c r="HL40">
        <v>-1.7338416576385498</v>
      </c>
      <c r="HM40">
        <v>-1.7732884883880615</v>
      </c>
      <c r="HN40">
        <v>-1.8127350807189941</v>
      </c>
      <c r="HO40">
        <v>-1.8461947441101074</v>
      </c>
      <c r="HP40">
        <v>-1.8796550035476685</v>
      </c>
      <c r="HQ40">
        <v>-1.9684462547302246</v>
      </c>
      <c r="HR40">
        <v>-2.0572390556335449</v>
      </c>
      <c r="HS40">
        <v>-2.129694938659668</v>
      </c>
      <c r="HT40">
        <v>-2.2021501064300537</v>
      </c>
      <c r="HU40">
        <v>-2.2123990058898926</v>
      </c>
      <c r="HV40">
        <v>-2.2226479053497314</v>
      </c>
      <c r="HW40">
        <v>-2.2555570602416992</v>
      </c>
      <c r="HX40">
        <v>-2.288466215133667</v>
      </c>
      <c r="HY40">
        <v>-2.3714807033538818</v>
      </c>
      <c r="HZ40">
        <v>-2.4544944763183594</v>
      </c>
      <c r="IA40">
        <v>-2.5017662048339844</v>
      </c>
      <c r="IB40">
        <v>-2.5490388870239258</v>
      </c>
      <c r="IC40">
        <v>-2.5546286106109619</v>
      </c>
      <c r="ID40">
        <v>-2.5602202415466309</v>
      </c>
      <c r="IE40">
        <v>-2.600933313369751</v>
      </c>
      <c r="IF40">
        <v>-2.6416456699371338</v>
      </c>
      <c r="IG40">
        <v>-2.7048850059509277</v>
      </c>
      <c r="IH40">
        <v>-2.7681241035461426</v>
      </c>
      <c r="II40">
        <v>-2.7922182083129883</v>
      </c>
      <c r="IJ40">
        <v>-2.8163120746612549</v>
      </c>
      <c r="IK40">
        <v>-2.8268125057220459</v>
      </c>
      <c r="IL40">
        <v>-2.8373129367828369</v>
      </c>
      <c r="IM40">
        <v>-2.8742475509643555</v>
      </c>
      <c r="IN40">
        <v>-2.911182165145874</v>
      </c>
      <c r="IO40">
        <v>-2.9452524185180664</v>
      </c>
      <c r="IP40">
        <v>-2.9793219566345215</v>
      </c>
      <c r="IQ40">
        <v>-2.995387077331543</v>
      </c>
      <c r="IR40">
        <v>-3.0114519596099854</v>
      </c>
      <c r="IS40">
        <v>-3.0256681442260742</v>
      </c>
      <c r="IT40">
        <v>-3.039884090423584</v>
      </c>
      <c r="IU40">
        <v>-3.0342791080474854</v>
      </c>
      <c r="IV40">
        <v>-3.0286738872528076</v>
      </c>
      <c r="IW40">
        <v>-3.0061404705047607</v>
      </c>
      <c r="IX40">
        <v>-2.9835989475250244</v>
      </c>
      <c r="IY40">
        <v>-2.9805548191070557</v>
      </c>
      <c r="IZ40">
        <v>-2.977510929107666</v>
      </c>
      <c r="JA40">
        <v>-2.9559533596038818</v>
      </c>
      <c r="JB40">
        <v>-2.9343953132629395</v>
      </c>
      <c r="JC40">
        <v>-2.8505434989929199</v>
      </c>
      <c r="JD40">
        <v>-2.7666921615600586</v>
      </c>
      <c r="JE40">
        <v>-2.6969521045684814</v>
      </c>
      <c r="JF40">
        <v>-2.6272110939025879</v>
      </c>
      <c r="JG40">
        <v>-2.6088423728942871</v>
      </c>
      <c r="JH40">
        <v>-2.590472936630249</v>
      </c>
      <c r="JI40">
        <v>-2.5152173042297363</v>
      </c>
      <c r="JJ40">
        <v>-2.4399631023406982</v>
      </c>
      <c r="JK40">
        <v>-2.2927889823913574</v>
      </c>
      <c r="JL40">
        <v>-2.1456153392791748</v>
      </c>
      <c r="JM40">
        <v>-2.0552613735198975</v>
      </c>
      <c r="JN40">
        <v>-1.964908242225647</v>
      </c>
      <c r="JO40">
        <v>-1.9150500297546387</v>
      </c>
      <c r="JP40">
        <v>-1.8651905059814453</v>
      </c>
      <c r="JQ40">
        <v>-1.7414209842681885</v>
      </c>
      <c r="JR40">
        <v>-1.6176513433456421</v>
      </c>
      <c r="JS40">
        <v>-1.4803223609924316</v>
      </c>
      <c r="JT40">
        <v>-1.3429960012435913</v>
      </c>
      <c r="JU40">
        <v>-1.2879718542098999</v>
      </c>
      <c r="JV40">
        <v>-1.2329437732696533</v>
      </c>
      <c r="JW40">
        <v>-1.1941370964050293</v>
      </c>
      <c r="JX40">
        <v>-1.1553300619125366</v>
      </c>
      <c r="JY40">
        <v>-1.0929265022277832</v>
      </c>
      <c r="JZ40">
        <v>-1.0305218696594238</v>
      </c>
      <c r="KA40">
        <v>-1.0038068294525146</v>
      </c>
      <c r="KB40">
        <v>-0.97709208726882935</v>
      </c>
      <c r="KC40">
        <v>-0.98036658763885498</v>
      </c>
      <c r="KD40">
        <v>-0.98364102840423584</v>
      </c>
      <c r="KE40">
        <v>-0.99471509456634521</v>
      </c>
      <c r="KF40">
        <v>-1.0057893991470337</v>
      </c>
      <c r="KG40">
        <v>-1.055931568145752</v>
      </c>
      <c r="KH40">
        <v>-1.1060739755630493</v>
      </c>
      <c r="KI40">
        <v>-1.1655675172805786</v>
      </c>
      <c r="KJ40">
        <v>-1.2250621318817139</v>
      </c>
      <c r="KK40">
        <v>-1.2585703134536743</v>
      </c>
      <c r="KL40">
        <v>-1.2920788526535034</v>
      </c>
      <c r="KM40">
        <v>-1.3667021989822388</v>
      </c>
      <c r="KN40">
        <v>-1.44132399559021</v>
      </c>
      <c r="KO40">
        <v>-1.5583103895187378</v>
      </c>
      <c r="KP40">
        <v>-1.6753014326095581</v>
      </c>
      <c r="KQ40">
        <v>-1.7314375638961792</v>
      </c>
      <c r="KR40">
        <v>-1.7875732183456421</v>
      </c>
      <c r="KS40">
        <v>-1.8066229820251465</v>
      </c>
      <c r="KT40">
        <v>-1.8256732225418091</v>
      </c>
      <c r="KU40">
        <v>-1.9064651727676392</v>
      </c>
      <c r="KV40">
        <v>-1.9872571229934692</v>
      </c>
      <c r="KW40">
        <v>-2.077566385269165</v>
      </c>
      <c r="KX40">
        <v>-2.1678740978240967</v>
      </c>
      <c r="KY40">
        <v>-2.1846115589141846</v>
      </c>
      <c r="KZ40">
        <v>-2.2013490200042725</v>
      </c>
      <c r="LA40">
        <v>-2.2161641120910645</v>
      </c>
      <c r="LB40">
        <v>-2.2309801578521729</v>
      </c>
      <c r="LC40">
        <v>-2.3083505630493164</v>
      </c>
      <c r="LD40">
        <v>-2.3857221603393555</v>
      </c>
      <c r="LE40">
        <v>-2.4487895965576172</v>
      </c>
      <c r="LF40">
        <v>-2.5118563175201416</v>
      </c>
      <c r="LG40">
        <v>-2.5271158218383789</v>
      </c>
      <c r="LH40">
        <v>-2.5423750877380371</v>
      </c>
      <c r="LI40">
        <v>-2.5757355690002441</v>
      </c>
      <c r="LJ40">
        <v>-2.6090943813323975</v>
      </c>
      <c r="LK40">
        <v>-2.6595826148986816</v>
      </c>
      <c r="LL40">
        <v>-2.7100725173950195</v>
      </c>
      <c r="LM40">
        <v>-2.7459819316864014</v>
      </c>
      <c r="LN40">
        <v>-2.7818927764892578</v>
      </c>
      <c r="LO40">
        <v>-2.8181898593902588</v>
      </c>
      <c r="LP40">
        <v>-2.8544867038726807</v>
      </c>
      <c r="LQ40">
        <v>-2.8885180950164795</v>
      </c>
      <c r="LR40">
        <v>-2.9225480556488037</v>
      </c>
      <c r="LS40">
        <v>-2.9418220520019531</v>
      </c>
      <c r="LT40">
        <v>-2.9610950946807861</v>
      </c>
      <c r="LU40">
        <v>-2.9731204509735107</v>
      </c>
      <c r="LV40">
        <v>-2.9851460456848145</v>
      </c>
      <c r="LW40">
        <v>-2.9926588535308838</v>
      </c>
      <c r="LX40">
        <v>-3.0001668930053711</v>
      </c>
      <c r="LY40">
        <v>-2.9889440536499023</v>
      </c>
      <c r="LZ40">
        <v>-2.9777212142944336</v>
      </c>
      <c r="MA40">
        <v>-2.9403815269470215</v>
      </c>
      <c r="MB40">
        <v>-2.9030425548553467</v>
      </c>
      <c r="MC40">
        <v>-2.8606522083282471</v>
      </c>
      <c r="MD40">
        <v>-2.818263053894043</v>
      </c>
      <c r="ME40">
        <v>-2.7872829437255859</v>
      </c>
      <c r="MF40">
        <v>-2.7563045024871826</v>
      </c>
      <c r="MG40">
        <v>-2.7053513526916504</v>
      </c>
      <c r="MH40">
        <v>-2.654395580291748</v>
      </c>
      <c r="MI40">
        <v>-2.5623011589050293</v>
      </c>
      <c r="MJ40">
        <v>-2.4702064990997314</v>
      </c>
      <c r="MK40">
        <v>-2.3571681976318359</v>
      </c>
      <c r="ML40">
        <v>-2.2441339492797852</v>
      </c>
      <c r="MM40">
        <v>-2.1457779407501221</v>
      </c>
      <c r="MN40">
        <v>-2.0474259853363037</v>
      </c>
      <c r="MO40">
        <v>-1.9753071069717407</v>
      </c>
      <c r="MP40">
        <v>-1.903185248374939</v>
      </c>
      <c r="MQ40">
        <v>-1.8099687099456787</v>
      </c>
      <c r="MR40">
        <v>-1.7167479991912842</v>
      </c>
      <c r="MS40">
        <v>-1.5892560482025146</v>
      </c>
      <c r="MT40">
        <v>-1.461763858795166</v>
      </c>
      <c r="MU40">
        <v>-1.3419120311737061</v>
      </c>
      <c r="MV40">
        <v>-1.2220648527145386</v>
      </c>
      <c r="MW40">
        <v>-1.1419857740402222</v>
      </c>
      <c r="MX40">
        <v>-1.0619100332260132</v>
      </c>
      <c r="MY40">
        <v>-1.0153317451477051</v>
      </c>
      <c r="MZ40">
        <v>-0.96875065565109253</v>
      </c>
      <c r="NA40">
        <v>-0.9221343994140625</v>
      </c>
      <c r="NB40">
        <v>-0.87551641464233398</v>
      </c>
      <c r="NC40">
        <v>-0.83673852682113647</v>
      </c>
      <c r="ND40">
        <v>-0.79796057939529419</v>
      </c>
      <c r="NE40">
        <v>-0.79292595386505127</v>
      </c>
      <c r="NF40">
        <v>-0.78789204359054565</v>
      </c>
      <c r="NG40">
        <v>-0.80588877201080322</v>
      </c>
      <c r="NH40">
        <v>-0.82388502359390259</v>
      </c>
      <c r="NI40">
        <v>-0.84528964757919312</v>
      </c>
      <c r="NJ40">
        <v>-0.86669522523880005</v>
      </c>
      <c r="NK40">
        <v>-0.9024772047996521</v>
      </c>
      <c r="NL40">
        <v>-0.93826103210449219</v>
      </c>
      <c r="NM40">
        <v>-1.0051200389862061</v>
      </c>
      <c r="NN40">
        <v>-1.0719789266586304</v>
      </c>
      <c r="NO40">
        <v>-1.1589411497116089</v>
      </c>
      <c r="NP40">
        <v>-1.2459003925323486</v>
      </c>
      <c r="NQ40">
        <v>-1.3193496465682983</v>
      </c>
      <c r="NR40">
        <v>-1.3927960395812988</v>
      </c>
      <c r="NS40">
        <v>-1.441281795501709</v>
      </c>
      <c r="NT40">
        <v>-1.4897744655609131</v>
      </c>
      <c r="NU40">
        <v>-1.5513485670089722</v>
      </c>
      <c r="NV40">
        <v>-1.6129252910614014</v>
      </c>
      <c r="NW40">
        <v>-1.6988015174865723</v>
      </c>
      <c r="NX40">
        <v>-1.7846777439117432</v>
      </c>
      <c r="NY40">
        <v>-1.8683726787567139</v>
      </c>
      <c r="NZ40">
        <v>-1.9520642757415771</v>
      </c>
      <c r="OA40">
        <v>-2.0092544555664063</v>
      </c>
      <c r="OB40">
        <v>-2.0664420127868652</v>
      </c>
      <c r="OC40">
        <v>-2.1005444526672363</v>
      </c>
      <c r="OD40">
        <v>-2.1346485614776611</v>
      </c>
      <c r="OE40">
        <v>-2.186690092086792</v>
      </c>
      <c r="OF40">
        <v>-2.238734245300293</v>
      </c>
      <c r="OG40">
        <v>-2.3152120113372803</v>
      </c>
      <c r="OH40">
        <v>-2.3916897773742676</v>
      </c>
      <c r="OI40">
        <v>-2.4657504558563232</v>
      </c>
      <c r="OJ40">
        <v>-2.5398085117340088</v>
      </c>
      <c r="OK40">
        <v>-2.591472864151001</v>
      </c>
      <c r="OL40">
        <v>-2.6431350708007813</v>
      </c>
      <c r="OM40">
        <v>-2.6758229732513428</v>
      </c>
      <c r="ON40">
        <v>-2.7085151672363281</v>
      </c>
      <c r="OO40">
        <v>-2.7549934387207031</v>
      </c>
      <c r="OP40">
        <v>-2.80147385597229</v>
      </c>
      <c r="OQ40">
        <v>-2.8659908771514893</v>
      </c>
      <c r="OR40">
        <v>-2.9305081367492676</v>
      </c>
      <c r="OS40">
        <v>-2.9917380809783936</v>
      </c>
      <c r="OT40">
        <v>-3.0529656410217285</v>
      </c>
      <c r="OU40">
        <v>-3.0990297794342041</v>
      </c>
      <c r="OV40">
        <v>-3.1450920104980469</v>
      </c>
      <c r="OW40">
        <v>-3.1812775135040283</v>
      </c>
      <c r="OX40">
        <v>-3.2174642086029053</v>
      </c>
      <c r="OY40">
        <v>-3.2641115188598633</v>
      </c>
      <c r="OZ40">
        <v>-3.3107607364654541</v>
      </c>
      <c r="PA40">
        <v>-3.364445686340332</v>
      </c>
      <c r="PB40">
        <v>-3.4181311130523682</v>
      </c>
      <c r="PC40">
        <v>-3.460360050201416</v>
      </c>
      <c r="PD40">
        <v>-3.502589225769043</v>
      </c>
      <c r="PE40">
        <v>-3.5319528579711914</v>
      </c>
      <c r="PF40">
        <v>-3.5613155364990234</v>
      </c>
      <c r="PG40">
        <v>-3.5882968902587891</v>
      </c>
      <c r="PH40">
        <v>-3.6152794361114502</v>
      </c>
      <c r="PI40">
        <v>-3.6359076499938965</v>
      </c>
      <c r="PJ40">
        <v>-3.6565361022949219</v>
      </c>
      <c r="PK40">
        <v>-3.6535100936889648</v>
      </c>
      <c r="PL40">
        <v>-3.6504840850830078</v>
      </c>
      <c r="PM40">
        <v>-3.6215994358062744</v>
      </c>
      <c r="PN40">
        <v>-3.5927157402038574</v>
      </c>
      <c r="PO40">
        <v>-3.5622177124023438</v>
      </c>
      <c r="PP40">
        <v>-3.5317208766937256</v>
      </c>
      <c r="PQ40">
        <v>-3.5120155811309814</v>
      </c>
      <c r="PR40">
        <v>-3.4923088550567627</v>
      </c>
      <c r="PS40">
        <v>-3.4442081451416016</v>
      </c>
      <c r="PT40">
        <v>-3.396104097366333</v>
      </c>
      <c r="PU40">
        <v>-3.3012104034423828</v>
      </c>
      <c r="PV40">
        <v>-3.2063169479370117</v>
      </c>
      <c r="PW40">
        <v>-3.1000053882598877</v>
      </c>
      <c r="PX40">
        <v>-2.9936974048614502</v>
      </c>
      <c r="PY40">
        <v>-2.9229052066802979</v>
      </c>
      <c r="PZ40">
        <v>-2.852116584777832</v>
      </c>
      <c r="QA40">
        <v>-2.8271796703338623</v>
      </c>
      <c r="QB40">
        <v>-2.8022415637969971</v>
      </c>
      <c r="QC40">
        <v>-2.7776389122009277</v>
      </c>
      <c r="QD40">
        <v>-2.7530350685119629</v>
      </c>
      <c r="QE40">
        <v>-2.7237765789031982</v>
      </c>
      <c r="QF40">
        <v>-2.6945180892944336</v>
      </c>
      <c r="QG40">
        <v>-2.7081568241119385</v>
      </c>
      <c r="QH40">
        <v>-2.7217955589294434</v>
      </c>
      <c r="QI40">
        <v>-2.7976417541503906</v>
      </c>
      <c r="QJ40">
        <v>-2.873485803604126</v>
      </c>
      <c r="QK40">
        <v>-2.991487979888916</v>
      </c>
      <c r="QL40">
        <v>-3.1094954013824463</v>
      </c>
      <c r="QM40">
        <v>-3.2568626403808594</v>
      </c>
      <c r="QN40">
        <v>-3.4042370319366455</v>
      </c>
      <c r="QO40">
        <v>-3.5965020656585693</v>
      </c>
      <c r="QP40">
        <v>-3.7887670993804932</v>
      </c>
      <c r="QQ40">
        <v>-4.0216021537780762</v>
      </c>
      <c r="QR40">
        <v>-4.2544326782226563</v>
      </c>
      <c r="QS40">
        <v>-4.4864649772644043</v>
      </c>
      <c r="QT40">
        <v>-4.7184877395629883</v>
      </c>
      <c r="QU40">
        <v>-4.9175610542297363</v>
      </c>
      <c r="QV40">
        <v>-5.1166410446166992</v>
      </c>
      <c r="QW40">
        <v>-5.2884159088134766</v>
      </c>
      <c r="QX40">
        <v>-5.4601964950561523</v>
      </c>
      <c r="QY40">
        <v>-5.6050305366516113</v>
      </c>
      <c r="QZ40">
        <v>-5.7498641014099121</v>
      </c>
      <c r="RA40">
        <v>-5.8587822914123535</v>
      </c>
      <c r="RB40">
        <v>-5.9676957130432129</v>
      </c>
      <c r="RC40">
        <v>-6.0601048469543457</v>
      </c>
      <c r="RD40">
        <v>-6.1525106430053711</v>
      </c>
      <c r="RE40">
        <v>-6.2513017654418945</v>
      </c>
      <c r="RF40">
        <v>-6.350095272064209</v>
      </c>
      <c r="RG40">
        <v>-6.4221529960632324</v>
      </c>
      <c r="RH40">
        <v>-6.4942111968994141</v>
      </c>
      <c r="RI40">
        <v>-6.4916496276855469</v>
      </c>
      <c r="RJ40">
        <v>-6.4890880584716797</v>
      </c>
      <c r="RK40">
        <v>-6.4117050170898438</v>
      </c>
      <c r="RL40">
        <v>-6.3343276977539063</v>
      </c>
      <c r="RM40">
        <v>-6.2451171875</v>
      </c>
      <c r="RN40">
        <v>-6.1559109687805176</v>
      </c>
      <c r="RO40">
        <v>-6.0996675491333008</v>
      </c>
      <c r="RP40">
        <v>-6.0434207916259766</v>
      </c>
      <c r="RQ40">
        <v>-5.9466571807861328</v>
      </c>
      <c r="RR40">
        <v>-5.8498878479003906</v>
      </c>
      <c r="RS40">
        <v>-5.6756339073181152</v>
      </c>
      <c r="RT40">
        <v>-5.5013799667358398</v>
      </c>
      <c r="RU40">
        <v>-5.3096446990966797</v>
      </c>
      <c r="RV40">
        <v>-5.1179170608520508</v>
      </c>
      <c r="RW40">
        <v>-4.9822297096252441</v>
      </c>
      <c r="RX40">
        <v>-4.8465490341186523</v>
      </c>
      <c r="RY40">
        <v>-4.7703428268432617</v>
      </c>
      <c r="RZ40">
        <v>-4.6941332817077637</v>
      </c>
      <c r="SA40">
        <v>-4.5599393844604492</v>
      </c>
      <c r="SB40">
        <v>-4.4257383346557617</v>
      </c>
      <c r="SC40">
        <v>-4.2125406265258789</v>
      </c>
      <c r="SD40">
        <v>-3.9993429183959961</v>
      </c>
      <c r="SE40">
        <v>-3.7940082550048828</v>
      </c>
      <c r="SF40">
        <v>-3.5886847972869873</v>
      </c>
      <c r="SG40">
        <v>-3.4452822208404541</v>
      </c>
      <c r="SH40">
        <v>-3.3018856048583984</v>
      </c>
      <c r="SI40">
        <v>-3.2098925113677979</v>
      </c>
      <c r="SJ40">
        <v>-3.1178951263427734</v>
      </c>
      <c r="SK40">
        <v>-2.9932591915130615</v>
      </c>
      <c r="SL40">
        <v>-2.8686168193817139</v>
      </c>
      <c r="SM40">
        <v>-2.6982889175415039</v>
      </c>
      <c r="SN40">
        <v>-2.5279610157012939</v>
      </c>
      <c r="SO40">
        <v>-2.365236759185791</v>
      </c>
      <c r="SP40">
        <v>-2.2025189399719238</v>
      </c>
      <c r="SQ40">
        <v>-2.0810732841491699</v>
      </c>
      <c r="SR40">
        <v>-1.9596326351165771</v>
      </c>
      <c r="SS40">
        <v>-1.8727309703826904</v>
      </c>
      <c r="ST40">
        <v>-1.7858257293701172</v>
      </c>
      <c r="SU40">
        <v>-1.6871422529220581</v>
      </c>
      <c r="SV40">
        <v>-1.5884546041488647</v>
      </c>
      <c r="SW40">
        <v>-1.4808633327484131</v>
      </c>
      <c r="SX40">
        <v>-1.3732719421386719</v>
      </c>
      <c r="SY40">
        <v>-1.2926406860351563</v>
      </c>
      <c r="SZ40">
        <v>-1.2120126485824585</v>
      </c>
      <c r="TA40">
        <v>-1.1678717136383057</v>
      </c>
      <c r="TB40">
        <v>-1.1237326860427856</v>
      </c>
      <c r="TC40">
        <v>-1.1015861034393311</v>
      </c>
      <c r="TD40">
        <v>-1.0794385671615601</v>
      </c>
      <c r="TE40">
        <v>-1.0576874017715454</v>
      </c>
      <c r="TF40">
        <v>-1.0359354019165039</v>
      </c>
      <c r="TG40">
        <v>-1.0152541399002075</v>
      </c>
      <c r="TH40">
        <v>-0.99457299709320068</v>
      </c>
      <c r="TI40">
        <v>-0.98357975482940674</v>
      </c>
      <c r="TJ40">
        <v>-0.972586989402771</v>
      </c>
      <c r="TK40">
        <v>-0.97013139724731445</v>
      </c>
      <c r="TL40">
        <v>-0.96767598390579224</v>
      </c>
      <c r="TM40">
        <v>-0.96912252902984619</v>
      </c>
      <c r="TN40">
        <v>-0.97056901454925537</v>
      </c>
      <c r="TO40">
        <v>-0.97041398286819458</v>
      </c>
      <c r="TP40">
        <v>-0.97025895118713379</v>
      </c>
      <c r="TQ40">
        <v>-0.9680439829826355</v>
      </c>
      <c r="TR40">
        <v>-0.96582901477813721</v>
      </c>
      <c r="TS40">
        <v>-0.96322691440582275</v>
      </c>
      <c r="TT40">
        <v>-0.96062499284744263</v>
      </c>
      <c r="TU40">
        <v>-0.9583624005317688</v>
      </c>
      <c r="TV40">
        <v>-0.9560999870300293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</row>
    <row r="41" spans="1:548">
      <c r="A41" t="s">
        <v>139</v>
      </c>
      <c r="B41">
        <v>-5.5978000164031982E-2</v>
      </c>
      <c r="C41">
        <v>-5.6521497666835785E-2</v>
      </c>
      <c r="D41">
        <v>-5.7064998894929886E-2</v>
      </c>
      <c r="E41">
        <v>-5.7307001203298569E-2</v>
      </c>
      <c r="F41">
        <v>-5.7548999786376953E-2</v>
      </c>
      <c r="G41">
        <v>-5.77239990234375E-2</v>
      </c>
      <c r="H41">
        <v>-5.7898998260498047E-2</v>
      </c>
      <c r="I41">
        <v>-5.8605998754501343E-2</v>
      </c>
      <c r="J41">
        <v>-5.9312999248504639E-2</v>
      </c>
      <c r="K41">
        <v>-6.0580998659133911E-2</v>
      </c>
      <c r="L41">
        <v>-6.1849001795053482E-2</v>
      </c>
      <c r="M41">
        <v>-6.2359504401683807E-2</v>
      </c>
      <c r="N41">
        <v>-6.2870003283023834E-2</v>
      </c>
      <c r="O41">
        <v>-6.2186002731323242E-2</v>
      </c>
      <c r="P41">
        <v>-6.1501998454332352E-2</v>
      </c>
      <c r="Q41">
        <v>0</v>
      </c>
      <c r="R41">
        <v>0</v>
      </c>
      <c r="S41">
        <v>0</v>
      </c>
      <c r="T41">
        <v>0</v>
      </c>
      <c r="U41">
        <v>0</v>
      </c>
      <c r="V41">
        <v>-6.1501998454332352E-2</v>
      </c>
      <c r="W41">
        <v>-5.9668499976396561E-2</v>
      </c>
      <c r="X41">
        <v>-5.783500149846077E-2</v>
      </c>
      <c r="Y41">
        <v>-5.6671001017093658E-2</v>
      </c>
      <c r="Z41">
        <v>-5.5507004261016846E-2</v>
      </c>
      <c r="AA41">
        <v>-5.900149792432785E-2</v>
      </c>
      <c r="AB41">
        <v>-6.2495995312929153E-2</v>
      </c>
      <c r="AC41">
        <v>-7.2135508060455322E-2</v>
      </c>
      <c r="AD41">
        <v>-8.1774994730949402E-2</v>
      </c>
      <c r="AE41">
        <v>-9.3536511063575745E-2</v>
      </c>
      <c r="AF41">
        <v>-0.1052979975938797</v>
      </c>
      <c r="AG41">
        <v>-0.11595198512077332</v>
      </c>
      <c r="AH41">
        <v>-0.12660600244998932</v>
      </c>
      <c r="AI41">
        <v>-0.14301799237728119</v>
      </c>
      <c r="AJ41">
        <v>-0.15943002700805664</v>
      </c>
      <c r="AK41">
        <v>-0.18288248777389526</v>
      </c>
      <c r="AL41">
        <v>-0.20633496344089508</v>
      </c>
      <c r="AM41">
        <v>-0.22791200876235962</v>
      </c>
      <c r="AN41">
        <v>-0.24948899447917938</v>
      </c>
      <c r="AO41">
        <v>-0.26322251558303833</v>
      </c>
      <c r="AP41">
        <v>-0.2769559919834137</v>
      </c>
      <c r="AQ41">
        <v>-0.28400400280952454</v>
      </c>
      <c r="AR41">
        <v>-0.29105201363563538</v>
      </c>
      <c r="AS41">
        <v>-0.30299201607704163</v>
      </c>
      <c r="AT41">
        <v>-0.31493201851844788</v>
      </c>
      <c r="AU41">
        <v>-0.33864200115203857</v>
      </c>
      <c r="AV41">
        <v>-0.36235198378562927</v>
      </c>
      <c r="AW41">
        <v>-0.38947144150733948</v>
      </c>
      <c r="AX41">
        <v>-0.41659101843833923</v>
      </c>
      <c r="AY41">
        <v>-0.43670302629470825</v>
      </c>
      <c r="AZ41">
        <v>-0.45681500434875488</v>
      </c>
      <c r="BA41">
        <v>-0.46042448282241821</v>
      </c>
      <c r="BB41">
        <v>-0.46403399109840393</v>
      </c>
      <c r="BC41">
        <v>-0.45853698253631592</v>
      </c>
      <c r="BD41">
        <v>-0.45304000377655029</v>
      </c>
      <c r="BE41">
        <v>-0.4544680118560791</v>
      </c>
      <c r="BF41">
        <v>-0.45589599013328552</v>
      </c>
      <c r="BG41">
        <v>-0.46411147713661194</v>
      </c>
      <c r="BH41">
        <v>-0.47232702374458313</v>
      </c>
      <c r="BI41">
        <v>-0.48222300410270691</v>
      </c>
      <c r="BJ41">
        <v>-0.49211901426315308</v>
      </c>
      <c r="BK41">
        <v>-0.49690151214599609</v>
      </c>
      <c r="BL41">
        <v>-0.50168401002883911</v>
      </c>
      <c r="BM41">
        <v>-0.50428599119186401</v>
      </c>
      <c r="BN41">
        <v>-0.50688797235488892</v>
      </c>
      <c r="BO41">
        <v>-0.52089548110961914</v>
      </c>
      <c r="BP41">
        <v>-0.53490298986434937</v>
      </c>
      <c r="BQ41">
        <v>-0.55911844968795776</v>
      </c>
      <c r="BR41">
        <v>-0.58333408832550049</v>
      </c>
      <c r="BS41">
        <v>-0.6068195104598999</v>
      </c>
      <c r="BT41">
        <v>-0.63030499219894409</v>
      </c>
      <c r="BU41">
        <v>-0.64224296808242798</v>
      </c>
      <c r="BV41">
        <v>-0.65418100357055664</v>
      </c>
      <c r="BW41">
        <v>-0.66400152444839478</v>
      </c>
      <c r="BX41">
        <v>-0.67382204532623291</v>
      </c>
      <c r="BY41">
        <v>-0.70386600494384766</v>
      </c>
      <c r="BZ41">
        <v>-0.7339099645614624</v>
      </c>
      <c r="CA41">
        <v>-0.76789999008178711</v>
      </c>
      <c r="CB41">
        <v>-0.80189007520675659</v>
      </c>
      <c r="CC41">
        <v>-0.81893700361251831</v>
      </c>
      <c r="CD41">
        <v>-0.8359839916229248</v>
      </c>
      <c r="CE41">
        <v>-0.85476458072662354</v>
      </c>
      <c r="CF41">
        <v>-0.87354695796966553</v>
      </c>
      <c r="CG41">
        <v>-0.89885205030441284</v>
      </c>
      <c r="CH41">
        <v>-0.92415690422058105</v>
      </c>
      <c r="CI41">
        <v>-0.93684250116348267</v>
      </c>
      <c r="CJ41">
        <v>-0.94952797889709473</v>
      </c>
      <c r="CK41">
        <v>-0.94783753156661987</v>
      </c>
      <c r="CL41">
        <v>-0.94614702463150024</v>
      </c>
      <c r="CM41">
        <v>-0.94061100482940674</v>
      </c>
      <c r="CN41">
        <v>-0.93507498502731323</v>
      </c>
      <c r="CO41">
        <v>-0.92766845226287842</v>
      </c>
      <c r="CP41">
        <v>-0.92026197910308838</v>
      </c>
      <c r="CQ41">
        <v>-0.90849846601486206</v>
      </c>
      <c r="CR41">
        <v>-0.89673507213592529</v>
      </c>
      <c r="CS41">
        <v>-0.88151204586029053</v>
      </c>
      <c r="CT41">
        <v>-0.86628895998001099</v>
      </c>
      <c r="CU41">
        <v>-0.85074800252914429</v>
      </c>
      <c r="CV41">
        <v>-0.83520692586898804</v>
      </c>
      <c r="CW41">
        <v>-0.82180154323577881</v>
      </c>
      <c r="CX41">
        <v>-0.80839598178863525</v>
      </c>
      <c r="CY41">
        <v>-0.79665446281433105</v>
      </c>
      <c r="CZ41">
        <v>-0.78491300344467163</v>
      </c>
      <c r="DA41">
        <v>-0.77502048015594482</v>
      </c>
      <c r="DB41">
        <v>-0.76512807607650757</v>
      </c>
      <c r="DC41">
        <v>-0.76353549957275391</v>
      </c>
      <c r="DD41">
        <v>-0.76194304227828979</v>
      </c>
      <c r="DE41">
        <v>-0.77093100547790527</v>
      </c>
      <c r="DF41">
        <v>-0.77991902828216553</v>
      </c>
      <c r="DG41">
        <v>-0.79178649187088013</v>
      </c>
      <c r="DH41">
        <v>-0.8036540150642395</v>
      </c>
      <c r="DI41">
        <v>-0.82080405950546265</v>
      </c>
      <c r="DJ41">
        <v>-0.83795392513275146</v>
      </c>
      <c r="DK41">
        <v>-0.87309205532073975</v>
      </c>
      <c r="DL41">
        <v>-0.90822988748550415</v>
      </c>
      <c r="DM41">
        <v>-0.94970297813415527</v>
      </c>
      <c r="DN41">
        <v>-0.99117612838745117</v>
      </c>
      <c r="DO41">
        <v>-1.02207350730896</v>
      </c>
      <c r="DP41">
        <v>-1.0529711246490479</v>
      </c>
      <c r="DQ41">
        <v>-1.0841319561004639</v>
      </c>
      <c r="DR41">
        <v>-1.115293025970459</v>
      </c>
      <c r="DS41">
        <v>-1.1538091897964478</v>
      </c>
      <c r="DT41">
        <v>-1.1923269033432007</v>
      </c>
      <c r="DU41">
        <v>-1.2195280790328979</v>
      </c>
      <c r="DV41">
        <v>-1.2467288970947266</v>
      </c>
      <c r="DW41">
        <v>-1.2536449432373047</v>
      </c>
      <c r="DX41">
        <v>-1.2605609893798828</v>
      </c>
      <c r="DY41">
        <v>-1.2579209804534912</v>
      </c>
      <c r="DZ41">
        <v>-1.2552809715270996</v>
      </c>
      <c r="EA41">
        <v>-1.236207127571106</v>
      </c>
      <c r="EB41">
        <v>-1.2171330451965332</v>
      </c>
      <c r="EC41">
        <v>-1.1783668994903564</v>
      </c>
      <c r="ED41">
        <v>-1.1396011114120483</v>
      </c>
      <c r="EE41">
        <v>-1.0904303789138794</v>
      </c>
      <c r="EF41">
        <v>-1.0412602424621582</v>
      </c>
      <c r="EG41">
        <v>-0.97723549604415894</v>
      </c>
      <c r="EH41">
        <v>-0.91321074962615967</v>
      </c>
      <c r="EI41">
        <v>-0.83925813436508179</v>
      </c>
      <c r="EJ41">
        <v>-0.7653048038482666</v>
      </c>
      <c r="EK41">
        <v>-0.69742226600646973</v>
      </c>
      <c r="EL41">
        <v>-0.62953901290893555</v>
      </c>
      <c r="EM41">
        <v>-0.56989729404449463</v>
      </c>
      <c r="EN41">
        <v>-0.51025712490081787</v>
      </c>
      <c r="EO41">
        <v>-0.44963788986206055</v>
      </c>
      <c r="EP41">
        <v>-0.38901925086975098</v>
      </c>
      <c r="EQ41">
        <v>-0.33749651908874512</v>
      </c>
      <c r="ER41">
        <v>-0.28597387671470642</v>
      </c>
      <c r="ES41">
        <v>-0.25089406967163086</v>
      </c>
      <c r="ET41">
        <v>-0.21581394970417023</v>
      </c>
      <c r="EU41">
        <v>-0.18856561183929443</v>
      </c>
      <c r="EV41">
        <v>-0.16131700575351715</v>
      </c>
      <c r="EW41">
        <v>-0.14088243246078491</v>
      </c>
      <c r="EX41">
        <v>-0.12044805288314819</v>
      </c>
      <c r="EY41">
        <v>-0.10936647653579712</v>
      </c>
      <c r="EZ41">
        <v>-9.828503429889679E-2</v>
      </c>
      <c r="FA41">
        <v>-9.4691500067710876E-2</v>
      </c>
      <c r="FB41">
        <v>-9.1098010540008545E-2</v>
      </c>
      <c r="FC41">
        <v>-9.2926502227783203E-2</v>
      </c>
      <c r="FD41">
        <v>-9.4755023717880249E-2</v>
      </c>
      <c r="FE41">
        <v>-0.10413797199726105</v>
      </c>
      <c r="FF41">
        <v>-0.11352097988128662</v>
      </c>
      <c r="FG41">
        <v>-0.12846505641937256</v>
      </c>
      <c r="FH41">
        <v>-0.14340810477733612</v>
      </c>
      <c r="FI41">
        <v>-0.1570998877286911</v>
      </c>
      <c r="FJ41">
        <v>-0.17079195380210876</v>
      </c>
      <c r="FK41">
        <v>-0.17967149615287781</v>
      </c>
      <c r="FL41">
        <v>-0.18855100870132446</v>
      </c>
      <c r="FM41">
        <v>-0.19368503987789154</v>
      </c>
      <c r="FN41">
        <v>-0.19881895184516907</v>
      </c>
      <c r="FO41">
        <v>-0.20137198269367218</v>
      </c>
      <c r="FP41">
        <v>-0.2039249986410141</v>
      </c>
      <c r="FQ41">
        <v>-0.20347999036312103</v>
      </c>
      <c r="FR41">
        <v>-0.20303498208522797</v>
      </c>
      <c r="FS41">
        <v>-0.19997702538967133</v>
      </c>
      <c r="FT41">
        <v>-0.19691899418830872</v>
      </c>
      <c r="FU41">
        <v>-0.19495499134063721</v>
      </c>
      <c r="FV41">
        <v>-0.19298797845840454</v>
      </c>
      <c r="FW41">
        <v>-0.19169548153877258</v>
      </c>
      <c r="FX41">
        <v>-0.19040299952030182</v>
      </c>
      <c r="FY41">
        <v>-0.18489150702953339</v>
      </c>
      <c r="FZ41">
        <v>-0.17937996983528137</v>
      </c>
      <c r="GA41">
        <v>-0.1699979305267334</v>
      </c>
      <c r="GB41">
        <v>-0.16061584651470184</v>
      </c>
      <c r="GC41">
        <v>-0.14759103953838348</v>
      </c>
      <c r="GD41">
        <v>-0.13456599414348602</v>
      </c>
      <c r="GE41">
        <v>-0.11500342190265656</v>
      </c>
      <c r="GF41">
        <v>-9.5440864562988281E-2</v>
      </c>
      <c r="GG41">
        <v>-7.654978334903717E-2</v>
      </c>
      <c r="GH41">
        <v>-5.7659067213535309E-2</v>
      </c>
      <c r="GI41">
        <v>-4.9309499561786652E-2</v>
      </c>
      <c r="GJ41">
        <v>-4.0959984064102173E-2</v>
      </c>
      <c r="GK41">
        <v>-3.7155970931053162E-2</v>
      </c>
      <c r="GL41">
        <v>-3.3351890742778778E-2</v>
      </c>
      <c r="GM41">
        <v>-2.4337531998753548E-2</v>
      </c>
      <c r="GN41">
        <v>-1.532299816608429E-2</v>
      </c>
      <c r="GO41">
        <v>-7.7739711850881577E-3</v>
      </c>
      <c r="GP41">
        <v>-2.2499739134218544E-4</v>
      </c>
      <c r="GQ41">
        <v>1.1750392150133848E-4</v>
      </c>
      <c r="GR41">
        <v>4.5999870053492486E-4</v>
      </c>
      <c r="GS41">
        <v>1.7299999017268419E-3</v>
      </c>
      <c r="GT41">
        <v>3.0000072438269854E-3</v>
      </c>
      <c r="GU41">
        <v>5.0135152414441109E-3</v>
      </c>
      <c r="GV41">
        <v>7.026952225714922E-3</v>
      </c>
      <c r="GW41">
        <v>2.7915164828300476E-3</v>
      </c>
      <c r="GX41">
        <v>-1.4440000522881746E-3</v>
      </c>
      <c r="GY41">
        <v>-1.0190530680119991E-2</v>
      </c>
      <c r="GZ41">
        <v>-1.8937064334750175E-2</v>
      </c>
      <c r="HA41">
        <v>-2.8086103498935699E-2</v>
      </c>
      <c r="HB41">
        <v>-3.7234965711832047E-2</v>
      </c>
      <c r="HC41">
        <v>-4.4420499354600906E-2</v>
      </c>
      <c r="HD41">
        <v>-5.1606010645627975E-2</v>
      </c>
      <c r="HE41">
        <v>-5.4549023509025574E-2</v>
      </c>
      <c r="HF41">
        <v>-5.7492010295391083E-2</v>
      </c>
      <c r="HG41">
        <v>-5.8484498411417007E-2</v>
      </c>
      <c r="HH41">
        <v>-5.9477001428604126E-2</v>
      </c>
      <c r="HI41">
        <v>-6.2707014381885529E-2</v>
      </c>
      <c r="HJ41">
        <v>-6.593601405620575E-2</v>
      </c>
      <c r="HK41">
        <v>-6.7846521735191345E-2</v>
      </c>
      <c r="HL41">
        <v>-6.9756992161273956E-2</v>
      </c>
      <c r="HM41">
        <v>-6.7542001605033875E-2</v>
      </c>
      <c r="HN41">
        <v>-6.5326988697052002E-2</v>
      </c>
      <c r="HO41">
        <v>-6.1955977231264114E-2</v>
      </c>
      <c r="HP41">
        <v>-5.8584924787282944E-2</v>
      </c>
      <c r="HQ41">
        <v>-5.1900528371334076E-2</v>
      </c>
      <c r="HR41">
        <v>-4.5216001570224762E-2</v>
      </c>
      <c r="HS41">
        <v>-3.4273460507392883E-2</v>
      </c>
      <c r="HT41">
        <v>-2.3330934345722198E-2</v>
      </c>
      <c r="HU41">
        <v>-1.4178896322846413E-2</v>
      </c>
      <c r="HV41">
        <v>-5.0270333886146545E-3</v>
      </c>
      <c r="HW41">
        <v>4.3184999376535416E-3</v>
      </c>
      <c r="HX41">
        <v>1.3664050027728081E-2</v>
      </c>
      <c r="HY41">
        <v>2.7628608047962189E-2</v>
      </c>
      <c r="HZ41">
        <v>4.159313440322876E-2</v>
      </c>
      <c r="IA41">
        <v>5.2795957773923874E-2</v>
      </c>
      <c r="IB41">
        <v>6.3998997211456299E-2</v>
      </c>
      <c r="IC41">
        <v>6.9690018892288208E-2</v>
      </c>
      <c r="ID41">
        <v>7.5380071997642517E-2</v>
      </c>
      <c r="IE41">
        <v>8.4880605340003967E-2</v>
      </c>
      <c r="IF41">
        <v>9.4380959868431091E-2</v>
      </c>
      <c r="IG41">
        <v>0.10709749907255173</v>
      </c>
      <c r="IH41">
        <v>0.11981402337551117</v>
      </c>
      <c r="II41">
        <v>0.12675605714321136</v>
      </c>
      <c r="IJ41">
        <v>0.13369804620742798</v>
      </c>
      <c r="IK41">
        <v>0.13732248544692993</v>
      </c>
      <c r="IL41">
        <v>0.14094699919223785</v>
      </c>
      <c r="IM41">
        <v>0.14693652093410492</v>
      </c>
      <c r="IN41">
        <v>0.15292602777481079</v>
      </c>
      <c r="IO41">
        <v>0.158018559217453</v>
      </c>
      <c r="IP41">
        <v>0.16311098635196686</v>
      </c>
      <c r="IQ41">
        <v>0.16391250491142273</v>
      </c>
      <c r="IR41">
        <v>0.16471399366855621</v>
      </c>
      <c r="IS41">
        <v>0.16529950499534607</v>
      </c>
      <c r="IT41">
        <v>0.16588503122329712</v>
      </c>
      <c r="IU41">
        <v>0.16835248470306396</v>
      </c>
      <c r="IV41">
        <v>0.17081999778747559</v>
      </c>
      <c r="IW41">
        <v>0.17110350728034973</v>
      </c>
      <c r="IX41">
        <v>0.17138898372650146</v>
      </c>
      <c r="IY41">
        <v>0.16878846287727356</v>
      </c>
      <c r="IZ41">
        <v>0.16618800163269043</v>
      </c>
      <c r="JA41">
        <v>0.16084447503089905</v>
      </c>
      <c r="JB41">
        <v>0.15550091862678528</v>
      </c>
      <c r="JC41">
        <v>0.14588288962841034</v>
      </c>
      <c r="JD41">
        <v>0.13626483082771301</v>
      </c>
      <c r="JE41">
        <v>0.12505349516868591</v>
      </c>
      <c r="JF41">
        <v>0.1138419583439827</v>
      </c>
      <c r="JG41">
        <v>0.10205941647291183</v>
      </c>
      <c r="JH41">
        <v>9.0276852250099182E-2</v>
      </c>
      <c r="JI41">
        <v>7.7266298234462738E-2</v>
      </c>
      <c r="JJ41">
        <v>6.4255997538566589E-2</v>
      </c>
      <c r="JK41">
        <v>5.4806962609291077E-2</v>
      </c>
      <c r="JL41">
        <v>4.5357964932918549E-2</v>
      </c>
      <c r="JM41">
        <v>4.0590442717075348E-2</v>
      </c>
      <c r="JN41">
        <v>3.582293912768364E-2</v>
      </c>
      <c r="JO41">
        <v>3.1907498836517334E-2</v>
      </c>
      <c r="JP41">
        <v>2.7991997078061104E-2</v>
      </c>
      <c r="JQ41">
        <v>2.697199210524559E-2</v>
      </c>
      <c r="JR41">
        <v>2.595202624797821E-2</v>
      </c>
      <c r="JS41">
        <v>2.8173033148050308E-2</v>
      </c>
      <c r="JT41">
        <v>3.0394002795219421E-2</v>
      </c>
      <c r="JU41">
        <v>3.1204003840684891E-2</v>
      </c>
      <c r="JV41">
        <v>3.2015003263950348E-2</v>
      </c>
      <c r="JW41">
        <v>3.2315000891685486E-2</v>
      </c>
      <c r="JX41">
        <v>3.2615013420581818E-2</v>
      </c>
      <c r="JY41">
        <v>3.3480998128652573E-2</v>
      </c>
      <c r="JZ41">
        <v>3.434700146317482E-2</v>
      </c>
      <c r="KA41">
        <v>3.3971499651670456E-2</v>
      </c>
      <c r="KB41">
        <v>3.3596005290746689E-2</v>
      </c>
      <c r="KC41">
        <v>3.3888004720211029E-2</v>
      </c>
      <c r="KD41">
        <v>3.4180000424385071E-2</v>
      </c>
      <c r="KE41">
        <v>3.4133497625589371E-2</v>
      </c>
      <c r="KF41">
        <v>3.4086968749761581E-2</v>
      </c>
      <c r="KG41">
        <v>2.9753450304269791E-2</v>
      </c>
      <c r="KH41">
        <v>2.5419937446713448E-2</v>
      </c>
      <c r="KI41">
        <v>2.1374000236392021E-2</v>
      </c>
      <c r="KJ41">
        <v>1.7327997833490372E-2</v>
      </c>
      <c r="KK41">
        <v>1.6563992947340012E-2</v>
      </c>
      <c r="KL41">
        <v>1.579996757209301E-2</v>
      </c>
      <c r="KM41">
        <v>1.3205959461629391E-2</v>
      </c>
      <c r="KN41">
        <v>1.0611999779939651E-2</v>
      </c>
      <c r="KO41">
        <v>9.028993546962738E-3</v>
      </c>
      <c r="KP41">
        <v>7.4450350366532803E-3</v>
      </c>
      <c r="KQ41">
        <v>1.2062553316354752E-2</v>
      </c>
      <c r="KR41">
        <v>1.6680093482136726E-2</v>
      </c>
      <c r="KS41">
        <v>2.2768499329686165E-2</v>
      </c>
      <c r="KT41">
        <v>2.8857022523880005E-2</v>
      </c>
      <c r="KU41">
        <v>3.5041548311710358E-2</v>
      </c>
      <c r="KV41">
        <v>4.1226107627153397E-2</v>
      </c>
      <c r="KW41">
        <v>5.0867147743701935E-2</v>
      </c>
      <c r="KX41">
        <v>6.050800159573555E-2</v>
      </c>
      <c r="KY41">
        <v>7.0296540856361389E-2</v>
      </c>
      <c r="KZ41">
        <v>8.0085061490535736E-2</v>
      </c>
      <c r="LA41">
        <v>8.8299095630645752E-2</v>
      </c>
      <c r="LB41">
        <v>9.6513167023658752E-2</v>
      </c>
      <c r="LC41">
        <v>0.10692650079727173</v>
      </c>
      <c r="LD41">
        <v>0.11734003573656082</v>
      </c>
      <c r="LE41">
        <v>0.12702508270740509</v>
      </c>
      <c r="LF41">
        <v>0.13671004772186279</v>
      </c>
      <c r="LG41">
        <v>0.14089956879615784</v>
      </c>
      <c r="LH41">
        <v>0.14508900046348572</v>
      </c>
      <c r="LI41">
        <v>0.14875650405883789</v>
      </c>
      <c r="LJ41">
        <v>0.15242402255535126</v>
      </c>
      <c r="LK41">
        <v>0.15679046511650085</v>
      </c>
      <c r="LL41">
        <v>0.1611570417881012</v>
      </c>
      <c r="LM41">
        <v>0.16400149464607239</v>
      </c>
      <c r="LN41">
        <v>0.16684606671333313</v>
      </c>
      <c r="LO41">
        <v>0.16925352811813354</v>
      </c>
      <c r="LP41">
        <v>0.17166098952293396</v>
      </c>
      <c r="LQ41">
        <v>0.17412205040454865</v>
      </c>
      <c r="LR41">
        <v>0.17658300697803497</v>
      </c>
      <c r="LS41">
        <v>0.17896255850791931</v>
      </c>
      <c r="LT41">
        <v>0.18134200572967529</v>
      </c>
      <c r="LU41">
        <v>0.1821494996547699</v>
      </c>
      <c r="LV41">
        <v>0.1829569935798645</v>
      </c>
      <c r="LW41">
        <v>0.17860256135463715</v>
      </c>
      <c r="LX41">
        <v>0.17424891889095306</v>
      </c>
      <c r="LY41">
        <v>0.16441607475280762</v>
      </c>
      <c r="LZ41">
        <v>0.15458323061466217</v>
      </c>
      <c r="MA41">
        <v>0.14152500033378601</v>
      </c>
      <c r="MB41">
        <v>0.12846720218658447</v>
      </c>
      <c r="MC41">
        <v>0.11815241724252701</v>
      </c>
      <c r="MD41">
        <v>0.10783799737691879</v>
      </c>
      <c r="ME41">
        <v>0.10186459124088287</v>
      </c>
      <c r="MF41">
        <v>9.5890924334526062E-2</v>
      </c>
      <c r="MG41">
        <v>8.6453571915626526E-2</v>
      </c>
      <c r="MH41">
        <v>7.7015802264213562E-2</v>
      </c>
      <c r="MI41">
        <v>6.3819505274295807E-2</v>
      </c>
      <c r="MJ41">
        <v>5.0623204559087753E-2</v>
      </c>
      <c r="MK41">
        <v>3.8941413164138794E-2</v>
      </c>
      <c r="ML41">
        <v>2.7260091155767441E-2</v>
      </c>
      <c r="MM41">
        <v>1.8938872963190079E-2</v>
      </c>
      <c r="MN41">
        <v>1.0618000291287899E-2</v>
      </c>
      <c r="MO41">
        <v>2.4826256558299065E-3</v>
      </c>
      <c r="MP41">
        <v>-5.6530623696744442E-3</v>
      </c>
      <c r="MQ41">
        <v>-1.4375431463122368E-2</v>
      </c>
      <c r="MR41">
        <v>-2.3098018020391464E-2</v>
      </c>
      <c r="MS41">
        <v>-2.4260498583316803E-2</v>
      </c>
      <c r="MT41">
        <v>-2.5422981008887291E-2</v>
      </c>
      <c r="MU41">
        <v>-1.7332438379526138E-2</v>
      </c>
      <c r="MV41">
        <v>-9.2420578002929688E-3</v>
      </c>
      <c r="MW41">
        <v>5.4144300520420074E-5</v>
      </c>
      <c r="MX41">
        <v>9.3500018119812012E-3</v>
      </c>
      <c r="MY41">
        <v>1.476091705262661E-2</v>
      </c>
      <c r="MZ41">
        <v>2.0172011107206345E-2</v>
      </c>
      <c r="NA41">
        <v>2.1629489958286285E-2</v>
      </c>
      <c r="NB41">
        <v>2.3086996749043465E-2</v>
      </c>
      <c r="NC41">
        <v>2.2851500660181046E-2</v>
      </c>
      <c r="ND41">
        <v>2.2616004571318626E-2</v>
      </c>
      <c r="NE41">
        <v>2.1691992878913879E-2</v>
      </c>
      <c r="NF41">
        <v>2.0768007263541222E-2</v>
      </c>
      <c r="NG41">
        <v>1.9873986020684242E-2</v>
      </c>
      <c r="NH41">
        <v>1.8980000168085098E-2</v>
      </c>
      <c r="NI41">
        <v>1.8395008519291878E-2</v>
      </c>
      <c r="NJ41">
        <v>1.7809992656111717E-2</v>
      </c>
      <c r="NK41">
        <v>1.6674509271979332E-2</v>
      </c>
      <c r="NL41">
        <v>1.5538997948169708E-2</v>
      </c>
      <c r="NM41">
        <v>1.5426999889314175E-2</v>
      </c>
      <c r="NN41">
        <v>1.5315001830458641E-2</v>
      </c>
      <c r="NO41">
        <v>1.8116522580385208E-2</v>
      </c>
      <c r="NP41">
        <v>2.0917980000376701E-2</v>
      </c>
      <c r="NQ41">
        <v>2.4454055353999138E-2</v>
      </c>
      <c r="NR41">
        <v>2.7990000322461128E-2</v>
      </c>
      <c r="NS41">
        <v>3.1191451475024223E-2</v>
      </c>
      <c r="NT41">
        <v>3.4392032772302628E-2</v>
      </c>
      <c r="NU41">
        <v>3.8624968379735947E-2</v>
      </c>
      <c r="NV41">
        <v>4.2858093976974487E-2</v>
      </c>
      <c r="NW41">
        <v>4.9099501222372055E-2</v>
      </c>
      <c r="NX41">
        <v>5.5340904742479324E-2</v>
      </c>
      <c r="NY41">
        <v>6.2700055539608002E-2</v>
      </c>
      <c r="NZ41">
        <v>7.0058941841125488E-2</v>
      </c>
      <c r="OA41">
        <v>7.7096603810787201E-2</v>
      </c>
      <c r="OB41">
        <v>8.4133997559547424E-2</v>
      </c>
      <c r="OC41">
        <v>8.9667409658432007E-2</v>
      </c>
      <c r="OD41">
        <v>9.5201030373573303E-2</v>
      </c>
      <c r="OE41">
        <v>9.9867962300777435E-2</v>
      </c>
      <c r="OF41">
        <v>0.1045350655913353</v>
      </c>
      <c r="OG41">
        <v>0.10871699452400208</v>
      </c>
      <c r="OH41">
        <v>0.11289893090724945</v>
      </c>
      <c r="OI41">
        <v>0.11519351601600647</v>
      </c>
      <c r="OJ41">
        <v>0.11748798191547394</v>
      </c>
      <c r="OK41">
        <v>0.11725499480962753</v>
      </c>
      <c r="OL41">
        <v>0.11702199280261993</v>
      </c>
      <c r="OM41">
        <v>0.11458403617143631</v>
      </c>
      <c r="ON41">
        <v>0.11214496195316315</v>
      </c>
      <c r="OO41">
        <v>0.10760853439569473</v>
      </c>
      <c r="OP41">
        <v>0.1030718982219696</v>
      </c>
      <c r="OQ41">
        <v>9.6424505114555359E-2</v>
      </c>
      <c r="OR41">
        <v>8.9777104556560516E-2</v>
      </c>
      <c r="OS41">
        <v>8.2002945244312286E-2</v>
      </c>
      <c r="OT41">
        <v>7.4229061603546143E-2</v>
      </c>
      <c r="OU41">
        <v>6.7640900611877441E-2</v>
      </c>
      <c r="OV41">
        <v>6.1053000390529633E-2</v>
      </c>
      <c r="OW41">
        <v>5.6404072791337967E-2</v>
      </c>
      <c r="OX41">
        <v>5.1754958927631378E-2</v>
      </c>
      <c r="OY41">
        <v>4.5837543904781342E-2</v>
      </c>
      <c r="OZ41">
        <v>3.9919871836900711E-2</v>
      </c>
      <c r="PA41">
        <v>3.1672999262809753E-2</v>
      </c>
      <c r="PB41">
        <v>2.3426003754138947E-2</v>
      </c>
      <c r="PC41">
        <v>1.4612297527492046E-2</v>
      </c>
      <c r="PD41">
        <v>5.7979398407042027E-3</v>
      </c>
      <c r="PE41">
        <v>-2.107241190969944E-3</v>
      </c>
      <c r="PF41">
        <v>-1.0012113489210606E-2</v>
      </c>
      <c r="PG41">
        <v>-1.7482498660683632E-2</v>
      </c>
      <c r="PH41">
        <v>-2.4953193962574005E-2</v>
      </c>
      <c r="PI41">
        <v>-3.3506564795970917E-2</v>
      </c>
      <c r="PJ41">
        <v>-4.2060252279043198E-2</v>
      </c>
      <c r="PK41">
        <v>-5.0450626760721207E-2</v>
      </c>
      <c r="PL41">
        <v>-5.8841001242399216E-2</v>
      </c>
      <c r="PM41">
        <v>-6.5921157598495483E-2</v>
      </c>
      <c r="PN41">
        <v>-7.3001042008399963E-2</v>
      </c>
      <c r="PO41">
        <v>-7.9749703407287598E-2</v>
      </c>
      <c r="PP41">
        <v>-8.6498118937015533E-2</v>
      </c>
      <c r="PQ41">
        <v>-9.4337500631809235E-2</v>
      </c>
      <c r="PR41">
        <v>-0.10217718780040741</v>
      </c>
      <c r="PS41">
        <v>-0.1103905588388443</v>
      </c>
      <c r="PT41">
        <v>-0.11860416829586029</v>
      </c>
      <c r="PU41">
        <v>-0.12409608066082001</v>
      </c>
      <c r="PV41">
        <v>-0.12958799302577972</v>
      </c>
      <c r="PW41">
        <v>-0.13466061651706696</v>
      </c>
      <c r="PX41">
        <v>-0.13973407447338104</v>
      </c>
      <c r="PY41">
        <v>-0.14943629503250122</v>
      </c>
      <c r="PZ41">
        <v>-0.15913815796375275</v>
      </c>
      <c r="QA41">
        <v>-0.16997899115085602</v>
      </c>
      <c r="QB41">
        <v>-0.18082015216350555</v>
      </c>
      <c r="QC41">
        <v>-0.18739955127239227</v>
      </c>
      <c r="QD41">
        <v>-0.1939791738986969</v>
      </c>
      <c r="QE41">
        <v>-0.19972507655620575</v>
      </c>
      <c r="QF41">
        <v>-0.20547099411487579</v>
      </c>
      <c r="QG41">
        <v>-0.2180267870426178</v>
      </c>
      <c r="QH41">
        <v>-0.23058214783668518</v>
      </c>
      <c r="QI41">
        <v>-0.25154861807823181</v>
      </c>
      <c r="QJ41">
        <v>-0.27251437306404114</v>
      </c>
      <c r="QK41">
        <v>-0.29839649796485901</v>
      </c>
      <c r="QL41">
        <v>-0.32427966594696045</v>
      </c>
      <c r="QM41">
        <v>-0.35266020894050598</v>
      </c>
      <c r="QN41">
        <v>-0.38104203343391418</v>
      </c>
      <c r="QO41">
        <v>-0.41516202688217163</v>
      </c>
      <c r="QP41">
        <v>-0.44928199052810669</v>
      </c>
      <c r="QQ41">
        <v>-0.4918779730796814</v>
      </c>
      <c r="QR41">
        <v>-0.53447234630584717</v>
      </c>
      <c r="QS41">
        <v>-0.57780879735946655</v>
      </c>
      <c r="QT41">
        <v>-0.62114346027374268</v>
      </c>
      <c r="QU41">
        <v>-0.65305697917938232</v>
      </c>
      <c r="QV41">
        <v>-0.68497151136398315</v>
      </c>
      <c r="QW41">
        <v>-0.7096746563911438</v>
      </c>
      <c r="QX41">
        <v>-0.73437875509262085</v>
      </c>
      <c r="QY41">
        <v>-0.76067590713500977</v>
      </c>
      <c r="QZ41">
        <v>-0.78697299957275391</v>
      </c>
      <c r="RA41">
        <v>-0.81188505887985229</v>
      </c>
      <c r="RB41">
        <v>-0.83679616451263428</v>
      </c>
      <c r="RC41">
        <v>-0.85774862766265869</v>
      </c>
      <c r="RD41">
        <v>-0.87870031595230103</v>
      </c>
      <c r="RE41">
        <v>-0.89943599700927734</v>
      </c>
      <c r="RF41">
        <v>-0.92017239332199097</v>
      </c>
      <c r="RG41">
        <v>-0.93859660625457764</v>
      </c>
      <c r="RH41">
        <v>-0.95702123641967773</v>
      </c>
      <c r="RI41">
        <v>-0.96463662385940552</v>
      </c>
      <c r="RJ41">
        <v>-0.9722520112991333</v>
      </c>
      <c r="RK41">
        <v>-0.96578335762023926</v>
      </c>
      <c r="RL41">
        <v>-0.95931494235992432</v>
      </c>
      <c r="RM41">
        <v>-0.94770914316177368</v>
      </c>
      <c r="RN41">
        <v>-0.93610388040542603</v>
      </c>
      <c r="RO41">
        <v>-0.92802399396896362</v>
      </c>
      <c r="RP41">
        <v>-0.91994369029998779</v>
      </c>
      <c r="RQ41">
        <v>-0.90680640935897827</v>
      </c>
      <c r="RR41">
        <v>-0.89366829395294189</v>
      </c>
      <c r="RS41">
        <v>-0.8697856068611145</v>
      </c>
      <c r="RT41">
        <v>-0.84590297937393188</v>
      </c>
      <c r="RU41">
        <v>-0.81681233644485474</v>
      </c>
      <c r="RV41">
        <v>-0.78772282600402832</v>
      </c>
      <c r="RW41">
        <v>-0.76390630006790161</v>
      </c>
      <c r="RX41">
        <v>-0.74009078741073608</v>
      </c>
      <c r="RY41">
        <v>-0.72447848320007324</v>
      </c>
      <c r="RZ41">
        <v>-0.70886540412902832</v>
      </c>
      <c r="SA41">
        <v>-0.6834527850151062</v>
      </c>
      <c r="SB41">
        <v>-0.65803873538970947</v>
      </c>
      <c r="SC41">
        <v>-0.61840939521789551</v>
      </c>
      <c r="SD41">
        <v>-0.57877999544143677</v>
      </c>
      <c r="SE41">
        <v>-0.53903508186340332</v>
      </c>
      <c r="SF41">
        <v>-0.49929177761077881</v>
      </c>
      <c r="SG41">
        <v>-0.4699891209602356</v>
      </c>
      <c r="SH41">
        <v>-0.44068771600723267</v>
      </c>
      <c r="SI41">
        <v>-0.42116451263427734</v>
      </c>
      <c r="SJ41">
        <v>-0.40164041519165039</v>
      </c>
      <c r="SK41">
        <v>-0.37567880749702454</v>
      </c>
      <c r="SL41">
        <v>-0.34971588850021362</v>
      </c>
      <c r="SM41">
        <v>-0.31358343362808228</v>
      </c>
      <c r="SN41">
        <v>-0.27745100855827332</v>
      </c>
      <c r="SO41">
        <v>-0.24289321899414063</v>
      </c>
      <c r="SP41">
        <v>-0.20833681523799896</v>
      </c>
      <c r="SQ41">
        <v>-0.18370375037193298</v>
      </c>
      <c r="SR41">
        <v>-0.15907172858715057</v>
      </c>
      <c r="SS41">
        <v>-0.14194799959659576</v>
      </c>
      <c r="ST41">
        <v>-0.12482357025146484</v>
      </c>
      <c r="SU41">
        <v>-0.10563935339450836</v>
      </c>
      <c r="SV41">
        <v>-8.6454384028911591E-2</v>
      </c>
      <c r="SW41">
        <v>-6.6572695970535278E-2</v>
      </c>
      <c r="SX41">
        <v>-4.6691000461578369E-2</v>
      </c>
      <c r="SY41">
        <v>-3.3409196883440018E-2</v>
      </c>
      <c r="SZ41">
        <v>-2.0127957686781883E-2</v>
      </c>
      <c r="TA41">
        <v>-1.4417826198041439E-2</v>
      </c>
      <c r="TB41">
        <v>-8.7079694494605064E-3</v>
      </c>
      <c r="TC41">
        <v>-6.6825002431869507E-3</v>
      </c>
      <c r="TD41">
        <v>-4.656938835978508E-3</v>
      </c>
      <c r="TE41">
        <v>-1.9534796010702848E-3</v>
      </c>
      <c r="TF41">
        <v>7.501196232624352E-4</v>
      </c>
      <c r="TG41">
        <v>4.6845604665577412E-3</v>
      </c>
      <c r="TH41">
        <v>8.6190002039074898E-3</v>
      </c>
      <c r="TI41">
        <v>1.18290726095438E-2</v>
      </c>
      <c r="TJ41">
        <v>1.5039005316793919E-2</v>
      </c>
      <c r="TK41">
        <v>1.5795022249221802E-2</v>
      </c>
      <c r="TL41">
        <v>1.655099168419838E-2</v>
      </c>
      <c r="TM41">
        <v>1.6095500439405441E-2</v>
      </c>
      <c r="TN41">
        <v>1.5640022233128548E-2</v>
      </c>
      <c r="TO41">
        <v>1.6589006409049034E-2</v>
      </c>
      <c r="TP41">
        <v>1.753808930516243E-2</v>
      </c>
      <c r="TQ41">
        <v>2.0448045805096626E-2</v>
      </c>
      <c r="TR41">
        <v>2.3358002305030823E-2</v>
      </c>
      <c r="TS41">
        <v>2.6989582926034927E-2</v>
      </c>
      <c r="TT41">
        <v>3.062102198600769E-2</v>
      </c>
      <c r="TU41">
        <v>3.3539589494466782E-2</v>
      </c>
      <c r="TV41">
        <v>3.6458000540733337E-2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</row>
    <row r="42" spans="1:548">
      <c r="A42" t="s">
        <v>140</v>
      </c>
      <c r="B42">
        <v>-0.27960500121116638</v>
      </c>
      <c r="C42">
        <v>-0.28134548664093018</v>
      </c>
      <c r="D42">
        <v>-0.28308600187301636</v>
      </c>
      <c r="E42">
        <v>-0.28481251001358032</v>
      </c>
      <c r="F42">
        <v>-0.2865389883518219</v>
      </c>
      <c r="G42">
        <v>-0.28833499550819397</v>
      </c>
      <c r="H42">
        <v>-0.29013100266456604</v>
      </c>
      <c r="I42">
        <v>-0.29226899147033691</v>
      </c>
      <c r="J42">
        <v>-0.29440701007843018</v>
      </c>
      <c r="K42">
        <v>-0.29642000794410706</v>
      </c>
      <c r="L42">
        <v>-0.29843300580978394</v>
      </c>
      <c r="M42">
        <v>-0.29931098222732544</v>
      </c>
      <c r="N42">
        <v>-0.30018898844718933</v>
      </c>
      <c r="O42">
        <v>-0.29840850830078125</v>
      </c>
      <c r="P42">
        <v>-0.29662799835205078</v>
      </c>
      <c r="Q42">
        <v>0</v>
      </c>
      <c r="R42">
        <v>0</v>
      </c>
      <c r="S42">
        <v>0</v>
      </c>
      <c r="T42">
        <v>0</v>
      </c>
      <c r="U42">
        <v>0</v>
      </c>
      <c r="V42">
        <v>-0.29662799835205078</v>
      </c>
      <c r="W42">
        <v>-0.29110249876976013</v>
      </c>
      <c r="X42">
        <v>-0.28557699918746948</v>
      </c>
      <c r="Y42">
        <v>-0.27964001893997192</v>
      </c>
      <c r="Z42">
        <v>-0.27370300889015198</v>
      </c>
      <c r="AA42">
        <v>-0.27094849944114685</v>
      </c>
      <c r="AB42">
        <v>-0.26819398999214172</v>
      </c>
      <c r="AC42">
        <v>-0.26995000243186951</v>
      </c>
      <c r="AD42">
        <v>-0.27170601487159729</v>
      </c>
      <c r="AE42">
        <v>-0.27639800310134888</v>
      </c>
      <c r="AF42">
        <v>-0.28108999133110046</v>
      </c>
      <c r="AG42">
        <v>-0.28763347864151001</v>
      </c>
      <c r="AH42">
        <v>-0.29417699575424194</v>
      </c>
      <c r="AI42">
        <v>-0.30668249726295471</v>
      </c>
      <c r="AJ42">
        <v>-0.31918802857398987</v>
      </c>
      <c r="AK42">
        <v>-0.33440899848937988</v>
      </c>
      <c r="AL42">
        <v>-0.3496299684047699</v>
      </c>
      <c r="AM42">
        <v>-0.3554060161113739</v>
      </c>
      <c r="AN42">
        <v>-0.36118200421333313</v>
      </c>
      <c r="AO42">
        <v>-0.35644948482513428</v>
      </c>
      <c r="AP42">
        <v>-0.35171699523925781</v>
      </c>
      <c r="AQ42">
        <v>-0.34758901596069336</v>
      </c>
      <c r="AR42">
        <v>-0.34345999360084534</v>
      </c>
      <c r="AS42">
        <v>-0.349885493516922</v>
      </c>
      <c r="AT42">
        <v>-0.35631099343299866</v>
      </c>
      <c r="AU42">
        <v>-0.3721655011177063</v>
      </c>
      <c r="AV42">
        <v>-0.38801997900009155</v>
      </c>
      <c r="AW42">
        <v>-0.40028849244117737</v>
      </c>
      <c r="AX42">
        <v>-0.41255700588226318</v>
      </c>
      <c r="AY42">
        <v>-0.41359350085258484</v>
      </c>
      <c r="AZ42">
        <v>-0.41462999582290649</v>
      </c>
      <c r="BA42">
        <v>-0.40667399764060974</v>
      </c>
      <c r="BB42">
        <v>-0.39871802926063538</v>
      </c>
      <c r="BC42">
        <v>-0.38476848602294922</v>
      </c>
      <c r="BD42">
        <v>-0.37081897258758545</v>
      </c>
      <c r="BE42">
        <v>-0.34648400545120239</v>
      </c>
      <c r="BF42">
        <v>-0.32214903831481934</v>
      </c>
      <c r="BG42">
        <v>-0.28472808003425598</v>
      </c>
      <c r="BH42">
        <v>-0.24730692803859711</v>
      </c>
      <c r="BI42">
        <v>-0.21363295614719391</v>
      </c>
      <c r="BJ42">
        <v>-0.1799589991569519</v>
      </c>
      <c r="BK42">
        <v>-0.17090101540088654</v>
      </c>
      <c r="BL42">
        <v>-0.16184601187705994</v>
      </c>
      <c r="BM42">
        <v>-0.16489399969577789</v>
      </c>
      <c r="BN42">
        <v>-0.16794200241565704</v>
      </c>
      <c r="BO42">
        <v>-0.16711249947547913</v>
      </c>
      <c r="BP42">
        <v>-0.16628299653530121</v>
      </c>
      <c r="BQ42">
        <v>-0.16481150686740875</v>
      </c>
      <c r="BR42">
        <v>-0.1633400022983551</v>
      </c>
      <c r="BS42">
        <v>-0.16554650664329529</v>
      </c>
      <c r="BT42">
        <v>-0.16775299608707428</v>
      </c>
      <c r="BU42">
        <v>-0.17377899587154388</v>
      </c>
      <c r="BV42">
        <v>-0.17980498075485229</v>
      </c>
      <c r="BW42">
        <v>-0.19155851006507874</v>
      </c>
      <c r="BX42">
        <v>-0.20331202447414398</v>
      </c>
      <c r="BY42">
        <v>-0.22739750146865845</v>
      </c>
      <c r="BZ42">
        <v>-0.25148296356201172</v>
      </c>
      <c r="CA42">
        <v>-0.27915394306182861</v>
      </c>
      <c r="CB42">
        <v>-0.30682507157325745</v>
      </c>
      <c r="CC42">
        <v>-0.32891452312469482</v>
      </c>
      <c r="CD42">
        <v>-0.35100400447845459</v>
      </c>
      <c r="CE42">
        <v>-0.37455558776855469</v>
      </c>
      <c r="CF42">
        <v>-0.39810794591903687</v>
      </c>
      <c r="CG42">
        <v>-0.4152570366859436</v>
      </c>
      <c r="CH42">
        <v>-0.43240594863891602</v>
      </c>
      <c r="CI42">
        <v>-0.43146452307701111</v>
      </c>
      <c r="CJ42">
        <v>-0.43052297830581665</v>
      </c>
      <c r="CK42">
        <v>-0.41933703422546387</v>
      </c>
      <c r="CL42">
        <v>-0.40815097093582153</v>
      </c>
      <c r="CM42">
        <v>-0.38958308100700378</v>
      </c>
      <c r="CN42">
        <v>-0.37101501226425171</v>
      </c>
      <c r="CO42">
        <v>-0.3432009220123291</v>
      </c>
      <c r="CP42">
        <v>-0.3153870701789856</v>
      </c>
      <c r="CQ42">
        <v>-0.29210096597671509</v>
      </c>
      <c r="CR42">
        <v>-0.26881510019302368</v>
      </c>
      <c r="CS42">
        <v>-0.25315749645233154</v>
      </c>
      <c r="CT42">
        <v>-0.2374999076128006</v>
      </c>
      <c r="CU42">
        <v>-0.21346853673458099</v>
      </c>
      <c r="CV42">
        <v>-0.18943692743778229</v>
      </c>
      <c r="CW42">
        <v>-0.15781961381435394</v>
      </c>
      <c r="CX42">
        <v>-0.12620200216770172</v>
      </c>
      <c r="CY42">
        <v>-0.10305341333150864</v>
      </c>
      <c r="CZ42">
        <v>-7.9903043806552887E-2</v>
      </c>
      <c r="DA42">
        <v>-6.5515473484992981E-2</v>
      </c>
      <c r="DB42">
        <v>-5.1128052175045013E-2</v>
      </c>
      <c r="DC42">
        <v>-3.6631502211093903E-2</v>
      </c>
      <c r="DD42">
        <v>-2.2134972736239433E-2</v>
      </c>
      <c r="DE42">
        <v>-1.4379516243934631E-2</v>
      </c>
      <c r="DF42">
        <v>-6.6240075975656509E-3</v>
      </c>
      <c r="DG42">
        <v>-1.0795483365654945E-2</v>
      </c>
      <c r="DH42">
        <v>-1.4967000111937523E-2</v>
      </c>
      <c r="DI42">
        <v>-2.6575041934847832E-2</v>
      </c>
      <c r="DJ42">
        <v>-3.8182973861694336E-2</v>
      </c>
      <c r="DK42">
        <v>-5.4592527449131012E-2</v>
      </c>
      <c r="DL42">
        <v>-7.1001939475536346E-2</v>
      </c>
      <c r="DM42">
        <v>-8.9065000414848328E-2</v>
      </c>
      <c r="DN42">
        <v>-0.10712805390357971</v>
      </c>
      <c r="DO42">
        <v>-0.12199847400188446</v>
      </c>
      <c r="DP42">
        <v>-0.13686902821063995</v>
      </c>
      <c r="DQ42">
        <v>-0.15066544711589813</v>
      </c>
      <c r="DR42">
        <v>-0.16446200013160706</v>
      </c>
      <c r="DS42">
        <v>-0.18153756856918335</v>
      </c>
      <c r="DT42">
        <v>-0.19861297309398651</v>
      </c>
      <c r="DU42">
        <v>-0.21208402514457703</v>
      </c>
      <c r="DV42">
        <v>-0.2255549430847168</v>
      </c>
      <c r="DW42">
        <v>-0.22879599034786224</v>
      </c>
      <c r="DX42">
        <v>-0.23203697800636292</v>
      </c>
      <c r="DY42">
        <v>-0.22863650321960449</v>
      </c>
      <c r="DZ42">
        <v>-0.22523598372936249</v>
      </c>
      <c r="EA42">
        <v>-0.21485954523086548</v>
      </c>
      <c r="EB42">
        <v>-0.20448300242424011</v>
      </c>
      <c r="EC42">
        <v>-0.18864394724369049</v>
      </c>
      <c r="ED42">
        <v>-0.17280504107475281</v>
      </c>
      <c r="EE42">
        <v>-0.15590247511863708</v>
      </c>
      <c r="EF42">
        <v>-0.1390000581741333</v>
      </c>
      <c r="EG42">
        <v>-0.11923649907112122</v>
      </c>
      <c r="EH42">
        <v>-9.9472925066947937E-2</v>
      </c>
      <c r="EI42">
        <v>-7.7790036797523499E-2</v>
      </c>
      <c r="EJ42">
        <v>-5.610695481300354E-2</v>
      </c>
      <c r="EK42">
        <v>-3.7017069756984711E-2</v>
      </c>
      <c r="EL42">
        <v>-1.7927005887031555E-2</v>
      </c>
      <c r="EM42">
        <v>-2.2769402712583542E-3</v>
      </c>
      <c r="EN42">
        <v>1.3372970744967461E-2</v>
      </c>
      <c r="EO42">
        <v>2.7949027717113495E-2</v>
      </c>
      <c r="EP42">
        <v>4.2524944990873337E-2</v>
      </c>
      <c r="EQ42">
        <v>5.2783999592065811E-2</v>
      </c>
      <c r="ER42">
        <v>6.3043013215065002E-2</v>
      </c>
      <c r="ES42">
        <v>6.7736990749835968E-2</v>
      </c>
      <c r="ET42">
        <v>7.2430998086929321E-2</v>
      </c>
      <c r="EU42">
        <v>7.4156992137432098E-2</v>
      </c>
      <c r="EV42">
        <v>7.5883001089096069E-2</v>
      </c>
      <c r="EW42">
        <v>7.4645496904850006E-2</v>
      </c>
      <c r="EX42">
        <v>7.340800017118454E-2</v>
      </c>
      <c r="EY42">
        <v>7.018599659204483E-2</v>
      </c>
      <c r="EZ42">
        <v>6.6964015364646912E-2</v>
      </c>
      <c r="FA42">
        <v>6.3363499939441681E-2</v>
      </c>
      <c r="FB42">
        <v>5.9762980788946152E-2</v>
      </c>
      <c r="FC42">
        <v>5.4348509758710861E-2</v>
      </c>
      <c r="FD42">
        <v>4.8933979123830795E-2</v>
      </c>
      <c r="FE42">
        <v>3.9976533502340317E-2</v>
      </c>
      <c r="FF42">
        <v>3.1019000336527824E-2</v>
      </c>
      <c r="FG42">
        <v>1.8881453201174736E-2</v>
      </c>
      <c r="FH42">
        <v>6.7438981495797634E-3</v>
      </c>
      <c r="FI42">
        <v>-6.6978968679904938E-3</v>
      </c>
      <c r="FJ42">
        <v>-2.0139947533607483E-2</v>
      </c>
      <c r="FK42">
        <v>-3.1532999128103256E-2</v>
      </c>
      <c r="FL42">
        <v>-4.292602464556694E-2</v>
      </c>
      <c r="FM42">
        <v>-5.0329055637121201E-2</v>
      </c>
      <c r="FN42">
        <v>-5.7731941342353821E-2</v>
      </c>
      <c r="FO42">
        <v>-6.4266473054885864E-2</v>
      </c>
      <c r="FP42">
        <v>-7.0800997316837311E-2</v>
      </c>
      <c r="FQ42">
        <v>-7.8539028763771057E-2</v>
      </c>
      <c r="FR42">
        <v>-8.6277037858963013E-2</v>
      </c>
      <c r="FS42">
        <v>-9.1587454080581665E-2</v>
      </c>
      <c r="FT42">
        <v>-9.6897989511489868E-2</v>
      </c>
      <c r="FU42">
        <v>-0.10015051811933517</v>
      </c>
      <c r="FV42">
        <v>-0.1034020408987999</v>
      </c>
      <c r="FW42">
        <v>-0.10873006284236908</v>
      </c>
      <c r="FX42">
        <v>-0.11405798047780991</v>
      </c>
      <c r="FY42">
        <v>-0.11966650187969208</v>
      </c>
      <c r="FZ42">
        <v>-0.12527500092983246</v>
      </c>
      <c r="GA42">
        <v>-0.12618599832057953</v>
      </c>
      <c r="GB42">
        <v>-0.12709695100784302</v>
      </c>
      <c r="GC42">
        <v>-0.12299301475286484</v>
      </c>
      <c r="GD42">
        <v>-0.11888899654150009</v>
      </c>
      <c r="GE42">
        <v>-0.11429498344659805</v>
      </c>
      <c r="GF42">
        <v>-0.10970099270343781</v>
      </c>
      <c r="GG42">
        <v>-0.10893749445676804</v>
      </c>
      <c r="GH42">
        <v>-0.10817400366067886</v>
      </c>
      <c r="GI42">
        <v>-0.11006949841976166</v>
      </c>
      <c r="GJ42">
        <v>-0.11196501553058624</v>
      </c>
      <c r="GK42">
        <v>-0.1155560314655304</v>
      </c>
      <c r="GL42">
        <v>-0.11914709210395813</v>
      </c>
      <c r="GM42">
        <v>-0.12656597793102264</v>
      </c>
      <c r="GN42">
        <v>-0.1339849978685379</v>
      </c>
      <c r="GO42">
        <v>-0.1437460333108902</v>
      </c>
      <c r="GP42">
        <v>-0.1535070538520813</v>
      </c>
      <c r="GQ42">
        <v>-0.16135008633136749</v>
      </c>
      <c r="GR42">
        <v>-0.16919296979904175</v>
      </c>
      <c r="GS42">
        <v>-0.17845799028873444</v>
      </c>
      <c r="GT42">
        <v>-0.18772304058074951</v>
      </c>
      <c r="GU42">
        <v>-0.20192810893058777</v>
      </c>
      <c r="GV42">
        <v>-0.21613314747810364</v>
      </c>
      <c r="GW42">
        <v>-0.22914345562458038</v>
      </c>
      <c r="GX42">
        <v>-0.24215400218963623</v>
      </c>
      <c r="GY42">
        <v>-0.25295954942703247</v>
      </c>
      <c r="GZ42">
        <v>-0.26376509666442871</v>
      </c>
      <c r="HA42">
        <v>-0.27478262782096863</v>
      </c>
      <c r="HB42">
        <v>-0.28579998016357422</v>
      </c>
      <c r="HC42">
        <v>-0.29094600677490234</v>
      </c>
      <c r="HD42">
        <v>-0.29609200358390808</v>
      </c>
      <c r="HE42">
        <v>-0.29410296678543091</v>
      </c>
      <c r="HF42">
        <v>-0.29211392998695374</v>
      </c>
      <c r="HG42">
        <v>-0.28784501552581787</v>
      </c>
      <c r="HH42">
        <v>-0.28357601165771484</v>
      </c>
      <c r="HI42">
        <v>-0.27652648091316223</v>
      </c>
      <c r="HJ42">
        <v>-0.26947692036628723</v>
      </c>
      <c r="HK42">
        <v>-0.25927639007568359</v>
      </c>
      <c r="HL42">
        <v>-0.24907603859901428</v>
      </c>
      <c r="HM42">
        <v>-0.24036450684070587</v>
      </c>
      <c r="HN42">
        <v>-0.23165297508239746</v>
      </c>
      <c r="HO42">
        <v>-0.22234542667865753</v>
      </c>
      <c r="HP42">
        <v>-0.21303783357143402</v>
      </c>
      <c r="HQ42">
        <v>-0.198107048869133</v>
      </c>
      <c r="HR42">
        <v>-0.18317599594593048</v>
      </c>
      <c r="HS42">
        <v>-0.16878394782543182</v>
      </c>
      <c r="HT42">
        <v>-0.15439194440841675</v>
      </c>
      <c r="HU42">
        <v>-0.14570990204811096</v>
      </c>
      <c r="HV42">
        <v>-0.13702802360057831</v>
      </c>
      <c r="HW42">
        <v>-0.1267859935760498</v>
      </c>
      <c r="HX42">
        <v>-0.11654394865036011</v>
      </c>
      <c r="HY42">
        <v>-0.10171188414096832</v>
      </c>
      <c r="HZ42">
        <v>-8.6879871785640717E-2</v>
      </c>
      <c r="IA42">
        <v>-7.6080538332462311E-2</v>
      </c>
      <c r="IB42">
        <v>-6.5281003713607788E-2</v>
      </c>
      <c r="IC42">
        <v>-5.9180479496717453E-2</v>
      </c>
      <c r="ID42">
        <v>-5.3079921752214432E-2</v>
      </c>
      <c r="IE42">
        <v>-4.2946383357048035E-2</v>
      </c>
      <c r="IF42">
        <v>-3.2813042402267456E-2</v>
      </c>
      <c r="IG42">
        <v>-2.0379003137350082E-2</v>
      </c>
      <c r="IH42">
        <v>-7.9449750483036041E-3</v>
      </c>
      <c r="II42">
        <v>-9.419475682079792E-4</v>
      </c>
      <c r="IJ42">
        <v>6.0610491782426834E-3</v>
      </c>
      <c r="IK42">
        <v>1.0438983328640461E-2</v>
      </c>
      <c r="IL42">
        <v>1.4817000366747379E-2</v>
      </c>
      <c r="IM42">
        <v>2.1331023424863815E-2</v>
      </c>
      <c r="IN42">
        <v>2.7845039963722229E-2</v>
      </c>
      <c r="IO42">
        <v>3.3380564302206039E-2</v>
      </c>
      <c r="IP42">
        <v>3.8915980607271194E-2</v>
      </c>
      <c r="IQ42">
        <v>4.0934499353170395E-2</v>
      </c>
      <c r="IR42">
        <v>4.2953003197908401E-2</v>
      </c>
      <c r="IS42">
        <v>4.4281508773565292E-2</v>
      </c>
      <c r="IT42">
        <v>4.5610010623931885E-2</v>
      </c>
      <c r="IU42">
        <v>4.6460997313261032E-2</v>
      </c>
      <c r="IV42">
        <v>4.7311998903751373E-2</v>
      </c>
      <c r="IW42">
        <v>4.5279990881681442E-2</v>
      </c>
      <c r="IX42">
        <v>4.3248970061540604E-2</v>
      </c>
      <c r="IY42">
        <v>3.9511457085609436E-2</v>
      </c>
      <c r="IZ42">
        <v>3.5773999989032745E-2</v>
      </c>
      <c r="JA42">
        <v>2.9664976522326469E-2</v>
      </c>
      <c r="JB42">
        <v>2.3555915802717209E-2</v>
      </c>
      <c r="JC42">
        <v>1.2506873346865177E-2</v>
      </c>
      <c r="JD42">
        <v>1.4578127302229404E-3</v>
      </c>
      <c r="JE42">
        <v>-1.0867998003959656E-2</v>
      </c>
      <c r="JF42">
        <v>-2.3194039240479469E-2</v>
      </c>
      <c r="JG42">
        <v>-3.3938579261302948E-2</v>
      </c>
      <c r="JH42">
        <v>-4.4683158397674561E-2</v>
      </c>
      <c r="JI42">
        <v>-5.8699212968349457E-2</v>
      </c>
      <c r="JJ42">
        <v>-7.2714999318122864E-2</v>
      </c>
      <c r="JK42">
        <v>-9.0472057461738586E-2</v>
      </c>
      <c r="JL42">
        <v>-0.10822909325361252</v>
      </c>
      <c r="JM42">
        <v>-0.12228665500879288</v>
      </c>
      <c r="JN42">
        <v>-0.13634416460990906</v>
      </c>
      <c r="JO42">
        <v>-0.14711549878120422</v>
      </c>
      <c r="JP42">
        <v>-0.1578870415687561</v>
      </c>
      <c r="JQ42">
        <v>-0.17230910062789917</v>
      </c>
      <c r="JR42">
        <v>-0.18673117458820343</v>
      </c>
      <c r="JS42">
        <v>-0.20187623798847198</v>
      </c>
      <c r="JT42">
        <v>-0.21702101826667786</v>
      </c>
      <c r="JU42">
        <v>-0.2257305383682251</v>
      </c>
      <c r="JV42">
        <v>-0.23444004356861115</v>
      </c>
      <c r="JW42">
        <v>-0.24077007174491882</v>
      </c>
      <c r="JX42">
        <v>-0.2471001148223877</v>
      </c>
      <c r="JY42">
        <v>-0.25539597868919373</v>
      </c>
      <c r="JZ42">
        <v>-0.26369202136993408</v>
      </c>
      <c r="KA42">
        <v>-0.26815053820610046</v>
      </c>
      <c r="KB42">
        <v>-0.27260896563529968</v>
      </c>
      <c r="KC42">
        <v>-0.27110296487808228</v>
      </c>
      <c r="KD42">
        <v>-0.26959699392318726</v>
      </c>
      <c r="KE42">
        <v>-0.26630449295043945</v>
      </c>
      <c r="KF42">
        <v>-0.26301196217536926</v>
      </c>
      <c r="KG42">
        <v>-0.25847694277763367</v>
      </c>
      <c r="KH42">
        <v>-0.25394192337989807</v>
      </c>
      <c r="KI42">
        <v>-0.24783150851726532</v>
      </c>
      <c r="KJ42">
        <v>-0.24172097444534302</v>
      </c>
      <c r="KK42">
        <v>-0.23500944674015045</v>
      </c>
      <c r="KL42">
        <v>-0.2282978892326355</v>
      </c>
      <c r="KM42">
        <v>-0.21917635202407837</v>
      </c>
      <c r="KN42">
        <v>-0.21005499362945557</v>
      </c>
      <c r="KO42">
        <v>-0.19851896166801453</v>
      </c>
      <c r="KP42">
        <v>-0.18698292970657349</v>
      </c>
      <c r="KQ42">
        <v>-0.17754688858985901</v>
      </c>
      <c r="KR42">
        <v>-0.16811087727546692</v>
      </c>
      <c r="KS42">
        <v>-0.16037249565124512</v>
      </c>
      <c r="KT42">
        <v>-0.15263395011425018</v>
      </c>
      <c r="KU42">
        <v>-0.14150641858577728</v>
      </c>
      <c r="KV42">
        <v>-0.13037887215614319</v>
      </c>
      <c r="KW42">
        <v>-0.11812231689691544</v>
      </c>
      <c r="KX42">
        <v>-0.10586600005626678</v>
      </c>
      <c r="KY42">
        <v>-9.7884975373744965E-2</v>
      </c>
      <c r="KZ42">
        <v>-8.9903950691223145E-2</v>
      </c>
      <c r="LA42">
        <v>-8.2643918693065643E-2</v>
      </c>
      <c r="LB42">
        <v>-7.538381963968277E-2</v>
      </c>
      <c r="LC42">
        <v>-6.4043499529361725E-2</v>
      </c>
      <c r="LD42">
        <v>-5.2702963352203369E-2</v>
      </c>
      <c r="LE42">
        <v>-4.2639922350645065E-2</v>
      </c>
      <c r="LF42">
        <v>-3.2576940953731537E-2</v>
      </c>
      <c r="LG42">
        <v>-2.7697425335645676E-2</v>
      </c>
      <c r="LH42">
        <v>-2.2817999124526978E-2</v>
      </c>
      <c r="LI42">
        <v>-1.7146477475762367E-2</v>
      </c>
      <c r="LJ42">
        <v>-1.1474945582449436E-2</v>
      </c>
      <c r="LK42">
        <v>-4.3070549145340919E-3</v>
      </c>
      <c r="LL42">
        <v>2.8610869776457548E-3</v>
      </c>
      <c r="LM42">
        <v>8.5974996909499168E-3</v>
      </c>
      <c r="LN42">
        <v>1.4334120787680149E-2</v>
      </c>
      <c r="LO42">
        <v>1.9698541611433029E-2</v>
      </c>
      <c r="LP42">
        <v>2.5062959641218185E-2</v>
      </c>
      <c r="LQ42">
        <v>2.9987074434757233E-2</v>
      </c>
      <c r="LR42">
        <v>3.4910999238491058E-2</v>
      </c>
      <c r="LS42">
        <v>3.8232576102018356E-2</v>
      </c>
      <c r="LT42">
        <v>4.1554007679224014E-2</v>
      </c>
      <c r="LU42">
        <v>4.2444992810487747E-2</v>
      </c>
      <c r="LV42">
        <v>4.3336004018783569E-2</v>
      </c>
      <c r="LW42">
        <v>4.0127050131559372E-2</v>
      </c>
      <c r="LX42">
        <v>3.6916941404342651E-2</v>
      </c>
      <c r="LY42">
        <v>2.9046561568975449E-2</v>
      </c>
      <c r="LZ42">
        <v>2.1176179870963097E-2</v>
      </c>
      <c r="MA42">
        <v>9.6380002796649933E-3</v>
      </c>
      <c r="MB42">
        <v>-1.8998216837644577E-3</v>
      </c>
      <c r="MC42">
        <v>-1.2420078739523888E-2</v>
      </c>
      <c r="MD42">
        <v>-2.2939998656511307E-2</v>
      </c>
      <c r="ME42">
        <v>-3.0432885512709618E-2</v>
      </c>
      <c r="MF42">
        <v>-3.7926085293292999E-2</v>
      </c>
      <c r="MG42">
        <v>-4.9007415771484375E-2</v>
      </c>
      <c r="MH42">
        <v>-6.0089252889156342E-2</v>
      </c>
      <c r="MI42">
        <v>-7.6776497066020966E-2</v>
      </c>
      <c r="MJ42">
        <v>-9.3463748693466187E-2</v>
      </c>
      <c r="MK42">
        <v>-0.11190013587474823</v>
      </c>
      <c r="ML42">
        <v>-0.13033586740493774</v>
      </c>
      <c r="MM42">
        <v>-0.14757727086544037</v>
      </c>
      <c r="MN42">
        <v>-0.16481800377368927</v>
      </c>
      <c r="MO42">
        <v>-0.18141923844814301</v>
      </c>
      <c r="MP42">
        <v>-0.19802112877368927</v>
      </c>
      <c r="MQ42">
        <v>-0.21727834641933441</v>
      </c>
      <c r="MR42">
        <v>-0.23653626441955566</v>
      </c>
      <c r="MS42">
        <v>-0.25380149483680725</v>
      </c>
      <c r="MT42">
        <v>-0.27106672525405884</v>
      </c>
      <c r="MU42">
        <v>-0.28098806738853455</v>
      </c>
      <c r="MV42">
        <v>-0.29090893268585205</v>
      </c>
      <c r="MW42">
        <v>-0.29594758152961731</v>
      </c>
      <c r="MX42">
        <v>-0.30098599195480347</v>
      </c>
      <c r="MY42">
        <v>-0.30522343516349792</v>
      </c>
      <c r="MZ42">
        <v>-0.30946105718612671</v>
      </c>
      <c r="NA42">
        <v>-0.31722944974899292</v>
      </c>
      <c r="NB42">
        <v>-0.32499811053276062</v>
      </c>
      <c r="NC42">
        <v>-0.33273899555206299</v>
      </c>
      <c r="ND42">
        <v>-0.34047988057136536</v>
      </c>
      <c r="NE42">
        <v>-0.34267401695251465</v>
      </c>
      <c r="NF42">
        <v>-0.34486797451972961</v>
      </c>
      <c r="NG42">
        <v>-0.34204047918319702</v>
      </c>
      <c r="NH42">
        <v>-0.33921301364898682</v>
      </c>
      <c r="NI42">
        <v>-0.33419308066368103</v>
      </c>
      <c r="NJ42">
        <v>-0.32917293906211853</v>
      </c>
      <c r="NK42">
        <v>-0.32205504179000854</v>
      </c>
      <c r="NL42">
        <v>-0.31493681669235229</v>
      </c>
      <c r="NM42">
        <v>-0.30310949683189392</v>
      </c>
      <c r="NN42">
        <v>-0.29128217697143555</v>
      </c>
      <c r="NO42">
        <v>-0.27547886967658997</v>
      </c>
      <c r="NP42">
        <v>-0.25967612862586975</v>
      </c>
      <c r="NQ42">
        <v>-0.246185302734375</v>
      </c>
      <c r="NR42">
        <v>-0.23269499838352203</v>
      </c>
      <c r="NS42">
        <v>-0.22272665798664093</v>
      </c>
      <c r="NT42">
        <v>-0.21275791525840759</v>
      </c>
      <c r="NU42">
        <v>-0.2015225887298584</v>
      </c>
      <c r="NV42">
        <v>-0.19028680026531219</v>
      </c>
      <c r="NW42">
        <v>-0.17715699970722198</v>
      </c>
      <c r="NX42">
        <v>-0.16402721405029297</v>
      </c>
      <c r="NY42">
        <v>-0.15145140886306763</v>
      </c>
      <c r="NZ42">
        <v>-0.13887611031532288</v>
      </c>
      <c r="OA42">
        <v>-0.12859883904457092</v>
      </c>
      <c r="OB42">
        <v>-0.11832199990749359</v>
      </c>
      <c r="OC42">
        <v>-0.1102486252784729</v>
      </c>
      <c r="OD42">
        <v>-0.10217493772506714</v>
      </c>
      <c r="OE42">
        <v>-9.3477562069892883E-2</v>
      </c>
      <c r="OF42">
        <v>-8.4779851138591766E-2</v>
      </c>
      <c r="OG42">
        <v>-7.5043000280857086E-2</v>
      </c>
      <c r="OH42">
        <v>-6.5306149423122406E-2</v>
      </c>
      <c r="OI42">
        <v>-5.6352429091930389E-2</v>
      </c>
      <c r="OJ42">
        <v>-4.7399062663316727E-2</v>
      </c>
      <c r="OK42">
        <v>-4.0827397257089615E-2</v>
      </c>
      <c r="OL42">
        <v>-3.4255996346473694E-2</v>
      </c>
      <c r="OM42">
        <v>-3.0126063153147697E-2</v>
      </c>
      <c r="ON42">
        <v>-2.5995969772338867E-2</v>
      </c>
      <c r="OO42">
        <v>-2.202552929520607E-2</v>
      </c>
      <c r="OP42">
        <v>-1.8054934218525887E-2</v>
      </c>
      <c r="OQ42">
        <v>-1.3813500292599201E-2</v>
      </c>
      <c r="OR42">
        <v>-9.5720663666725159E-3</v>
      </c>
      <c r="OS42">
        <v>-6.0529736801981926E-3</v>
      </c>
      <c r="OT42">
        <v>-2.5340276770293713E-3</v>
      </c>
      <c r="OU42">
        <v>2.4804240092635155E-4</v>
      </c>
      <c r="OV42">
        <v>3.0300000216811895E-3</v>
      </c>
      <c r="OW42">
        <v>5.6724585592746735E-3</v>
      </c>
      <c r="OX42">
        <v>8.3150183781981468E-3</v>
      </c>
      <c r="OY42">
        <v>1.0878980159759521E-2</v>
      </c>
      <c r="OZ42">
        <v>1.3443023897707462E-2</v>
      </c>
      <c r="PA42">
        <v>1.4992000535130501E-2</v>
      </c>
      <c r="PB42">
        <v>1.6541000455617905E-2</v>
      </c>
      <c r="PC42">
        <v>1.6356995329260826E-2</v>
      </c>
      <c r="PD42">
        <v>1.6173988580703735E-2</v>
      </c>
      <c r="PE42">
        <v>1.467545423656702E-2</v>
      </c>
      <c r="PF42">
        <v>1.3176962733268738E-2</v>
      </c>
      <c r="PG42">
        <v>1.0714500211179256E-2</v>
      </c>
      <c r="PH42">
        <v>8.2519054412841797E-3</v>
      </c>
      <c r="PI42">
        <v>4.068469163030386E-3</v>
      </c>
      <c r="PJ42">
        <v>-1.1518439714564011E-4</v>
      </c>
      <c r="PK42">
        <v>-6.1810929328203201E-3</v>
      </c>
      <c r="PL42">
        <v>-1.2246999889612198E-2</v>
      </c>
      <c r="PM42">
        <v>-1.9594665616750717E-2</v>
      </c>
      <c r="PN42">
        <v>-2.694205567240715E-2</v>
      </c>
      <c r="PO42">
        <v>-3.4819740802049637E-2</v>
      </c>
      <c r="PP42">
        <v>-4.2697135359048843E-2</v>
      </c>
      <c r="PQ42">
        <v>-5.1297500729560852E-2</v>
      </c>
      <c r="PR42">
        <v>-5.9898242354393005E-2</v>
      </c>
      <c r="PS42">
        <v>-7.0646584033966064E-2</v>
      </c>
      <c r="PT42">
        <v>-8.1395372748374939E-2</v>
      </c>
      <c r="PU42">
        <v>-9.3396686017513275E-2</v>
      </c>
      <c r="PV42">
        <v>-0.10539799928665161</v>
      </c>
      <c r="PW42">
        <v>-0.11847680062055588</v>
      </c>
      <c r="PX42">
        <v>-0.13155612349510193</v>
      </c>
      <c r="PY42">
        <v>-0.14637994766235352</v>
      </c>
      <c r="PZ42">
        <v>-0.16120317578315735</v>
      </c>
      <c r="QA42">
        <v>-0.17304199934005737</v>
      </c>
      <c r="QB42">
        <v>-0.18488113582134247</v>
      </c>
      <c r="QC42">
        <v>-0.19050954282283783</v>
      </c>
      <c r="QD42">
        <v>-0.19613803923130035</v>
      </c>
      <c r="QE42">
        <v>-0.19756001234054565</v>
      </c>
      <c r="QF42">
        <v>-0.19898200035095215</v>
      </c>
      <c r="QG42">
        <v>-0.19820848107337952</v>
      </c>
      <c r="QH42">
        <v>-0.19743499159812927</v>
      </c>
      <c r="QI42">
        <v>-0.19541643559932709</v>
      </c>
      <c r="QJ42">
        <v>-0.19339793920516968</v>
      </c>
      <c r="QK42">
        <v>-0.18914400041103363</v>
      </c>
      <c r="QL42">
        <v>-0.18488971889019012</v>
      </c>
      <c r="QM42">
        <v>-0.17228339612483978</v>
      </c>
      <c r="QN42">
        <v>-0.15967631340026855</v>
      </c>
      <c r="QO42">
        <v>-0.13773165643215179</v>
      </c>
      <c r="QP42">
        <v>-0.11578699946403503</v>
      </c>
      <c r="QQ42">
        <v>-9.4305507838726044E-2</v>
      </c>
      <c r="QR42">
        <v>-7.2823874652385712E-2</v>
      </c>
      <c r="QS42">
        <v>-5.6204993277788162E-2</v>
      </c>
      <c r="QT42">
        <v>-3.9586622267961502E-2</v>
      </c>
      <c r="QU42">
        <v>-1.486850343644619E-2</v>
      </c>
      <c r="QV42">
        <v>9.8507404327392578E-3</v>
      </c>
      <c r="QW42">
        <v>4.2519744485616684E-2</v>
      </c>
      <c r="QX42">
        <v>7.5189627707004547E-2</v>
      </c>
      <c r="QY42">
        <v>9.5724314451217651E-2</v>
      </c>
      <c r="QZ42">
        <v>0.11625900119543076</v>
      </c>
      <c r="RA42">
        <v>0.12076009809970856</v>
      </c>
      <c r="RB42">
        <v>0.12526099383831024</v>
      </c>
      <c r="RC42">
        <v>0.12589451670646667</v>
      </c>
      <c r="RD42">
        <v>0.12652796506881714</v>
      </c>
      <c r="RE42">
        <v>0.12476349622011185</v>
      </c>
      <c r="RF42">
        <v>0.12299862504005432</v>
      </c>
      <c r="RG42">
        <v>0.10652737319469452</v>
      </c>
      <c r="RH42">
        <v>9.0054892003536224E-2</v>
      </c>
      <c r="RI42">
        <v>5.4268945008516312E-2</v>
      </c>
      <c r="RJ42">
        <v>1.8482998013496399E-2</v>
      </c>
      <c r="RK42">
        <v>-2.341095544397831E-2</v>
      </c>
      <c r="RL42">
        <v>-6.5303213894367218E-2</v>
      </c>
      <c r="RM42">
        <v>-9.4116374850273132E-2</v>
      </c>
      <c r="RN42">
        <v>-0.122928187251091</v>
      </c>
      <c r="RO42">
        <v>-0.1352040022611618</v>
      </c>
      <c r="RP42">
        <v>-0.14748044312000275</v>
      </c>
      <c r="RQ42">
        <v>-0.16702264547348022</v>
      </c>
      <c r="RR42">
        <v>-0.18656602501869202</v>
      </c>
      <c r="RS42">
        <v>-0.22036750614643097</v>
      </c>
      <c r="RT42">
        <v>-0.25416898727416992</v>
      </c>
      <c r="RU42">
        <v>-0.28073260188102722</v>
      </c>
      <c r="RV42">
        <v>-0.3072950541973114</v>
      </c>
      <c r="RW42">
        <v>-0.31656327843666077</v>
      </c>
      <c r="RX42">
        <v>-0.32583099603652954</v>
      </c>
      <c r="RY42">
        <v>-0.32584798336029053</v>
      </c>
      <c r="RZ42">
        <v>-0.32586497068405151</v>
      </c>
      <c r="SA42">
        <v>-0.32466298341751099</v>
      </c>
      <c r="SB42">
        <v>-0.32346084713935852</v>
      </c>
      <c r="SC42">
        <v>-0.31911742687225342</v>
      </c>
      <c r="SD42">
        <v>-0.31477400660514832</v>
      </c>
      <c r="SE42">
        <v>-0.30722832679748535</v>
      </c>
      <c r="SF42">
        <v>-0.29968193173408508</v>
      </c>
      <c r="SG42">
        <v>-0.29151925444602966</v>
      </c>
      <c r="SH42">
        <v>-0.28335690498352051</v>
      </c>
      <c r="SI42">
        <v>-0.27656999230384827</v>
      </c>
      <c r="SJ42">
        <v>-0.26978284120559692</v>
      </c>
      <c r="SK42">
        <v>-0.26302045583724976</v>
      </c>
      <c r="SL42">
        <v>-0.25625774264335632</v>
      </c>
      <c r="SM42">
        <v>-0.24707336723804474</v>
      </c>
      <c r="SN42">
        <v>-0.23788900673389435</v>
      </c>
      <c r="SO42">
        <v>-0.23069185018539429</v>
      </c>
      <c r="SP42">
        <v>-0.2234949916601181</v>
      </c>
      <c r="SQ42">
        <v>-0.22223646938800812</v>
      </c>
      <c r="SR42">
        <v>-0.2209780365228653</v>
      </c>
      <c r="SS42">
        <v>-0.22244599461555481</v>
      </c>
      <c r="ST42">
        <v>-0.22391407191753387</v>
      </c>
      <c r="SU42">
        <v>-0.22692602872848511</v>
      </c>
      <c r="SV42">
        <v>-0.22993819415569305</v>
      </c>
      <c r="SW42">
        <v>-0.23616409301757813</v>
      </c>
      <c r="SX42">
        <v>-0.24239000678062439</v>
      </c>
      <c r="SY42">
        <v>-0.25139471888542175</v>
      </c>
      <c r="SZ42">
        <v>-0.26039907336235046</v>
      </c>
      <c r="TA42">
        <v>-0.26894477009773254</v>
      </c>
      <c r="TB42">
        <v>-0.27749007940292358</v>
      </c>
      <c r="TC42">
        <v>-0.28311148285865784</v>
      </c>
      <c r="TD42">
        <v>-0.2887330949306488</v>
      </c>
      <c r="TE42">
        <v>-0.29205751419067383</v>
      </c>
      <c r="TF42">
        <v>-0.29538199305534363</v>
      </c>
      <c r="TG42">
        <v>-0.29534247517585754</v>
      </c>
      <c r="TH42">
        <v>-0.29530298709869385</v>
      </c>
      <c r="TI42">
        <v>-0.29273143410682678</v>
      </c>
      <c r="TJ42">
        <v>-0.29016000032424927</v>
      </c>
      <c r="TK42">
        <v>-0.28943946957588196</v>
      </c>
      <c r="TL42">
        <v>-0.28871899843215942</v>
      </c>
      <c r="TM42">
        <v>-0.2892720103263855</v>
      </c>
      <c r="TN42">
        <v>-0.2898249626159668</v>
      </c>
      <c r="TO42">
        <v>-0.2882554829120636</v>
      </c>
      <c r="TP42">
        <v>-0.28668585419654846</v>
      </c>
      <c r="TQ42">
        <v>-0.2819044291973114</v>
      </c>
      <c r="TR42">
        <v>-0.27712300419807434</v>
      </c>
      <c r="TS42">
        <v>-0.27106183767318726</v>
      </c>
      <c r="TT42">
        <v>-0.26499995589256287</v>
      </c>
      <c r="TU42">
        <v>-0.26020336151123047</v>
      </c>
      <c r="TV42">
        <v>-0.25540700554847717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</row>
    <row r="43" spans="1:548">
      <c r="A43" t="s">
        <v>141</v>
      </c>
      <c r="B43">
        <v>0.36027899384498596</v>
      </c>
      <c r="C43">
        <v>0.361906498670578</v>
      </c>
      <c r="D43">
        <v>0.36353400349617004</v>
      </c>
      <c r="E43">
        <v>0.3659680187702179</v>
      </c>
      <c r="F43">
        <v>0.36840200424194336</v>
      </c>
      <c r="G43">
        <v>0.3708840012550354</v>
      </c>
      <c r="H43">
        <v>0.37336599826812744</v>
      </c>
      <c r="I43">
        <v>0.374767005443573</v>
      </c>
      <c r="J43">
        <v>0.37616801261901855</v>
      </c>
      <c r="K43">
        <v>0.37574702501296997</v>
      </c>
      <c r="L43">
        <v>0.375326007604599</v>
      </c>
      <c r="M43">
        <v>0.374767005443573</v>
      </c>
      <c r="N43">
        <v>0.374208003282547</v>
      </c>
      <c r="O43">
        <v>0.37091350555419922</v>
      </c>
      <c r="P43">
        <v>0.36761900782585144</v>
      </c>
      <c r="Q43">
        <v>0</v>
      </c>
      <c r="R43">
        <v>0</v>
      </c>
      <c r="S43">
        <v>0</v>
      </c>
      <c r="T43">
        <v>0</v>
      </c>
      <c r="U43">
        <v>0</v>
      </c>
      <c r="V43">
        <v>0.36761999130249023</v>
      </c>
      <c r="W43">
        <v>0.35929349064826965</v>
      </c>
      <c r="X43">
        <v>0.35096698999404907</v>
      </c>
      <c r="Y43">
        <v>0.3394089937210083</v>
      </c>
      <c r="Z43">
        <v>0.32785096764564514</v>
      </c>
      <c r="AA43">
        <v>0.3080345094203949</v>
      </c>
      <c r="AB43">
        <v>0.28821802139282227</v>
      </c>
      <c r="AC43">
        <v>0.25778499245643616</v>
      </c>
      <c r="AD43">
        <v>0.22735200822353363</v>
      </c>
      <c r="AE43">
        <v>0.19488896429538727</v>
      </c>
      <c r="AF43">
        <v>0.16242599487304688</v>
      </c>
      <c r="AG43">
        <v>0.13597053289413452</v>
      </c>
      <c r="AH43">
        <v>0.1095149964094162</v>
      </c>
      <c r="AI43">
        <v>7.4611522257328033E-2</v>
      </c>
      <c r="AJ43">
        <v>3.9707936346530914E-2</v>
      </c>
      <c r="AK43">
        <v>-1.4620501548051834E-2</v>
      </c>
      <c r="AL43">
        <v>-6.8948939442634583E-2</v>
      </c>
      <c r="AM43">
        <v>-0.13534453511238098</v>
      </c>
      <c r="AN43">
        <v>-0.20173999667167664</v>
      </c>
      <c r="AO43">
        <v>-0.26280355453491211</v>
      </c>
      <c r="AP43">
        <v>-0.32386696338653564</v>
      </c>
      <c r="AQ43">
        <v>-0.36429047584533691</v>
      </c>
      <c r="AR43">
        <v>-0.40471494197845459</v>
      </c>
      <c r="AS43">
        <v>-0.44348856806755066</v>
      </c>
      <c r="AT43">
        <v>-0.48226204514503479</v>
      </c>
      <c r="AU43">
        <v>-0.5438305139541626</v>
      </c>
      <c r="AV43">
        <v>-0.60539895296096802</v>
      </c>
      <c r="AW43">
        <v>-0.68652385473251343</v>
      </c>
      <c r="AX43">
        <v>-0.76764911413192749</v>
      </c>
      <c r="AY43">
        <v>-0.84731209278106689</v>
      </c>
      <c r="AZ43">
        <v>-0.92697501182556152</v>
      </c>
      <c r="BA43">
        <v>-0.96628844738006592</v>
      </c>
      <c r="BB43">
        <v>-1.0056018829345703</v>
      </c>
      <c r="BC43">
        <v>-1.0218180418014526</v>
      </c>
      <c r="BD43">
        <v>-1.0380340814590454</v>
      </c>
      <c r="BE43">
        <v>-1.0929160118103027</v>
      </c>
      <c r="BF43">
        <v>-1.1477978229522705</v>
      </c>
      <c r="BG43">
        <v>-1.2427003383636475</v>
      </c>
      <c r="BH43">
        <v>-1.3376032114028931</v>
      </c>
      <c r="BI43">
        <v>-1.4296776056289673</v>
      </c>
      <c r="BJ43">
        <v>-1.5217519998550415</v>
      </c>
      <c r="BK43">
        <v>-1.5600379705429077</v>
      </c>
      <c r="BL43">
        <v>-1.5983238220214844</v>
      </c>
      <c r="BM43">
        <v>-1.6087169647216797</v>
      </c>
      <c r="BN43">
        <v>-1.6191099882125854</v>
      </c>
      <c r="BO43">
        <v>-1.6704814434051514</v>
      </c>
      <c r="BP43">
        <v>-1.7218530178070068</v>
      </c>
      <c r="BQ43">
        <v>-1.8079123497009277</v>
      </c>
      <c r="BR43">
        <v>-1.8939721584320068</v>
      </c>
      <c r="BS43">
        <v>-1.9711705446243286</v>
      </c>
      <c r="BT43">
        <v>-2.0483689308166504</v>
      </c>
      <c r="BU43">
        <v>-2.0780735015869141</v>
      </c>
      <c r="BV43">
        <v>-2.1077780723571777</v>
      </c>
      <c r="BW43">
        <v>-2.1229755878448486</v>
      </c>
      <c r="BX43">
        <v>-2.1381731033325195</v>
      </c>
      <c r="BY43">
        <v>-2.2125585079193115</v>
      </c>
      <c r="BZ43">
        <v>-2.2869439125061035</v>
      </c>
      <c r="CA43">
        <v>-2.3719053268432617</v>
      </c>
      <c r="CB43">
        <v>-2.456866979598999</v>
      </c>
      <c r="CC43">
        <v>-2.4880244731903076</v>
      </c>
      <c r="CD43">
        <v>-2.5191819667816162</v>
      </c>
      <c r="CE43">
        <v>-2.5557141304016113</v>
      </c>
      <c r="CF43">
        <v>-2.5922489166259766</v>
      </c>
      <c r="CG43">
        <v>-2.6599440574645996</v>
      </c>
      <c r="CH43">
        <v>-2.7276387214660645</v>
      </c>
      <c r="CI43">
        <v>-2.7732279300689697</v>
      </c>
      <c r="CJ43">
        <v>-2.8188169002532959</v>
      </c>
      <c r="CK43">
        <v>-2.8299274444580078</v>
      </c>
      <c r="CL43">
        <v>-2.8410379886627197</v>
      </c>
      <c r="CM43">
        <v>-2.8502094745635986</v>
      </c>
      <c r="CN43">
        <v>-2.8593809604644775</v>
      </c>
      <c r="CO43">
        <v>-2.8736169338226318</v>
      </c>
      <c r="CP43">
        <v>-2.8878529071807861</v>
      </c>
      <c r="CQ43">
        <v>-2.8831603527069092</v>
      </c>
      <c r="CR43">
        <v>-2.8784680366516113</v>
      </c>
      <c r="CS43">
        <v>-2.8526291847229004</v>
      </c>
      <c r="CT43">
        <v>-2.8267900943756104</v>
      </c>
      <c r="CU43">
        <v>-2.8051276206970215</v>
      </c>
      <c r="CV43">
        <v>-2.7834649085998535</v>
      </c>
      <c r="CW43">
        <v>-2.7729344367980957</v>
      </c>
      <c r="CX43">
        <v>-2.7624039649963379</v>
      </c>
      <c r="CY43">
        <v>-2.7469370365142822</v>
      </c>
      <c r="CZ43">
        <v>-2.7314720153808594</v>
      </c>
      <c r="DA43">
        <v>-2.7109329700469971</v>
      </c>
      <c r="DB43">
        <v>-2.6903939247131348</v>
      </c>
      <c r="DC43">
        <v>-2.6945478916168213</v>
      </c>
      <c r="DD43">
        <v>-2.6987020969390869</v>
      </c>
      <c r="DE43">
        <v>-2.7275359630584717</v>
      </c>
      <c r="DF43">
        <v>-2.7563700675964355</v>
      </c>
      <c r="DG43">
        <v>-2.7775778770446777</v>
      </c>
      <c r="DH43">
        <v>-2.798785924911499</v>
      </c>
      <c r="DI43">
        <v>-2.8240430355072021</v>
      </c>
      <c r="DJ43">
        <v>-2.8492999076843262</v>
      </c>
      <c r="DK43">
        <v>-2.9200596809387207</v>
      </c>
      <c r="DL43">
        <v>-2.9908187389373779</v>
      </c>
      <c r="DM43">
        <v>-3.0707705020904541</v>
      </c>
      <c r="DN43">
        <v>-3.1507222652435303</v>
      </c>
      <c r="DO43">
        <v>-3.1925070285797119</v>
      </c>
      <c r="DP43">
        <v>-3.2342920303344727</v>
      </c>
      <c r="DQ43">
        <v>-3.2697958946228027</v>
      </c>
      <c r="DR43">
        <v>-3.3052999973297119</v>
      </c>
      <c r="DS43">
        <v>-3.3498742580413818</v>
      </c>
      <c r="DT43">
        <v>-3.3944530487060547</v>
      </c>
      <c r="DU43">
        <v>-3.4047756195068359</v>
      </c>
      <c r="DV43">
        <v>-3.4150979518890381</v>
      </c>
      <c r="DW43">
        <v>-3.3840205669403076</v>
      </c>
      <c r="DX43">
        <v>-3.3529427051544189</v>
      </c>
      <c r="DY43">
        <v>-3.3108921051025391</v>
      </c>
      <c r="DZ43">
        <v>-3.268841028213501</v>
      </c>
      <c r="EA43">
        <v>-3.2026002407073975</v>
      </c>
      <c r="EB43">
        <v>-3.1363589763641357</v>
      </c>
      <c r="EC43">
        <v>-3.0337414741516113</v>
      </c>
      <c r="ED43">
        <v>-2.9311251640319824</v>
      </c>
      <c r="EE43">
        <v>-2.8088428974151611</v>
      </c>
      <c r="EF43">
        <v>-2.6865615844726563</v>
      </c>
      <c r="EG43">
        <v>-2.5388169288635254</v>
      </c>
      <c r="EH43">
        <v>-2.3910725116729736</v>
      </c>
      <c r="EI43">
        <v>-2.2328827381134033</v>
      </c>
      <c r="EJ43">
        <v>-2.0746917724609375</v>
      </c>
      <c r="EK43">
        <v>-1.9368505477905273</v>
      </c>
      <c r="EL43">
        <v>-1.7990080118179321</v>
      </c>
      <c r="EM43">
        <v>-1.6815921068191528</v>
      </c>
      <c r="EN43">
        <v>-1.5641802549362183</v>
      </c>
      <c r="EO43">
        <v>-1.4457932710647583</v>
      </c>
      <c r="EP43">
        <v>-1.3274074792861938</v>
      </c>
      <c r="EQ43">
        <v>-1.221746563911438</v>
      </c>
      <c r="ER43">
        <v>-1.1160857677459717</v>
      </c>
      <c r="ES43">
        <v>-1.0362141132354736</v>
      </c>
      <c r="ET43">
        <v>-0.95634186267852783</v>
      </c>
      <c r="EU43">
        <v>-0.88565027713775635</v>
      </c>
      <c r="EV43">
        <v>-0.81495797634124756</v>
      </c>
      <c r="EW43">
        <v>-0.7495112419128418</v>
      </c>
      <c r="EX43">
        <v>-0.68406510353088379</v>
      </c>
      <c r="EY43">
        <v>-0.63708943128585815</v>
      </c>
      <c r="EZ43">
        <v>-0.59011417627334595</v>
      </c>
      <c r="FA43">
        <v>-0.56448549032211304</v>
      </c>
      <c r="FB43">
        <v>-0.53885692358016968</v>
      </c>
      <c r="FC43">
        <v>-0.521232008934021</v>
      </c>
      <c r="FD43">
        <v>-0.50360697507858276</v>
      </c>
      <c r="FE43">
        <v>-0.49134153127670288</v>
      </c>
      <c r="FF43">
        <v>-0.47907602787017822</v>
      </c>
      <c r="FG43">
        <v>-0.4656679630279541</v>
      </c>
      <c r="FH43">
        <v>-0.45225882530212402</v>
      </c>
      <c r="FI43">
        <v>-0.42747017741203308</v>
      </c>
      <c r="FJ43">
        <v>-0.40268108248710632</v>
      </c>
      <c r="FK43">
        <v>-0.37717950344085693</v>
      </c>
      <c r="FL43">
        <v>-0.35167795419692993</v>
      </c>
      <c r="FM43">
        <v>-0.33678588271141052</v>
      </c>
      <c r="FN43">
        <v>-0.32189410924911499</v>
      </c>
      <c r="FO43">
        <v>-0.3022230863571167</v>
      </c>
      <c r="FP43">
        <v>-0.28255200386047363</v>
      </c>
      <c r="FQ43">
        <v>-0.24826237559318542</v>
      </c>
      <c r="FR43">
        <v>-0.2139727920293808</v>
      </c>
      <c r="FS43">
        <v>-0.18434172868728638</v>
      </c>
      <c r="FT43">
        <v>-0.15470999479293823</v>
      </c>
      <c r="FU43">
        <v>-0.13775643706321716</v>
      </c>
      <c r="FV43">
        <v>-0.12080082297325134</v>
      </c>
      <c r="FW43">
        <v>-9.7295232117176056E-2</v>
      </c>
      <c r="FX43">
        <v>-7.3790088295936584E-2</v>
      </c>
      <c r="FY43">
        <v>-3.917500376701355E-2</v>
      </c>
      <c r="FZ43">
        <v>-4.5599141158163548E-3</v>
      </c>
      <c r="GA43">
        <v>1.936567947268486E-2</v>
      </c>
      <c r="GB43">
        <v>4.3291140347719193E-2</v>
      </c>
      <c r="GC43">
        <v>5.5670954287052155E-2</v>
      </c>
      <c r="GD43">
        <v>6.805100291967392E-2</v>
      </c>
      <c r="GE43">
        <v>9.692709892988205E-2</v>
      </c>
      <c r="GF43">
        <v>0.12580330669879913</v>
      </c>
      <c r="GG43">
        <v>0.16876249015331268</v>
      </c>
      <c r="GH43">
        <v>0.21172085404396057</v>
      </c>
      <c r="GI43">
        <v>0.23478700220584869</v>
      </c>
      <c r="GJ43">
        <v>0.25785306096076965</v>
      </c>
      <c r="GK43">
        <v>0.27225461602210999</v>
      </c>
      <c r="GL43">
        <v>0.28665646910667419</v>
      </c>
      <c r="GM43">
        <v>0.32565334439277649</v>
      </c>
      <c r="GN43">
        <v>0.36465096473693848</v>
      </c>
      <c r="GO43">
        <v>0.40444114804267883</v>
      </c>
      <c r="GP43">
        <v>0.44423207640647888</v>
      </c>
      <c r="GQ43">
        <v>0.4568326473236084</v>
      </c>
      <c r="GR43">
        <v>0.46943295001983643</v>
      </c>
      <c r="GS43">
        <v>0.48732951283454895</v>
      </c>
      <c r="GT43">
        <v>0.50522613525390625</v>
      </c>
      <c r="GU43">
        <v>0.53789228200912476</v>
      </c>
      <c r="GV43">
        <v>0.57055819034576416</v>
      </c>
      <c r="GW43">
        <v>0.58399194478988647</v>
      </c>
      <c r="GX43">
        <v>0.59742599725723267</v>
      </c>
      <c r="GY43">
        <v>0.59401899576187134</v>
      </c>
      <c r="GZ43">
        <v>0.59061199426651001</v>
      </c>
      <c r="HA43">
        <v>0.58859795331954956</v>
      </c>
      <c r="HB43">
        <v>0.58658397197723389</v>
      </c>
      <c r="HC43">
        <v>0.58012902736663818</v>
      </c>
      <c r="HD43">
        <v>0.57367402315139771</v>
      </c>
      <c r="HE43">
        <v>0.56571245193481445</v>
      </c>
      <c r="HF43">
        <v>0.55775094032287598</v>
      </c>
      <c r="HG43">
        <v>0.55244499444961548</v>
      </c>
      <c r="HH43">
        <v>0.54713898897171021</v>
      </c>
      <c r="HI43">
        <v>0.53190195560455322</v>
      </c>
      <c r="HJ43">
        <v>0.51666688919067383</v>
      </c>
      <c r="HK43">
        <v>0.4990813136100769</v>
      </c>
      <c r="HL43">
        <v>0.48149606585502625</v>
      </c>
      <c r="HM43">
        <v>0.47865551710128784</v>
      </c>
      <c r="HN43">
        <v>0.47581499814987183</v>
      </c>
      <c r="HO43">
        <v>0.47415748238563538</v>
      </c>
      <c r="HP43">
        <v>0.47249990701675415</v>
      </c>
      <c r="HQ43">
        <v>0.4639110267162323</v>
      </c>
      <c r="HR43">
        <v>0.45532199740409851</v>
      </c>
      <c r="HS43">
        <v>0.45593899488449097</v>
      </c>
      <c r="HT43">
        <v>0.4565560519695282</v>
      </c>
      <c r="HU43">
        <v>0.46424606442451477</v>
      </c>
      <c r="HV43">
        <v>0.47193595767021179</v>
      </c>
      <c r="HW43">
        <v>0.47263848781585693</v>
      </c>
      <c r="HX43">
        <v>0.4733409583568573</v>
      </c>
      <c r="HY43">
        <v>0.46841195225715637</v>
      </c>
      <c r="HZ43">
        <v>0.46348297595977783</v>
      </c>
      <c r="IA43">
        <v>0.45999851822853088</v>
      </c>
      <c r="IB43">
        <v>0.45651400089263916</v>
      </c>
      <c r="IC43">
        <v>0.45189699530601501</v>
      </c>
      <c r="ID43">
        <v>0.44727891683578491</v>
      </c>
      <c r="IE43">
        <v>0.43645787239074707</v>
      </c>
      <c r="IF43">
        <v>0.42563703656196594</v>
      </c>
      <c r="IG43">
        <v>0.41202500462532043</v>
      </c>
      <c r="IH43">
        <v>0.39841297268867493</v>
      </c>
      <c r="II43">
        <v>0.38839241862297058</v>
      </c>
      <c r="IJ43">
        <v>0.37837189435958862</v>
      </c>
      <c r="IK43">
        <v>0.36903953552246094</v>
      </c>
      <c r="IL43">
        <v>0.35970699787139893</v>
      </c>
      <c r="IM43">
        <v>0.346314936876297</v>
      </c>
      <c r="IN43">
        <v>0.33292290568351746</v>
      </c>
      <c r="IO43">
        <v>0.32048535346984863</v>
      </c>
      <c r="IP43">
        <v>0.3080480694770813</v>
      </c>
      <c r="IQ43">
        <v>0.30031001567840576</v>
      </c>
      <c r="IR43">
        <v>0.29257196187973022</v>
      </c>
      <c r="IS43">
        <v>0.28836396336555481</v>
      </c>
      <c r="IT43">
        <v>0.28415602445602417</v>
      </c>
      <c r="IU43">
        <v>0.28785997629165649</v>
      </c>
      <c r="IV43">
        <v>0.29156398773193359</v>
      </c>
      <c r="IW43">
        <v>0.30176252126693726</v>
      </c>
      <c r="IX43">
        <v>0.31196704506874084</v>
      </c>
      <c r="IY43">
        <v>0.32052010297775269</v>
      </c>
      <c r="IZ43">
        <v>0.32907301187515259</v>
      </c>
      <c r="JA43">
        <v>0.33984655141830444</v>
      </c>
      <c r="JB43">
        <v>0.35062015056610107</v>
      </c>
      <c r="JC43">
        <v>0.37010073661804199</v>
      </c>
      <c r="JD43">
        <v>0.38958126306533813</v>
      </c>
      <c r="JE43">
        <v>0.40669199824333191</v>
      </c>
      <c r="JF43">
        <v>0.42380303144454956</v>
      </c>
      <c r="JG43">
        <v>0.42901754379272461</v>
      </c>
      <c r="JH43">
        <v>0.43423211574554443</v>
      </c>
      <c r="JI43">
        <v>0.44591915607452393</v>
      </c>
      <c r="JJ43">
        <v>0.4576059877872467</v>
      </c>
      <c r="JK43">
        <v>0.48826408386230469</v>
      </c>
      <c r="JL43">
        <v>0.51892215013504028</v>
      </c>
      <c r="JM43">
        <v>0.54354578256607056</v>
      </c>
      <c r="JN43">
        <v>0.56816917657852173</v>
      </c>
      <c r="JO43">
        <v>0.58012104034423828</v>
      </c>
      <c r="JP43">
        <v>0.59207314252853394</v>
      </c>
      <c r="JQ43">
        <v>0.62041771411895752</v>
      </c>
      <c r="JR43">
        <v>0.64876240491867065</v>
      </c>
      <c r="JS43">
        <v>0.68567860126495361</v>
      </c>
      <c r="JT43">
        <v>0.72259402275085449</v>
      </c>
      <c r="JU43">
        <v>0.73696804046630859</v>
      </c>
      <c r="JV43">
        <v>0.75134503841400146</v>
      </c>
      <c r="JW43">
        <v>0.75891304016113281</v>
      </c>
      <c r="JX43">
        <v>0.76648122072219849</v>
      </c>
      <c r="JY43">
        <v>0.78261095285415649</v>
      </c>
      <c r="JZ43">
        <v>0.79874098300933838</v>
      </c>
      <c r="KA43">
        <v>0.80494952201843262</v>
      </c>
      <c r="KB43">
        <v>0.8111579418182373</v>
      </c>
      <c r="KC43">
        <v>0.80838596820831299</v>
      </c>
      <c r="KD43">
        <v>0.80561399459838867</v>
      </c>
      <c r="KE43">
        <v>0.80063349008560181</v>
      </c>
      <c r="KF43">
        <v>0.79565286636352539</v>
      </c>
      <c r="KG43">
        <v>0.77782130241394043</v>
      </c>
      <c r="KH43">
        <v>0.75998967885971069</v>
      </c>
      <c r="KI43">
        <v>0.74143600463867188</v>
      </c>
      <c r="KJ43">
        <v>0.72288191318511963</v>
      </c>
      <c r="KK43">
        <v>0.71417593955993652</v>
      </c>
      <c r="KL43">
        <v>0.70546978712081909</v>
      </c>
      <c r="KM43">
        <v>0.68550819158554077</v>
      </c>
      <c r="KN43">
        <v>0.66554701328277588</v>
      </c>
      <c r="KO43">
        <v>0.64130586385726929</v>
      </c>
      <c r="KP43">
        <v>0.61706197261810303</v>
      </c>
      <c r="KQ43">
        <v>0.61585348844528198</v>
      </c>
      <c r="KR43">
        <v>0.61464512348175049</v>
      </c>
      <c r="KS43">
        <v>0.62074750661849976</v>
      </c>
      <c r="KT43">
        <v>0.62685000896453857</v>
      </c>
      <c r="KU43">
        <v>0.61877542734146118</v>
      </c>
      <c r="KV43">
        <v>0.61070096492767334</v>
      </c>
      <c r="KW43">
        <v>0.60459089279174805</v>
      </c>
      <c r="KX43">
        <v>0.59848099946975708</v>
      </c>
      <c r="KY43">
        <v>0.60443651676177979</v>
      </c>
      <c r="KZ43">
        <v>0.61039197444915771</v>
      </c>
      <c r="LA43">
        <v>0.61125749349594116</v>
      </c>
      <c r="LB43">
        <v>0.61212283372879028</v>
      </c>
      <c r="LC43">
        <v>0.59922254085540771</v>
      </c>
      <c r="LD43">
        <v>0.58632194995880127</v>
      </c>
      <c r="LE43">
        <v>0.57320642471313477</v>
      </c>
      <c r="LF43">
        <v>0.56009089946746826</v>
      </c>
      <c r="LG43">
        <v>0.55136984586715698</v>
      </c>
      <c r="LH43">
        <v>0.54264897108078003</v>
      </c>
      <c r="LI43">
        <v>0.52734696865081787</v>
      </c>
      <c r="LJ43">
        <v>0.51204580068588257</v>
      </c>
      <c r="LK43">
        <v>0.49145916104316711</v>
      </c>
      <c r="LL43">
        <v>0.47087174654006958</v>
      </c>
      <c r="LM43">
        <v>0.45259502530097961</v>
      </c>
      <c r="LN43">
        <v>0.43431758880615234</v>
      </c>
      <c r="LO43">
        <v>0.41630187630653381</v>
      </c>
      <c r="LP43">
        <v>0.39828616380691528</v>
      </c>
      <c r="LQ43">
        <v>0.3826022744178772</v>
      </c>
      <c r="LR43">
        <v>0.36691901087760925</v>
      </c>
      <c r="LS43">
        <v>0.35874181985855103</v>
      </c>
      <c r="LT43">
        <v>0.35056498646736145</v>
      </c>
      <c r="LU43">
        <v>0.3485170304775238</v>
      </c>
      <c r="LV43">
        <v>0.34646901488304138</v>
      </c>
      <c r="LW43">
        <v>0.34687149524688721</v>
      </c>
      <c r="LX43">
        <v>0.34727802872657776</v>
      </c>
      <c r="LY43">
        <v>0.35217195749282837</v>
      </c>
      <c r="LZ43">
        <v>0.35706588625907898</v>
      </c>
      <c r="MA43">
        <v>0.36843499541282654</v>
      </c>
      <c r="MB43">
        <v>0.37980380654335022</v>
      </c>
      <c r="MC43">
        <v>0.39371210336685181</v>
      </c>
      <c r="MD43">
        <v>0.40762001276016235</v>
      </c>
      <c r="ME43">
        <v>0.42008230090141296</v>
      </c>
      <c r="MF43">
        <v>0.43254411220550537</v>
      </c>
      <c r="MG43">
        <v>0.44776389002799988</v>
      </c>
      <c r="MH43">
        <v>0.4629843533039093</v>
      </c>
      <c r="MI43">
        <v>0.48563548922538757</v>
      </c>
      <c r="MJ43">
        <v>0.50828665494918823</v>
      </c>
      <c r="MK43">
        <v>0.53614318370819092</v>
      </c>
      <c r="ML43">
        <v>0.5639987587928772</v>
      </c>
      <c r="MM43">
        <v>0.59082788228988647</v>
      </c>
      <c r="MN43">
        <v>0.61765599250793457</v>
      </c>
      <c r="MO43">
        <v>0.6374741792678833</v>
      </c>
      <c r="MP43">
        <v>0.65729320049285889</v>
      </c>
      <c r="MQ43">
        <v>0.67901736497879028</v>
      </c>
      <c r="MR43">
        <v>0.70074248313903809</v>
      </c>
      <c r="MS43">
        <v>0.73287951946258545</v>
      </c>
      <c r="MT43">
        <v>0.76501649618148804</v>
      </c>
      <c r="MU43">
        <v>0.79919373989105225</v>
      </c>
      <c r="MV43">
        <v>0.83336973190307617</v>
      </c>
      <c r="MW43">
        <v>0.85772436857223511</v>
      </c>
      <c r="MX43">
        <v>0.88207799196243286</v>
      </c>
      <c r="MY43">
        <v>0.89578574895858765</v>
      </c>
      <c r="MZ43">
        <v>0.90949511528015137</v>
      </c>
      <c r="NA43">
        <v>0.92353487014770508</v>
      </c>
      <c r="NB43">
        <v>0.93757516145706177</v>
      </c>
      <c r="NC43">
        <v>0.94970899820327759</v>
      </c>
      <c r="ND43">
        <v>0.96184283494949341</v>
      </c>
      <c r="NE43">
        <v>0.9624210000038147</v>
      </c>
      <c r="NF43">
        <v>0.96299898624420166</v>
      </c>
      <c r="NG43">
        <v>0.95644241571426392</v>
      </c>
      <c r="NH43">
        <v>0.9498860239982605</v>
      </c>
      <c r="NI43">
        <v>0.94303011894226074</v>
      </c>
      <c r="NJ43">
        <v>0.93617391586303711</v>
      </c>
      <c r="NK43">
        <v>0.92535203695297241</v>
      </c>
      <c r="NL43">
        <v>0.91452968120574951</v>
      </c>
      <c r="NM43">
        <v>0.89609748125076294</v>
      </c>
      <c r="NN43">
        <v>0.87766528129577637</v>
      </c>
      <c r="NO43">
        <v>0.85708135366439819</v>
      </c>
      <c r="NP43">
        <v>0.83649814128875732</v>
      </c>
      <c r="NQ43">
        <v>0.82360231876373291</v>
      </c>
      <c r="NR43">
        <v>0.8107069730758667</v>
      </c>
      <c r="NS43">
        <v>0.80535405874252319</v>
      </c>
      <c r="NT43">
        <v>0.79999792575836182</v>
      </c>
      <c r="NU43">
        <v>0.79217404127120972</v>
      </c>
      <c r="NV43">
        <v>0.78434979915618896</v>
      </c>
      <c r="NW43">
        <v>0.7734065055847168</v>
      </c>
      <c r="NX43">
        <v>0.76246315240859985</v>
      </c>
      <c r="NY43">
        <v>0.75203943252563477</v>
      </c>
      <c r="NZ43">
        <v>0.74161607027053833</v>
      </c>
      <c r="OA43">
        <v>0.73337638378143311</v>
      </c>
      <c r="OB43">
        <v>0.72513699531555176</v>
      </c>
      <c r="OC43">
        <v>0.7163926362991333</v>
      </c>
      <c r="OD43">
        <v>0.70764786005020142</v>
      </c>
      <c r="OE43">
        <v>0.6907421350479126</v>
      </c>
      <c r="OF43">
        <v>0.67383557558059692</v>
      </c>
      <c r="OG43">
        <v>0.64837700128555298</v>
      </c>
      <c r="OH43">
        <v>0.62291842699050903</v>
      </c>
      <c r="OI43">
        <v>0.59278577566146851</v>
      </c>
      <c r="OJ43">
        <v>0.56265425682067871</v>
      </c>
      <c r="OK43">
        <v>0.53398609161376953</v>
      </c>
      <c r="OL43">
        <v>0.50531899929046631</v>
      </c>
      <c r="OM43">
        <v>0.48027488589286804</v>
      </c>
      <c r="ON43">
        <v>0.45522776246070862</v>
      </c>
      <c r="OO43">
        <v>0.42407324910163879</v>
      </c>
      <c r="OP43">
        <v>0.39291739463806152</v>
      </c>
      <c r="OQ43">
        <v>0.35337400436401367</v>
      </c>
      <c r="OR43">
        <v>0.31383061408996582</v>
      </c>
      <c r="OS43">
        <v>0.2735636830329895</v>
      </c>
      <c r="OT43">
        <v>0.23329831659793854</v>
      </c>
      <c r="OU43">
        <v>0.19992999732494354</v>
      </c>
      <c r="OV43">
        <v>0.1665630042552948</v>
      </c>
      <c r="OW43">
        <v>0.1400914192199707</v>
      </c>
      <c r="OX43">
        <v>0.11361879110336304</v>
      </c>
      <c r="OY43">
        <v>8.4009729325771332E-2</v>
      </c>
      <c r="OZ43">
        <v>5.4399505257606506E-2</v>
      </c>
      <c r="PA43">
        <v>2.2450000047683716E-2</v>
      </c>
      <c r="PB43">
        <v>-9.5000267028808594E-3</v>
      </c>
      <c r="PC43">
        <v>-3.5242088139057159E-2</v>
      </c>
      <c r="PD43">
        <v>-6.0986131429672241E-2</v>
      </c>
      <c r="PE43">
        <v>-7.8227028250694275E-2</v>
      </c>
      <c r="PF43">
        <v>-9.5467187464237213E-2</v>
      </c>
      <c r="PG43">
        <v>-0.10765949636697769</v>
      </c>
      <c r="PH43">
        <v>-0.11985217779874802</v>
      </c>
      <c r="PI43">
        <v>-0.12779106199741364</v>
      </c>
      <c r="PJ43">
        <v>-0.13572995364665985</v>
      </c>
      <c r="PK43">
        <v>-0.13416747748851776</v>
      </c>
      <c r="PL43">
        <v>-0.13260500133037567</v>
      </c>
      <c r="PM43">
        <v>-0.12097223848104477</v>
      </c>
      <c r="PN43">
        <v>-0.10933989286422729</v>
      </c>
      <c r="PO43">
        <v>-9.4951063394546509E-2</v>
      </c>
      <c r="PP43">
        <v>-8.0562785267829895E-2</v>
      </c>
      <c r="PQ43">
        <v>-6.6859498620033264E-2</v>
      </c>
      <c r="PR43">
        <v>-5.3155511617660522E-2</v>
      </c>
      <c r="PS43">
        <v>-3.1552832573652267E-2</v>
      </c>
      <c r="PT43">
        <v>-9.9490238353610039E-3</v>
      </c>
      <c r="PU43">
        <v>2.1548986434936523E-2</v>
      </c>
      <c r="PV43">
        <v>5.3047001361846924E-2</v>
      </c>
      <c r="PW43">
        <v>8.2282669842243195E-2</v>
      </c>
      <c r="PX43">
        <v>0.11151611059904099</v>
      </c>
      <c r="PY43">
        <v>0.12578293681144714</v>
      </c>
      <c r="PZ43">
        <v>0.14004892110824585</v>
      </c>
      <c r="QA43">
        <v>0.13482700288295746</v>
      </c>
      <c r="QB43">
        <v>0.12960456311702728</v>
      </c>
      <c r="QC43">
        <v>0.11023935675621033</v>
      </c>
      <c r="QD43">
        <v>9.0872928500175476E-2</v>
      </c>
      <c r="QE43">
        <v>5.5507462471723557E-2</v>
      </c>
      <c r="QF43">
        <v>2.0142000168561935E-2</v>
      </c>
      <c r="QG43">
        <v>-4.521598294377327E-2</v>
      </c>
      <c r="QH43">
        <v>-0.11057168245315552</v>
      </c>
      <c r="QI43">
        <v>-0.20631390810012817</v>
      </c>
      <c r="QJ43">
        <v>-0.30205279588699341</v>
      </c>
      <c r="QK43">
        <v>-0.41799598932266235</v>
      </c>
      <c r="QL43">
        <v>-0.53394430875778198</v>
      </c>
      <c r="QM43">
        <v>-0.68020057678222656</v>
      </c>
      <c r="QN43">
        <v>-0.82646381855010986</v>
      </c>
      <c r="QO43">
        <v>-1.0147299766540527</v>
      </c>
      <c r="QP43">
        <v>-1.2029960155487061</v>
      </c>
      <c r="QQ43">
        <v>-1.4166958332061768</v>
      </c>
      <c r="QR43">
        <v>-1.6303905248641968</v>
      </c>
      <c r="QS43">
        <v>-1.8344576358795166</v>
      </c>
      <c r="QT43">
        <v>-2.0385165214538574</v>
      </c>
      <c r="QU43">
        <v>-2.2159583568572998</v>
      </c>
      <c r="QV43">
        <v>-2.3934066295623779</v>
      </c>
      <c r="QW43">
        <v>-2.5564813613891602</v>
      </c>
      <c r="QX43">
        <v>-2.7195613384246826</v>
      </c>
      <c r="QY43">
        <v>-2.8601045608520508</v>
      </c>
      <c r="QZ43">
        <v>-3.000648021697998</v>
      </c>
      <c r="RA43">
        <v>-3.1033213138580322</v>
      </c>
      <c r="RB43">
        <v>-3.2059905529022217</v>
      </c>
      <c r="RC43">
        <v>-3.2857909202575684</v>
      </c>
      <c r="RD43">
        <v>-3.3655881881713867</v>
      </c>
      <c r="RE43">
        <v>-3.4413518905639648</v>
      </c>
      <c r="RF43">
        <v>-3.5171182155609131</v>
      </c>
      <c r="RG43">
        <v>-3.5665738582611084</v>
      </c>
      <c r="RH43">
        <v>-3.6160297393798828</v>
      </c>
      <c r="RI43">
        <v>-3.6060519218444824</v>
      </c>
      <c r="RJ43">
        <v>-3.596074104309082</v>
      </c>
      <c r="RK43">
        <v>-3.530642032623291</v>
      </c>
      <c r="RL43">
        <v>-3.4652144908905029</v>
      </c>
      <c r="RM43">
        <v>-3.3931703567504883</v>
      </c>
      <c r="RN43">
        <v>-3.321129322052002</v>
      </c>
      <c r="RO43">
        <v>-3.274338960647583</v>
      </c>
      <c r="RP43">
        <v>-3.227546215057373</v>
      </c>
      <c r="RQ43">
        <v>-3.1512489318847656</v>
      </c>
      <c r="RR43">
        <v>-3.0749468803405762</v>
      </c>
      <c r="RS43">
        <v>-2.9436016082763672</v>
      </c>
      <c r="RT43">
        <v>-2.8122560977935791</v>
      </c>
      <c r="RU43">
        <v>-2.671400785446167</v>
      </c>
      <c r="RV43">
        <v>-2.5305511951446533</v>
      </c>
      <c r="RW43">
        <v>-2.4305059909820557</v>
      </c>
      <c r="RX43">
        <v>-2.3304650783538818</v>
      </c>
      <c r="RY43">
        <v>-2.2715010643005371</v>
      </c>
      <c r="RZ43">
        <v>-2.2125339508056641</v>
      </c>
      <c r="SA43">
        <v>-2.1155917644500732</v>
      </c>
      <c r="SB43">
        <v>-2.0186445713043213</v>
      </c>
      <c r="SC43">
        <v>-1.8694272041320801</v>
      </c>
      <c r="SD43">
        <v>-1.7202099561691284</v>
      </c>
      <c r="SE43">
        <v>-1.5745362043380737</v>
      </c>
      <c r="SF43">
        <v>-1.4288702011108398</v>
      </c>
      <c r="SG43">
        <v>-1.3223698139190674</v>
      </c>
      <c r="SH43">
        <v>-1.2158739566802979</v>
      </c>
      <c r="SI43">
        <v>-1.1427230834960938</v>
      </c>
      <c r="SJ43">
        <v>-1.0695688724517822</v>
      </c>
      <c r="SK43">
        <v>-0.97390180826187134</v>
      </c>
      <c r="SL43">
        <v>-0.87823015451431274</v>
      </c>
      <c r="SM43">
        <v>-0.75124859809875488</v>
      </c>
      <c r="SN43">
        <v>-0.62426698207855225</v>
      </c>
      <c r="SO43">
        <v>-0.50142723321914673</v>
      </c>
      <c r="SP43">
        <v>-0.37859231233596802</v>
      </c>
      <c r="SQ43">
        <v>-0.28370660543441772</v>
      </c>
      <c r="SR43">
        <v>-0.18882490694522858</v>
      </c>
      <c r="SS43">
        <v>-0.11880999803543091</v>
      </c>
      <c r="ST43">
        <v>-4.8792246729135513E-2</v>
      </c>
      <c r="SU43">
        <v>2.8676100075244904E-2</v>
      </c>
      <c r="SV43">
        <v>0.10614759474992752</v>
      </c>
      <c r="SW43">
        <v>0.18971231579780579</v>
      </c>
      <c r="SX43">
        <v>0.27327704429626465</v>
      </c>
      <c r="SY43">
        <v>0.33796098828315735</v>
      </c>
      <c r="SZ43">
        <v>0.40264230966567993</v>
      </c>
      <c r="TA43">
        <v>0.44107016921043396</v>
      </c>
      <c r="TB43">
        <v>0.47949633002281189</v>
      </c>
      <c r="TC43">
        <v>0.50129598379135132</v>
      </c>
      <c r="TD43">
        <v>0.52309650182723999</v>
      </c>
      <c r="TE43">
        <v>0.54388469457626343</v>
      </c>
      <c r="TF43">
        <v>0.56467360258102417</v>
      </c>
      <c r="TG43">
        <v>0.58371829986572266</v>
      </c>
      <c r="TH43">
        <v>0.60276299715042114</v>
      </c>
      <c r="TI43">
        <v>0.61386924982070923</v>
      </c>
      <c r="TJ43">
        <v>0.62497508525848389</v>
      </c>
      <c r="TK43">
        <v>0.62959963083267212</v>
      </c>
      <c r="TL43">
        <v>0.63422399759292603</v>
      </c>
      <c r="TM43">
        <v>0.63576251268386841</v>
      </c>
      <c r="TN43">
        <v>0.63730108737945557</v>
      </c>
      <c r="TO43">
        <v>0.63952553272247314</v>
      </c>
      <c r="TP43">
        <v>0.64175009727478027</v>
      </c>
      <c r="TQ43">
        <v>0.64486855268478394</v>
      </c>
      <c r="TR43">
        <v>0.6479870080947876</v>
      </c>
      <c r="TS43">
        <v>0.65085411071777344</v>
      </c>
      <c r="TT43">
        <v>0.65372002124786377</v>
      </c>
      <c r="TU43">
        <v>0.65601259469985962</v>
      </c>
      <c r="TV43">
        <v>0.65830498933792114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</row>
    <row r="44" spans="1:548">
      <c r="A44" t="s">
        <v>142</v>
      </c>
      <c r="B44">
        <v>-32.388870239257813</v>
      </c>
      <c r="C44">
        <v>-32.390434265136719</v>
      </c>
      <c r="D44">
        <v>-32.391998291015625</v>
      </c>
      <c r="E44">
        <v>-32.397056579589844</v>
      </c>
      <c r="F44">
        <v>-32.402111053466797</v>
      </c>
      <c r="G44">
        <v>-32.402606964111328</v>
      </c>
      <c r="H44">
        <v>-32.403106689453125</v>
      </c>
      <c r="I44">
        <v>-32.401084899902344</v>
      </c>
      <c r="J44">
        <v>-32.399059295654297</v>
      </c>
      <c r="K44">
        <v>-32.394847869873047</v>
      </c>
      <c r="L44">
        <v>-32.390632629394531</v>
      </c>
      <c r="M44">
        <v>-32.395347595214844</v>
      </c>
      <c r="N44">
        <v>-32.400062561035156</v>
      </c>
      <c r="O44">
        <v>-32.438190460205078</v>
      </c>
      <c r="P44">
        <v>-32.476318359375</v>
      </c>
      <c r="Q44">
        <v>0</v>
      </c>
      <c r="R44">
        <v>0</v>
      </c>
      <c r="S44">
        <v>0</v>
      </c>
      <c r="T44">
        <v>0</v>
      </c>
      <c r="U44">
        <v>0</v>
      </c>
      <c r="V44">
        <v>-32.476318359375</v>
      </c>
      <c r="W44">
        <v>-32.535781860351563</v>
      </c>
      <c r="X44">
        <v>-32.595249176025391</v>
      </c>
      <c r="Y44">
        <v>-32.631484985351563</v>
      </c>
      <c r="Z44">
        <v>-32.667720794677734</v>
      </c>
      <c r="AA44">
        <v>-32.667079925537109</v>
      </c>
      <c r="AB44">
        <v>-32.666435241699219</v>
      </c>
      <c r="AC44">
        <v>-32.626754760742188</v>
      </c>
      <c r="AD44">
        <v>-32.587078094482422</v>
      </c>
      <c r="AE44">
        <v>-32.518115997314453</v>
      </c>
      <c r="AF44">
        <v>-32.449153900146484</v>
      </c>
      <c r="AG44">
        <v>-32.360580444335938</v>
      </c>
      <c r="AH44">
        <v>-32.272003173828125</v>
      </c>
      <c r="AI44">
        <v>-32.127372741699219</v>
      </c>
      <c r="AJ44">
        <v>-31.982742309570313</v>
      </c>
      <c r="AK44">
        <v>-31.811670303344727</v>
      </c>
      <c r="AL44">
        <v>-31.640598297119141</v>
      </c>
      <c r="AM44">
        <v>-31.563961029052734</v>
      </c>
      <c r="AN44">
        <v>-31.487325668334961</v>
      </c>
      <c r="AO44">
        <v>-31.51582145690918</v>
      </c>
      <c r="AP44">
        <v>-31.544317245483398</v>
      </c>
      <c r="AQ44">
        <v>-31.559148788452148</v>
      </c>
      <c r="AR44">
        <v>-31.573976516723633</v>
      </c>
      <c r="AS44">
        <v>-31.485034942626953</v>
      </c>
      <c r="AT44">
        <v>-31.396095275878906</v>
      </c>
      <c r="AU44">
        <v>-31.217657089233398</v>
      </c>
      <c r="AV44">
        <v>-31.039216995239258</v>
      </c>
      <c r="AW44">
        <v>-30.87016487121582</v>
      </c>
      <c r="AX44">
        <v>-30.70111083984375</v>
      </c>
      <c r="AY44">
        <v>-30.595561981201172</v>
      </c>
      <c r="AZ44">
        <v>-30.490013122558594</v>
      </c>
      <c r="BA44">
        <v>-30.430784225463867</v>
      </c>
      <c r="BB44">
        <v>-30.371553421020508</v>
      </c>
      <c r="BC44">
        <v>-30.333728790283203</v>
      </c>
      <c r="BD44">
        <v>-30.295904159545898</v>
      </c>
      <c r="BE44">
        <v>-30.310733795166016</v>
      </c>
      <c r="BF44">
        <v>-30.325563430786133</v>
      </c>
      <c r="BG44">
        <v>-30.41722297668457</v>
      </c>
      <c r="BH44">
        <v>-30.508871078491211</v>
      </c>
      <c r="BI44">
        <v>-25.99382209777832</v>
      </c>
      <c r="BJ44">
        <v>-21.478771209716797</v>
      </c>
      <c r="BK44">
        <v>-12.148599624633789</v>
      </c>
      <c r="BL44">
        <v>-2.8184108734130859</v>
      </c>
      <c r="BM44">
        <v>-3.1241455078125</v>
      </c>
      <c r="BN44">
        <v>-3.429896354675293</v>
      </c>
      <c r="BO44">
        <v>-3.6402454376220703</v>
      </c>
      <c r="BP44">
        <v>-3.8505947589874268</v>
      </c>
      <c r="BQ44">
        <v>-4.0122523307800293</v>
      </c>
      <c r="BR44">
        <v>-4.1739106178283691</v>
      </c>
      <c r="BS44">
        <v>-4.3086318969726563</v>
      </c>
      <c r="BT44">
        <v>-4.4433531761169434</v>
      </c>
      <c r="BU44">
        <v>-4.5346698760986328</v>
      </c>
      <c r="BV44">
        <v>-4.6259870529174805</v>
      </c>
      <c r="BW44">
        <v>-17.644554138183594</v>
      </c>
      <c r="BX44">
        <v>-30.663074493408203</v>
      </c>
      <c r="BY44">
        <v>-30.547630310058594</v>
      </c>
      <c r="BZ44">
        <v>-30.432188034057617</v>
      </c>
      <c r="CA44">
        <v>-30.250585556030273</v>
      </c>
      <c r="CB44">
        <v>-30.068992614746094</v>
      </c>
      <c r="CC44">
        <v>-33.676364898681641</v>
      </c>
      <c r="CD44">
        <v>-37.283740997314453</v>
      </c>
      <c r="CE44">
        <v>-44.874767303466797</v>
      </c>
      <c r="CF44">
        <v>-52.465721130371094</v>
      </c>
      <c r="CG44">
        <v>-52.104759216308594</v>
      </c>
      <c r="CH44">
        <v>-51.743785858154297</v>
      </c>
      <c r="CI44">
        <v>-51.865669250488281</v>
      </c>
      <c r="CJ44">
        <v>-51.987556457519531</v>
      </c>
      <c r="CK44">
        <v>-52.444412231445313</v>
      </c>
      <c r="CL44">
        <v>-52.901252746582031</v>
      </c>
      <c r="CM44">
        <v>-45.262908935546875</v>
      </c>
      <c r="CN44">
        <v>-37.624488830566406</v>
      </c>
      <c r="CO44">
        <v>-34.018569946289063</v>
      </c>
      <c r="CP44">
        <v>-30.412681579589844</v>
      </c>
      <c r="CQ44">
        <v>-30.701894760131836</v>
      </c>
      <c r="CR44">
        <v>-30.991113662719727</v>
      </c>
      <c r="CS44">
        <v>-31.142265319824219</v>
      </c>
      <c r="CT44">
        <v>-31.293416976928711</v>
      </c>
      <c r="CU44">
        <v>-31.514745712280273</v>
      </c>
      <c r="CV44">
        <v>-31.736076354980469</v>
      </c>
      <c r="CW44">
        <v>-32.031665802001953</v>
      </c>
      <c r="CX44">
        <v>-32.327255249023438</v>
      </c>
      <c r="CY44">
        <v>-32.546497344970703</v>
      </c>
      <c r="CZ44">
        <v>-32.765758514404297</v>
      </c>
      <c r="DA44">
        <v>-32.913692474365234</v>
      </c>
      <c r="DB44">
        <v>-33.061622619628906</v>
      </c>
      <c r="DC44">
        <v>-33.262519836425781</v>
      </c>
      <c r="DD44">
        <v>-33.463417053222656</v>
      </c>
      <c r="DE44">
        <v>-33.670021057128906</v>
      </c>
      <c r="DF44">
        <v>-33.876628875732422</v>
      </c>
      <c r="DG44">
        <v>-33.978649139404297</v>
      </c>
      <c r="DH44">
        <v>-34.080673217773438</v>
      </c>
      <c r="DI44">
        <v>-34.094306945800781</v>
      </c>
      <c r="DJ44">
        <v>-34.107936859130859</v>
      </c>
      <c r="DK44">
        <v>-34.17169189453125</v>
      </c>
      <c r="DL44">
        <v>-34.235443115234375</v>
      </c>
      <c r="DM44">
        <v>-34.394561767578125</v>
      </c>
      <c r="DN44">
        <v>-34.553676605224609</v>
      </c>
      <c r="DO44">
        <v>-34.705600738525391</v>
      </c>
      <c r="DP44">
        <v>-34.857524871826172</v>
      </c>
      <c r="DQ44">
        <v>-35.029975891113281</v>
      </c>
      <c r="DR44">
        <v>-35.202430725097656</v>
      </c>
      <c r="DS44">
        <v>-35.477092742919922</v>
      </c>
      <c r="DT44">
        <v>-35.751743316650391</v>
      </c>
      <c r="DU44">
        <v>-35.997802734375</v>
      </c>
      <c r="DV44">
        <v>-36.243862152099609</v>
      </c>
      <c r="DW44">
        <v>-36.329166412353516</v>
      </c>
      <c r="DX44">
        <v>-36.414474487304688</v>
      </c>
      <c r="DY44">
        <v>-36.488384246826172</v>
      </c>
      <c r="DZ44">
        <v>-36.562297821044922</v>
      </c>
      <c r="EA44">
        <v>-36.666332244873047</v>
      </c>
      <c r="EB44">
        <v>-36.770370483398438</v>
      </c>
      <c r="EC44">
        <v>-36.759689331054688</v>
      </c>
      <c r="ED44">
        <v>-36.749008178710938</v>
      </c>
      <c r="EE44">
        <v>-36.650333404541016</v>
      </c>
      <c r="EF44">
        <v>-36.551662445068359</v>
      </c>
      <c r="EG44">
        <v>-36.512248992919922</v>
      </c>
      <c r="EH44">
        <v>-36.472835540771484</v>
      </c>
      <c r="EI44">
        <v>-36.46136474609375</v>
      </c>
      <c r="EJ44">
        <v>-36.449893951416016</v>
      </c>
      <c r="EK44">
        <v>-36.3824462890625</v>
      </c>
      <c r="EL44">
        <v>-36.314994812011719</v>
      </c>
      <c r="EM44">
        <v>-36.243278503417969</v>
      </c>
      <c r="EN44">
        <v>-36.171562194824219</v>
      </c>
      <c r="EO44">
        <v>-36.136180877685547</v>
      </c>
      <c r="EP44">
        <v>-36.100799560546875</v>
      </c>
      <c r="EQ44">
        <v>-36.062747955322266</v>
      </c>
      <c r="ER44">
        <v>-36.024692535400391</v>
      </c>
      <c r="ES44">
        <v>-35.969429016113281</v>
      </c>
      <c r="ET44">
        <v>-35.914161682128906</v>
      </c>
      <c r="EU44">
        <v>-35.880104064941406</v>
      </c>
      <c r="EV44">
        <v>-35.846042633056641</v>
      </c>
      <c r="EW44">
        <v>-35.829254150390625</v>
      </c>
      <c r="EX44">
        <v>-35.812465667724609</v>
      </c>
      <c r="EY44">
        <v>-35.792453765869141</v>
      </c>
      <c r="EZ44">
        <v>-35.772445678710938</v>
      </c>
      <c r="FA44">
        <v>-35.752674102783203</v>
      </c>
      <c r="FB44">
        <v>-35.732902526855469</v>
      </c>
      <c r="FC44">
        <v>-35.711452484130859</v>
      </c>
      <c r="FD44">
        <v>-35.689998626708984</v>
      </c>
      <c r="FE44">
        <v>-35.652515411376953</v>
      </c>
      <c r="FF44">
        <v>-35.615032196044922</v>
      </c>
      <c r="FG44">
        <v>-35.547966003417969</v>
      </c>
      <c r="FH44">
        <v>-35.48089599609375</v>
      </c>
      <c r="FI44">
        <v>-35.389137268066406</v>
      </c>
      <c r="FJ44">
        <v>-35.297374725341797</v>
      </c>
      <c r="FK44">
        <v>-35.247386932373047</v>
      </c>
      <c r="FL44">
        <v>-35.197399139404297</v>
      </c>
      <c r="FM44">
        <v>-35.253059387207031</v>
      </c>
      <c r="FN44">
        <v>-35.308719635009766</v>
      </c>
      <c r="FO44">
        <v>-35.363918304443359</v>
      </c>
      <c r="FP44">
        <v>-35.419120788574219</v>
      </c>
      <c r="FQ44">
        <v>-35.367477416992188</v>
      </c>
      <c r="FR44">
        <v>-35.315837860107422</v>
      </c>
      <c r="FS44">
        <v>-35.343509674072266</v>
      </c>
      <c r="FT44">
        <v>-35.371181488037109</v>
      </c>
      <c r="FU44">
        <v>-57.114913940429688</v>
      </c>
      <c r="FV44">
        <v>-57.541454315185547</v>
      </c>
      <c r="FW44">
        <v>-57.568389892578125</v>
      </c>
      <c r="FX44">
        <v>-57.595321655273438</v>
      </c>
      <c r="FY44">
        <v>-57.224014282226563</v>
      </c>
      <c r="FZ44">
        <v>-56.852703094482422</v>
      </c>
      <c r="GA44">
        <v>-57.009365081787109</v>
      </c>
      <c r="GB44">
        <v>-57.166030883789063</v>
      </c>
      <c r="GC44">
        <v>-57.744441986083984</v>
      </c>
      <c r="GD44">
        <v>-58.322868347167969</v>
      </c>
      <c r="GE44">
        <v>-58.254341125488281</v>
      </c>
      <c r="GF44">
        <v>-58.185813903808594</v>
      </c>
      <c r="GG44">
        <v>-57.751243591308594</v>
      </c>
      <c r="GH44">
        <v>-57.316680908203125</v>
      </c>
      <c r="GI44">
        <v>-57.412193298339844</v>
      </c>
      <c r="GJ44">
        <v>-57.507705688476563</v>
      </c>
      <c r="GK44">
        <v>-57.531276702880859</v>
      </c>
      <c r="GL44">
        <v>-57.554840087890625</v>
      </c>
      <c r="GM44">
        <v>-56.989234924316406</v>
      </c>
      <c r="GN44">
        <v>-56.423618316650391</v>
      </c>
      <c r="GO44">
        <v>-56.103431701660156</v>
      </c>
      <c r="GP44">
        <v>-55.783229827880859</v>
      </c>
      <c r="GQ44">
        <v>-55.926654815673828</v>
      </c>
      <c r="GR44">
        <v>-56.070075988769531</v>
      </c>
      <c r="GS44">
        <v>-56.017414093017578</v>
      </c>
      <c r="GT44">
        <v>-55.964748382568359</v>
      </c>
      <c r="GU44">
        <v>-55.705951690673828</v>
      </c>
      <c r="GV44">
        <v>-55.447158813476563</v>
      </c>
      <c r="GW44">
        <v>-55.379383087158203</v>
      </c>
      <c r="GX44">
        <v>-55.311603546142578</v>
      </c>
      <c r="GY44">
        <v>-55.280361175537109</v>
      </c>
      <c r="GZ44">
        <v>-55.249118804931641</v>
      </c>
      <c r="HA44">
        <v>-55.126945495605469</v>
      </c>
      <c r="HB44">
        <v>-55.004776000976563</v>
      </c>
      <c r="HC44">
        <v>-55.0382080078125</v>
      </c>
      <c r="HD44">
        <v>-55.071636199951172</v>
      </c>
      <c r="HE44">
        <v>-55.190601348876953</v>
      </c>
      <c r="HF44">
        <v>-55.309566497802734</v>
      </c>
      <c r="HG44">
        <v>-55.328189849853516</v>
      </c>
      <c r="HH44">
        <v>-55.346817016601563</v>
      </c>
      <c r="HI44">
        <v>-55.57745361328125</v>
      </c>
      <c r="HJ44">
        <v>-55.808132171630859</v>
      </c>
      <c r="HK44">
        <v>-56.298591613769531</v>
      </c>
      <c r="HL44">
        <v>-56.789043426513672</v>
      </c>
      <c r="HM44">
        <v>-56.945930480957031</v>
      </c>
      <c r="HN44">
        <v>-57.102817535400391</v>
      </c>
      <c r="HO44">
        <v>-57.126884460449219</v>
      </c>
      <c r="HP44">
        <v>-57.150959014892578</v>
      </c>
      <c r="HQ44">
        <v>-57.804813385009766</v>
      </c>
      <c r="HR44">
        <v>-58.45867919921875</v>
      </c>
      <c r="HS44">
        <v>-59.148792266845703</v>
      </c>
      <c r="HT44">
        <v>-59.838901519775391</v>
      </c>
      <c r="HU44">
        <v>-59.730583190917969</v>
      </c>
      <c r="HV44">
        <v>-59.622264862060547</v>
      </c>
      <c r="HW44">
        <v>-59.611293792724609</v>
      </c>
      <c r="HX44">
        <v>-59.600326538085938</v>
      </c>
      <c r="HY44">
        <v>-60.266819000244141</v>
      </c>
      <c r="HZ44">
        <v>-60.933311462402344</v>
      </c>
      <c r="IA44">
        <v>-61.122146606445313</v>
      </c>
      <c r="IB44">
        <v>-61.310989379882813</v>
      </c>
      <c r="IC44">
        <v>-60.775249481201172</v>
      </c>
      <c r="ID44">
        <v>-60.239532470703125</v>
      </c>
      <c r="IE44">
        <v>-60.164291381835938</v>
      </c>
      <c r="IF44">
        <v>-60.08905029296875</v>
      </c>
      <c r="IG44">
        <v>-60.432205200195313</v>
      </c>
      <c r="IH44">
        <v>-60.775360107421875</v>
      </c>
      <c r="II44">
        <v>-60.603977203369141</v>
      </c>
      <c r="IJ44">
        <v>-60.432590484619141</v>
      </c>
      <c r="IK44">
        <v>-60.064266204833984</v>
      </c>
      <c r="IL44">
        <v>-59.695938110351563</v>
      </c>
      <c r="IM44">
        <v>-59.744682312011719</v>
      </c>
      <c r="IN44">
        <v>-59.793426513671875</v>
      </c>
      <c r="IO44">
        <v>-59.878719329833984</v>
      </c>
      <c r="IP44">
        <v>-59.964012145996094</v>
      </c>
      <c r="IQ44">
        <v>-59.901039123535156</v>
      </c>
      <c r="IR44">
        <v>-59.838062286376953</v>
      </c>
      <c r="IS44">
        <v>-59.952751159667969</v>
      </c>
      <c r="IT44">
        <v>-60.067440032958984</v>
      </c>
      <c r="IU44">
        <v>-60.204837799072266</v>
      </c>
      <c r="IV44">
        <v>-60.342239379882813</v>
      </c>
      <c r="IW44">
        <v>-40.683856964111328</v>
      </c>
      <c r="IX44">
        <v>-40.677162170410156</v>
      </c>
      <c r="IY44">
        <v>-40.820648193359375</v>
      </c>
      <c r="IZ44">
        <v>-40.964134216308594</v>
      </c>
      <c r="JA44">
        <v>-62.171863555908203</v>
      </c>
      <c r="JB44">
        <v>-62.603164672851563</v>
      </c>
      <c r="JC44">
        <v>-62.349605560302734</v>
      </c>
      <c r="JD44">
        <v>-62.096050262451172</v>
      </c>
      <c r="JE44">
        <v>-62.145671844482422</v>
      </c>
      <c r="JF44">
        <v>-62.195297241210938</v>
      </c>
      <c r="JG44">
        <v>-62.840892791748047</v>
      </c>
      <c r="JH44">
        <v>-63.486484527587891</v>
      </c>
      <c r="JI44">
        <v>-63.341358184814453</v>
      </c>
      <c r="JJ44">
        <v>-63.196239471435547</v>
      </c>
      <c r="JK44">
        <v>-62.410133361816406</v>
      </c>
      <c r="JL44">
        <v>-61.624034881591797</v>
      </c>
      <c r="JM44">
        <v>-61.652957916259766</v>
      </c>
      <c r="JN44">
        <v>-61.681884765625</v>
      </c>
      <c r="JO44">
        <v>-61.938934326171875</v>
      </c>
      <c r="JP44">
        <v>-62.195987701416016</v>
      </c>
      <c r="JQ44">
        <v>-61.547691345214844</v>
      </c>
      <c r="JR44">
        <v>-60.899391174316406</v>
      </c>
      <c r="JS44">
        <v>-60.225898742675781</v>
      </c>
      <c r="JT44">
        <v>-59.552421569824219</v>
      </c>
      <c r="JU44">
        <v>-59.573001861572266</v>
      </c>
      <c r="JV44">
        <v>-59.593601226806641</v>
      </c>
      <c r="JW44">
        <v>-59.553802490234375</v>
      </c>
      <c r="JX44">
        <v>-59.514003753662109</v>
      </c>
      <c r="JY44">
        <v>-59.139720916748047</v>
      </c>
      <c r="JZ44">
        <v>-58.765430450439453</v>
      </c>
      <c r="KA44">
        <v>-58.581077575683594</v>
      </c>
      <c r="KB44">
        <v>-58.396728515625</v>
      </c>
      <c r="KC44">
        <v>-58.391075134277344</v>
      </c>
      <c r="KD44">
        <v>-58.385421752929688</v>
      </c>
      <c r="KE44">
        <v>-58.324172973632813</v>
      </c>
      <c r="KF44">
        <v>-58.262924194335938</v>
      </c>
      <c r="KG44">
        <v>-58.319244384765625</v>
      </c>
      <c r="KH44">
        <v>-58.375560760498047</v>
      </c>
      <c r="KI44">
        <v>-58.476463317871094</v>
      </c>
      <c r="KJ44">
        <v>-58.577362060546875</v>
      </c>
      <c r="KK44">
        <v>-58.470779418945313</v>
      </c>
      <c r="KL44">
        <v>-58.36419677734375</v>
      </c>
      <c r="KM44">
        <v>-58.513790130615234</v>
      </c>
      <c r="KN44">
        <v>-58.663375854492188</v>
      </c>
      <c r="KO44">
        <v>-59.341228485107422</v>
      </c>
      <c r="KP44">
        <v>-60.019046783447266</v>
      </c>
      <c r="KQ44">
        <v>-60.354545593261719</v>
      </c>
      <c r="KR44">
        <v>-60.690036773681641</v>
      </c>
      <c r="KS44">
        <v>-60.575565338134766</v>
      </c>
      <c r="KT44">
        <v>-60.461090087890625</v>
      </c>
      <c r="KU44">
        <v>-60.939720153808594</v>
      </c>
      <c r="KV44">
        <v>-61.418354034423828</v>
      </c>
      <c r="KW44">
        <v>-62.154872894287109</v>
      </c>
      <c r="KX44">
        <v>-62.891376495361328</v>
      </c>
      <c r="KY44">
        <v>-62.745670318603516</v>
      </c>
      <c r="KZ44">
        <v>-62.599960327148438</v>
      </c>
      <c r="LA44">
        <v>-62.265556335449219</v>
      </c>
      <c r="LB44">
        <v>-61.931159973144531</v>
      </c>
      <c r="LC44">
        <v>-62.396644592285156</v>
      </c>
      <c r="LD44">
        <v>-62.862140655517578</v>
      </c>
      <c r="LE44">
        <v>-63.182975769042969</v>
      </c>
      <c r="LF44">
        <v>-63.503799438476563</v>
      </c>
      <c r="LG44">
        <v>-63.085582733154297</v>
      </c>
      <c r="LH44">
        <v>-62.667373657226563</v>
      </c>
      <c r="LI44">
        <v>-62.430805206298828</v>
      </c>
      <c r="LJ44">
        <v>-62.194248199462891</v>
      </c>
      <c r="LK44">
        <v>-62.216083526611328</v>
      </c>
      <c r="LL44">
        <v>-62.237918853759766</v>
      </c>
      <c r="LM44">
        <v>-62.091209411621094</v>
      </c>
      <c r="LN44">
        <v>-61.944492340087891</v>
      </c>
      <c r="LO44">
        <v>-61.865196228027344</v>
      </c>
      <c r="LP44">
        <v>-61.785903930664063</v>
      </c>
      <c r="LQ44">
        <v>-61.839645385742188</v>
      </c>
      <c r="LR44">
        <v>-61.893383026123047</v>
      </c>
      <c r="LS44">
        <v>-62.009666442871094</v>
      </c>
      <c r="LT44">
        <v>-62.125942230224609</v>
      </c>
      <c r="LU44">
        <v>-62.380226135253906</v>
      </c>
      <c r="LV44">
        <v>-62.634513854980469</v>
      </c>
      <c r="LW44">
        <v>-41.116668701171875</v>
      </c>
      <c r="LX44">
        <v>-41.181243896484375</v>
      </c>
      <c r="LY44">
        <v>-41.173534393310547</v>
      </c>
      <c r="LZ44">
        <v>-41.165821075439453</v>
      </c>
      <c r="MA44">
        <v>-41.066570281982422</v>
      </c>
      <c r="MB44">
        <v>-40.967319488525391</v>
      </c>
      <c r="MC44">
        <v>-40.917518615722656</v>
      </c>
      <c r="MD44">
        <v>-40.867721557617188</v>
      </c>
      <c r="ME44">
        <v>-64.877677917480469</v>
      </c>
      <c r="MF44">
        <v>-65.480262756347656</v>
      </c>
      <c r="MG44">
        <v>-65.839912414550781</v>
      </c>
      <c r="MH44">
        <v>-66.199569702148438</v>
      </c>
      <c r="MI44">
        <v>-66.019554138183594</v>
      </c>
      <c r="MJ44">
        <v>-65.83953857421875</v>
      </c>
      <c r="MK44">
        <v>-65.448905944824219</v>
      </c>
      <c r="ML44">
        <v>-65.058273315429688</v>
      </c>
      <c r="MM44">
        <v>-64.910606384277344</v>
      </c>
      <c r="MN44">
        <v>-64.762947082519531</v>
      </c>
      <c r="MO44">
        <v>-64.765281677246094</v>
      </c>
      <c r="MP44">
        <v>-64.767623901367188</v>
      </c>
      <c r="MQ44">
        <v>-64.296730041503906</v>
      </c>
      <c r="MR44">
        <v>-63.825820922851563</v>
      </c>
      <c r="MS44">
        <v>-63.023151397705078</v>
      </c>
      <c r="MT44">
        <v>-62.220481872558594</v>
      </c>
      <c r="MU44">
        <v>-61.641204833984375</v>
      </c>
      <c r="MV44">
        <v>-61.06195068359375</v>
      </c>
      <c r="MW44">
        <v>-60.826675415039063</v>
      </c>
      <c r="MX44">
        <v>-60.591411590576172</v>
      </c>
      <c r="MY44">
        <v>-60.43389892578125</v>
      </c>
      <c r="MZ44">
        <v>-60.276386260986328</v>
      </c>
      <c r="NA44">
        <v>-59.886970520019531</v>
      </c>
      <c r="NB44">
        <v>-59.497535705566406</v>
      </c>
      <c r="NC44">
        <v>-59.041660308837891</v>
      </c>
      <c r="ND44">
        <v>-58.585784912109375</v>
      </c>
      <c r="NE44">
        <v>-58.325172424316406</v>
      </c>
      <c r="NF44">
        <v>-58.064579010009766</v>
      </c>
      <c r="NG44">
        <v>-57.943965911865234</v>
      </c>
      <c r="NH44">
        <v>-57.823360443115234</v>
      </c>
      <c r="NI44">
        <v>-57.692050933837891</v>
      </c>
      <c r="NJ44">
        <v>-57.560737609863281</v>
      </c>
      <c r="NK44">
        <v>-57.469326019287109</v>
      </c>
      <c r="NL44">
        <v>-57.377918243408203</v>
      </c>
      <c r="NM44">
        <v>-57.53985595703125</v>
      </c>
      <c r="NN44">
        <v>-57.701789855957031</v>
      </c>
      <c r="NO44">
        <v>-58.124374389648438</v>
      </c>
      <c r="NP44">
        <v>-58.546943664550781</v>
      </c>
      <c r="NQ44">
        <v>-58.895641326904297</v>
      </c>
      <c r="NR44">
        <v>-59.24432373046875</v>
      </c>
      <c r="NS44">
        <v>-59.305389404296875</v>
      </c>
      <c r="NT44">
        <v>-59.366474151611328</v>
      </c>
      <c r="NU44">
        <v>-59.553520202636719</v>
      </c>
      <c r="NV44">
        <v>-59.740573883056641</v>
      </c>
      <c r="NW44">
        <v>-60.281867980957031</v>
      </c>
      <c r="NX44">
        <v>-60.823165893554688</v>
      </c>
      <c r="NY44">
        <v>-61.389926910400391</v>
      </c>
      <c r="NZ44">
        <v>-61.956668853759766</v>
      </c>
      <c r="OA44">
        <v>-62.181892395019531</v>
      </c>
      <c r="OB44">
        <v>-62.4071044921875</v>
      </c>
      <c r="OC44">
        <v>-62.274200439453125</v>
      </c>
      <c r="OD44">
        <v>-62.141288757324219</v>
      </c>
      <c r="OE44">
        <v>-62.125244140625</v>
      </c>
      <c r="OF44">
        <v>-62.109199523925781</v>
      </c>
      <c r="OG44">
        <v>-62.344657897949219</v>
      </c>
      <c r="OH44">
        <v>-62.580120086669922</v>
      </c>
      <c r="OI44">
        <v>-62.729164123535156</v>
      </c>
      <c r="OJ44">
        <v>-62.878204345703125</v>
      </c>
      <c r="OK44">
        <v>-62.745853424072266</v>
      </c>
      <c r="OL44">
        <v>-62.613510131835938</v>
      </c>
      <c r="OM44">
        <v>-62.295455932617188</v>
      </c>
      <c r="ON44">
        <v>-61.977382659912109</v>
      </c>
      <c r="OO44">
        <v>-61.776542663574219</v>
      </c>
      <c r="OP44">
        <v>-61.575702667236328</v>
      </c>
      <c r="OQ44">
        <v>-61.523193359375</v>
      </c>
      <c r="OR44">
        <v>-61.470680236816406</v>
      </c>
      <c r="OS44">
        <v>-61.380619049072266</v>
      </c>
      <c r="OT44">
        <v>-61.290561676025391</v>
      </c>
      <c r="OU44">
        <v>-61.141242980957031</v>
      </c>
      <c r="OV44">
        <v>-60.991928100585938</v>
      </c>
      <c r="OW44">
        <v>-60.868095397949219</v>
      </c>
      <c r="OX44">
        <v>-60.744255065917969</v>
      </c>
      <c r="OY44">
        <v>-60.737648010253906</v>
      </c>
      <c r="OZ44">
        <v>-60.731040954589844</v>
      </c>
      <c r="PA44">
        <v>-60.8131103515625</v>
      </c>
      <c r="PB44">
        <v>-60.895183563232422</v>
      </c>
      <c r="PC44">
        <v>-40.0421142578125</v>
      </c>
      <c r="PD44">
        <v>-40.042343139648438</v>
      </c>
      <c r="PE44">
        <v>-40.041328430175781</v>
      </c>
      <c r="PF44">
        <v>-40.040313720703125</v>
      </c>
      <c r="PG44">
        <v>-40.081501007080078</v>
      </c>
      <c r="PH44">
        <v>-40.122688293457031</v>
      </c>
      <c r="PI44">
        <v>-40.166446685791016</v>
      </c>
      <c r="PJ44">
        <v>-40.210201263427734</v>
      </c>
      <c r="PK44">
        <v>-40.194438934326172</v>
      </c>
      <c r="PL44">
        <v>-40.178680419921875</v>
      </c>
      <c r="PM44">
        <v>-40.108852386474609</v>
      </c>
      <c r="PN44">
        <v>-40.039028167724609</v>
      </c>
      <c r="PO44">
        <v>-40.014251708984375</v>
      </c>
      <c r="PP44">
        <v>-39.989479064941406</v>
      </c>
      <c r="PQ44">
        <v>-40.044918060302734</v>
      </c>
      <c r="PR44">
        <v>-40.100357055664063</v>
      </c>
      <c r="PS44">
        <v>-40.039760589599609</v>
      </c>
      <c r="PT44">
        <v>-39.979156494140625</v>
      </c>
      <c r="PU44">
        <v>-39.694847106933594</v>
      </c>
      <c r="PV44">
        <v>-39.410541534423828</v>
      </c>
      <c r="PW44">
        <v>-39.007007598876953</v>
      </c>
      <c r="PX44">
        <v>-38.603466033935547</v>
      </c>
      <c r="PY44">
        <v>-38.251804351806641</v>
      </c>
      <c r="PZ44">
        <v>-37.900157928466797</v>
      </c>
      <c r="QA44">
        <v>-37.650760650634766</v>
      </c>
      <c r="QB44">
        <v>-37.401348114013672</v>
      </c>
      <c r="QC44">
        <v>-37.052165985107422</v>
      </c>
      <c r="QD44">
        <v>-36.702968597412109</v>
      </c>
      <c r="QE44">
        <v>-36.246078491210938</v>
      </c>
      <c r="QF44">
        <v>-35.789188385009766</v>
      </c>
      <c r="QG44">
        <v>-35.429943084716797</v>
      </c>
      <c r="QH44">
        <v>-35.070713043212891</v>
      </c>
      <c r="QI44">
        <v>-34.901844024658203</v>
      </c>
      <c r="QJ44">
        <v>-34.732982635498047</v>
      </c>
      <c r="QK44">
        <v>-34.682487487792969</v>
      </c>
      <c r="QL44">
        <v>-34.631992340087891</v>
      </c>
      <c r="QM44">
        <v>-34.63330078125</v>
      </c>
      <c r="QN44">
        <v>-34.634609222412109</v>
      </c>
      <c r="QO44">
        <v>-34.735580444335938</v>
      </c>
      <c r="QP44">
        <v>-34.836551666259766</v>
      </c>
      <c r="QQ44">
        <v>-35.017940521240234</v>
      </c>
      <c r="QR44">
        <v>-35.199287414550781</v>
      </c>
      <c r="QS44">
        <v>-30.666458129882813</v>
      </c>
      <c r="QT44">
        <v>-26.133724212646484</v>
      </c>
      <c r="QU44">
        <v>-16.412734985351563</v>
      </c>
      <c r="QV44">
        <v>-6.691596508026123</v>
      </c>
      <c r="QW44">
        <v>-6.7617177963256836</v>
      </c>
      <c r="QX44">
        <v>-6.8318405151367188</v>
      </c>
      <c r="QY44">
        <v>-6.883148193359375</v>
      </c>
      <c r="QZ44">
        <v>-6.9344558715820313</v>
      </c>
      <c r="RA44">
        <v>-6.9469637870788574</v>
      </c>
      <c r="RB44">
        <v>-6.9594712257385254</v>
      </c>
      <c r="RC44">
        <v>-6.9299497604370117</v>
      </c>
      <c r="RD44">
        <v>-6.9004297256469727</v>
      </c>
      <c r="RE44">
        <v>-6.8704137802124023</v>
      </c>
      <c r="RF44">
        <v>-6.8406472206115723</v>
      </c>
      <c r="RG44">
        <v>-17.897327423095703</v>
      </c>
      <c r="RH44">
        <v>-28.954086303710938</v>
      </c>
      <c r="RI44">
        <v>-28.973501205444336</v>
      </c>
      <c r="RJ44">
        <v>-28.992914199829102</v>
      </c>
      <c r="RK44">
        <v>-34.289131164550781</v>
      </c>
      <c r="RL44">
        <v>-39.585098266601563</v>
      </c>
      <c r="RM44">
        <v>-39.367603302001953</v>
      </c>
      <c r="RN44">
        <v>-39.150203704833984</v>
      </c>
      <c r="RO44">
        <v>-44.57122802734375</v>
      </c>
      <c r="RP44">
        <v>-49.992568969726563</v>
      </c>
      <c r="RQ44">
        <v>-60.167495727539063</v>
      </c>
      <c r="RR44">
        <v>-70.342453002929688</v>
      </c>
      <c r="RS44">
        <v>-68.781105041503906</v>
      </c>
      <c r="RT44">
        <v>-67.219764709472656</v>
      </c>
      <c r="RU44">
        <v>-66.007957458496094</v>
      </c>
      <c r="RV44">
        <v>-64.796211242675781</v>
      </c>
      <c r="RW44">
        <v>-64.303680419921875</v>
      </c>
      <c r="RX44">
        <v>-63.811180114746094</v>
      </c>
      <c r="RY44">
        <v>-63.630901336669922</v>
      </c>
      <c r="RZ44">
        <v>-63.450393676757813</v>
      </c>
      <c r="SA44">
        <v>-53.484970092773438</v>
      </c>
      <c r="SB44">
        <v>-43.519317626953125</v>
      </c>
      <c r="SC44">
        <v>-38.377685546875</v>
      </c>
      <c r="SD44">
        <v>-33.236049652099609</v>
      </c>
      <c r="SE44">
        <v>-33.208049774169922</v>
      </c>
      <c r="SF44">
        <v>-33.1800537109375</v>
      </c>
      <c r="SG44">
        <v>-33.177490234375</v>
      </c>
      <c r="SH44">
        <v>-33.1749267578125</v>
      </c>
      <c r="SI44">
        <v>-33.146068572998047</v>
      </c>
      <c r="SJ44">
        <v>-33.117206573486328</v>
      </c>
      <c r="SK44">
        <v>-33.140407562255859</v>
      </c>
      <c r="SL44">
        <v>-33.163612365722656</v>
      </c>
      <c r="SM44">
        <v>-33.277050018310547</v>
      </c>
      <c r="SN44">
        <v>-33.390487670898438</v>
      </c>
      <c r="SO44">
        <v>-33.505455017089844</v>
      </c>
      <c r="SP44">
        <v>-33.620418548583984</v>
      </c>
      <c r="SQ44">
        <v>-33.675159454345703</v>
      </c>
      <c r="SR44">
        <v>-33.729900360107422</v>
      </c>
      <c r="SS44">
        <v>-33.739963531494141</v>
      </c>
      <c r="ST44">
        <v>-33.750026702880859</v>
      </c>
      <c r="SU44">
        <v>-33.725852966308594</v>
      </c>
      <c r="SV44">
        <v>-33.701675415039063</v>
      </c>
      <c r="SW44">
        <v>-33.619056701660156</v>
      </c>
      <c r="SX44">
        <v>-33.53643798828125</v>
      </c>
      <c r="SY44">
        <v>-33.415363311767578</v>
      </c>
      <c r="SZ44">
        <v>-33.294288635253906</v>
      </c>
      <c r="TA44">
        <v>-33.207881927490234</v>
      </c>
      <c r="TB44">
        <v>-33.121482849121094</v>
      </c>
      <c r="TC44">
        <v>-33.096111297607422</v>
      </c>
      <c r="TD44">
        <v>-33.070735931396484</v>
      </c>
      <c r="TE44">
        <v>-33.051593780517578</v>
      </c>
      <c r="TF44">
        <v>-33.032451629638672</v>
      </c>
      <c r="TG44">
        <v>-33.004653930664063</v>
      </c>
      <c r="TH44">
        <v>-32.976856231689453</v>
      </c>
      <c r="TI44">
        <v>-32.962841033935547</v>
      </c>
      <c r="TJ44">
        <v>-32.948829650878906</v>
      </c>
      <c r="TK44">
        <v>-32.943206787109375</v>
      </c>
      <c r="TL44">
        <v>-32.937587738037109</v>
      </c>
      <c r="TM44">
        <v>-32.936408996582031</v>
      </c>
      <c r="TN44">
        <v>-32.935226440429688</v>
      </c>
      <c r="TO44">
        <v>-32.935371398925781</v>
      </c>
      <c r="TP44">
        <v>-32.935516357421875</v>
      </c>
      <c r="TQ44">
        <v>-32.943595886230469</v>
      </c>
      <c r="TR44">
        <v>-32.951671600341797</v>
      </c>
      <c r="TS44">
        <v>-32.968898773193359</v>
      </c>
      <c r="TT44">
        <v>-32.986106872558594</v>
      </c>
      <c r="TU44">
        <v>-32.999061584472656</v>
      </c>
      <c r="TV44">
        <v>-33.012016296386719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</row>
    <row r="45" spans="1:548">
      <c r="A45" t="s">
        <v>143</v>
      </c>
      <c r="B45">
        <v>1.3540689945220947</v>
      </c>
      <c r="C45">
        <v>1.3509950637817383</v>
      </c>
      <c r="D45">
        <v>1.3479210138320923</v>
      </c>
      <c r="E45">
        <v>1.3433059453964233</v>
      </c>
      <c r="F45">
        <v>1.3386909961700439</v>
      </c>
      <c r="G45">
        <v>1.3310450315475464</v>
      </c>
      <c r="H45">
        <v>1.3233989477157593</v>
      </c>
      <c r="I45">
        <v>1.3100554943084717</v>
      </c>
      <c r="J45">
        <v>1.2967120409011841</v>
      </c>
      <c r="K45">
        <v>1.2760480642318726</v>
      </c>
      <c r="L45">
        <v>1.2553839683532715</v>
      </c>
      <c r="M45">
        <v>1.2259559631347656</v>
      </c>
      <c r="N45">
        <v>1.1965279579162598</v>
      </c>
      <c r="O45">
        <v>1.1646180152893066</v>
      </c>
      <c r="P45">
        <v>1.132707953453064</v>
      </c>
      <c r="Q45">
        <v>0</v>
      </c>
      <c r="R45">
        <v>0</v>
      </c>
      <c r="S45">
        <v>0</v>
      </c>
      <c r="T45">
        <v>0</v>
      </c>
      <c r="U45">
        <v>0</v>
      </c>
      <c r="V45">
        <v>1.1327069997787476</v>
      </c>
      <c r="W45">
        <v>1.1053215265274048</v>
      </c>
      <c r="X45">
        <v>1.077936053276062</v>
      </c>
      <c r="Y45">
        <v>1.0645600557327271</v>
      </c>
      <c r="Z45">
        <v>1.0511840581893921</v>
      </c>
      <c r="AA45">
        <v>1.0693800449371338</v>
      </c>
      <c r="AB45">
        <v>1.0875760316848755</v>
      </c>
      <c r="AC45">
        <v>1.1454595327377319</v>
      </c>
      <c r="AD45">
        <v>1.2033430337905884</v>
      </c>
      <c r="AE45">
        <v>1.2782286405563354</v>
      </c>
      <c r="AF45">
        <v>1.3531140089035034</v>
      </c>
      <c r="AG45">
        <v>1.4199113845825195</v>
      </c>
      <c r="AH45">
        <v>1.4867089986801147</v>
      </c>
      <c r="AI45">
        <v>1.5611354112625122</v>
      </c>
      <c r="AJ45">
        <v>1.6355620622634888</v>
      </c>
      <c r="AK45">
        <v>1.7349884510040283</v>
      </c>
      <c r="AL45">
        <v>1.8344148397445679</v>
      </c>
      <c r="AM45">
        <v>1.9717861413955688</v>
      </c>
      <c r="AN45">
        <v>2.1091570854187012</v>
      </c>
      <c r="AO45">
        <v>2.243483304977417</v>
      </c>
      <c r="AP45">
        <v>2.3778090476989746</v>
      </c>
      <c r="AQ45">
        <v>2.3850910663604736</v>
      </c>
      <c r="AR45">
        <v>2.3923740386962891</v>
      </c>
      <c r="AS45">
        <v>2.3245594501495361</v>
      </c>
      <c r="AT45">
        <v>2.2567451000213623</v>
      </c>
      <c r="AU45">
        <v>2.272707462310791</v>
      </c>
      <c r="AV45">
        <v>2.2886700630187988</v>
      </c>
      <c r="AW45">
        <v>2.4212713241577148</v>
      </c>
      <c r="AX45">
        <v>2.5538733005523682</v>
      </c>
      <c r="AY45">
        <v>2.6327831745147705</v>
      </c>
      <c r="AZ45">
        <v>2.7116930484771729</v>
      </c>
      <c r="BA45">
        <v>2.2820470333099365</v>
      </c>
      <c r="BB45">
        <v>1.8524010181427002</v>
      </c>
      <c r="BC45">
        <v>1.0388875007629395</v>
      </c>
      <c r="BD45">
        <v>0.2253774106502533</v>
      </c>
      <c r="BE45">
        <v>-0.27792951464653015</v>
      </c>
      <c r="BF45">
        <v>-0.78123641014099121</v>
      </c>
      <c r="BG45">
        <v>-0.76865601539611816</v>
      </c>
      <c r="BH45">
        <v>-0.75607830286026001</v>
      </c>
      <c r="BI45">
        <v>-2.1256251335144043</v>
      </c>
      <c r="BJ45">
        <v>-3.4951720237731934</v>
      </c>
      <c r="BK45">
        <v>-6.9708251953125</v>
      </c>
      <c r="BL45">
        <v>-10.446318626403809</v>
      </c>
      <c r="BM45">
        <v>-11.045870780944824</v>
      </c>
      <c r="BN45">
        <v>-11.645413398742676</v>
      </c>
      <c r="BO45">
        <v>-11.629631996154785</v>
      </c>
      <c r="BP45">
        <v>-11.613850593566895</v>
      </c>
      <c r="BQ45">
        <v>-11.260449409484863</v>
      </c>
      <c r="BR45">
        <v>-10.907046318054199</v>
      </c>
      <c r="BS45">
        <v>-10.874893188476563</v>
      </c>
      <c r="BT45">
        <v>-10.842741012573242</v>
      </c>
      <c r="BU45">
        <v>-11.33419132232666</v>
      </c>
      <c r="BV45">
        <v>-11.825642585754395</v>
      </c>
      <c r="BW45">
        <v>-8.2352313995361328</v>
      </c>
      <c r="BX45">
        <v>-4.6448326110839844</v>
      </c>
      <c r="BY45">
        <v>-4.0897283554077148</v>
      </c>
      <c r="BZ45">
        <v>-3.5346248149871826</v>
      </c>
      <c r="CA45">
        <v>-2.7024145126342773</v>
      </c>
      <c r="CB45">
        <v>-1.8701977729797363</v>
      </c>
      <c r="CC45">
        <v>-0.14252853393554688</v>
      </c>
      <c r="CD45">
        <v>1.5851409435272217</v>
      </c>
      <c r="CE45">
        <v>5.0931911468505859</v>
      </c>
      <c r="CF45">
        <v>8.6012516021728516</v>
      </c>
      <c r="CG45">
        <v>9.6155691146850586</v>
      </c>
      <c r="CH45">
        <v>10.62987232208252</v>
      </c>
      <c r="CI45">
        <v>11.353713989257813</v>
      </c>
      <c r="CJ45">
        <v>12.077552795410156</v>
      </c>
      <c r="CK45">
        <v>12.419126510620117</v>
      </c>
      <c r="CL45">
        <v>12.760697364807129</v>
      </c>
      <c r="CM45">
        <v>9.6759834289550781</v>
      </c>
      <c r="CN45">
        <v>6.5912408828735352</v>
      </c>
      <c r="CO45">
        <v>5.3660669326782227</v>
      </c>
      <c r="CP45">
        <v>4.1409049034118652</v>
      </c>
      <c r="CQ45">
        <v>4.5775790214538574</v>
      </c>
      <c r="CR45">
        <v>5.0142526626586914</v>
      </c>
      <c r="CS45">
        <v>5.301274299621582</v>
      </c>
      <c r="CT45">
        <v>5.5882949829101563</v>
      </c>
      <c r="CU45">
        <v>5.899350643157959</v>
      </c>
      <c r="CV45">
        <v>6.2104091644287109</v>
      </c>
      <c r="CW45">
        <v>6.6360993385314941</v>
      </c>
      <c r="CX45">
        <v>7.0617942810058594</v>
      </c>
      <c r="CY45">
        <v>7.5767722129821777</v>
      </c>
      <c r="CZ45">
        <v>8.0917634963989258</v>
      </c>
      <c r="DA45">
        <v>8.7115678787231445</v>
      </c>
      <c r="DB45">
        <v>9.3313655853271484</v>
      </c>
      <c r="DC45">
        <v>10.279010772705078</v>
      </c>
      <c r="DD45">
        <v>11.226657867431641</v>
      </c>
      <c r="DE45">
        <v>12.474728584289551</v>
      </c>
      <c r="DF45">
        <v>13.722811698913574</v>
      </c>
      <c r="DG45">
        <v>15.032624244689941</v>
      </c>
      <c r="DH45">
        <v>16.342449188232422</v>
      </c>
      <c r="DI45">
        <v>17.702672958374023</v>
      </c>
      <c r="DJ45">
        <v>19.062881469726563</v>
      </c>
      <c r="DK45">
        <v>20.749431610107422</v>
      </c>
      <c r="DL45">
        <v>22.435966491699219</v>
      </c>
      <c r="DM45">
        <v>24.191524505615234</v>
      </c>
      <c r="DN45">
        <v>25.94708251953125</v>
      </c>
      <c r="DO45">
        <v>27.412439346313477</v>
      </c>
      <c r="DP45">
        <v>28.877811431884766</v>
      </c>
      <c r="DQ45">
        <v>30.284141540527344</v>
      </c>
      <c r="DR45">
        <v>31.690486907958984</v>
      </c>
      <c r="DS45">
        <v>33.199131011962891</v>
      </c>
      <c r="DT45">
        <v>34.707809448242188</v>
      </c>
      <c r="DU45">
        <v>35.917999267578125</v>
      </c>
      <c r="DV45">
        <v>37.128177642822266</v>
      </c>
      <c r="DW45">
        <v>37.838230133056641</v>
      </c>
      <c r="DX45">
        <v>38.548286437988281</v>
      </c>
      <c r="DY45">
        <v>39.177833557128906</v>
      </c>
      <c r="DZ45">
        <v>39.807384490966797</v>
      </c>
      <c r="EA45">
        <v>40.360099792480469</v>
      </c>
      <c r="EB45">
        <v>40.912818908691406</v>
      </c>
      <c r="EC45">
        <v>41.124103546142578</v>
      </c>
      <c r="ED45">
        <v>41.33538818359375</v>
      </c>
      <c r="EE45">
        <v>41.293903350830078</v>
      </c>
      <c r="EF45">
        <v>41.252418518066406</v>
      </c>
      <c r="EG45">
        <v>41.198749542236328</v>
      </c>
      <c r="EH45">
        <v>41.14508056640625</v>
      </c>
      <c r="EI45">
        <v>41.032459259033203</v>
      </c>
      <c r="EJ45">
        <v>40.919834136962891</v>
      </c>
      <c r="EK45">
        <v>40.690464019775391</v>
      </c>
      <c r="EL45">
        <v>40.461093902587891</v>
      </c>
      <c r="EM45">
        <v>40.233009338378906</v>
      </c>
      <c r="EN45">
        <v>40.004932403564453</v>
      </c>
      <c r="EO45">
        <v>39.809349060058594</v>
      </c>
      <c r="EP45">
        <v>39.613765716552734</v>
      </c>
      <c r="EQ45">
        <v>39.430046081542969</v>
      </c>
      <c r="ER45">
        <v>39.246322631835938</v>
      </c>
      <c r="ES45">
        <v>39.092239379882813</v>
      </c>
      <c r="ET45">
        <v>38.938156127929688</v>
      </c>
      <c r="EU45">
        <v>38.833827972412109</v>
      </c>
      <c r="EV45">
        <v>38.729499816894531</v>
      </c>
      <c r="EW45">
        <v>38.672500610351563</v>
      </c>
      <c r="EX45">
        <v>38.615501403808594</v>
      </c>
      <c r="EY45">
        <v>38.619663238525391</v>
      </c>
      <c r="EZ45">
        <v>38.623821258544922</v>
      </c>
      <c r="FA45">
        <v>38.699359893798828</v>
      </c>
      <c r="FB45">
        <v>38.774898529052734</v>
      </c>
      <c r="FC45">
        <v>38.907073974609375</v>
      </c>
      <c r="FD45">
        <v>39.039249420166016</v>
      </c>
      <c r="FE45">
        <v>39.209880828857422</v>
      </c>
      <c r="FF45">
        <v>39.380512237548828</v>
      </c>
      <c r="FG45">
        <v>39.555328369140625</v>
      </c>
      <c r="FH45">
        <v>39.730140686035156</v>
      </c>
      <c r="FI45">
        <v>39.854385375976563</v>
      </c>
      <c r="FJ45">
        <v>39.978633880615234</v>
      </c>
      <c r="FK45">
        <v>40.091438293457031</v>
      </c>
      <c r="FL45">
        <v>40.204246520996094</v>
      </c>
      <c r="FM45">
        <v>40.410236358642578</v>
      </c>
      <c r="FN45">
        <v>40.616226196289063</v>
      </c>
      <c r="FO45">
        <v>40.774444580078125</v>
      </c>
      <c r="FP45">
        <v>40.932666778564453</v>
      </c>
      <c r="FQ45">
        <v>40.854263305664063</v>
      </c>
      <c r="FR45">
        <v>40.775859832763672</v>
      </c>
      <c r="FS45">
        <v>40.728527069091797</v>
      </c>
      <c r="FT45">
        <v>40.681194305419922</v>
      </c>
      <c r="FU45">
        <v>113.75477600097656</v>
      </c>
      <c r="FV45">
        <v>113.90145111083984</v>
      </c>
      <c r="FW45">
        <v>112.94842529296875</v>
      </c>
      <c r="FX45">
        <v>111.99540710449219</v>
      </c>
      <c r="FY45">
        <v>109.70305633544922</v>
      </c>
      <c r="FZ45">
        <v>107.41069793701172</v>
      </c>
      <c r="GA45">
        <v>105.98281860351563</v>
      </c>
      <c r="GB45">
        <v>104.55494689941406</v>
      </c>
      <c r="GC45">
        <v>103.57057189941406</v>
      </c>
      <c r="GD45">
        <v>102.58617401123047</v>
      </c>
      <c r="GE45">
        <v>99.619186401367188</v>
      </c>
      <c r="GF45">
        <v>96.652191162109375</v>
      </c>
      <c r="GG45">
        <v>92.940704345703125</v>
      </c>
      <c r="GH45">
        <v>89.229293823242188</v>
      </c>
      <c r="GI45">
        <v>86.973663330078125</v>
      </c>
      <c r="GJ45">
        <v>84.718040466308594</v>
      </c>
      <c r="GK45">
        <v>82.212516784667969</v>
      </c>
      <c r="GL45">
        <v>79.706977844238281</v>
      </c>
      <c r="GM45">
        <v>75.641555786132813</v>
      </c>
      <c r="GN45">
        <v>71.576057434082031</v>
      </c>
      <c r="GO45">
        <v>68.010826110839844</v>
      </c>
      <c r="GP45">
        <v>64.445564270019531</v>
      </c>
      <c r="GQ45">
        <v>62.100650787353516</v>
      </c>
      <c r="GR45">
        <v>59.755786895751953</v>
      </c>
      <c r="GS45">
        <v>57.231884002685547</v>
      </c>
      <c r="GT45">
        <v>54.707977294921875</v>
      </c>
      <c r="GU45">
        <v>52.084518432617188</v>
      </c>
      <c r="GV45">
        <v>49.461071014404297</v>
      </c>
      <c r="GW45">
        <v>47.819229125976563</v>
      </c>
      <c r="GX45">
        <v>46.177356719970703</v>
      </c>
      <c r="GY45">
        <v>45.309337615966797</v>
      </c>
      <c r="GZ45">
        <v>44.441318511962891</v>
      </c>
      <c r="HA45">
        <v>43.946388244628906</v>
      </c>
      <c r="HB45">
        <v>43.451465606689453</v>
      </c>
      <c r="HC45">
        <v>43.639400482177734</v>
      </c>
      <c r="HD45">
        <v>43.827339172363281</v>
      </c>
      <c r="HE45">
        <v>44.584968566894531</v>
      </c>
      <c r="HF45">
        <v>45.342597961425781</v>
      </c>
      <c r="HG45">
        <v>46.410392761230469</v>
      </c>
      <c r="HH45">
        <v>47.478202819824219</v>
      </c>
      <c r="HI45">
        <v>49.386440277099609</v>
      </c>
      <c r="HJ45">
        <v>51.294696807861328</v>
      </c>
      <c r="HK45">
        <v>53.922389984130859</v>
      </c>
      <c r="HL45">
        <v>56.550033569335938</v>
      </c>
      <c r="HM45">
        <v>58.705745697021484</v>
      </c>
      <c r="HN45">
        <v>60.861457824707031</v>
      </c>
      <c r="HO45">
        <v>62.883262634277344</v>
      </c>
      <c r="HP45">
        <v>64.905082702636719</v>
      </c>
      <c r="HQ45">
        <v>67.978591918945313</v>
      </c>
      <c r="HR45">
        <v>71.052169799804688</v>
      </c>
      <c r="HS45">
        <v>73.995872497558594</v>
      </c>
      <c r="HT45">
        <v>76.939559936523438</v>
      </c>
      <c r="HU45">
        <v>78.384010314941406</v>
      </c>
      <c r="HV45">
        <v>79.828422546386719</v>
      </c>
      <c r="HW45">
        <v>81.4132080078125</v>
      </c>
      <c r="HX45">
        <v>82.998001098632813</v>
      </c>
      <c r="HY45">
        <v>85.622459411621094</v>
      </c>
      <c r="HZ45">
        <v>88.246902465820313</v>
      </c>
      <c r="IA45">
        <v>89.880607604980469</v>
      </c>
      <c r="IB45">
        <v>91.51434326171875</v>
      </c>
      <c r="IC45">
        <v>91.8209228515625</v>
      </c>
      <c r="ID45">
        <v>92.127517700195313</v>
      </c>
      <c r="IE45">
        <v>93.107711791992188</v>
      </c>
      <c r="IF45">
        <v>94.087890625</v>
      </c>
      <c r="IG45">
        <v>95.612274169921875</v>
      </c>
      <c r="IH45">
        <v>97.13665771484375</v>
      </c>
      <c r="II45">
        <v>97.655609130859375</v>
      </c>
      <c r="IJ45">
        <v>98.174545288085938</v>
      </c>
      <c r="IK45">
        <v>98.290313720703125</v>
      </c>
      <c r="IL45">
        <v>98.406089782714844</v>
      </c>
      <c r="IM45">
        <v>99.169975280761719</v>
      </c>
      <c r="IN45">
        <v>99.933860778808594</v>
      </c>
      <c r="IO45">
        <v>100.68759155273438</v>
      </c>
      <c r="IP45">
        <v>101.44131469726563</v>
      </c>
      <c r="IQ45">
        <v>101.82386779785156</v>
      </c>
      <c r="IR45">
        <v>102.20641326904297</v>
      </c>
      <c r="IS45">
        <v>102.69557952880859</v>
      </c>
      <c r="IT45">
        <v>103.18473815917969</v>
      </c>
      <c r="IU45">
        <v>103.45156860351563</v>
      </c>
      <c r="IV45">
        <v>103.71839904785156</v>
      </c>
      <c r="IW45">
        <v>35.390743255615234</v>
      </c>
      <c r="IX45">
        <v>35.441524505615234</v>
      </c>
      <c r="IY45">
        <v>35.641849517822266</v>
      </c>
      <c r="IZ45">
        <v>35.842166900634766</v>
      </c>
      <c r="JA45">
        <v>104.63340759277344</v>
      </c>
      <c r="JB45">
        <v>104.58056640625</v>
      </c>
      <c r="JC45">
        <v>102.93899536132813</v>
      </c>
      <c r="JD45">
        <v>101.29741668701172</v>
      </c>
      <c r="JE45">
        <v>99.890792846679688</v>
      </c>
      <c r="JF45">
        <v>98.484138488769531</v>
      </c>
      <c r="JG45">
        <v>97.905975341796875</v>
      </c>
      <c r="JH45">
        <v>97.327796936035156</v>
      </c>
      <c r="JI45">
        <v>95.083343505859375</v>
      </c>
      <c r="JJ45">
        <v>92.838935852050781</v>
      </c>
      <c r="JK45">
        <v>89.151947021484375</v>
      </c>
      <c r="JL45">
        <v>85.464973449707031</v>
      </c>
      <c r="JM45">
        <v>82.981773376464844</v>
      </c>
      <c r="JN45">
        <v>80.498588562011719</v>
      </c>
      <c r="JO45">
        <v>78.363922119140625</v>
      </c>
      <c r="JP45">
        <v>76.229217529296875</v>
      </c>
      <c r="JQ45">
        <v>72.617324829101563</v>
      </c>
      <c r="JR45">
        <v>69.00543212890625</v>
      </c>
      <c r="JS45">
        <v>65.392745971679688</v>
      </c>
      <c r="JT45">
        <v>61.780124664306641</v>
      </c>
      <c r="JU45">
        <v>59.472404479980469</v>
      </c>
      <c r="JV45">
        <v>57.164680480957031</v>
      </c>
      <c r="JW45">
        <v>55.137252807617188</v>
      </c>
      <c r="JX45">
        <v>53.109825134277344</v>
      </c>
      <c r="JY45">
        <v>51.052047729492188</v>
      </c>
      <c r="JZ45">
        <v>48.994232177734375</v>
      </c>
      <c r="KA45">
        <v>47.777545928955078</v>
      </c>
      <c r="KB45">
        <v>46.560867309570313</v>
      </c>
      <c r="KC45">
        <v>46.152076721191406</v>
      </c>
      <c r="KD45">
        <v>45.743297576904297</v>
      </c>
      <c r="KE45">
        <v>45.859352111816406</v>
      </c>
      <c r="KF45">
        <v>45.975410461425781</v>
      </c>
      <c r="KG45">
        <v>46.960468292236328</v>
      </c>
      <c r="KH45">
        <v>47.945533752441406</v>
      </c>
      <c r="KI45">
        <v>49.520370483398438</v>
      </c>
      <c r="KJ45">
        <v>51.095233917236328</v>
      </c>
      <c r="KK45">
        <v>52.714435577392578</v>
      </c>
      <c r="KL45">
        <v>54.333644866943359</v>
      </c>
      <c r="KM45">
        <v>56.701522827148438</v>
      </c>
      <c r="KN45">
        <v>59.069351196289063</v>
      </c>
      <c r="KO45">
        <v>62.424816131591797</v>
      </c>
      <c r="KP45">
        <v>65.780250549316406</v>
      </c>
      <c r="KQ45">
        <v>68.516578674316406</v>
      </c>
      <c r="KR45">
        <v>71.252899169921875</v>
      </c>
      <c r="KS45">
        <v>73.220542907714844</v>
      </c>
      <c r="KT45">
        <v>75.188232421875</v>
      </c>
      <c r="KU45">
        <v>78.090576171875</v>
      </c>
      <c r="KV45">
        <v>80.992927551269531</v>
      </c>
      <c r="KW45">
        <v>84.169998168945313</v>
      </c>
      <c r="KX45">
        <v>87.347015380859375</v>
      </c>
      <c r="KY45">
        <v>88.860801696777344</v>
      </c>
      <c r="KZ45">
        <v>90.374588012695313</v>
      </c>
      <c r="LA45">
        <v>91.43267822265625</v>
      </c>
      <c r="LB45">
        <v>92.490776062011719</v>
      </c>
      <c r="LC45">
        <v>94.654251098632813</v>
      </c>
      <c r="LD45">
        <v>96.817771911621094</v>
      </c>
      <c r="LE45">
        <v>98.499908447265625</v>
      </c>
      <c r="LF45">
        <v>100.18202972412109</v>
      </c>
      <c r="LG45">
        <v>100.54744720458984</v>
      </c>
      <c r="LH45">
        <v>100.91285705566406</v>
      </c>
      <c r="LI45">
        <v>101.44786834716797</v>
      </c>
      <c r="LJ45">
        <v>101.98288726806641</v>
      </c>
      <c r="LK45">
        <v>102.7689208984375</v>
      </c>
      <c r="LL45">
        <v>103.55498504638672</v>
      </c>
      <c r="LM45">
        <v>103.97914123535156</v>
      </c>
      <c r="LN45">
        <v>104.4033203125</v>
      </c>
      <c r="LO45">
        <v>104.84425354003906</v>
      </c>
      <c r="LP45">
        <v>105.28518676757813</v>
      </c>
      <c r="LQ45">
        <v>105.77288055419922</v>
      </c>
      <c r="LR45">
        <v>106.26056671142578</v>
      </c>
      <c r="LS45">
        <v>106.63876342773438</v>
      </c>
      <c r="LT45">
        <v>107.01694488525391</v>
      </c>
      <c r="LU45">
        <v>107.46314239501953</v>
      </c>
      <c r="LV45">
        <v>107.90934753417969</v>
      </c>
      <c r="LW45">
        <v>37.331790924072266</v>
      </c>
      <c r="LX45">
        <v>37.515846252441406</v>
      </c>
      <c r="LY45">
        <v>37.575065612792969</v>
      </c>
      <c r="LZ45">
        <v>37.634288787841797</v>
      </c>
      <c r="MA45">
        <v>37.493423461914063</v>
      </c>
      <c r="MB45">
        <v>37.352561950683594</v>
      </c>
      <c r="MC45">
        <v>37.146751403808594</v>
      </c>
      <c r="MD45">
        <v>36.940944671630859</v>
      </c>
      <c r="ME45">
        <v>106.68899536132813</v>
      </c>
      <c r="MF45">
        <v>106.30813598632813</v>
      </c>
      <c r="MG45">
        <v>105.28457641601563</v>
      </c>
      <c r="MH45">
        <v>104.26095581054688</v>
      </c>
      <c r="MI45">
        <v>102.12409973144531</v>
      </c>
      <c r="MJ45">
        <v>99.987236022949219</v>
      </c>
      <c r="MK45">
        <v>97.275588989257813</v>
      </c>
      <c r="ML45">
        <v>94.564041137695313</v>
      </c>
      <c r="MM45">
        <v>92.05108642578125</v>
      </c>
      <c r="MN45">
        <v>89.538238525390625</v>
      </c>
      <c r="MO45">
        <v>87.242706298828125</v>
      </c>
      <c r="MP45">
        <v>84.947074890136719</v>
      </c>
      <c r="MQ45">
        <v>81.896507263183594</v>
      </c>
      <c r="MR45">
        <v>78.845817565917969</v>
      </c>
      <c r="MS45">
        <v>75.175857543945313</v>
      </c>
      <c r="MT45">
        <v>71.505897521972656</v>
      </c>
      <c r="MU45">
        <v>68.115982055664063</v>
      </c>
      <c r="MV45">
        <v>64.7261962890625</v>
      </c>
      <c r="MW45">
        <v>62.030261993408203</v>
      </c>
      <c r="MX45">
        <v>59.334434509277344</v>
      </c>
      <c r="MY45">
        <v>57.244678497314453</v>
      </c>
      <c r="MZ45">
        <v>55.154857635498047</v>
      </c>
      <c r="NA45">
        <v>53.309921264648438</v>
      </c>
      <c r="NB45">
        <v>51.464916229248047</v>
      </c>
      <c r="NC45">
        <v>50.074977874755859</v>
      </c>
      <c r="ND45">
        <v>48.685035705566406</v>
      </c>
      <c r="NE45">
        <v>48.074317932128906</v>
      </c>
      <c r="NF45">
        <v>47.463638305664063</v>
      </c>
      <c r="NG45">
        <v>47.57830810546875</v>
      </c>
      <c r="NH45">
        <v>47.692977905273438</v>
      </c>
      <c r="NI45">
        <v>48.3121337890625</v>
      </c>
      <c r="NJ45">
        <v>48.931320190429688</v>
      </c>
      <c r="NK45">
        <v>50.133823394775391</v>
      </c>
      <c r="NL45">
        <v>51.336383819580078</v>
      </c>
      <c r="NM45">
        <v>53.312568664550781</v>
      </c>
      <c r="NN45">
        <v>55.288749694824219</v>
      </c>
      <c r="NO45">
        <v>57.878768920898438</v>
      </c>
      <c r="NP45">
        <v>60.468696594238281</v>
      </c>
      <c r="NQ45">
        <v>63.142978668212891</v>
      </c>
      <c r="NR45">
        <v>65.817161560058594</v>
      </c>
      <c r="NS45">
        <v>68.158317565917969</v>
      </c>
      <c r="NT45">
        <v>70.499580383300781</v>
      </c>
      <c r="NU45">
        <v>73.022064208984375</v>
      </c>
      <c r="NV45">
        <v>75.544654846191406</v>
      </c>
      <c r="NW45">
        <v>78.513748168945313</v>
      </c>
      <c r="NX45">
        <v>81.482841491699219</v>
      </c>
      <c r="NY45">
        <v>84.345161437988281</v>
      </c>
      <c r="NZ45">
        <v>87.207374572753906</v>
      </c>
      <c r="OA45">
        <v>89.315711975097656</v>
      </c>
      <c r="OB45">
        <v>91.423957824707031</v>
      </c>
      <c r="OC45">
        <v>92.691719055175781</v>
      </c>
      <c r="OD45">
        <v>93.95953369140625</v>
      </c>
      <c r="OE45">
        <v>95.273300170898438</v>
      </c>
      <c r="OF45">
        <v>96.587112426757813</v>
      </c>
      <c r="OG45">
        <v>98.176788330078125</v>
      </c>
      <c r="OH45">
        <v>99.766471862792969</v>
      </c>
      <c r="OI45">
        <v>101.01584625244141</v>
      </c>
      <c r="OJ45">
        <v>102.26517486572266</v>
      </c>
      <c r="OK45">
        <v>102.84183502197266</v>
      </c>
      <c r="OL45">
        <v>103.41846466064453</v>
      </c>
      <c r="OM45">
        <v>103.52882385253906</v>
      </c>
      <c r="ON45">
        <v>103.63919830322266</v>
      </c>
      <c r="OO45">
        <v>103.89612579345703</v>
      </c>
      <c r="OP45">
        <v>104.15306854248047</v>
      </c>
      <c r="OQ45">
        <v>104.61512756347656</v>
      </c>
      <c r="OR45">
        <v>105.07719421386719</v>
      </c>
      <c r="OS45">
        <v>105.42341613769531</v>
      </c>
      <c r="OT45">
        <v>105.76962280273438</v>
      </c>
      <c r="OU45">
        <v>105.96201324462891</v>
      </c>
      <c r="OV45">
        <v>106.15440368652344</v>
      </c>
      <c r="OW45">
        <v>106.36004638671875</v>
      </c>
      <c r="OX45">
        <v>106.56568908691406</v>
      </c>
      <c r="OY45">
        <v>107.01569366455078</v>
      </c>
      <c r="OZ45">
        <v>107.46571350097656</v>
      </c>
      <c r="PA45">
        <v>108.11322021484375</v>
      </c>
      <c r="PB45">
        <v>108.7607421875</v>
      </c>
      <c r="PC45">
        <v>37.784400939941406</v>
      </c>
      <c r="PD45">
        <v>37.991504669189453</v>
      </c>
      <c r="PE45">
        <v>38.163684844970703</v>
      </c>
      <c r="PF45">
        <v>38.335861206054688</v>
      </c>
      <c r="PG45">
        <v>38.549449920654297</v>
      </c>
      <c r="PH45">
        <v>38.763046264648438</v>
      </c>
      <c r="PI45">
        <v>38.964714050292969</v>
      </c>
      <c r="PJ45">
        <v>39.166385650634766</v>
      </c>
      <c r="PK45">
        <v>39.228546142578125</v>
      </c>
      <c r="PL45">
        <v>39.290702819824219</v>
      </c>
      <c r="PM45">
        <v>39.192268371582031</v>
      </c>
      <c r="PN45">
        <v>39.093837738037109</v>
      </c>
      <c r="PO45">
        <v>38.998271942138672</v>
      </c>
      <c r="PP45">
        <v>38.9027099609375</v>
      </c>
      <c r="PQ45">
        <v>38.885417938232422</v>
      </c>
      <c r="PR45">
        <v>38.868118286132813</v>
      </c>
      <c r="PS45">
        <v>38.587688446044922</v>
      </c>
      <c r="PT45">
        <v>38.307235717773438</v>
      </c>
      <c r="PU45">
        <v>37.550388336181641</v>
      </c>
      <c r="PV45">
        <v>36.793544769287109</v>
      </c>
      <c r="PW45">
        <v>35.782817840576172</v>
      </c>
      <c r="PX45">
        <v>34.772117614746094</v>
      </c>
      <c r="PY45">
        <v>33.882347106933594</v>
      </c>
      <c r="PZ45">
        <v>32.992610931396484</v>
      </c>
      <c r="QA45">
        <v>32.313972473144531</v>
      </c>
      <c r="QB45">
        <v>31.63530158996582</v>
      </c>
      <c r="QC45">
        <v>30.726699829101563</v>
      </c>
      <c r="QD45">
        <v>29.81805419921875</v>
      </c>
      <c r="QE45">
        <v>28.582698822021484</v>
      </c>
      <c r="QF45">
        <v>27.347341537475586</v>
      </c>
      <c r="QG45">
        <v>26.143396377563477</v>
      </c>
      <c r="QH45">
        <v>24.939498901367188</v>
      </c>
      <c r="QI45">
        <v>24.068239212036133</v>
      </c>
      <c r="QJ45">
        <v>23.197019577026367</v>
      </c>
      <c r="QK45">
        <v>22.713626861572266</v>
      </c>
      <c r="QL45">
        <v>22.230218887329102</v>
      </c>
      <c r="QM45">
        <v>21.849800109863281</v>
      </c>
      <c r="QN45">
        <v>21.469367980957031</v>
      </c>
      <c r="QO45">
        <v>21.151449203491211</v>
      </c>
      <c r="QP45">
        <v>20.833530426025391</v>
      </c>
      <c r="QQ45">
        <v>20.730806350708008</v>
      </c>
      <c r="QR45">
        <v>20.628070831298828</v>
      </c>
      <c r="QS45">
        <v>16.870901107788086</v>
      </c>
      <c r="QT45">
        <v>13.11382007598877</v>
      </c>
      <c r="QU45">
        <v>5.7882604598999023</v>
      </c>
      <c r="QV45">
        <v>-1.5373988151550293</v>
      </c>
      <c r="QW45">
        <v>-0.91289478540420532</v>
      </c>
      <c r="QX45">
        <v>-0.28838410973548889</v>
      </c>
      <c r="QY45">
        <v>-0.22669954597949982</v>
      </c>
      <c r="QZ45">
        <v>-0.16501499712467194</v>
      </c>
      <c r="RA45">
        <v>-0.25764259696006775</v>
      </c>
      <c r="RB45">
        <v>-0.35026445984840393</v>
      </c>
      <c r="RC45">
        <v>-0.13347542285919189</v>
      </c>
      <c r="RD45">
        <v>8.331000804901123E-2</v>
      </c>
      <c r="RE45">
        <v>0.59992200136184692</v>
      </c>
      <c r="RF45">
        <v>1.1167207956314087</v>
      </c>
      <c r="RG45">
        <v>9.0116586685180664</v>
      </c>
      <c r="RH45">
        <v>16.906644821166992</v>
      </c>
      <c r="RI45">
        <v>16.666688919067383</v>
      </c>
      <c r="RJ45">
        <v>16.426731109619141</v>
      </c>
      <c r="RK45">
        <v>19.364067077636719</v>
      </c>
      <c r="RL45">
        <v>22.301284790039063</v>
      </c>
      <c r="RM45">
        <v>21.744766235351563</v>
      </c>
      <c r="RN45">
        <v>21.188322067260742</v>
      </c>
      <c r="RO45">
        <v>24.058303833007813</v>
      </c>
      <c r="RP45">
        <v>26.928443908691406</v>
      </c>
      <c r="RQ45">
        <v>31.88963508605957</v>
      </c>
      <c r="RR45">
        <v>36.850799560546875</v>
      </c>
      <c r="RS45">
        <v>34.741550445556641</v>
      </c>
      <c r="RT45">
        <v>32.632297515869141</v>
      </c>
      <c r="RU45">
        <v>30.805595397949219</v>
      </c>
      <c r="RV45">
        <v>28.978969573974609</v>
      </c>
      <c r="RW45">
        <v>27.838382720947266</v>
      </c>
      <c r="RX45">
        <v>26.697847366333008</v>
      </c>
      <c r="RY45">
        <v>25.965761184692383</v>
      </c>
      <c r="RZ45">
        <v>25.233545303344727</v>
      </c>
      <c r="SA45">
        <v>20.033836364746094</v>
      </c>
      <c r="SB45">
        <v>14.83399486541748</v>
      </c>
      <c r="SC45">
        <v>11.798762321472168</v>
      </c>
      <c r="SD45">
        <v>8.7635297775268555</v>
      </c>
      <c r="SE45">
        <v>7.952153205871582</v>
      </c>
      <c r="SF45">
        <v>7.1408205032348633</v>
      </c>
      <c r="SG45">
        <v>6.5799098014831543</v>
      </c>
      <c r="SH45">
        <v>6.0190243721008301</v>
      </c>
      <c r="SI45">
        <v>5.7045459747314453</v>
      </c>
      <c r="SJ45">
        <v>5.3900566101074219</v>
      </c>
      <c r="SK45">
        <v>5.1153988838195801</v>
      </c>
      <c r="SL45">
        <v>4.8407297134399414</v>
      </c>
      <c r="SM45">
        <v>4.538729190826416</v>
      </c>
      <c r="SN45">
        <v>4.2367291450500488</v>
      </c>
      <c r="SO45">
        <v>3.9618391990661621</v>
      </c>
      <c r="SP45">
        <v>3.6869604587554932</v>
      </c>
      <c r="SQ45">
        <v>3.4822056293487549</v>
      </c>
      <c r="SR45">
        <v>3.2774596214294434</v>
      </c>
      <c r="SS45">
        <v>3.1307275295257568</v>
      </c>
      <c r="ST45">
        <v>2.9839882850646973</v>
      </c>
      <c r="SU45">
        <v>2.7725059986114502</v>
      </c>
      <c r="SV45">
        <v>2.5610136985778809</v>
      </c>
      <c r="SW45">
        <v>2.292872428894043</v>
      </c>
      <c r="SX45">
        <v>2.0247306823730469</v>
      </c>
      <c r="SY45">
        <v>1.8272719383239746</v>
      </c>
      <c r="SZ45">
        <v>1.6298215389251709</v>
      </c>
      <c r="TA45">
        <v>1.5630909204483032</v>
      </c>
      <c r="TB45">
        <v>1.4963643550872803</v>
      </c>
      <c r="TC45">
        <v>1.517192006111145</v>
      </c>
      <c r="TD45">
        <v>1.5380203723907471</v>
      </c>
      <c r="TE45">
        <v>1.5542901754379272</v>
      </c>
      <c r="TF45">
        <v>1.570560097694397</v>
      </c>
      <c r="TG45">
        <v>1.5745385885238647</v>
      </c>
      <c r="TH45">
        <v>1.578516960144043</v>
      </c>
      <c r="TI45">
        <v>1.5968468189239502</v>
      </c>
      <c r="TJ45">
        <v>1.6151760816574097</v>
      </c>
      <c r="TK45">
        <v>1.6332155466079712</v>
      </c>
      <c r="TL45">
        <v>1.6512540578842163</v>
      </c>
      <c r="TM45">
        <v>1.6532460451126099</v>
      </c>
      <c r="TN45">
        <v>1.6552377939224243</v>
      </c>
      <c r="TO45">
        <v>1.645829439163208</v>
      </c>
      <c r="TP45">
        <v>1.636420726776123</v>
      </c>
      <c r="TQ45">
        <v>1.6270173788070679</v>
      </c>
      <c r="TR45">
        <v>1.6176140308380127</v>
      </c>
      <c r="TS45">
        <v>1.600533127784729</v>
      </c>
      <c r="TT45">
        <v>1.5834537744522095</v>
      </c>
      <c r="TU45">
        <v>1.5494389533996582</v>
      </c>
      <c r="TV45">
        <v>1.5154260396957397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</row>
    <row r="46" spans="1:548">
      <c r="A46" t="s">
        <v>144</v>
      </c>
      <c r="B46">
        <v>3.3848850727081299</v>
      </c>
      <c r="C46">
        <v>3.3954896926879883</v>
      </c>
      <c r="D46">
        <v>3.4060940742492676</v>
      </c>
      <c r="E46">
        <v>3.4201564788818359</v>
      </c>
      <c r="F46">
        <v>3.4342188835144043</v>
      </c>
      <c r="G46">
        <v>3.4492743015289307</v>
      </c>
      <c r="H46">
        <v>3.4643299579620361</v>
      </c>
      <c r="I46">
        <v>3.4837069511413574</v>
      </c>
      <c r="J46">
        <v>3.5030839443206787</v>
      </c>
      <c r="K46">
        <v>3.5255780220031738</v>
      </c>
      <c r="L46">
        <v>3.5480720996856689</v>
      </c>
      <c r="M46">
        <v>3.5738675594329834</v>
      </c>
      <c r="N46">
        <v>3.5996630191802979</v>
      </c>
      <c r="O46">
        <v>3.6333105564117432</v>
      </c>
      <c r="P46">
        <v>3.6669580936431885</v>
      </c>
      <c r="Q46">
        <v>0</v>
      </c>
      <c r="R46">
        <v>0</v>
      </c>
      <c r="S46">
        <v>0</v>
      </c>
      <c r="T46">
        <v>0</v>
      </c>
      <c r="U46">
        <v>0</v>
      </c>
      <c r="V46">
        <v>3.666956901550293</v>
      </c>
      <c r="W46">
        <v>3.7044229507446289</v>
      </c>
      <c r="X46">
        <v>3.7418889999389648</v>
      </c>
      <c r="Y46">
        <v>3.7831015586853027</v>
      </c>
      <c r="Z46">
        <v>3.8243141174316406</v>
      </c>
      <c r="AA46">
        <v>3.8763821125030518</v>
      </c>
      <c r="AB46">
        <v>3.9284501075744629</v>
      </c>
      <c r="AC46">
        <v>3.9836289882659912</v>
      </c>
      <c r="AD46">
        <v>4.0388078689575195</v>
      </c>
      <c r="AE46">
        <v>4.1015386581420898</v>
      </c>
      <c r="AF46">
        <v>4.164268970489502</v>
      </c>
      <c r="AG46">
        <v>4.257899284362793</v>
      </c>
      <c r="AH46">
        <v>4.3515300750732422</v>
      </c>
      <c r="AI46">
        <v>4.4412083625793457</v>
      </c>
      <c r="AJ46">
        <v>4.5308871269226074</v>
      </c>
      <c r="AK46">
        <v>4.5556550025939941</v>
      </c>
      <c r="AL46">
        <v>4.5804228782653809</v>
      </c>
      <c r="AM46">
        <v>4.5532116889953613</v>
      </c>
      <c r="AN46">
        <v>4.5260009765625</v>
      </c>
      <c r="AO46">
        <v>4.5302228927612305</v>
      </c>
      <c r="AP46">
        <v>4.5344448089599609</v>
      </c>
      <c r="AQ46">
        <v>4.6794533729553223</v>
      </c>
      <c r="AR46">
        <v>4.8244624137878418</v>
      </c>
      <c r="AS46">
        <v>5.0800213813781738</v>
      </c>
      <c r="AT46">
        <v>5.3355789184570313</v>
      </c>
      <c r="AU46">
        <v>5.5942621231079102</v>
      </c>
      <c r="AV46">
        <v>5.8529453277587891</v>
      </c>
      <c r="AW46">
        <v>6.0939345359802246</v>
      </c>
      <c r="AX46">
        <v>6.3349246978759766</v>
      </c>
      <c r="AY46">
        <v>6.6489734649658203</v>
      </c>
      <c r="AZ46">
        <v>6.9630222320556641</v>
      </c>
      <c r="BA46">
        <v>7.5253148078918457</v>
      </c>
      <c r="BB46">
        <v>8.0876073837280273</v>
      </c>
      <c r="BC46">
        <v>8.8008432388305664</v>
      </c>
      <c r="BD46">
        <v>9.5140771865844727</v>
      </c>
      <c r="BE46">
        <v>10.115215301513672</v>
      </c>
      <c r="BF46">
        <v>10.716354370117188</v>
      </c>
      <c r="BG46">
        <v>11.220331192016602</v>
      </c>
      <c r="BH46">
        <v>11.724305152893066</v>
      </c>
      <c r="BI46">
        <v>10.217964172363281</v>
      </c>
      <c r="BJ46">
        <v>8.7116231918334961</v>
      </c>
      <c r="BK46">
        <v>4.4087719917297363</v>
      </c>
      <c r="BL46">
        <v>0.10593318939208984</v>
      </c>
      <c r="BM46">
        <v>0.13767506182193756</v>
      </c>
      <c r="BN46">
        <v>0.16942502558231354</v>
      </c>
      <c r="BO46">
        <v>0.20362399518489838</v>
      </c>
      <c r="BP46">
        <v>0.23782294988632202</v>
      </c>
      <c r="BQ46">
        <v>0.27472591400146484</v>
      </c>
      <c r="BR46">
        <v>0.31162899732589722</v>
      </c>
      <c r="BS46">
        <v>0.31848999857902527</v>
      </c>
      <c r="BT46">
        <v>0.32535099983215332</v>
      </c>
      <c r="BU46">
        <v>0.29428952932357788</v>
      </c>
      <c r="BV46">
        <v>0.26322805881500244</v>
      </c>
      <c r="BW46">
        <v>8.1250238418579102</v>
      </c>
      <c r="BX46">
        <v>15.986791610717773</v>
      </c>
      <c r="BY46">
        <v>15.591543197631836</v>
      </c>
      <c r="BZ46">
        <v>15.196294784545898</v>
      </c>
      <c r="CA46">
        <v>14.648674011230469</v>
      </c>
      <c r="CB46">
        <v>14.101056098937988</v>
      </c>
      <c r="CC46">
        <v>15.620147705078125</v>
      </c>
      <c r="CD46">
        <v>17.139240264892578</v>
      </c>
      <c r="CE46">
        <v>20.122783660888672</v>
      </c>
      <c r="CF46">
        <v>23.106283187866211</v>
      </c>
      <c r="CG46">
        <v>21.532920837402344</v>
      </c>
      <c r="CH46">
        <v>19.959564208984375</v>
      </c>
      <c r="CI46">
        <v>18.639888763427734</v>
      </c>
      <c r="CJ46">
        <v>17.320215225219727</v>
      </c>
      <c r="CK46">
        <v>16.514829635620117</v>
      </c>
      <c r="CL46">
        <v>15.709432601928711</v>
      </c>
      <c r="CM46">
        <v>12.788217544555664</v>
      </c>
      <c r="CN46">
        <v>9.8669748306274414</v>
      </c>
      <c r="CO46">
        <v>8.4792594909667969</v>
      </c>
      <c r="CP46">
        <v>7.0915584564208984</v>
      </c>
      <c r="CQ46">
        <v>6.9747610092163086</v>
      </c>
      <c r="CR46">
        <v>6.8579673767089844</v>
      </c>
      <c r="CS46">
        <v>6.9092483520507813</v>
      </c>
      <c r="CT46">
        <v>6.9605302810668945</v>
      </c>
      <c r="CU46">
        <v>7.0964498519897461</v>
      </c>
      <c r="CV46">
        <v>7.2323703765869141</v>
      </c>
      <c r="CW46">
        <v>7.4790425300598145</v>
      </c>
      <c r="CX46">
        <v>7.7257175445556641</v>
      </c>
      <c r="CY46">
        <v>8.1071548461914063</v>
      </c>
      <c r="CZ46">
        <v>8.4885959625244141</v>
      </c>
      <c r="DA46">
        <v>8.9626073837280273</v>
      </c>
      <c r="DB46">
        <v>9.436614990234375</v>
      </c>
      <c r="DC46">
        <v>10.037906646728516</v>
      </c>
      <c r="DD46">
        <v>10.639199256896973</v>
      </c>
      <c r="DE46">
        <v>11.378376960754395</v>
      </c>
      <c r="DF46">
        <v>12.117562294006348</v>
      </c>
      <c r="DG46">
        <v>12.965157508850098</v>
      </c>
      <c r="DH46">
        <v>13.812760353088379</v>
      </c>
      <c r="DI46">
        <v>14.74220085144043</v>
      </c>
      <c r="DJ46">
        <v>15.671632766723633</v>
      </c>
      <c r="DK46">
        <v>16.792112350463867</v>
      </c>
      <c r="DL46">
        <v>17.912580490112305</v>
      </c>
      <c r="DM46">
        <v>19.223499298095703</v>
      </c>
      <c r="DN46">
        <v>20.534418106079102</v>
      </c>
      <c r="DO46">
        <v>21.89384651184082</v>
      </c>
      <c r="DP46">
        <v>23.253290176391602</v>
      </c>
      <c r="DQ46">
        <v>24.665063858032227</v>
      </c>
      <c r="DR46">
        <v>26.076850891113281</v>
      </c>
      <c r="DS46">
        <v>27.568737030029297</v>
      </c>
      <c r="DT46">
        <v>29.060577392578125</v>
      </c>
      <c r="DU46">
        <v>30.415996551513672</v>
      </c>
      <c r="DV46">
        <v>31.771402359008789</v>
      </c>
      <c r="DW46">
        <v>32.780235290527344</v>
      </c>
      <c r="DX46">
        <v>33.789070129394531</v>
      </c>
      <c r="DY46">
        <v>34.648326873779297</v>
      </c>
      <c r="DZ46">
        <v>35.507591247558594</v>
      </c>
      <c r="EA46">
        <v>36.230289459228516</v>
      </c>
      <c r="EB46">
        <v>36.952995300292969</v>
      </c>
      <c r="EC46">
        <v>37.379524230957031</v>
      </c>
      <c r="ED46">
        <v>37.806049346923828</v>
      </c>
      <c r="EE46">
        <v>37.988292694091797</v>
      </c>
      <c r="EF46">
        <v>38.1705322265625</v>
      </c>
      <c r="EG46">
        <v>38.319206237792969</v>
      </c>
      <c r="EH46">
        <v>38.467880249023438</v>
      </c>
      <c r="EI46">
        <v>38.563529968261719</v>
      </c>
      <c r="EJ46">
        <v>38.6591796875</v>
      </c>
      <c r="EK46">
        <v>38.638881683349609</v>
      </c>
      <c r="EL46">
        <v>38.618583679199219</v>
      </c>
      <c r="EM46">
        <v>38.563491821289063</v>
      </c>
      <c r="EN46">
        <v>38.508396148681641</v>
      </c>
      <c r="EO46">
        <v>38.476856231689453</v>
      </c>
      <c r="EP46">
        <v>38.445320129394531</v>
      </c>
      <c r="EQ46">
        <v>38.400768280029297</v>
      </c>
      <c r="ER46">
        <v>38.356216430664063</v>
      </c>
      <c r="ES46">
        <v>38.286048889160156</v>
      </c>
      <c r="ET46">
        <v>38.21588134765625</v>
      </c>
      <c r="EU46">
        <v>38.163303375244141</v>
      </c>
      <c r="EV46">
        <v>38.110721588134766</v>
      </c>
      <c r="EW46">
        <v>38.072052001953125</v>
      </c>
      <c r="EX46">
        <v>38.033382415771484</v>
      </c>
      <c r="EY46">
        <v>37.987148284912109</v>
      </c>
      <c r="EZ46">
        <v>37.94091796875</v>
      </c>
      <c r="FA46">
        <v>37.892292022705078</v>
      </c>
      <c r="FB46">
        <v>37.843666076660156</v>
      </c>
      <c r="FC46">
        <v>37.789524078369141</v>
      </c>
      <c r="FD46">
        <v>37.735382080078125</v>
      </c>
      <c r="FE46">
        <v>37.663864135742188</v>
      </c>
      <c r="FF46">
        <v>37.59234619140625</v>
      </c>
      <c r="FG46">
        <v>37.490303039550781</v>
      </c>
      <c r="FH46">
        <v>37.388256072998047</v>
      </c>
      <c r="FI46">
        <v>37.250221252441406</v>
      </c>
      <c r="FJ46">
        <v>37.112186431884766</v>
      </c>
      <c r="FK46">
        <v>37.005916595458984</v>
      </c>
      <c r="FL46">
        <v>36.899646759033203</v>
      </c>
      <c r="FM46">
        <v>36.901149749755859</v>
      </c>
      <c r="FN46">
        <v>36.90264892578125</v>
      </c>
      <c r="FO46">
        <v>36.88739013671875</v>
      </c>
      <c r="FP46">
        <v>36.872127532958984</v>
      </c>
      <c r="FQ46">
        <v>36.706829071044922</v>
      </c>
      <c r="FR46">
        <v>36.541530609130859</v>
      </c>
      <c r="FS46">
        <v>36.430088043212891</v>
      </c>
      <c r="FT46">
        <v>36.318641662597656</v>
      </c>
      <c r="FU46">
        <v>63.861297607421875</v>
      </c>
      <c r="FV46">
        <v>64.101600646972656</v>
      </c>
      <c r="FW46">
        <v>63.766132354736328</v>
      </c>
      <c r="FX46">
        <v>63.430671691894531</v>
      </c>
      <c r="FY46">
        <v>62.421657562255859</v>
      </c>
      <c r="FZ46">
        <v>61.412639617919922</v>
      </c>
      <c r="GA46">
        <v>60.8216552734375</v>
      </c>
      <c r="GB46">
        <v>60.230674743652344</v>
      </c>
      <c r="GC46">
        <v>59.811977386474609</v>
      </c>
      <c r="GD46">
        <v>59.393276214599609</v>
      </c>
      <c r="GE46">
        <v>57.787559509277344</v>
      </c>
      <c r="GF46">
        <v>56.181838989257813</v>
      </c>
      <c r="GG46">
        <v>53.945701599121094</v>
      </c>
      <c r="GH46">
        <v>51.709609985351563</v>
      </c>
      <c r="GI46">
        <v>50.035324096679688</v>
      </c>
      <c r="GJ46">
        <v>48.361042022705078</v>
      </c>
      <c r="GK46">
        <v>46.392612457275391</v>
      </c>
      <c r="GL46">
        <v>44.424171447753906</v>
      </c>
      <c r="GM46">
        <v>41.565059661865234</v>
      </c>
      <c r="GN46">
        <v>38.705894470214844</v>
      </c>
      <c r="GO46">
        <v>36.129390716552734</v>
      </c>
      <c r="GP46">
        <v>33.552879333496094</v>
      </c>
      <c r="GQ46">
        <v>31.667041778564453</v>
      </c>
      <c r="GR46">
        <v>29.781240463256836</v>
      </c>
      <c r="GS46">
        <v>27.917072296142578</v>
      </c>
      <c r="GT46">
        <v>26.05290412902832</v>
      </c>
      <c r="GU46">
        <v>24.289323806762695</v>
      </c>
      <c r="GV46">
        <v>22.525749206542969</v>
      </c>
      <c r="GW46">
        <v>21.391679763793945</v>
      </c>
      <c r="GX46">
        <v>20.257587432861328</v>
      </c>
      <c r="GY46">
        <v>19.627378463745117</v>
      </c>
      <c r="GZ46">
        <v>18.997171401977539</v>
      </c>
      <c r="HA46">
        <v>18.685337066650391</v>
      </c>
      <c r="HB46">
        <v>18.373510360717773</v>
      </c>
      <c r="HC46">
        <v>18.532382965087891</v>
      </c>
      <c r="HD46">
        <v>18.691259384155273</v>
      </c>
      <c r="HE46">
        <v>19.269157409667969</v>
      </c>
      <c r="HF46">
        <v>19.84705924987793</v>
      </c>
      <c r="HG46">
        <v>20.721059799194336</v>
      </c>
      <c r="HH46">
        <v>21.595077514648438</v>
      </c>
      <c r="HI46">
        <v>23.0272216796875</v>
      </c>
      <c r="HJ46">
        <v>24.459383010864258</v>
      </c>
      <c r="HK46">
        <v>26.449113845825195</v>
      </c>
      <c r="HL46">
        <v>28.438806533813477</v>
      </c>
      <c r="HM46">
        <v>30.372060775756836</v>
      </c>
      <c r="HN46">
        <v>32.305316925048828</v>
      </c>
      <c r="HO46">
        <v>34.286758422851563</v>
      </c>
      <c r="HP46">
        <v>36.268211364746094</v>
      </c>
      <c r="HQ46">
        <v>38.965415954589844</v>
      </c>
      <c r="HR46">
        <v>41.662673950195313</v>
      </c>
      <c r="HS46">
        <v>44.392257690429688</v>
      </c>
      <c r="HT46">
        <v>47.121833801269531</v>
      </c>
      <c r="HU46">
        <v>48.926853179931641</v>
      </c>
      <c r="HV46">
        <v>50.731838226318359</v>
      </c>
      <c r="HW46">
        <v>52.541202545166016</v>
      </c>
      <c r="HX46">
        <v>54.350566864013672</v>
      </c>
      <c r="HY46">
        <v>56.734397888183594</v>
      </c>
      <c r="HZ46">
        <v>59.118221282958984</v>
      </c>
      <c r="IA46">
        <v>60.669479370117188</v>
      </c>
      <c r="IB46">
        <v>62.22076416015625</v>
      </c>
      <c r="IC46">
        <v>62.671859741210938</v>
      </c>
      <c r="ID46">
        <v>63.122959136962891</v>
      </c>
      <c r="IE46">
        <v>63.860816955566406</v>
      </c>
      <c r="IF46">
        <v>64.598663330078125</v>
      </c>
      <c r="IG46">
        <v>65.559349060058594</v>
      </c>
      <c r="IH46">
        <v>66.520042419433594</v>
      </c>
      <c r="II46">
        <v>66.667640686035156</v>
      </c>
      <c r="IJ46">
        <v>66.815238952636719</v>
      </c>
      <c r="IK46">
        <v>66.58697509765625</v>
      </c>
      <c r="IL46">
        <v>66.35870361328125</v>
      </c>
      <c r="IM46">
        <v>66.485549926757813</v>
      </c>
      <c r="IN46">
        <v>66.612396240234375</v>
      </c>
      <c r="IO46">
        <v>66.692626953125</v>
      </c>
      <c r="IP46">
        <v>66.772850036621094</v>
      </c>
      <c r="IQ46">
        <v>66.614837646484375</v>
      </c>
      <c r="IR46">
        <v>66.456817626953125</v>
      </c>
      <c r="IS46">
        <v>66.416046142578125</v>
      </c>
      <c r="IT46">
        <v>66.375274658203125</v>
      </c>
      <c r="IU46">
        <v>66.293998718261719</v>
      </c>
      <c r="IV46">
        <v>66.212722778320313</v>
      </c>
      <c r="IW46">
        <v>40.829116821289063</v>
      </c>
      <c r="IX46">
        <v>40.645557403564453</v>
      </c>
      <c r="IY46">
        <v>40.555850982666016</v>
      </c>
      <c r="IZ46">
        <v>40.466144561767578</v>
      </c>
      <c r="JA46">
        <v>66.196990966796875</v>
      </c>
      <c r="JB46">
        <v>66.103965759277344</v>
      </c>
      <c r="JC46">
        <v>65.078987121582031</v>
      </c>
      <c r="JD46">
        <v>64.054008483886719</v>
      </c>
      <c r="JE46">
        <v>63.082462310791016</v>
      </c>
      <c r="JF46">
        <v>62.110897064208984</v>
      </c>
      <c r="JG46">
        <v>61.478462219238281</v>
      </c>
      <c r="JH46">
        <v>60.846012115478516</v>
      </c>
      <c r="JI46">
        <v>59.140811920166016</v>
      </c>
      <c r="JJ46">
        <v>57.435646057128906</v>
      </c>
      <c r="JK46">
        <v>54.83282470703125</v>
      </c>
      <c r="JL46">
        <v>52.230007171630859</v>
      </c>
      <c r="JM46">
        <v>50.218975067138672</v>
      </c>
      <c r="JN46">
        <v>48.207942962646484</v>
      </c>
      <c r="JO46">
        <v>46.322063446044922</v>
      </c>
      <c r="JP46">
        <v>44.436145782470703</v>
      </c>
      <c r="JQ46">
        <v>41.779911041259766</v>
      </c>
      <c r="JR46">
        <v>39.123676300048828</v>
      </c>
      <c r="JS46">
        <v>36.592388153076172</v>
      </c>
      <c r="JT46">
        <v>34.061145782470703</v>
      </c>
      <c r="JU46">
        <v>32.33697509765625</v>
      </c>
      <c r="JV46">
        <v>30.612857818603516</v>
      </c>
      <c r="JW46">
        <v>29.163671493530273</v>
      </c>
      <c r="JX46">
        <v>27.714487075805664</v>
      </c>
      <c r="JY46">
        <v>26.397808074951172</v>
      </c>
      <c r="JZ46">
        <v>25.081108093261719</v>
      </c>
      <c r="KA46">
        <v>24.325960159301758</v>
      </c>
      <c r="KB46">
        <v>23.570819854736328</v>
      </c>
      <c r="KC46">
        <v>23.369529724121094</v>
      </c>
      <c r="KD46">
        <v>23.168245315551758</v>
      </c>
      <c r="KE46">
        <v>23.303474426269531</v>
      </c>
      <c r="KF46">
        <v>23.43870735168457</v>
      </c>
      <c r="KG46">
        <v>24.008922576904297</v>
      </c>
      <c r="KH46">
        <v>24.579143524169922</v>
      </c>
      <c r="KI46">
        <v>25.577266693115234</v>
      </c>
      <c r="KJ46">
        <v>26.575410842895508</v>
      </c>
      <c r="KK46">
        <v>27.784538269042969</v>
      </c>
      <c r="KL46">
        <v>28.993669509887695</v>
      </c>
      <c r="KM46">
        <v>30.639677047729492</v>
      </c>
      <c r="KN46">
        <v>32.285652160644531</v>
      </c>
      <c r="KO46">
        <v>34.549461364746094</v>
      </c>
      <c r="KP46">
        <v>36.813232421875</v>
      </c>
      <c r="KQ46">
        <v>38.939849853515625</v>
      </c>
      <c r="KR46">
        <v>41.066459655761719</v>
      </c>
      <c r="KS46">
        <v>42.849983215332031</v>
      </c>
      <c r="KT46">
        <v>44.633541107177734</v>
      </c>
      <c r="KU46">
        <v>46.939971923828125</v>
      </c>
      <c r="KV46">
        <v>49.246402740478516</v>
      </c>
      <c r="KW46">
        <v>51.738197326660156</v>
      </c>
      <c r="KX46">
        <v>54.229942321777344</v>
      </c>
      <c r="KY46">
        <v>55.692165374755859</v>
      </c>
      <c r="KZ46">
        <v>57.154388427734375</v>
      </c>
      <c r="LA46">
        <v>58.213638305664063</v>
      </c>
      <c r="LB46">
        <v>59.272899627685547</v>
      </c>
      <c r="LC46">
        <v>60.911796569824219</v>
      </c>
      <c r="LD46">
        <v>62.55072021484375</v>
      </c>
      <c r="LE46">
        <v>63.798812866210938</v>
      </c>
      <c r="LF46">
        <v>65.046890258789063</v>
      </c>
      <c r="LG46">
        <v>65.309722900390625</v>
      </c>
      <c r="LH46">
        <v>65.572547912597656</v>
      </c>
      <c r="LI46">
        <v>65.832618713378906</v>
      </c>
      <c r="LJ46">
        <v>66.092697143554688</v>
      </c>
      <c r="LK46">
        <v>66.4512939453125</v>
      </c>
      <c r="LL46">
        <v>66.809898376464844</v>
      </c>
      <c r="LM46">
        <v>66.880844116210938</v>
      </c>
      <c r="LN46">
        <v>66.951797485351563</v>
      </c>
      <c r="LO46">
        <v>66.988479614257813</v>
      </c>
      <c r="LP46">
        <v>67.025161743164063</v>
      </c>
      <c r="LQ46">
        <v>67.08978271484375</v>
      </c>
      <c r="LR46">
        <v>67.154396057128906</v>
      </c>
      <c r="LS46">
        <v>67.188453674316406</v>
      </c>
      <c r="LT46">
        <v>67.222503662109375</v>
      </c>
      <c r="LU46">
        <v>67.328315734863281</v>
      </c>
      <c r="LV46">
        <v>67.434127807617188</v>
      </c>
      <c r="LW46">
        <v>40.675327301025391</v>
      </c>
      <c r="LX46">
        <v>40.623283386230469</v>
      </c>
      <c r="LY46">
        <v>40.419704437255859</v>
      </c>
      <c r="LZ46">
        <v>40.216129302978516</v>
      </c>
      <c r="MA46">
        <v>39.831882476806641</v>
      </c>
      <c r="MB46">
        <v>39.447647094726563</v>
      </c>
      <c r="MC46">
        <v>39.016769409179688</v>
      </c>
      <c r="MD46">
        <v>38.585903167724609</v>
      </c>
      <c r="ME46">
        <v>65.554908752441406</v>
      </c>
      <c r="MF46">
        <v>65.290382385253906</v>
      </c>
      <c r="MG46">
        <v>64.497932434082031</v>
      </c>
      <c r="MH46">
        <v>63.705436706542969</v>
      </c>
      <c r="MI46">
        <v>62.06475830078125</v>
      </c>
      <c r="MJ46">
        <v>60.424079895019531</v>
      </c>
      <c r="MK46">
        <v>58.313411712646484</v>
      </c>
      <c r="ML46">
        <v>56.20281982421875</v>
      </c>
      <c r="MM46">
        <v>54.106136322021484</v>
      </c>
      <c r="MN46">
        <v>52.009532928466797</v>
      </c>
      <c r="MO46">
        <v>49.945037841796875</v>
      </c>
      <c r="MP46">
        <v>47.880462646484375</v>
      </c>
      <c r="MQ46">
        <v>45.371562957763672</v>
      </c>
      <c r="MR46">
        <v>42.862560272216797</v>
      </c>
      <c r="MS46">
        <v>40.131668090820313</v>
      </c>
      <c r="MT46">
        <v>37.400779724121094</v>
      </c>
      <c r="MU46">
        <v>34.966464996337891</v>
      </c>
      <c r="MV46">
        <v>32.532245635986328</v>
      </c>
      <c r="MW46">
        <v>30.585931777954102</v>
      </c>
      <c r="MX46">
        <v>28.639694213867188</v>
      </c>
      <c r="MY46">
        <v>27.133661270141602</v>
      </c>
      <c r="MZ46">
        <v>25.627592086791992</v>
      </c>
      <c r="NA46">
        <v>24.378000259399414</v>
      </c>
      <c r="NB46">
        <v>23.128366470336914</v>
      </c>
      <c r="NC46">
        <v>22.25347900390625</v>
      </c>
      <c r="ND46">
        <v>21.378589630126953</v>
      </c>
      <c r="NE46">
        <v>21.014453887939453</v>
      </c>
      <c r="NF46">
        <v>20.650339126586914</v>
      </c>
      <c r="NG46">
        <v>20.778820037841797</v>
      </c>
      <c r="NH46">
        <v>20.907297134399414</v>
      </c>
      <c r="NI46">
        <v>21.429014205932617</v>
      </c>
      <c r="NJ46">
        <v>21.950754165649414</v>
      </c>
      <c r="NK46">
        <v>22.859107971191406</v>
      </c>
      <c r="NL46">
        <v>23.76750373840332</v>
      </c>
      <c r="NM46">
        <v>25.146797180175781</v>
      </c>
      <c r="NN46">
        <v>26.526090621948242</v>
      </c>
      <c r="NO46">
        <v>28.359865188598633</v>
      </c>
      <c r="NP46">
        <v>30.193578720092773</v>
      </c>
      <c r="NQ46">
        <v>32.253948211669922</v>
      </c>
      <c r="NR46">
        <v>34.314239501953125</v>
      </c>
      <c r="NS46">
        <v>36.305801391601563</v>
      </c>
      <c r="NT46">
        <v>38.297393798828125</v>
      </c>
      <c r="NU46">
        <v>40.463409423828125</v>
      </c>
      <c r="NV46">
        <v>42.629512786865234</v>
      </c>
      <c r="NW46">
        <v>45.116321563720703</v>
      </c>
      <c r="NX46">
        <v>47.603134155273438</v>
      </c>
      <c r="NY46">
        <v>50.035491943359375</v>
      </c>
      <c r="NZ46">
        <v>52.467758178710938</v>
      </c>
      <c r="OA46">
        <v>54.38958740234375</v>
      </c>
      <c r="OB46">
        <v>56.311336517333984</v>
      </c>
      <c r="OC46">
        <v>57.615837097167969</v>
      </c>
      <c r="OD46">
        <v>58.920387268066406</v>
      </c>
      <c r="OE46">
        <v>60.130596160888672</v>
      </c>
      <c r="OF46">
        <v>61.340847015380859</v>
      </c>
      <c r="OG46">
        <v>62.590499877929688</v>
      </c>
      <c r="OH46">
        <v>63.84014892578125</v>
      </c>
      <c r="OI46">
        <v>64.767509460449219</v>
      </c>
      <c r="OJ46">
        <v>65.694831848144531</v>
      </c>
      <c r="OK46">
        <v>66.111183166503906</v>
      </c>
      <c r="OL46">
        <v>66.527511596679688</v>
      </c>
      <c r="OM46">
        <v>66.574981689453125</v>
      </c>
      <c r="ON46">
        <v>66.622428894042969</v>
      </c>
      <c r="OO46">
        <v>66.684188842773438</v>
      </c>
      <c r="OP46">
        <v>66.745956420898438</v>
      </c>
      <c r="OQ46">
        <v>66.87060546875</v>
      </c>
      <c r="OR46">
        <v>66.995262145996094</v>
      </c>
      <c r="OS46">
        <v>67.0010986328125</v>
      </c>
      <c r="OT46">
        <v>67.006935119628906</v>
      </c>
      <c r="OU46">
        <v>66.901069641113281</v>
      </c>
      <c r="OV46">
        <v>66.795204162597656</v>
      </c>
      <c r="OW46">
        <v>66.696624755859375</v>
      </c>
      <c r="OX46">
        <v>66.598045349121094</v>
      </c>
      <c r="OY46">
        <v>66.609642028808594</v>
      </c>
      <c r="OZ46">
        <v>66.621246337890625</v>
      </c>
      <c r="PA46">
        <v>66.702911376953125</v>
      </c>
      <c r="PB46">
        <v>66.784584045410156</v>
      </c>
      <c r="PC46">
        <v>40.015243530273438</v>
      </c>
      <c r="PD46">
        <v>39.999717712402344</v>
      </c>
      <c r="PE46">
        <v>39.957382202148438</v>
      </c>
      <c r="PF46">
        <v>39.915050506591797</v>
      </c>
      <c r="PG46">
        <v>39.886650085449219</v>
      </c>
      <c r="PH46">
        <v>39.858245849609375</v>
      </c>
      <c r="PI46">
        <v>39.791885375976563</v>
      </c>
      <c r="PJ46">
        <v>39.725521087646484</v>
      </c>
      <c r="PK46">
        <v>39.542465209960938</v>
      </c>
      <c r="PL46">
        <v>39.359413146972656</v>
      </c>
      <c r="PM46">
        <v>39.054275512695313</v>
      </c>
      <c r="PN46">
        <v>38.749149322509766</v>
      </c>
      <c r="PO46">
        <v>38.410072326660156</v>
      </c>
      <c r="PP46">
        <v>38.071006774902344</v>
      </c>
      <c r="PQ46">
        <v>37.723777770996094</v>
      </c>
      <c r="PR46">
        <v>37.376537322998047</v>
      </c>
      <c r="PS46">
        <v>36.790073394775391</v>
      </c>
      <c r="PT46">
        <v>36.203578948974609</v>
      </c>
      <c r="PU46">
        <v>35.266994476318359</v>
      </c>
      <c r="PV46">
        <v>34.330410003662109</v>
      </c>
      <c r="PW46">
        <v>33.192314147949219</v>
      </c>
      <c r="PX46">
        <v>32.054241180419922</v>
      </c>
      <c r="PY46">
        <v>30.933666229248047</v>
      </c>
      <c r="PZ46">
        <v>29.813137054443359</v>
      </c>
      <c r="QA46">
        <v>28.81486701965332</v>
      </c>
      <c r="QB46">
        <v>27.816556930541992</v>
      </c>
      <c r="QC46">
        <v>26.761064529418945</v>
      </c>
      <c r="QD46">
        <v>25.705528259277344</v>
      </c>
      <c r="QE46">
        <v>24.604473114013672</v>
      </c>
      <c r="QF46">
        <v>23.503416061401367</v>
      </c>
      <c r="QG46">
        <v>22.536657333374023</v>
      </c>
      <c r="QH46">
        <v>21.569934844970703</v>
      </c>
      <c r="QI46">
        <v>20.799093246459961</v>
      </c>
      <c r="QJ46">
        <v>20.028284072875977</v>
      </c>
      <c r="QK46">
        <v>19.401424407958984</v>
      </c>
      <c r="QL46">
        <v>18.774543762207031</v>
      </c>
      <c r="QM46">
        <v>18.253179550170898</v>
      </c>
      <c r="QN46">
        <v>17.731800079345703</v>
      </c>
      <c r="QO46">
        <v>17.382070541381836</v>
      </c>
      <c r="QP46">
        <v>17.032339096069336</v>
      </c>
      <c r="QQ46">
        <v>16.852746963500977</v>
      </c>
      <c r="QR46">
        <v>16.673137664794922</v>
      </c>
      <c r="QS46">
        <v>14.140804290771484</v>
      </c>
      <c r="QT46">
        <v>11.608531951904297</v>
      </c>
      <c r="QU46">
        <v>6.6790118217468262</v>
      </c>
      <c r="QV46">
        <v>1.7494165897369385</v>
      </c>
      <c r="QW46">
        <v>1.8177025318145752</v>
      </c>
      <c r="QX46">
        <v>1.885989785194397</v>
      </c>
      <c r="QY46">
        <v>1.911896824836731</v>
      </c>
      <c r="QZ46">
        <v>1.9378039836883545</v>
      </c>
      <c r="RA46">
        <v>1.9285472631454468</v>
      </c>
      <c r="RB46">
        <v>1.9192909002304077</v>
      </c>
      <c r="RC46">
        <v>1.9028735160827637</v>
      </c>
      <c r="RD46">
        <v>1.8864567279815674</v>
      </c>
      <c r="RE46">
        <v>1.8708975315093994</v>
      </c>
      <c r="RF46">
        <v>1.8554083108901978</v>
      </c>
      <c r="RG46">
        <v>4.960017204284668</v>
      </c>
      <c r="RH46">
        <v>8.0646371841430664</v>
      </c>
      <c r="RI46">
        <v>7.7019405364990234</v>
      </c>
      <c r="RJ46">
        <v>7.3392438888549805</v>
      </c>
      <c r="RK46">
        <v>8.3038978576660156</v>
      </c>
      <c r="RL46">
        <v>9.2684946060180664</v>
      </c>
      <c r="RM46">
        <v>8.8281965255737305</v>
      </c>
      <c r="RN46">
        <v>8.3879308700561523</v>
      </c>
      <c r="RO46">
        <v>8.9279575347900391</v>
      </c>
      <c r="RP46">
        <v>9.4680242538452148</v>
      </c>
      <c r="RQ46">
        <v>10.861696243286133</v>
      </c>
      <c r="RR46">
        <v>12.255376815795898</v>
      </c>
      <c r="RS46">
        <v>12.214012145996094</v>
      </c>
      <c r="RT46">
        <v>12.172647476196289</v>
      </c>
      <c r="RU46">
        <v>12.621548652648926</v>
      </c>
      <c r="RV46">
        <v>13.070432662963867</v>
      </c>
      <c r="RW46">
        <v>13.468714714050293</v>
      </c>
      <c r="RX46">
        <v>13.866976737976074</v>
      </c>
      <c r="RY46">
        <v>14.011348724365234</v>
      </c>
      <c r="RZ46">
        <v>14.155680656433105</v>
      </c>
      <c r="SA46">
        <v>12.259157180786133</v>
      </c>
      <c r="SB46">
        <v>10.362593650817871</v>
      </c>
      <c r="SC46">
        <v>9.5253400802612305</v>
      </c>
      <c r="SD46">
        <v>8.6880874633789063</v>
      </c>
      <c r="SE46">
        <v>8.8936834335327148</v>
      </c>
      <c r="SF46">
        <v>9.099268913269043</v>
      </c>
      <c r="SG46">
        <v>9.003474235534668</v>
      </c>
      <c r="SH46">
        <v>8.9076805114746094</v>
      </c>
      <c r="SI46">
        <v>8.6272258758544922</v>
      </c>
      <c r="SJ46">
        <v>8.3467607498168945</v>
      </c>
      <c r="SK46">
        <v>8.1116485595703125</v>
      </c>
      <c r="SL46">
        <v>7.8765296936035156</v>
      </c>
      <c r="SM46">
        <v>7.7048196792602539</v>
      </c>
      <c r="SN46">
        <v>7.533109188079834</v>
      </c>
      <c r="SO46">
        <v>7.3044824600219727</v>
      </c>
      <c r="SP46">
        <v>7.0758638381958008</v>
      </c>
      <c r="SQ46">
        <v>6.7688593864440918</v>
      </c>
      <c r="SR46">
        <v>6.4618659019470215</v>
      </c>
      <c r="SS46">
        <v>6.1374521255493164</v>
      </c>
      <c r="ST46">
        <v>5.8130264282226563</v>
      </c>
      <c r="SU46">
        <v>5.5259065628051758</v>
      </c>
      <c r="SV46">
        <v>5.238776683807373</v>
      </c>
      <c r="SW46">
        <v>4.9848122596740723</v>
      </c>
      <c r="SX46">
        <v>4.7308478355407715</v>
      </c>
      <c r="SY46">
        <v>4.4891514778137207</v>
      </c>
      <c r="SZ46">
        <v>4.2474656105041504</v>
      </c>
      <c r="TA46">
        <v>4.0391850471496582</v>
      </c>
      <c r="TB46">
        <v>3.8309135437011719</v>
      </c>
      <c r="TC46">
        <v>3.6816616058349609</v>
      </c>
      <c r="TD46">
        <v>3.5324046611785889</v>
      </c>
      <c r="TE46">
        <v>3.4278216361999512</v>
      </c>
      <c r="TF46">
        <v>3.3232357501983643</v>
      </c>
      <c r="TG46">
        <v>3.2503402233123779</v>
      </c>
      <c r="TH46">
        <v>3.1774449348449707</v>
      </c>
      <c r="TI46">
        <v>3.1298263072967529</v>
      </c>
      <c r="TJ46">
        <v>3.0822098255157471</v>
      </c>
      <c r="TK46">
        <v>3.0496499538421631</v>
      </c>
      <c r="TL46">
        <v>3.0170917510986328</v>
      </c>
      <c r="TM46">
        <v>2.9954166412353516</v>
      </c>
      <c r="TN46">
        <v>2.973740816116333</v>
      </c>
      <c r="TO46">
        <v>2.9655935764312744</v>
      </c>
      <c r="TP46">
        <v>2.9574463367462158</v>
      </c>
      <c r="TQ46">
        <v>2.9634826183319092</v>
      </c>
      <c r="TR46">
        <v>2.9695188999176025</v>
      </c>
      <c r="TS46">
        <v>2.9813528060913086</v>
      </c>
      <c r="TT46">
        <v>2.993182897567749</v>
      </c>
      <c r="TU46">
        <v>3.0017721652984619</v>
      </c>
      <c r="TV46">
        <v>3.0103609561920166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</row>
    <row r="47" spans="1:548">
      <c r="A47" t="s">
        <v>145</v>
      </c>
      <c r="B47">
        <v>-15.15470027923584</v>
      </c>
      <c r="C47">
        <v>-15.193724632263184</v>
      </c>
      <c r="D47">
        <v>-15.232748985290527</v>
      </c>
      <c r="E47">
        <v>-15.279887199401855</v>
      </c>
      <c r="F47">
        <v>-15.327025413513184</v>
      </c>
      <c r="G47">
        <v>-15.37465763092041</v>
      </c>
      <c r="H47">
        <v>-15.422290802001953</v>
      </c>
      <c r="I47">
        <v>-15.481081962585449</v>
      </c>
      <c r="J47">
        <v>-15.539874076843262</v>
      </c>
      <c r="K47">
        <v>-15.620418548583984</v>
      </c>
      <c r="L47">
        <v>-15.700963020324707</v>
      </c>
      <c r="M47">
        <v>-15.822628974914551</v>
      </c>
      <c r="N47">
        <v>-15.944294929504395</v>
      </c>
      <c r="O47">
        <v>-16.132761001586914</v>
      </c>
      <c r="P47">
        <v>-16.32122802734375</v>
      </c>
      <c r="Q47">
        <v>0</v>
      </c>
      <c r="R47">
        <v>0</v>
      </c>
      <c r="S47">
        <v>0</v>
      </c>
      <c r="T47">
        <v>0</v>
      </c>
      <c r="U47">
        <v>0</v>
      </c>
      <c r="V47">
        <v>-16.321229934692383</v>
      </c>
      <c r="W47">
        <v>-16.559713363647461</v>
      </c>
      <c r="X47">
        <v>-16.798198699951172</v>
      </c>
      <c r="Y47">
        <v>-17.045055389404297</v>
      </c>
      <c r="Z47">
        <v>-17.291912078857422</v>
      </c>
      <c r="AA47">
        <v>-17.509119033813477</v>
      </c>
      <c r="AB47">
        <v>-17.726325988769531</v>
      </c>
      <c r="AC47">
        <v>-17.85694694519043</v>
      </c>
      <c r="AD47">
        <v>-17.987567901611328</v>
      </c>
      <c r="AE47">
        <v>-18.08746337890625</v>
      </c>
      <c r="AF47">
        <v>-18.187356948852539</v>
      </c>
      <c r="AG47">
        <v>-18.357700347900391</v>
      </c>
      <c r="AH47">
        <v>-18.528043746948242</v>
      </c>
      <c r="AI47">
        <v>-18.610237121582031</v>
      </c>
      <c r="AJ47">
        <v>-18.692432403564453</v>
      </c>
      <c r="AK47">
        <v>-18.459314346313477</v>
      </c>
      <c r="AL47">
        <v>-18.2261962890625</v>
      </c>
      <c r="AM47">
        <v>-17.709007263183594</v>
      </c>
      <c r="AN47">
        <v>-17.191818237304688</v>
      </c>
      <c r="AO47">
        <v>-16.776956558227539</v>
      </c>
      <c r="AP47">
        <v>-16.362094879150391</v>
      </c>
      <c r="AQ47">
        <v>-16.581300735473633</v>
      </c>
      <c r="AR47">
        <v>-16.800506591796875</v>
      </c>
      <c r="AS47">
        <v>-17.494297027587891</v>
      </c>
      <c r="AT47">
        <v>-18.188083648681641</v>
      </c>
      <c r="AU47">
        <v>-18.921424865722656</v>
      </c>
      <c r="AV47">
        <v>-19.654767990112305</v>
      </c>
      <c r="AW47">
        <v>-20.388530731201172</v>
      </c>
      <c r="AX47">
        <v>-21.122297286987305</v>
      </c>
      <c r="AY47">
        <v>-22.218816757202148</v>
      </c>
      <c r="AZ47">
        <v>-23.315334320068359</v>
      </c>
      <c r="BA47">
        <v>-25.648399353027344</v>
      </c>
      <c r="BB47">
        <v>-27.981462478637695</v>
      </c>
      <c r="BC47">
        <v>-31.146696090698242</v>
      </c>
      <c r="BD47">
        <v>-34.311916351318359</v>
      </c>
      <c r="BE47">
        <v>-36.843597412109375</v>
      </c>
      <c r="BF47">
        <v>-39.375278472900391</v>
      </c>
      <c r="BG47">
        <v>-41.073539733886719</v>
      </c>
      <c r="BH47">
        <v>-42.77178955078125</v>
      </c>
      <c r="BI47">
        <v>-36.353126525878906</v>
      </c>
      <c r="BJ47">
        <v>-29.93446159362793</v>
      </c>
      <c r="BK47">
        <v>-12.558364868164063</v>
      </c>
      <c r="BL47">
        <v>4.8178958892822266</v>
      </c>
      <c r="BM47">
        <v>4.6618103981018066</v>
      </c>
      <c r="BN47">
        <v>4.5056891441345215</v>
      </c>
      <c r="BO47">
        <v>4.4867463111877441</v>
      </c>
      <c r="BP47">
        <v>4.4678030014038086</v>
      </c>
      <c r="BQ47">
        <v>4.536491870880127</v>
      </c>
      <c r="BR47">
        <v>4.6051812171936035</v>
      </c>
      <c r="BS47">
        <v>4.5560760498046875</v>
      </c>
      <c r="BT47">
        <v>4.5069708824157715</v>
      </c>
      <c r="BU47">
        <v>4.2261238098144531</v>
      </c>
      <c r="BV47">
        <v>3.9452767372131348</v>
      </c>
      <c r="BW47">
        <v>-31.735612869262695</v>
      </c>
      <c r="BX47">
        <v>-67.416374206542969</v>
      </c>
      <c r="BY47">
        <v>-65.797622680664063</v>
      </c>
      <c r="BZ47">
        <v>-64.178878784179688</v>
      </c>
      <c r="CA47">
        <v>-61.680675506591797</v>
      </c>
      <c r="CB47">
        <v>-59.182479858398438</v>
      </c>
      <c r="CC47">
        <v>-66.108070373535156</v>
      </c>
      <c r="CD47">
        <v>-73.033660888671875</v>
      </c>
      <c r="CE47">
        <v>-86.282943725585938</v>
      </c>
      <c r="CF47">
        <v>-99.531982421875</v>
      </c>
      <c r="CG47">
        <v>-91.995819091796875</v>
      </c>
      <c r="CH47">
        <v>-84.459686279296875</v>
      </c>
      <c r="CI47">
        <v>-77.794219970703125</v>
      </c>
      <c r="CJ47">
        <v>-71.128768920898438</v>
      </c>
      <c r="CK47">
        <v>-66.685516357421875</v>
      </c>
      <c r="CL47">
        <v>-62.242206573486328</v>
      </c>
      <c r="CM47">
        <v>-49.349212646484375</v>
      </c>
      <c r="CN47">
        <v>-36.456092834472656</v>
      </c>
      <c r="CO47">
        <v>-30.063224792480469</v>
      </c>
      <c r="CP47">
        <v>-23.670417785644531</v>
      </c>
      <c r="CQ47">
        <v>-22.327903747558594</v>
      </c>
      <c r="CR47">
        <v>-20.985416412353516</v>
      </c>
      <c r="CS47">
        <v>-20.507965087890625</v>
      </c>
      <c r="CT47">
        <v>-20.030517578125</v>
      </c>
      <c r="CU47">
        <v>-19.722381591796875</v>
      </c>
      <c r="CV47">
        <v>-19.414243698120117</v>
      </c>
      <c r="CW47">
        <v>-19.219953536987305</v>
      </c>
      <c r="CX47">
        <v>-19.025661468505859</v>
      </c>
      <c r="CY47">
        <v>-19.146110534667969</v>
      </c>
      <c r="CZ47">
        <v>-19.266546249389648</v>
      </c>
      <c r="DA47">
        <v>-19.541444778442383</v>
      </c>
      <c r="DB47">
        <v>-19.816339492797852</v>
      </c>
      <c r="DC47">
        <v>-20.004819869995117</v>
      </c>
      <c r="DD47">
        <v>-20.19329833984375</v>
      </c>
      <c r="DE47">
        <v>-20.395298004150391</v>
      </c>
      <c r="DF47">
        <v>-20.597299575805664</v>
      </c>
      <c r="DG47">
        <v>-20.992120742797852</v>
      </c>
      <c r="DH47">
        <v>-21.386945724487305</v>
      </c>
      <c r="DI47">
        <v>-21.896890640258789</v>
      </c>
      <c r="DJ47">
        <v>-22.406829833984375</v>
      </c>
      <c r="DK47">
        <v>-23.08226203918457</v>
      </c>
      <c r="DL47">
        <v>-23.757688522338867</v>
      </c>
      <c r="DM47">
        <v>-24.803157806396484</v>
      </c>
      <c r="DN47">
        <v>-25.848627090454102</v>
      </c>
      <c r="DO47">
        <v>-27.157806396484375</v>
      </c>
      <c r="DP47">
        <v>-28.466997146606445</v>
      </c>
      <c r="DQ47">
        <v>-29.946222305297852</v>
      </c>
      <c r="DR47">
        <v>-31.42546272277832</v>
      </c>
      <c r="DS47">
        <v>-33.186634063720703</v>
      </c>
      <c r="DT47">
        <v>-34.9476318359375</v>
      </c>
      <c r="DU47">
        <v>-36.734729766845703</v>
      </c>
      <c r="DV47">
        <v>-38.521808624267578</v>
      </c>
      <c r="DW47">
        <v>-39.948944091796875</v>
      </c>
      <c r="DX47">
        <v>-41.376075744628906</v>
      </c>
      <c r="DY47">
        <v>-42.728202819824219</v>
      </c>
      <c r="DZ47">
        <v>-44.080345153808594</v>
      </c>
      <c r="EA47">
        <v>-45.404338836669922</v>
      </c>
      <c r="EB47">
        <v>-46.728343963623047</v>
      </c>
      <c r="EC47">
        <v>-47.688770294189453</v>
      </c>
      <c r="ED47">
        <v>-48.649188995361328</v>
      </c>
      <c r="EE47">
        <v>-49.247890472412109</v>
      </c>
      <c r="EF47">
        <v>-49.846580505371094</v>
      </c>
      <c r="EG47">
        <v>-50.41943359375</v>
      </c>
      <c r="EH47">
        <v>-50.992279052734375</v>
      </c>
      <c r="EI47">
        <v>-51.429943084716797</v>
      </c>
      <c r="EJ47">
        <v>-51.867607116699219</v>
      </c>
      <c r="EK47">
        <v>-52.004360198974609</v>
      </c>
      <c r="EL47">
        <v>-52.14111328125</v>
      </c>
      <c r="EM47">
        <v>-52.162647247314453</v>
      </c>
      <c r="EN47">
        <v>-52.184150695800781</v>
      </c>
      <c r="EO47">
        <v>-52.252262115478516</v>
      </c>
      <c r="EP47">
        <v>-52.320369720458984</v>
      </c>
      <c r="EQ47">
        <v>-52.374370574951172</v>
      </c>
      <c r="ER47">
        <v>-52.428371429443359</v>
      </c>
      <c r="ES47">
        <v>-52.430446624755859</v>
      </c>
      <c r="ET47">
        <v>-52.432525634765625</v>
      </c>
      <c r="EU47">
        <v>-52.474151611328125</v>
      </c>
      <c r="EV47">
        <v>-52.515777587890625</v>
      </c>
      <c r="EW47">
        <v>-52.610549926757813</v>
      </c>
      <c r="EX47">
        <v>-52.705318450927734</v>
      </c>
      <c r="EY47">
        <v>-52.786495208740234</v>
      </c>
      <c r="EZ47">
        <v>-52.867668151855469</v>
      </c>
      <c r="FA47">
        <v>-52.921775817871094</v>
      </c>
      <c r="FB47">
        <v>-52.975887298583984</v>
      </c>
      <c r="FC47">
        <v>-53.0614013671875</v>
      </c>
      <c r="FD47">
        <v>-53.146919250488281</v>
      </c>
      <c r="FE47">
        <v>-53.290515899658203</v>
      </c>
      <c r="FF47">
        <v>-53.434112548828125</v>
      </c>
      <c r="FG47">
        <v>-53.627853393554688</v>
      </c>
      <c r="FH47">
        <v>-53.82159423828125</v>
      </c>
      <c r="FI47">
        <v>-53.993545532226563</v>
      </c>
      <c r="FJ47">
        <v>-54.165496826171875</v>
      </c>
      <c r="FK47">
        <v>-54.286525726318359</v>
      </c>
      <c r="FL47">
        <v>-54.407554626464844</v>
      </c>
      <c r="FM47">
        <v>-54.582130432128906</v>
      </c>
      <c r="FN47">
        <v>-54.756702423095703</v>
      </c>
      <c r="FO47">
        <v>-54.827922821044922</v>
      </c>
      <c r="FP47">
        <v>-54.899143218994141</v>
      </c>
      <c r="FQ47">
        <v>-54.628765106201172</v>
      </c>
      <c r="FR47">
        <v>-54.358390808105469</v>
      </c>
      <c r="FS47">
        <v>-54.094032287597656</v>
      </c>
      <c r="FT47">
        <v>-53.829669952392578</v>
      </c>
      <c r="FU47">
        <v>-89.588584899902344</v>
      </c>
      <c r="FV47">
        <v>-89.77703857421875</v>
      </c>
      <c r="FW47">
        <v>-89.012275695800781</v>
      </c>
      <c r="FX47">
        <v>-88.247528076171875</v>
      </c>
      <c r="FY47">
        <v>-86.252349853515625</v>
      </c>
      <c r="FZ47">
        <v>-84.257164001464844</v>
      </c>
      <c r="GA47">
        <v>-82.702583312988281</v>
      </c>
      <c r="GB47">
        <v>-81.14801025390625</v>
      </c>
      <c r="GC47">
        <v>-79.732246398925781</v>
      </c>
      <c r="GD47">
        <v>-78.316452026367188</v>
      </c>
      <c r="GE47">
        <v>-75.207511901855469</v>
      </c>
      <c r="GF47">
        <v>-72.098564147949219</v>
      </c>
      <c r="GG47">
        <v>-68.373664855957031</v>
      </c>
      <c r="GH47">
        <v>-64.648841857910156</v>
      </c>
      <c r="GI47">
        <v>-62.003181457519531</v>
      </c>
      <c r="GJ47">
        <v>-59.357524871826172</v>
      </c>
      <c r="GK47">
        <v>-56.515388488769531</v>
      </c>
      <c r="GL47">
        <v>-53.673236846923828</v>
      </c>
      <c r="GM47">
        <v>-49.920768737792969</v>
      </c>
      <c r="GN47">
        <v>-46.168228149414063</v>
      </c>
      <c r="GO47">
        <v>-43.029045104980469</v>
      </c>
      <c r="GP47">
        <v>-39.889850616455078</v>
      </c>
      <c r="GQ47">
        <v>-37.648479461669922</v>
      </c>
      <c r="GR47">
        <v>-35.407150268554688</v>
      </c>
      <c r="GS47">
        <v>-33.20941162109375</v>
      </c>
      <c r="GT47">
        <v>-31.01167106628418</v>
      </c>
      <c r="GU47">
        <v>-29.020469665527344</v>
      </c>
      <c r="GV47">
        <v>-27.029277801513672</v>
      </c>
      <c r="GW47">
        <v>-25.780031204223633</v>
      </c>
      <c r="GX47">
        <v>-24.53076171875</v>
      </c>
      <c r="GY47">
        <v>-23.866706848144531</v>
      </c>
      <c r="GZ47">
        <v>-23.202655792236328</v>
      </c>
      <c r="HA47">
        <v>-23.000698089599609</v>
      </c>
      <c r="HB47">
        <v>-22.798744201660156</v>
      </c>
      <c r="HC47">
        <v>-23.298627853393555</v>
      </c>
      <c r="HD47">
        <v>-23.798515319824219</v>
      </c>
      <c r="HE47">
        <v>-24.908485412597656</v>
      </c>
      <c r="HF47">
        <v>-26.018457412719727</v>
      </c>
      <c r="HG47">
        <v>-27.529212951660156</v>
      </c>
      <c r="HH47">
        <v>-29.039995193481445</v>
      </c>
      <c r="HI47">
        <v>-31.314090728759766</v>
      </c>
      <c r="HJ47">
        <v>-33.588260650634766</v>
      </c>
      <c r="HK47">
        <v>-36.662731170654297</v>
      </c>
      <c r="HL47">
        <v>-39.737140655517578</v>
      </c>
      <c r="HM47">
        <v>-42.690750122070313</v>
      </c>
      <c r="HN47">
        <v>-45.644359588623047</v>
      </c>
      <c r="HO47">
        <v>-48.672924041748047</v>
      </c>
      <c r="HP47">
        <v>-51.701503753662109</v>
      </c>
      <c r="HQ47">
        <v>-55.924388885498047</v>
      </c>
      <c r="HR47">
        <v>-60.147357940673828</v>
      </c>
      <c r="HS47">
        <v>-64.453292846679688</v>
      </c>
      <c r="HT47">
        <v>-68.759223937988281</v>
      </c>
      <c r="HU47">
        <v>-71.625236511230469</v>
      </c>
      <c r="HV47">
        <v>-74.491203308105469</v>
      </c>
      <c r="HW47">
        <v>-77.458114624023438</v>
      </c>
      <c r="HX47">
        <v>-80.425025939941406</v>
      </c>
      <c r="HY47">
        <v>-84.338737487792969</v>
      </c>
      <c r="HZ47">
        <v>-88.25244140625</v>
      </c>
      <c r="IA47">
        <v>-90.892585754394531</v>
      </c>
      <c r="IB47">
        <v>-93.53277587890625</v>
      </c>
      <c r="IC47">
        <v>-94.574691772460938</v>
      </c>
      <c r="ID47">
        <v>-95.616584777832031</v>
      </c>
      <c r="IE47">
        <v>-97.105049133300781</v>
      </c>
      <c r="IF47">
        <v>-98.593475341796875</v>
      </c>
      <c r="IG47">
        <v>-100.34247589111328</v>
      </c>
      <c r="IH47">
        <v>-102.09146881103516</v>
      </c>
      <c r="II47">
        <v>-102.63733673095703</v>
      </c>
      <c r="IJ47">
        <v>-103.18318939208984</v>
      </c>
      <c r="IK47">
        <v>-103.16603851318359</v>
      </c>
      <c r="IL47">
        <v>-103.14888763427734</v>
      </c>
      <c r="IM47">
        <v>-103.45191192626953</v>
      </c>
      <c r="IN47">
        <v>-103.75493621826172</v>
      </c>
      <c r="IO47">
        <v>-103.79265594482422</v>
      </c>
      <c r="IP47">
        <v>-103.83036804199219</v>
      </c>
      <c r="IQ47">
        <v>-103.46831512451172</v>
      </c>
      <c r="IR47">
        <v>-103.10626220703125</v>
      </c>
      <c r="IS47">
        <v>-102.69197845458984</v>
      </c>
      <c r="IT47">
        <v>-102.27768707275391</v>
      </c>
      <c r="IU47">
        <v>-101.41379547119141</v>
      </c>
      <c r="IV47">
        <v>-100.54989624023438</v>
      </c>
      <c r="IW47">
        <v>-57.803440093994141</v>
      </c>
      <c r="IX47">
        <v>-57.200592041015625</v>
      </c>
      <c r="IY47">
        <v>-56.837127685546875</v>
      </c>
      <c r="IZ47">
        <v>-56.473667144775391</v>
      </c>
      <c r="JA47">
        <v>-95.425979614257813</v>
      </c>
      <c r="JB47">
        <v>-94.112777709960938</v>
      </c>
      <c r="JC47">
        <v>-91.32635498046875</v>
      </c>
      <c r="JD47">
        <v>-88.539939880371094</v>
      </c>
      <c r="JE47">
        <v>-85.87628173828125</v>
      </c>
      <c r="JF47">
        <v>-83.212577819824219</v>
      </c>
      <c r="JG47">
        <v>-81.181060791015625</v>
      </c>
      <c r="JH47">
        <v>-79.1495361328125</v>
      </c>
      <c r="JI47">
        <v>-75.801048278808594</v>
      </c>
      <c r="JJ47">
        <v>-72.452621459960938</v>
      </c>
      <c r="JK47">
        <v>-68.16943359375</v>
      </c>
      <c r="JL47">
        <v>-63.886245727539063</v>
      </c>
      <c r="JM47">
        <v>-60.798320770263672</v>
      </c>
      <c r="JN47">
        <v>-57.710403442382813</v>
      </c>
      <c r="JO47">
        <v>-55.085441589355469</v>
      </c>
      <c r="JP47">
        <v>-52.460426330566406</v>
      </c>
      <c r="JQ47">
        <v>-49.139884948730469</v>
      </c>
      <c r="JR47">
        <v>-45.819351196289063</v>
      </c>
      <c r="JS47">
        <v>-42.947212219238281</v>
      </c>
      <c r="JT47">
        <v>-40.075126647949219</v>
      </c>
      <c r="JU47">
        <v>-38.246292114257813</v>
      </c>
      <c r="JV47">
        <v>-36.417575836181641</v>
      </c>
      <c r="JW47">
        <v>-34.963584899902344</v>
      </c>
      <c r="JX47">
        <v>-33.509597778320313</v>
      </c>
      <c r="JY47">
        <v>-32.365093231201172</v>
      </c>
      <c r="JZ47">
        <v>-31.220565795898438</v>
      </c>
      <c r="KA47">
        <v>-30.726528167724609</v>
      </c>
      <c r="KB47">
        <v>-30.23249626159668</v>
      </c>
      <c r="KC47">
        <v>-30.307161331176758</v>
      </c>
      <c r="KD47">
        <v>-30.381824493408203</v>
      </c>
      <c r="KE47">
        <v>-30.86524772644043</v>
      </c>
      <c r="KF47">
        <v>-31.348674774169922</v>
      </c>
      <c r="KG47">
        <v>-32.292488098144531</v>
      </c>
      <c r="KH47">
        <v>-33.236309051513672</v>
      </c>
      <c r="KI47">
        <v>-34.579254150390625</v>
      </c>
      <c r="KJ47">
        <v>-35.922218322753906</v>
      </c>
      <c r="KK47">
        <v>-37.454082489013672</v>
      </c>
      <c r="KL47">
        <v>-38.985946655273438</v>
      </c>
      <c r="KM47">
        <v>-41.009941101074219</v>
      </c>
      <c r="KN47">
        <v>-43.033897399902344</v>
      </c>
      <c r="KO47">
        <v>-45.891334533691406</v>
      </c>
      <c r="KP47">
        <v>-48.748638153076172</v>
      </c>
      <c r="KQ47">
        <v>-51.530551910400391</v>
      </c>
      <c r="KR47">
        <v>-54.312458038330078</v>
      </c>
      <c r="KS47">
        <v>-56.686176300048828</v>
      </c>
      <c r="KT47">
        <v>-59.059940338134766</v>
      </c>
      <c r="KU47">
        <v>-62.129318237304688</v>
      </c>
      <c r="KV47">
        <v>-65.198699951171875</v>
      </c>
      <c r="KW47">
        <v>-68.568939208984375</v>
      </c>
      <c r="KX47">
        <v>-71.939117431640625</v>
      </c>
      <c r="KY47">
        <v>-74.063369750976563</v>
      </c>
      <c r="KZ47">
        <v>-76.187629699707031</v>
      </c>
      <c r="LA47">
        <v>-77.870269775390625</v>
      </c>
      <c r="LB47">
        <v>-79.552932739257813</v>
      </c>
      <c r="LC47">
        <v>-81.996963500976563</v>
      </c>
      <c r="LD47">
        <v>-84.4410400390625</v>
      </c>
      <c r="LE47">
        <v>-86.411758422851563</v>
      </c>
      <c r="LF47">
        <v>-88.382453918457031</v>
      </c>
      <c r="LG47">
        <v>-89.193344116210938</v>
      </c>
      <c r="LH47">
        <v>-90.004219055175781</v>
      </c>
      <c r="LI47">
        <v>-90.810050964355469</v>
      </c>
      <c r="LJ47">
        <v>-91.61590576171875</v>
      </c>
      <c r="LK47">
        <v>-92.442817687988281</v>
      </c>
      <c r="LL47">
        <v>-93.269760131835938</v>
      </c>
      <c r="LM47">
        <v>-93.659469604492188</v>
      </c>
      <c r="LN47">
        <v>-94.049201965332031</v>
      </c>
      <c r="LO47">
        <v>-94.27789306640625</v>
      </c>
      <c r="LP47">
        <v>-94.506584167480469</v>
      </c>
      <c r="LQ47">
        <v>-94.577613830566406</v>
      </c>
      <c r="LR47">
        <v>-94.648635864257813</v>
      </c>
      <c r="LS47">
        <v>-94.498291015625</v>
      </c>
      <c r="LT47">
        <v>-94.347953796386719</v>
      </c>
      <c r="LU47">
        <v>-94.141716003417969</v>
      </c>
      <c r="LV47">
        <v>-93.935478210449219</v>
      </c>
      <c r="LW47">
        <v>-55.595771789550781</v>
      </c>
      <c r="LX47">
        <v>-55.416912078857422</v>
      </c>
      <c r="LY47">
        <v>-55.004478454589844</v>
      </c>
      <c r="LZ47">
        <v>-54.592041015625</v>
      </c>
      <c r="MA47">
        <v>-53.915576934814453</v>
      </c>
      <c r="MB47">
        <v>-53.239128112792969</v>
      </c>
      <c r="MC47">
        <v>-52.496646881103516</v>
      </c>
      <c r="MD47">
        <v>-51.754188537597656</v>
      </c>
      <c r="ME47">
        <v>-84.096015930175781</v>
      </c>
      <c r="MF47">
        <v>-82.528404235839844</v>
      </c>
      <c r="MG47">
        <v>-80.321311950683594</v>
      </c>
      <c r="MH47">
        <v>-78.114120483398438</v>
      </c>
      <c r="MI47">
        <v>-74.993316650390625</v>
      </c>
      <c r="MJ47">
        <v>-71.872512817382813</v>
      </c>
      <c r="MK47">
        <v>-68.386985778808594</v>
      </c>
      <c r="ML47">
        <v>-64.901580810546875</v>
      </c>
      <c r="MM47">
        <v>-61.69384765625</v>
      </c>
      <c r="MN47">
        <v>-58.486244201660156</v>
      </c>
      <c r="MO47">
        <v>-55.593761444091797</v>
      </c>
      <c r="MP47">
        <v>-52.701164245605469</v>
      </c>
      <c r="MQ47">
        <v>-49.525161743164063</v>
      </c>
      <c r="MR47">
        <v>-46.349037170410156</v>
      </c>
      <c r="MS47">
        <v>-43.136119842529297</v>
      </c>
      <c r="MT47">
        <v>-39.923202514648438</v>
      </c>
      <c r="MU47">
        <v>-37.231754302978516</v>
      </c>
      <c r="MV47">
        <v>-34.540416717529297</v>
      </c>
      <c r="MW47">
        <v>-32.504756927490234</v>
      </c>
      <c r="MX47">
        <v>-30.46917724609375</v>
      </c>
      <c r="MY47">
        <v>-28.946657180786133</v>
      </c>
      <c r="MZ47">
        <v>-27.424148559570313</v>
      </c>
      <c r="NA47">
        <v>-26.253461837768555</v>
      </c>
      <c r="NB47">
        <v>-25.082735061645508</v>
      </c>
      <c r="NC47">
        <v>-24.364297866821289</v>
      </c>
      <c r="ND47">
        <v>-23.64586067199707</v>
      </c>
      <c r="NE47">
        <v>-23.469890594482422</v>
      </c>
      <c r="NF47">
        <v>-23.293937683105469</v>
      </c>
      <c r="NG47">
        <v>-23.651088714599609</v>
      </c>
      <c r="NH47">
        <v>-24.008230209350586</v>
      </c>
      <c r="NI47">
        <v>-24.823171615600586</v>
      </c>
      <c r="NJ47">
        <v>-25.638149261474609</v>
      </c>
      <c r="NK47">
        <v>-26.921430587768555</v>
      </c>
      <c r="NL47">
        <v>-28.204769134521484</v>
      </c>
      <c r="NM47">
        <v>-30.055606842041016</v>
      </c>
      <c r="NN47">
        <v>-31.906442642211914</v>
      </c>
      <c r="NO47">
        <v>-34.308612823486328</v>
      </c>
      <c r="NP47">
        <v>-36.710700988769531</v>
      </c>
      <c r="NQ47">
        <v>-39.446048736572266</v>
      </c>
      <c r="NR47">
        <v>-42.181289672851563</v>
      </c>
      <c r="NS47">
        <v>-44.881675720214844</v>
      </c>
      <c r="NT47">
        <v>-47.582061767578125</v>
      </c>
      <c r="NU47">
        <v>-50.519077301025391</v>
      </c>
      <c r="NV47">
        <v>-53.456211090087891</v>
      </c>
      <c r="NW47">
        <v>-56.858478546142578</v>
      </c>
      <c r="NX47">
        <v>-60.260749816894531</v>
      </c>
      <c r="NY47">
        <v>-63.684906005859375</v>
      </c>
      <c r="NZ47">
        <v>-67.108932495117188</v>
      </c>
      <c r="OA47">
        <v>-69.9544677734375</v>
      </c>
      <c r="OB47">
        <v>-72.799896240234375</v>
      </c>
      <c r="OC47">
        <v>-74.868476867675781</v>
      </c>
      <c r="OD47">
        <v>-76.9371337890625</v>
      </c>
      <c r="OE47">
        <v>-78.873283386230469</v>
      </c>
      <c r="OF47">
        <v>-80.80950927734375</v>
      </c>
      <c r="OG47">
        <v>-82.752662658691406</v>
      </c>
      <c r="OH47">
        <v>-84.695816040039063</v>
      </c>
      <c r="OI47">
        <v>-86.173065185546875</v>
      </c>
      <c r="OJ47">
        <v>-87.650253295898438</v>
      </c>
      <c r="OK47">
        <v>-88.447921752929688</v>
      </c>
      <c r="OL47">
        <v>-89.245559692382813</v>
      </c>
      <c r="OM47">
        <v>-89.543739318847656</v>
      </c>
      <c r="ON47">
        <v>-89.841926574707031</v>
      </c>
      <c r="OO47">
        <v>-90.077987670898438</v>
      </c>
      <c r="OP47">
        <v>-90.314048767089844</v>
      </c>
      <c r="OQ47">
        <v>-90.519287109375</v>
      </c>
      <c r="OR47">
        <v>-90.724533081054688</v>
      </c>
      <c r="OS47">
        <v>-90.691917419433594</v>
      </c>
      <c r="OT47">
        <v>-90.6593017578125</v>
      </c>
      <c r="OU47">
        <v>-90.401260375976563</v>
      </c>
      <c r="OV47">
        <v>-90.143234252929688</v>
      </c>
      <c r="OW47">
        <v>-89.804359436035156</v>
      </c>
      <c r="OX47">
        <v>-89.465469360351563</v>
      </c>
      <c r="OY47">
        <v>-89.16387939453125</v>
      </c>
      <c r="OZ47">
        <v>-88.862281799316406</v>
      </c>
      <c r="PA47">
        <v>-88.542709350585938</v>
      </c>
      <c r="PB47">
        <v>-88.223136901855469</v>
      </c>
      <c r="PC47">
        <v>-53.214374542236328</v>
      </c>
      <c r="PD47">
        <v>-53.044200897216797</v>
      </c>
      <c r="PE47">
        <v>-52.872531890869141</v>
      </c>
      <c r="PF47">
        <v>-52.700870513916016</v>
      </c>
      <c r="PG47">
        <v>-52.558162689208984</v>
      </c>
      <c r="PH47">
        <v>-52.415447235107422</v>
      </c>
      <c r="PI47">
        <v>-52.212387084960938</v>
      </c>
      <c r="PJ47">
        <v>-52.009311676025391</v>
      </c>
      <c r="PK47">
        <v>-51.638263702392578</v>
      </c>
      <c r="PL47">
        <v>-51.2672119140625</v>
      </c>
      <c r="PM47">
        <v>-50.727405548095703</v>
      </c>
      <c r="PN47">
        <v>-50.187618255615234</v>
      </c>
      <c r="PO47">
        <v>-49.607807159423828</v>
      </c>
      <c r="PP47">
        <v>-49.028018951416016</v>
      </c>
      <c r="PQ47">
        <v>-48.462348937988281</v>
      </c>
      <c r="PR47">
        <v>-47.896648406982422</v>
      </c>
      <c r="PS47">
        <v>-47.049758911132813</v>
      </c>
      <c r="PT47">
        <v>-46.202823638916016</v>
      </c>
      <c r="PU47">
        <v>-44.96875</v>
      </c>
      <c r="PV47">
        <v>-43.734672546386719</v>
      </c>
      <c r="PW47">
        <v>-42.377002716064453</v>
      </c>
      <c r="PX47">
        <v>-41.019363403320313</v>
      </c>
      <c r="PY47">
        <v>-39.859481811523438</v>
      </c>
      <c r="PZ47">
        <v>-38.69964599609375</v>
      </c>
      <c r="QA47">
        <v>-37.778049468994141</v>
      </c>
      <c r="QB47">
        <v>-36.856414794921875</v>
      </c>
      <c r="QC47">
        <v>-35.913063049316406</v>
      </c>
      <c r="QD47">
        <v>-34.969673156738281</v>
      </c>
      <c r="QE47">
        <v>-34.016056060791016</v>
      </c>
      <c r="QF47">
        <v>-33.06243896484375</v>
      </c>
      <c r="QG47">
        <v>-32.202304840087891</v>
      </c>
      <c r="QH47">
        <v>-31.342206954956055</v>
      </c>
      <c r="QI47">
        <v>-30.482093811035156</v>
      </c>
      <c r="QJ47">
        <v>-29.62200927734375</v>
      </c>
      <c r="QK47">
        <v>-28.559040069580078</v>
      </c>
      <c r="QL47">
        <v>-27.496023178100586</v>
      </c>
      <c r="QM47">
        <v>-26.211729049682617</v>
      </c>
      <c r="QN47">
        <v>-24.927385330200195</v>
      </c>
      <c r="QO47">
        <v>-23.664745330810547</v>
      </c>
      <c r="QP47">
        <v>-22.402103424072266</v>
      </c>
      <c r="QQ47">
        <v>-21.335844039916992</v>
      </c>
      <c r="QR47">
        <v>-20.269548416137695</v>
      </c>
      <c r="QS47">
        <v>-14.902460098266602</v>
      </c>
      <c r="QT47">
        <v>-9.5355205535888672</v>
      </c>
      <c r="QU47">
        <v>-0.51343059539794922</v>
      </c>
      <c r="QV47">
        <v>8.5088005065917969</v>
      </c>
      <c r="QW47">
        <v>8.6388301849365234</v>
      </c>
      <c r="QX47">
        <v>8.7688589096069336</v>
      </c>
      <c r="QY47">
        <v>8.7263021469116211</v>
      </c>
      <c r="QZ47">
        <v>8.683746337890625</v>
      </c>
      <c r="RA47">
        <v>8.6583175659179688</v>
      </c>
      <c r="RB47">
        <v>8.6328897476196289</v>
      </c>
      <c r="RC47">
        <v>8.6966695785522461</v>
      </c>
      <c r="RD47">
        <v>8.7604455947875977</v>
      </c>
      <c r="RE47">
        <v>8.8391342163085938</v>
      </c>
      <c r="RF47">
        <v>8.9178180694580078</v>
      </c>
      <c r="RG47">
        <v>8.6903419494628906</v>
      </c>
      <c r="RH47">
        <v>8.4628658294677734</v>
      </c>
      <c r="RI47">
        <v>8.4918203353881836</v>
      </c>
      <c r="RJ47">
        <v>8.5207748413085938</v>
      </c>
      <c r="RK47">
        <v>7.5647501945495605</v>
      </c>
      <c r="RL47">
        <v>6.608820915222168</v>
      </c>
      <c r="RM47">
        <v>5.944244384765625</v>
      </c>
      <c r="RN47">
        <v>5.279700756072998</v>
      </c>
      <c r="RO47">
        <v>5.1141147613525391</v>
      </c>
      <c r="RP47">
        <v>4.948483943939209</v>
      </c>
      <c r="RQ47">
        <v>3.0895719528198242</v>
      </c>
      <c r="RR47">
        <v>1.2305148839950562</v>
      </c>
      <c r="RS47">
        <v>-3.0834546089172363</v>
      </c>
      <c r="RT47">
        <v>-7.3974242210388184</v>
      </c>
      <c r="RU47">
        <v>-12.352681159973145</v>
      </c>
      <c r="RV47">
        <v>-17.3077392578125</v>
      </c>
      <c r="RW47">
        <v>-20.783411026000977</v>
      </c>
      <c r="RX47">
        <v>-24.258928298950195</v>
      </c>
      <c r="RY47">
        <v>-26.259565353393555</v>
      </c>
      <c r="RZ47">
        <v>-28.260169982910156</v>
      </c>
      <c r="SA47">
        <v>-25.506673812866211</v>
      </c>
      <c r="SB47">
        <v>-22.753137588500977</v>
      </c>
      <c r="SC47">
        <v>-22.092668533325195</v>
      </c>
      <c r="SD47">
        <v>-21.432199478149414</v>
      </c>
      <c r="SE47">
        <v>-23.243572235107422</v>
      </c>
      <c r="SF47">
        <v>-25.054847717285156</v>
      </c>
      <c r="SG47">
        <v>-25.672161102294922</v>
      </c>
      <c r="SH47">
        <v>-26.289438247680664</v>
      </c>
      <c r="SI47">
        <v>-26.082714080810547</v>
      </c>
      <c r="SJ47">
        <v>-25.875980377197266</v>
      </c>
      <c r="SK47">
        <v>-25.69340705871582</v>
      </c>
      <c r="SL47">
        <v>-25.510831832885742</v>
      </c>
      <c r="SM47">
        <v>-25.464982986450195</v>
      </c>
      <c r="SN47">
        <v>-25.419132232666016</v>
      </c>
      <c r="SO47">
        <v>-25.193769454956055</v>
      </c>
      <c r="SP47">
        <v>-24.968414306640625</v>
      </c>
      <c r="SQ47">
        <v>-24.508932113647461</v>
      </c>
      <c r="SR47">
        <v>-24.049467086791992</v>
      </c>
      <c r="SS47">
        <v>-23.513545989990234</v>
      </c>
      <c r="ST47">
        <v>-22.977609634399414</v>
      </c>
      <c r="SU47">
        <v>-22.604721069335938</v>
      </c>
      <c r="SV47">
        <v>-22.23182487487793</v>
      </c>
      <c r="SW47">
        <v>-21.976995468139648</v>
      </c>
      <c r="SX47">
        <v>-21.72216796875</v>
      </c>
      <c r="SY47">
        <v>-21.37666130065918</v>
      </c>
      <c r="SZ47">
        <v>-21.031164169311523</v>
      </c>
      <c r="TA47">
        <v>-20.567115783691406</v>
      </c>
      <c r="TB47">
        <v>-20.103082656860352</v>
      </c>
      <c r="TC47">
        <v>-19.637125015258789</v>
      </c>
      <c r="TD47">
        <v>-19.171150207519531</v>
      </c>
      <c r="TE47">
        <v>-18.780229568481445</v>
      </c>
      <c r="TF47">
        <v>-18.389297485351563</v>
      </c>
      <c r="TG47">
        <v>-18.082416534423828</v>
      </c>
      <c r="TH47">
        <v>-17.775533676147461</v>
      </c>
      <c r="TI47">
        <v>-17.561222076416016</v>
      </c>
      <c r="TJ47">
        <v>-17.346920013427734</v>
      </c>
      <c r="TK47">
        <v>-17.223167419433594</v>
      </c>
      <c r="TL47">
        <v>-17.099420547485352</v>
      </c>
      <c r="TM47">
        <v>-17.038711547851563</v>
      </c>
      <c r="TN47">
        <v>-16.978004455566406</v>
      </c>
      <c r="TO47">
        <v>-16.944868087768555</v>
      </c>
      <c r="TP47">
        <v>-16.911731719970703</v>
      </c>
      <c r="TQ47">
        <v>-16.892812728881836</v>
      </c>
      <c r="TR47">
        <v>-16.873893737792969</v>
      </c>
      <c r="TS47">
        <v>-16.874565124511719</v>
      </c>
      <c r="TT47">
        <v>-16.875225067138672</v>
      </c>
      <c r="TU47">
        <v>-16.892223358154297</v>
      </c>
      <c r="TV47">
        <v>-16.909221649169922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</row>
    <row r="48" spans="1:548">
      <c r="A48" t="s">
        <v>146</v>
      </c>
      <c r="B48">
        <v>2.2390460968017578</v>
      </c>
      <c r="C48">
        <v>2.2272796630859375</v>
      </c>
      <c r="D48">
        <v>2.2155129909515381</v>
      </c>
      <c r="E48">
        <v>2.1986520290374756</v>
      </c>
      <c r="F48">
        <v>2.1817910671234131</v>
      </c>
      <c r="G48">
        <v>2.1642305850982666</v>
      </c>
      <c r="H48">
        <v>2.1466701030731201</v>
      </c>
      <c r="I48">
        <v>2.1061115264892578</v>
      </c>
      <c r="J48">
        <v>2.0655529499053955</v>
      </c>
      <c r="K48">
        <v>1.9947694540023804</v>
      </c>
      <c r="L48">
        <v>1.9239859580993652</v>
      </c>
      <c r="M48">
        <v>1.8036620616912842</v>
      </c>
      <c r="N48">
        <v>1.6833380460739136</v>
      </c>
      <c r="O48">
        <v>1.5040611028671265</v>
      </c>
      <c r="P48">
        <v>1.3247840404510498</v>
      </c>
      <c r="Q48">
        <v>0</v>
      </c>
      <c r="R48">
        <v>0</v>
      </c>
      <c r="S48">
        <v>0</v>
      </c>
      <c r="T48">
        <v>0</v>
      </c>
      <c r="U48">
        <v>0</v>
      </c>
      <c r="V48">
        <v>1.3247829675674438</v>
      </c>
      <c r="W48">
        <v>1.1193816661834717</v>
      </c>
      <c r="X48">
        <v>0.91397988796234131</v>
      </c>
      <c r="Y48">
        <v>0.71156108379364014</v>
      </c>
      <c r="Z48">
        <v>0.50914186239242554</v>
      </c>
      <c r="AA48">
        <v>0.3875964879989624</v>
      </c>
      <c r="AB48">
        <v>0.26605114340782166</v>
      </c>
      <c r="AC48">
        <v>0.31189650297164917</v>
      </c>
      <c r="AD48">
        <v>0.35774198174476624</v>
      </c>
      <c r="AE48">
        <v>0.42041057348251343</v>
      </c>
      <c r="AF48">
        <v>0.48307898640632629</v>
      </c>
      <c r="AG48">
        <v>0.35928612947463989</v>
      </c>
      <c r="AH48">
        <v>0.235493004322052</v>
      </c>
      <c r="AI48">
        <v>0.32009494304656982</v>
      </c>
      <c r="AJ48">
        <v>0.40469801425933838</v>
      </c>
      <c r="AK48">
        <v>1.2587025165557861</v>
      </c>
      <c r="AL48">
        <v>2.1127071380615234</v>
      </c>
      <c r="AM48">
        <v>3.8072865009307861</v>
      </c>
      <c r="AN48">
        <v>5.5018630027770996</v>
      </c>
      <c r="AO48">
        <v>7.3745822906494141</v>
      </c>
      <c r="AP48">
        <v>9.2472972869873047</v>
      </c>
      <c r="AQ48">
        <v>10.324800491333008</v>
      </c>
      <c r="AR48">
        <v>11.402301788330078</v>
      </c>
      <c r="AS48">
        <v>12.105707168579102</v>
      </c>
      <c r="AT48">
        <v>12.809108734130859</v>
      </c>
      <c r="AU48">
        <v>14.017881393432617</v>
      </c>
      <c r="AV48">
        <v>15.226654052734375</v>
      </c>
      <c r="AW48">
        <v>16.788862228393555</v>
      </c>
      <c r="AX48">
        <v>18.351078033447266</v>
      </c>
      <c r="AY48">
        <v>19.324577331542969</v>
      </c>
      <c r="AZ48">
        <v>20.298076629638672</v>
      </c>
      <c r="BA48">
        <v>18.963676452636719</v>
      </c>
      <c r="BB48">
        <v>17.629278182983398</v>
      </c>
      <c r="BC48">
        <v>14.80580997467041</v>
      </c>
      <c r="BD48">
        <v>11.982353210449219</v>
      </c>
      <c r="BE48">
        <v>10.302389144897461</v>
      </c>
      <c r="BF48">
        <v>8.6224241256713867</v>
      </c>
      <c r="BG48">
        <v>8.143977165222168</v>
      </c>
      <c r="BH48">
        <v>7.665524959564209</v>
      </c>
      <c r="BI48">
        <v>5.5060043334960938</v>
      </c>
      <c r="BJ48">
        <v>3.3464832305908203</v>
      </c>
      <c r="BK48">
        <v>1.502163290977478</v>
      </c>
      <c r="BL48">
        <v>-0.3419945240020752</v>
      </c>
      <c r="BM48">
        <v>-0.34067249298095703</v>
      </c>
      <c r="BN48">
        <v>-0.33934700489044189</v>
      </c>
      <c r="BO48">
        <v>-0.33505600690841675</v>
      </c>
      <c r="BP48">
        <v>-0.3307650089263916</v>
      </c>
      <c r="BQ48">
        <v>-0.32631102204322815</v>
      </c>
      <c r="BR48">
        <v>-0.32185700535774231</v>
      </c>
      <c r="BS48">
        <v>-0.32258650660514832</v>
      </c>
      <c r="BT48">
        <v>-0.32331600785255432</v>
      </c>
      <c r="BU48">
        <v>-0.32999148964881897</v>
      </c>
      <c r="BV48">
        <v>-0.33666697144508362</v>
      </c>
      <c r="BW48">
        <v>-21.403963088989258</v>
      </c>
      <c r="BX48">
        <v>-42.471183776855469</v>
      </c>
      <c r="BY48">
        <v>-41.866073608398438</v>
      </c>
      <c r="BZ48">
        <v>-41.260963439941406</v>
      </c>
      <c r="CA48">
        <v>-39.260532379150391</v>
      </c>
      <c r="CB48">
        <v>-37.260108947753906</v>
      </c>
      <c r="CC48">
        <v>-42.433197021484375</v>
      </c>
      <c r="CD48">
        <v>-47.606281280517578</v>
      </c>
      <c r="CE48">
        <v>-56.372386932373047</v>
      </c>
      <c r="CF48">
        <v>-65.138191223144531</v>
      </c>
      <c r="CG48">
        <v>-57.581321716308594</v>
      </c>
      <c r="CH48">
        <v>-50.024490356445313</v>
      </c>
      <c r="CI48">
        <v>-43.155158996582031</v>
      </c>
      <c r="CJ48">
        <v>-36.285839080810547</v>
      </c>
      <c r="CK48">
        <v>-32.090896606445313</v>
      </c>
      <c r="CL48">
        <v>-27.895910263061523</v>
      </c>
      <c r="CM48">
        <v>-20.298152923583984</v>
      </c>
      <c r="CN48">
        <v>-12.700324058532715</v>
      </c>
      <c r="CO48">
        <v>-8.3203296661376953</v>
      </c>
      <c r="CP48">
        <v>-3.9403762817382813</v>
      </c>
      <c r="CQ48">
        <v>-2.0503396987915039</v>
      </c>
      <c r="CR48">
        <v>-0.16032671928405762</v>
      </c>
      <c r="CS48">
        <v>0.34167450666427612</v>
      </c>
      <c r="CT48">
        <v>0.84367012977600098</v>
      </c>
      <c r="CU48">
        <v>1.159977912902832</v>
      </c>
      <c r="CV48">
        <v>1.4762885570526123</v>
      </c>
      <c r="CW48">
        <v>1.7159626483917236</v>
      </c>
      <c r="CX48">
        <v>1.9556388854980469</v>
      </c>
      <c r="CY48">
        <v>1.7316275835037231</v>
      </c>
      <c r="CZ48">
        <v>1.5076484680175781</v>
      </c>
      <c r="DA48">
        <v>1.1590093374252319</v>
      </c>
      <c r="DB48">
        <v>0.81037330627441406</v>
      </c>
      <c r="DC48">
        <v>0.90094500780105591</v>
      </c>
      <c r="DD48">
        <v>0.99151933193206787</v>
      </c>
      <c r="DE48">
        <v>1.3660447597503662</v>
      </c>
      <c r="DF48">
        <v>1.740573525428772</v>
      </c>
      <c r="DG48">
        <v>2.0029025077819824</v>
      </c>
      <c r="DH48">
        <v>2.2652339935302734</v>
      </c>
      <c r="DI48">
        <v>2.5766031742095947</v>
      </c>
      <c r="DJ48">
        <v>2.8879692554473877</v>
      </c>
      <c r="DK48">
        <v>3.454352855682373</v>
      </c>
      <c r="DL48">
        <v>4.0207319259643555</v>
      </c>
      <c r="DM48">
        <v>4.4133238792419434</v>
      </c>
      <c r="DN48">
        <v>4.8059144020080566</v>
      </c>
      <c r="DO48">
        <v>4.8807339668273926</v>
      </c>
      <c r="DP48">
        <v>4.9555540084838867</v>
      </c>
      <c r="DQ48">
        <v>5.013908863067627</v>
      </c>
      <c r="DR48">
        <v>5.0722641944885254</v>
      </c>
      <c r="DS48">
        <v>5.0912399291992188</v>
      </c>
      <c r="DT48">
        <v>5.1105141639709473</v>
      </c>
      <c r="DU48">
        <v>4.9860682487487793</v>
      </c>
      <c r="DV48">
        <v>4.8616232872009277</v>
      </c>
      <c r="DW48">
        <v>4.8038773536682129</v>
      </c>
      <c r="DX48">
        <v>4.7461318969726563</v>
      </c>
      <c r="DY48">
        <v>4.7820944786071777</v>
      </c>
      <c r="DZ48">
        <v>4.8180570602416992</v>
      </c>
      <c r="EA48">
        <v>4.823732852935791</v>
      </c>
      <c r="EB48">
        <v>4.829409122467041</v>
      </c>
      <c r="EC48">
        <v>4.918189525604248</v>
      </c>
      <c r="ED48">
        <v>5.0069689750671387</v>
      </c>
      <c r="EE48">
        <v>5.2009391784667969</v>
      </c>
      <c r="EF48">
        <v>5.3949084281921387</v>
      </c>
      <c r="EG48">
        <v>5.5706081390380859</v>
      </c>
      <c r="EH48">
        <v>5.7463083267211914</v>
      </c>
      <c r="EI48">
        <v>5.9100284576416016</v>
      </c>
      <c r="EJ48">
        <v>6.0737504959106445</v>
      </c>
      <c r="EK48">
        <v>6.2932887077331543</v>
      </c>
      <c r="EL48">
        <v>6.5128288269042969</v>
      </c>
      <c r="EM48">
        <v>6.7059721946716309</v>
      </c>
      <c r="EN48">
        <v>6.8991765975952148</v>
      </c>
      <c r="EO48">
        <v>6.989844799041748</v>
      </c>
      <c r="EP48">
        <v>7.0805115699768066</v>
      </c>
      <c r="EQ48">
        <v>7.1368064880371094</v>
      </c>
      <c r="ER48">
        <v>7.1931014060974121</v>
      </c>
      <c r="ES48">
        <v>7.2771844863891602</v>
      </c>
      <c r="ET48">
        <v>7.3612680435180664</v>
      </c>
      <c r="EU48">
        <v>7.4299497604370117</v>
      </c>
      <c r="EV48">
        <v>7.4986319541931152</v>
      </c>
      <c r="EW48">
        <v>7.5677838325500488</v>
      </c>
      <c r="EX48">
        <v>7.6369352340698242</v>
      </c>
      <c r="EY48">
        <v>7.7732076644897461</v>
      </c>
      <c r="EZ48">
        <v>7.9094786643981934</v>
      </c>
      <c r="FA48">
        <v>8.1308050155639648</v>
      </c>
      <c r="FB48">
        <v>8.3521318435668945</v>
      </c>
      <c r="FC48">
        <v>8.6297836303710938</v>
      </c>
      <c r="FD48">
        <v>8.9074382781982422</v>
      </c>
      <c r="FE48">
        <v>9.1754608154296875</v>
      </c>
      <c r="FF48">
        <v>9.443486213684082</v>
      </c>
      <c r="FG48">
        <v>9.6644630432128906</v>
      </c>
      <c r="FH48">
        <v>9.8854351043701172</v>
      </c>
      <c r="FI48">
        <v>10.085540771484375</v>
      </c>
      <c r="FJ48">
        <v>10.285651206970215</v>
      </c>
      <c r="FK48">
        <v>10.437747955322266</v>
      </c>
      <c r="FL48">
        <v>10.58984375</v>
      </c>
      <c r="FM48">
        <v>10.626368522644043</v>
      </c>
      <c r="FN48">
        <v>10.662893295288086</v>
      </c>
      <c r="FO48">
        <v>10.638351440429688</v>
      </c>
      <c r="FP48">
        <v>10.613809585571289</v>
      </c>
      <c r="FQ48">
        <v>10.569732666015625</v>
      </c>
      <c r="FR48">
        <v>10.525655746459961</v>
      </c>
      <c r="FS48">
        <v>10.376742362976074</v>
      </c>
      <c r="FT48">
        <v>10.227826118469238</v>
      </c>
      <c r="FU48">
        <v>36.811195373535156</v>
      </c>
      <c r="FV48">
        <v>36.174610137939453</v>
      </c>
      <c r="FW48">
        <v>35.344757080078125</v>
      </c>
      <c r="FX48">
        <v>34.514915466308594</v>
      </c>
      <c r="FY48">
        <v>33.435245513916016</v>
      </c>
      <c r="FZ48">
        <v>32.355571746826172</v>
      </c>
      <c r="GA48">
        <v>31.422117233276367</v>
      </c>
      <c r="GB48">
        <v>30.488664627075195</v>
      </c>
      <c r="GC48">
        <v>29.884571075439453</v>
      </c>
      <c r="GD48">
        <v>29.280466079711914</v>
      </c>
      <c r="GE48">
        <v>28.751201629638672</v>
      </c>
      <c r="GF48">
        <v>28.221935272216797</v>
      </c>
      <c r="GG48">
        <v>27.588970184326172</v>
      </c>
      <c r="GH48">
        <v>26.956016540527344</v>
      </c>
      <c r="GI48">
        <v>26.641307830810547</v>
      </c>
      <c r="GJ48">
        <v>26.326602935791016</v>
      </c>
      <c r="GK48">
        <v>26.478572845458984</v>
      </c>
      <c r="GL48">
        <v>26.630538940429688</v>
      </c>
      <c r="GM48">
        <v>26.660478591918945</v>
      </c>
      <c r="GN48">
        <v>26.690420150756836</v>
      </c>
      <c r="GO48">
        <v>26.581111907958984</v>
      </c>
      <c r="GP48">
        <v>26.471811294555664</v>
      </c>
      <c r="GQ48">
        <v>26.708316802978516</v>
      </c>
      <c r="GR48">
        <v>26.944820404052734</v>
      </c>
      <c r="GS48">
        <v>27.216815948486328</v>
      </c>
      <c r="GT48">
        <v>27.488811492919922</v>
      </c>
      <c r="GU48">
        <v>27.647315979003906</v>
      </c>
      <c r="GV48">
        <v>27.805822372436523</v>
      </c>
      <c r="GW48">
        <v>28.169033050537109</v>
      </c>
      <c r="GX48">
        <v>28.532251358032227</v>
      </c>
      <c r="GY48">
        <v>28.969289779663086</v>
      </c>
      <c r="GZ48">
        <v>29.406328201293945</v>
      </c>
      <c r="HA48">
        <v>29.795900344848633</v>
      </c>
      <c r="HB48">
        <v>30.185464859008789</v>
      </c>
      <c r="HC48">
        <v>30.582706451416016</v>
      </c>
      <c r="HD48">
        <v>30.979944229125977</v>
      </c>
      <c r="HE48">
        <v>31.098136901855469</v>
      </c>
      <c r="HF48">
        <v>31.216327667236328</v>
      </c>
      <c r="HG48">
        <v>31.071056365966797</v>
      </c>
      <c r="HH48">
        <v>30.92578125</v>
      </c>
      <c r="HI48">
        <v>30.965847015380859</v>
      </c>
      <c r="HJ48">
        <v>31.005790710449219</v>
      </c>
      <c r="HK48">
        <v>30.979791641235352</v>
      </c>
      <c r="HL48">
        <v>30.953792572021484</v>
      </c>
      <c r="HM48">
        <v>30.516469955444336</v>
      </c>
      <c r="HN48">
        <v>30.079143524169922</v>
      </c>
      <c r="HO48">
        <v>29.706550598144531</v>
      </c>
      <c r="HP48">
        <v>29.333959579467773</v>
      </c>
      <c r="HQ48">
        <v>29.110622406005859</v>
      </c>
      <c r="HR48">
        <v>28.887283325195313</v>
      </c>
      <c r="HS48">
        <v>28.430488586425781</v>
      </c>
      <c r="HT48">
        <v>27.973691940307617</v>
      </c>
      <c r="HU48">
        <v>27.556781768798828</v>
      </c>
      <c r="HV48">
        <v>27.139877319335938</v>
      </c>
      <c r="HW48">
        <v>26.964256286621094</v>
      </c>
      <c r="HX48">
        <v>26.78863525390625</v>
      </c>
      <c r="HY48">
        <v>26.61518669128418</v>
      </c>
      <c r="HZ48">
        <v>26.441738128662109</v>
      </c>
      <c r="IA48">
        <v>26.343908309936523</v>
      </c>
      <c r="IB48">
        <v>26.246076583862305</v>
      </c>
      <c r="IC48">
        <v>26.399059295654297</v>
      </c>
      <c r="ID48">
        <v>26.552047729492188</v>
      </c>
      <c r="IE48">
        <v>26.793645858764648</v>
      </c>
      <c r="IF48">
        <v>27.035240173339844</v>
      </c>
      <c r="IG48">
        <v>27.245622634887695</v>
      </c>
      <c r="IH48">
        <v>27.45600700378418</v>
      </c>
      <c r="II48">
        <v>27.714483261108398</v>
      </c>
      <c r="IJ48">
        <v>27.972959518432617</v>
      </c>
      <c r="IK48">
        <v>28.25691032409668</v>
      </c>
      <c r="IL48">
        <v>28.540866851806641</v>
      </c>
      <c r="IM48">
        <v>28.665855407714844</v>
      </c>
      <c r="IN48">
        <v>28.790842056274414</v>
      </c>
      <c r="IO48">
        <v>28.743402481079102</v>
      </c>
      <c r="IP48">
        <v>28.695964813232422</v>
      </c>
      <c r="IQ48">
        <v>28.639934539794922</v>
      </c>
      <c r="IR48">
        <v>28.583906173706055</v>
      </c>
      <c r="IS48">
        <v>28.419765472412109</v>
      </c>
      <c r="IT48">
        <v>28.255622863769531</v>
      </c>
      <c r="IU48">
        <v>27.772548675537109</v>
      </c>
      <c r="IV48">
        <v>27.289466857910156</v>
      </c>
      <c r="IW48">
        <v>5.4163737297058105</v>
      </c>
      <c r="IX48">
        <v>5.1430277824401855</v>
      </c>
      <c r="IY48">
        <v>4.858217716217041</v>
      </c>
      <c r="IZ48">
        <v>4.5734119415283203</v>
      </c>
      <c r="JA48">
        <v>24.683919906616211</v>
      </c>
      <c r="JB48">
        <v>24.188892364501953</v>
      </c>
      <c r="JC48">
        <v>23.611473083496094</v>
      </c>
      <c r="JD48">
        <v>23.034055709838867</v>
      </c>
      <c r="JE48">
        <v>22.592552185058594</v>
      </c>
      <c r="JF48">
        <v>22.151039123535156</v>
      </c>
      <c r="JG48">
        <v>21.984279632568359</v>
      </c>
      <c r="JH48">
        <v>21.817520141601563</v>
      </c>
      <c r="JI48">
        <v>21.702976226806641</v>
      </c>
      <c r="JJ48">
        <v>21.588432312011719</v>
      </c>
      <c r="JK48">
        <v>21.125215530395508</v>
      </c>
      <c r="JL48">
        <v>20.661996841430664</v>
      </c>
      <c r="JM48">
        <v>20.190822601318359</v>
      </c>
      <c r="JN48">
        <v>19.71965217590332</v>
      </c>
      <c r="JO48">
        <v>19.547674179077148</v>
      </c>
      <c r="JP48">
        <v>19.375692367553711</v>
      </c>
      <c r="JQ48">
        <v>18.780082702636719</v>
      </c>
      <c r="JR48">
        <v>18.184469223022461</v>
      </c>
      <c r="JS48">
        <v>17.183603286743164</v>
      </c>
      <c r="JT48">
        <v>16.182756423950195</v>
      </c>
      <c r="JU48">
        <v>15.685388565063477</v>
      </c>
      <c r="JV48">
        <v>15.187747955322266</v>
      </c>
      <c r="JW48">
        <v>14.872978210449219</v>
      </c>
      <c r="JX48">
        <v>14.558204650878906</v>
      </c>
      <c r="JY48">
        <v>14.017291069030762</v>
      </c>
      <c r="JZ48">
        <v>13.476366996765137</v>
      </c>
      <c r="KA48">
        <v>13.181562423706055</v>
      </c>
      <c r="KB48">
        <v>12.886759757995605</v>
      </c>
      <c r="KC48">
        <v>12.786577224731445</v>
      </c>
      <c r="KD48">
        <v>12.686397552490234</v>
      </c>
      <c r="KE48">
        <v>12.680855751037598</v>
      </c>
      <c r="KF48">
        <v>12.675318717956543</v>
      </c>
      <c r="KG48">
        <v>13.151869773864746</v>
      </c>
      <c r="KH48">
        <v>13.628420829772949</v>
      </c>
      <c r="KI48">
        <v>14.14195442199707</v>
      </c>
      <c r="KJ48">
        <v>14.655496597290039</v>
      </c>
      <c r="KK48">
        <v>14.858528137207031</v>
      </c>
      <c r="KL48">
        <v>15.061566352844238</v>
      </c>
      <c r="KM48">
        <v>15.821849822998047</v>
      </c>
      <c r="KN48">
        <v>16.582118988037109</v>
      </c>
      <c r="KO48">
        <v>17.741209030151367</v>
      </c>
      <c r="KP48">
        <v>18.900543212890625</v>
      </c>
      <c r="KQ48">
        <v>19.361412048339844</v>
      </c>
      <c r="KR48">
        <v>19.82227897644043</v>
      </c>
      <c r="KS48">
        <v>20.073116302490234</v>
      </c>
      <c r="KT48">
        <v>20.323963165283203</v>
      </c>
      <c r="KU48">
        <v>21.178747177124023</v>
      </c>
      <c r="KV48">
        <v>22.033533096313477</v>
      </c>
      <c r="KW48">
        <v>22.85783576965332</v>
      </c>
      <c r="KX48">
        <v>23.682123184204102</v>
      </c>
      <c r="KY48">
        <v>24.046369552612305</v>
      </c>
      <c r="KZ48">
        <v>24.410615921020508</v>
      </c>
      <c r="LA48">
        <v>24.998180389404297</v>
      </c>
      <c r="LB48">
        <v>25.585752487182617</v>
      </c>
      <c r="LC48">
        <v>26.779567718505859</v>
      </c>
      <c r="LD48">
        <v>27.973405838012695</v>
      </c>
      <c r="LE48">
        <v>29.137992858886719</v>
      </c>
      <c r="LF48">
        <v>30.302577972412109</v>
      </c>
      <c r="LG48">
        <v>31.197160720825195</v>
      </c>
      <c r="LH48">
        <v>32.091728210449219</v>
      </c>
      <c r="LI48">
        <v>33.178371429443359</v>
      </c>
      <c r="LJ48">
        <v>34.264915466308594</v>
      </c>
      <c r="LK48">
        <v>35.414752960205078</v>
      </c>
      <c r="LL48">
        <v>36.564632415771484</v>
      </c>
      <c r="LM48">
        <v>37.472267150878906</v>
      </c>
      <c r="LN48">
        <v>38.379936218261719</v>
      </c>
      <c r="LO48">
        <v>39.237648010253906</v>
      </c>
      <c r="LP48">
        <v>40.095359802246094</v>
      </c>
      <c r="LQ48">
        <v>40.864391326904297</v>
      </c>
      <c r="LR48">
        <v>41.633392333984375</v>
      </c>
      <c r="LS48">
        <v>42.178455352783203</v>
      </c>
      <c r="LT48">
        <v>42.723495483398438</v>
      </c>
      <c r="LU48">
        <v>43.077823638916016</v>
      </c>
      <c r="LV48">
        <v>43.432163238525391</v>
      </c>
      <c r="LW48">
        <v>13.246146202087402</v>
      </c>
      <c r="LX48">
        <v>13.335634231567383</v>
      </c>
      <c r="LY48">
        <v>13.334296226501465</v>
      </c>
      <c r="LZ48">
        <v>13.332958221435547</v>
      </c>
      <c r="MA48">
        <v>13.215764999389648</v>
      </c>
      <c r="MB48">
        <v>13.098573684692383</v>
      </c>
      <c r="MC48">
        <v>12.871912002563477</v>
      </c>
      <c r="MD48">
        <v>12.645256042480469</v>
      </c>
      <c r="ME48">
        <v>42.366100311279297</v>
      </c>
      <c r="MF48">
        <v>42.051689147949219</v>
      </c>
      <c r="MG48">
        <v>41.748203277587891</v>
      </c>
      <c r="MH48">
        <v>41.4447021484375</v>
      </c>
      <c r="MI48">
        <v>41.034210205078125</v>
      </c>
      <c r="MJ48">
        <v>40.62371826171875</v>
      </c>
      <c r="MK48">
        <v>40.073726654052734</v>
      </c>
      <c r="ML48">
        <v>39.523754119873047</v>
      </c>
      <c r="MM48">
        <v>38.949028015136719</v>
      </c>
      <c r="MN48">
        <v>38.374320983886719</v>
      </c>
      <c r="MO48">
        <v>37.977951049804688</v>
      </c>
      <c r="MP48">
        <v>37.581562042236328</v>
      </c>
      <c r="MQ48">
        <v>37.032691955566406</v>
      </c>
      <c r="MR48">
        <v>36.483791351318359</v>
      </c>
      <c r="MS48">
        <v>35.452461242675781</v>
      </c>
      <c r="MT48">
        <v>34.421127319335938</v>
      </c>
      <c r="MU48">
        <v>33.310161590576172</v>
      </c>
      <c r="MV48">
        <v>32.199234008789063</v>
      </c>
      <c r="MW48">
        <v>31.46782112121582</v>
      </c>
      <c r="MX48">
        <v>30.736438751220703</v>
      </c>
      <c r="MY48">
        <v>30.393548965454102</v>
      </c>
      <c r="MZ48">
        <v>30.050495147705078</v>
      </c>
      <c r="NA48">
        <v>29.724033355712891</v>
      </c>
      <c r="NB48">
        <v>29.397560119628906</v>
      </c>
      <c r="NC48">
        <v>29.138877868652344</v>
      </c>
      <c r="ND48">
        <v>28.880195617675781</v>
      </c>
      <c r="NE48">
        <v>28.952802658081055</v>
      </c>
      <c r="NF48">
        <v>29.025413513183594</v>
      </c>
      <c r="NG48">
        <v>29.266622543334961</v>
      </c>
      <c r="NH48">
        <v>29.507823944091797</v>
      </c>
      <c r="NI48">
        <v>29.678213119506836</v>
      </c>
      <c r="NJ48">
        <v>29.848609924316406</v>
      </c>
      <c r="NK48">
        <v>30.127067565917969</v>
      </c>
      <c r="NL48">
        <v>30.405540466308594</v>
      </c>
      <c r="NM48">
        <v>30.971899032592773</v>
      </c>
      <c r="NN48">
        <v>31.538257598876953</v>
      </c>
      <c r="NO48">
        <v>32.212993621826172</v>
      </c>
      <c r="NP48">
        <v>32.887702941894531</v>
      </c>
      <c r="NQ48">
        <v>33.308200836181641</v>
      </c>
      <c r="NR48">
        <v>33.728679656982422</v>
      </c>
      <c r="NS48">
        <v>33.861370086669922</v>
      </c>
      <c r="NT48">
        <v>33.99432373046875</v>
      </c>
      <c r="NU48">
        <v>34.243476867675781</v>
      </c>
      <c r="NV48">
        <v>34.492641448974609</v>
      </c>
      <c r="NW48">
        <v>34.84344482421875</v>
      </c>
      <c r="NX48">
        <v>35.194252014160156</v>
      </c>
      <c r="NY48">
        <v>35.468433380126953</v>
      </c>
      <c r="NZ48">
        <v>35.742603302001953</v>
      </c>
      <c r="OA48">
        <v>35.9012451171875</v>
      </c>
      <c r="OB48">
        <v>36.059879302978516</v>
      </c>
      <c r="OC48">
        <v>36.242580413818359</v>
      </c>
      <c r="OD48">
        <v>36.425289154052734</v>
      </c>
      <c r="OE48">
        <v>36.924343109130859</v>
      </c>
      <c r="OF48">
        <v>37.423423767089844</v>
      </c>
      <c r="OG48">
        <v>38.258525848388672</v>
      </c>
      <c r="OH48">
        <v>39.0936279296875</v>
      </c>
      <c r="OI48">
        <v>40.076652526855469</v>
      </c>
      <c r="OJ48">
        <v>41.059638977050781</v>
      </c>
      <c r="OK48">
        <v>41.976158142089844</v>
      </c>
      <c r="OL48">
        <v>42.892642974853516</v>
      </c>
      <c r="OM48">
        <v>43.684566497802734</v>
      </c>
      <c r="ON48">
        <v>44.476600646972656</v>
      </c>
      <c r="OO48">
        <v>45.406314849853516</v>
      </c>
      <c r="OP48">
        <v>46.336067199707031</v>
      </c>
      <c r="OQ48">
        <v>47.425003051757813</v>
      </c>
      <c r="OR48">
        <v>48.513938903808594</v>
      </c>
      <c r="OS48">
        <v>49.543872833251953</v>
      </c>
      <c r="OT48">
        <v>50.573768615722656</v>
      </c>
      <c r="OU48">
        <v>51.396869659423828</v>
      </c>
      <c r="OV48">
        <v>52.219936370849609</v>
      </c>
      <c r="OW48">
        <v>52.870307922363281</v>
      </c>
      <c r="OX48">
        <v>53.520706176757813</v>
      </c>
      <c r="OY48">
        <v>54.184608459472656</v>
      </c>
      <c r="OZ48">
        <v>54.848533630371094</v>
      </c>
      <c r="PA48">
        <v>55.455986022949219</v>
      </c>
      <c r="PB48">
        <v>56.063442230224609</v>
      </c>
      <c r="PC48">
        <v>19.586715698242188</v>
      </c>
      <c r="PD48">
        <v>19.687173843383789</v>
      </c>
      <c r="PE48">
        <v>19.634059906005859</v>
      </c>
      <c r="PF48">
        <v>19.580947875976563</v>
      </c>
      <c r="PG48">
        <v>19.443838119506836</v>
      </c>
      <c r="PH48">
        <v>19.306720733642578</v>
      </c>
      <c r="PI48">
        <v>19.039478302001953</v>
      </c>
      <c r="PJ48">
        <v>18.772220611572266</v>
      </c>
      <c r="PK48">
        <v>18.305881500244141</v>
      </c>
      <c r="PL48">
        <v>17.839542388916016</v>
      </c>
      <c r="PM48">
        <v>17.225202560424805</v>
      </c>
      <c r="PN48">
        <v>16.61088752746582</v>
      </c>
      <c r="PO48">
        <v>15.987358093261719</v>
      </c>
      <c r="PP48">
        <v>15.36385440826416</v>
      </c>
      <c r="PQ48">
        <v>14.824001312255859</v>
      </c>
      <c r="PR48">
        <v>14.284125328063965</v>
      </c>
      <c r="PS48">
        <v>13.712674140930176</v>
      </c>
      <c r="PT48">
        <v>13.141197204589844</v>
      </c>
      <c r="PU48">
        <v>12.446199417114258</v>
      </c>
      <c r="PV48">
        <v>11.751200675964355</v>
      </c>
      <c r="PW48">
        <v>10.975332260131836</v>
      </c>
      <c r="PX48">
        <v>10.199493408203125</v>
      </c>
      <c r="PY48">
        <v>9.5057258605957031</v>
      </c>
      <c r="PZ48">
        <v>8.8119888305664063</v>
      </c>
      <c r="QA48">
        <v>8.4610757827758789</v>
      </c>
      <c r="QB48">
        <v>8.1101570129394531</v>
      </c>
      <c r="QC48">
        <v>8.1580924987792969</v>
      </c>
      <c r="QD48">
        <v>8.2060451507568359</v>
      </c>
      <c r="QE48">
        <v>8.7259559631347656</v>
      </c>
      <c r="QF48">
        <v>9.2458667755126953</v>
      </c>
      <c r="QG48">
        <v>10.419877052307129</v>
      </c>
      <c r="QH48">
        <v>11.593849182128906</v>
      </c>
      <c r="QI48">
        <v>13.575534820556641</v>
      </c>
      <c r="QJ48">
        <v>15.557156562805176</v>
      </c>
      <c r="QK48">
        <v>18.329423904418945</v>
      </c>
      <c r="QL48">
        <v>21.101806640625</v>
      </c>
      <c r="QM48">
        <v>24.333290100097656</v>
      </c>
      <c r="QN48">
        <v>27.564899444580078</v>
      </c>
      <c r="QO48">
        <v>30.904363632202148</v>
      </c>
      <c r="QP48">
        <v>34.243827819824219</v>
      </c>
      <c r="QQ48">
        <v>37.590221405029297</v>
      </c>
      <c r="QR48">
        <v>40.936511993408203</v>
      </c>
      <c r="QS48">
        <v>36.747230529785156</v>
      </c>
      <c r="QT48">
        <v>32.557929992675781</v>
      </c>
      <c r="QU48">
        <v>16.178215026855469</v>
      </c>
      <c r="QV48">
        <v>-0.20175077021121979</v>
      </c>
      <c r="QW48">
        <v>-0.19191542267799377</v>
      </c>
      <c r="QX48">
        <v>-0.18207995593547821</v>
      </c>
      <c r="QY48">
        <v>-0.18063598871231079</v>
      </c>
      <c r="QZ48">
        <v>-0.17919200658798218</v>
      </c>
      <c r="RA48">
        <v>-0.18274357914924622</v>
      </c>
      <c r="RB48">
        <v>-0.1862950325012207</v>
      </c>
      <c r="RC48">
        <v>-0.19035862386226654</v>
      </c>
      <c r="RD48">
        <v>-0.19442206621170044</v>
      </c>
      <c r="RE48">
        <v>-0.19846451282501221</v>
      </c>
      <c r="RF48">
        <v>-0.20179884135723114</v>
      </c>
      <c r="RG48">
        <v>31.063819885253906</v>
      </c>
      <c r="RH48">
        <v>62.329662322998047</v>
      </c>
      <c r="RI48">
        <v>62.31646728515625</v>
      </c>
      <c r="RJ48">
        <v>62.303272247314453</v>
      </c>
      <c r="RK48">
        <v>75.076553344726563</v>
      </c>
      <c r="RL48">
        <v>87.84930419921875</v>
      </c>
      <c r="RM48">
        <v>85.576988220214844</v>
      </c>
      <c r="RN48">
        <v>83.304977416992188</v>
      </c>
      <c r="RO48">
        <v>94.778343200683594</v>
      </c>
      <c r="RP48">
        <v>106.25229644775391</v>
      </c>
      <c r="RQ48">
        <v>124.17613220214844</v>
      </c>
      <c r="RR48">
        <v>142.09967041015625</v>
      </c>
      <c r="RS48">
        <v>127.99652099609375</v>
      </c>
      <c r="RT48">
        <v>113.89337158203125</v>
      </c>
      <c r="RU48">
        <v>98.961570739746094</v>
      </c>
      <c r="RV48">
        <v>84.030364990234375</v>
      </c>
      <c r="RW48">
        <v>73.022056579589844</v>
      </c>
      <c r="RX48">
        <v>62.014240264892578</v>
      </c>
      <c r="RY48">
        <v>55.219535827636719</v>
      </c>
      <c r="RZ48">
        <v>48.424419403076172</v>
      </c>
      <c r="SA48">
        <v>35.009109497070313</v>
      </c>
      <c r="SB48">
        <v>21.593456268310547</v>
      </c>
      <c r="SC48">
        <v>13.58951473236084</v>
      </c>
      <c r="SD48">
        <v>5.5855751037597656</v>
      </c>
      <c r="SE48">
        <v>1.5271778106689453</v>
      </c>
      <c r="SF48">
        <v>-2.5310032367706299</v>
      </c>
      <c r="SG48">
        <v>-4.2866973876953125</v>
      </c>
      <c r="SH48">
        <v>-6.042299747467041</v>
      </c>
      <c r="SI48">
        <v>-6.1587672233581543</v>
      </c>
      <c r="SJ48">
        <v>-6.2752413749694824</v>
      </c>
      <c r="SK48">
        <v>-6.4667682647705078</v>
      </c>
      <c r="SL48">
        <v>-6.6583108901977539</v>
      </c>
      <c r="SM48">
        <v>-7.1378121376037598</v>
      </c>
      <c r="SN48">
        <v>-7.6173138618469238</v>
      </c>
      <c r="SO48">
        <v>-7.6426544189453125</v>
      </c>
      <c r="SP48">
        <v>-7.6679902076721191</v>
      </c>
      <c r="SQ48">
        <v>-7.1110658645629883</v>
      </c>
      <c r="SR48">
        <v>-6.5541601181030273</v>
      </c>
      <c r="SS48">
        <v>-5.7843751907348633</v>
      </c>
      <c r="ST48">
        <v>-5.0145683288574219</v>
      </c>
      <c r="SU48">
        <v>-4.5475339889526367</v>
      </c>
      <c r="SV48">
        <v>-4.0804896354675293</v>
      </c>
      <c r="SW48">
        <v>-3.8467416763305664</v>
      </c>
      <c r="SX48">
        <v>-3.6129941940307617</v>
      </c>
      <c r="SY48">
        <v>-3.2508721351623535</v>
      </c>
      <c r="SZ48">
        <v>-2.8887629508972168</v>
      </c>
      <c r="TA48">
        <v>-2.364570140838623</v>
      </c>
      <c r="TB48">
        <v>-1.8403972387313843</v>
      </c>
      <c r="TC48">
        <v>-1.329801082611084</v>
      </c>
      <c r="TD48">
        <v>-0.81918877363204956</v>
      </c>
      <c r="TE48">
        <v>-0.45638629794120789</v>
      </c>
      <c r="TF48">
        <v>-9.3574434518814087E-2</v>
      </c>
      <c r="TG48">
        <v>0.12236229330301285</v>
      </c>
      <c r="TH48">
        <v>0.33829900622367859</v>
      </c>
      <c r="TI48">
        <v>0.45141005516052246</v>
      </c>
      <c r="TJ48">
        <v>0.56451636552810669</v>
      </c>
      <c r="TK48">
        <v>0.61247694492340088</v>
      </c>
      <c r="TL48">
        <v>0.66043508052825928</v>
      </c>
      <c r="TM48">
        <v>0.66526651382446289</v>
      </c>
      <c r="TN48">
        <v>0.67009729146957397</v>
      </c>
      <c r="TO48">
        <v>0.63825023174285889</v>
      </c>
      <c r="TP48">
        <v>0.60640144348144531</v>
      </c>
      <c r="TQ48">
        <v>0.55664920806884766</v>
      </c>
      <c r="TR48">
        <v>0.5068972110748291</v>
      </c>
      <c r="TS48">
        <v>0.45198822021484375</v>
      </c>
      <c r="TT48">
        <v>0.39708560705184937</v>
      </c>
      <c r="TU48">
        <v>0.34494990110397339</v>
      </c>
      <c r="TV48">
        <v>0.29281699657440186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</row>
    <row r="49" spans="1:548">
      <c r="A49" t="s">
        <v>147</v>
      </c>
      <c r="B49">
        <v>-32.321735382080078</v>
      </c>
      <c r="C49">
        <v>-32.30352783203125</v>
      </c>
      <c r="D49">
        <v>-32.285316467285156</v>
      </c>
      <c r="E49">
        <v>-32.272914886474609</v>
      </c>
      <c r="F49">
        <v>-32.260517120361328</v>
      </c>
      <c r="G49">
        <v>-32.242908477783203</v>
      </c>
      <c r="H49">
        <v>-32.225299835205078</v>
      </c>
      <c r="I49">
        <v>-32.212387084960938</v>
      </c>
      <c r="J49">
        <v>-32.199474334716797</v>
      </c>
      <c r="K49">
        <v>-32.20947265625</v>
      </c>
      <c r="L49">
        <v>-32.219474792480469</v>
      </c>
      <c r="M49">
        <v>-32.286327362060547</v>
      </c>
      <c r="N49">
        <v>-32.353179931640625</v>
      </c>
      <c r="O49">
        <v>-32.495140075683594</v>
      </c>
      <c r="P49">
        <v>-32.637100219726563</v>
      </c>
      <c r="Q49">
        <v>0</v>
      </c>
      <c r="R49">
        <v>0</v>
      </c>
      <c r="S49">
        <v>0</v>
      </c>
      <c r="T49">
        <v>0</v>
      </c>
      <c r="U49">
        <v>0</v>
      </c>
      <c r="V49">
        <v>-32.637100219726563</v>
      </c>
      <c r="W49">
        <v>-32.809745788574219</v>
      </c>
      <c r="X49">
        <v>-32.982391357421875</v>
      </c>
      <c r="Y49">
        <v>-33.085380554199219</v>
      </c>
      <c r="Z49">
        <v>-33.188373565673828</v>
      </c>
      <c r="AA49">
        <v>-33.142677307128906</v>
      </c>
      <c r="AB49">
        <v>-33.096977233886719</v>
      </c>
      <c r="AC49">
        <v>-32.877586364746094</v>
      </c>
      <c r="AD49">
        <v>-32.658199310302734</v>
      </c>
      <c r="AE49">
        <v>-32.3560791015625</v>
      </c>
      <c r="AF49">
        <v>-32.053958892822266</v>
      </c>
      <c r="AG49">
        <v>-31.739458084106445</v>
      </c>
      <c r="AH49">
        <v>-31.424957275390625</v>
      </c>
      <c r="AI49">
        <v>-30.950418472290039</v>
      </c>
      <c r="AJ49">
        <v>-30.475879669189453</v>
      </c>
      <c r="AK49">
        <v>-29.888420104980469</v>
      </c>
      <c r="AL49">
        <v>-29.300962448120117</v>
      </c>
      <c r="AM49">
        <v>-28.840517044067383</v>
      </c>
      <c r="AN49">
        <v>-28.380073547363281</v>
      </c>
      <c r="AO49">
        <v>-27.983491897583008</v>
      </c>
      <c r="AP49">
        <v>-27.586910247802734</v>
      </c>
      <c r="AQ49">
        <v>-27.066617965698242</v>
      </c>
      <c r="AR49">
        <v>-26.54632568359375</v>
      </c>
      <c r="AS49">
        <v>-25.813491821289063</v>
      </c>
      <c r="AT49">
        <v>-25.080661773681641</v>
      </c>
      <c r="AU49">
        <v>-24.279922485351563</v>
      </c>
      <c r="AV49">
        <v>-23.479183197021484</v>
      </c>
      <c r="AW49">
        <v>-23.000059127807617</v>
      </c>
      <c r="AX49">
        <v>-22.520931243896484</v>
      </c>
      <c r="AY49">
        <v>-22.483959197998047</v>
      </c>
      <c r="AZ49">
        <v>-22.446989059448242</v>
      </c>
      <c r="BA49">
        <v>-22.627388000488281</v>
      </c>
      <c r="BB49">
        <v>-22.80778694152832</v>
      </c>
      <c r="BC49">
        <v>-23.068729400634766</v>
      </c>
      <c r="BD49">
        <v>-23.329671859741211</v>
      </c>
      <c r="BE49">
        <v>-23.769628524780273</v>
      </c>
      <c r="BF49">
        <v>-24.209585189819336</v>
      </c>
      <c r="BG49">
        <v>-24.728290557861328</v>
      </c>
      <c r="BH49">
        <v>-25.246988296508789</v>
      </c>
      <c r="BI49">
        <v>-21.292232513427734</v>
      </c>
      <c r="BJ49">
        <v>-17.337474822998047</v>
      </c>
      <c r="BK49">
        <v>-8.6729860305786133</v>
      </c>
      <c r="BL49">
        <v>-8.502960205078125E-3</v>
      </c>
      <c r="BM49">
        <v>-1.0542003437876701E-2</v>
      </c>
      <c r="BN49">
        <v>-1.2599000707268715E-2</v>
      </c>
      <c r="BO49">
        <v>-1.3776999898254871E-2</v>
      </c>
      <c r="BP49">
        <v>-1.4954999089241028E-2</v>
      </c>
      <c r="BQ49">
        <v>-1.4569000340998173E-2</v>
      </c>
      <c r="BR49">
        <v>-1.4182996936142445E-2</v>
      </c>
      <c r="BS49">
        <v>-1.258549839258194E-2</v>
      </c>
      <c r="BT49">
        <v>-1.0987999849021435E-2</v>
      </c>
      <c r="BU49">
        <v>-9.6325017511844635E-3</v>
      </c>
      <c r="BV49">
        <v>-8.2770027220249176E-3</v>
      </c>
      <c r="BW49">
        <v>-12.04279899597168</v>
      </c>
      <c r="BX49">
        <v>-24.077278137207031</v>
      </c>
      <c r="BY49">
        <v>-23.921054840087891</v>
      </c>
      <c r="BZ49">
        <v>-23.764833450317383</v>
      </c>
      <c r="CA49">
        <v>-23.520330429077148</v>
      </c>
      <c r="CB49">
        <v>-23.275835037231445</v>
      </c>
      <c r="CC49">
        <v>-26.335687637329102</v>
      </c>
      <c r="CD49">
        <v>-29.395542144775391</v>
      </c>
      <c r="CE49">
        <v>-35.873371124267578</v>
      </c>
      <c r="CF49">
        <v>-42.351131439208984</v>
      </c>
      <c r="CG49">
        <v>-42.331436157226563</v>
      </c>
      <c r="CH49">
        <v>-42.311733245849609</v>
      </c>
      <c r="CI49">
        <v>-43.057506561279297</v>
      </c>
      <c r="CJ49">
        <v>-43.803287506103516</v>
      </c>
      <c r="CK49">
        <v>-44.795207977294922</v>
      </c>
      <c r="CL49">
        <v>-45.787124633789063</v>
      </c>
      <c r="CM49">
        <v>-39.399452209472656</v>
      </c>
      <c r="CN49">
        <v>-33.011722564697266</v>
      </c>
      <c r="CO49">
        <v>-30.310749053955078</v>
      </c>
      <c r="CP49">
        <v>-27.60980224609375</v>
      </c>
      <c r="CQ49">
        <v>-28.639261245727539</v>
      </c>
      <c r="CR49">
        <v>-29.668718338012695</v>
      </c>
      <c r="CS49">
        <v>-30.563755035400391</v>
      </c>
      <c r="CT49">
        <v>-31.458791732788086</v>
      </c>
      <c r="CU49">
        <v>-32.630172729492188</v>
      </c>
      <c r="CV49">
        <v>-33.801567077636719</v>
      </c>
      <c r="CW49">
        <v>-35.174770355224609</v>
      </c>
      <c r="CX49">
        <v>-36.547988891601563</v>
      </c>
      <c r="CY49">
        <v>-37.664180755615234</v>
      </c>
      <c r="CZ49">
        <v>-38.780410766601563</v>
      </c>
      <c r="DA49">
        <v>-39.613010406494141</v>
      </c>
      <c r="DB49">
        <v>-40.445602416992188</v>
      </c>
      <c r="DC49">
        <v>-41.298091888427734</v>
      </c>
      <c r="DD49">
        <v>-42.150585174560547</v>
      </c>
      <c r="DE49">
        <v>-42.909286499023438</v>
      </c>
      <c r="DF49">
        <v>-43.667995452880859</v>
      </c>
      <c r="DG49">
        <v>-44.188045501708984</v>
      </c>
      <c r="DH49">
        <v>-44.708099365234375</v>
      </c>
      <c r="DI49">
        <v>-45.102348327636719</v>
      </c>
      <c r="DJ49">
        <v>-45.496593475341797</v>
      </c>
      <c r="DK49">
        <v>-45.996223449707031</v>
      </c>
      <c r="DL49">
        <v>-46.495853424072266</v>
      </c>
      <c r="DM49">
        <v>-47.074508666992188</v>
      </c>
      <c r="DN49">
        <v>-47.653167724609375</v>
      </c>
      <c r="DO49">
        <v>-48.119979858398438</v>
      </c>
      <c r="DP49">
        <v>-48.586795806884766</v>
      </c>
      <c r="DQ49">
        <v>-49.029743194580078</v>
      </c>
      <c r="DR49">
        <v>-49.472690582275391</v>
      </c>
      <c r="DS49">
        <v>-49.981056213378906</v>
      </c>
      <c r="DT49">
        <v>-50.489433288574219</v>
      </c>
      <c r="DU49">
        <v>-50.854248046875</v>
      </c>
      <c r="DV49">
        <v>-51.219058990478516</v>
      </c>
      <c r="DW49">
        <v>-51.339790344238281</v>
      </c>
      <c r="DX49">
        <v>-51.460525512695313</v>
      </c>
      <c r="DY49">
        <v>-51.571971893310547</v>
      </c>
      <c r="DZ49">
        <v>-51.683418273925781</v>
      </c>
      <c r="EA49">
        <v>-51.827892303466797</v>
      </c>
      <c r="EB49">
        <v>-51.972366333007813</v>
      </c>
      <c r="EC49">
        <v>-51.974449157714844</v>
      </c>
      <c r="ED49">
        <v>-51.976528167724609</v>
      </c>
      <c r="EE49">
        <v>-51.883533477783203</v>
      </c>
      <c r="EF49">
        <v>-51.790538787841797</v>
      </c>
      <c r="EG49">
        <v>-51.805301666259766</v>
      </c>
      <c r="EH49">
        <v>-51.820064544677734</v>
      </c>
      <c r="EI49">
        <v>-51.896472930908203</v>
      </c>
      <c r="EJ49">
        <v>-51.972885131835938</v>
      </c>
      <c r="EK49">
        <v>-51.99310302734375</v>
      </c>
      <c r="EL49">
        <v>-52.013320922851563</v>
      </c>
      <c r="EM49">
        <v>-52.023284912109375</v>
      </c>
      <c r="EN49">
        <v>-52.033241271972656</v>
      </c>
      <c r="EO49">
        <v>-52.092765808105469</v>
      </c>
      <c r="EP49">
        <v>-52.152286529541016</v>
      </c>
      <c r="EQ49">
        <v>-52.173835754394531</v>
      </c>
      <c r="ER49">
        <v>-52.195388793945313</v>
      </c>
      <c r="ES49">
        <v>-52.129528045654297</v>
      </c>
      <c r="ET49">
        <v>-52.063667297363281</v>
      </c>
      <c r="EU49">
        <v>-51.984073638916016</v>
      </c>
      <c r="EV49">
        <v>-51.904476165771484</v>
      </c>
      <c r="EW49">
        <v>-51.8045654296875</v>
      </c>
      <c r="EX49">
        <v>-51.704658508300781</v>
      </c>
      <c r="EY49">
        <v>-51.531230926513672</v>
      </c>
      <c r="EZ49">
        <v>-51.357803344726563</v>
      </c>
      <c r="FA49">
        <v>-51.121910095214844</v>
      </c>
      <c r="FB49">
        <v>-50.886013031005859</v>
      </c>
      <c r="FC49">
        <v>-50.595180511474609</v>
      </c>
      <c r="FD49">
        <v>-50.304347991943359</v>
      </c>
      <c r="FE49">
        <v>-49.954387664794922</v>
      </c>
      <c r="FF49">
        <v>-49.604427337646484</v>
      </c>
      <c r="FG49">
        <v>-49.196624755859375</v>
      </c>
      <c r="FH49">
        <v>-48.788818359375</v>
      </c>
      <c r="FI49">
        <v>-48.328403472900391</v>
      </c>
      <c r="FJ49">
        <v>-47.867977142333984</v>
      </c>
      <c r="FK49">
        <v>-47.462417602539063</v>
      </c>
      <c r="FL49">
        <v>-47.056854248046875</v>
      </c>
      <c r="FM49">
        <v>-46.844047546386719</v>
      </c>
      <c r="FN49">
        <v>-46.631240844726563</v>
      </c>
      <c r="FO49">
        <v>-46.473011016845703</v>
      </c>
      <c r="FP49">
        <v>-46.314777374267578</v>
      </c>
      <c r="FQ49">
        <v>-46.042362213134766</v>
      </c>
      <c r="FR49">
        <v>-45.769950866699219</v>
      </c>
      <c r="FS49">
        <v>-45.703525543212891</v>
      </c>
      <c r="FT49">
        <v>-45.637096405029297</v>
      </c>
      <c r="FU49">
        <v>-83.828262329101563</v>
      </c>
      <c r="FV49">
        <v>-84.47027587890625</v>
      </c>
      <c r="FW49">
        <v>-84.683311462402344</v>
      </c>
      <c r="FX49">
        <v>-84.896339416503906</v>
      </c>
      <c r="FY49">
        <v>-84.539627075195313</v>
      </c>
      <c r="FZ49">
        <v>-84.182914733886719</v>
      </c>
      <c r="GA49">
        <v>-84.738899230957031</v>
      </c>
      <c r="GB49">
        <v>-85.294883728027344</v>
      </c>
      <c r="GC49">
        <v>-86.500930786132813</v>
      </c>
      <c r="GD49">
        <v>-87.707000732421875</v>
      </c>
      <c r="GE49">
        <v>-87.724708557128906</v>
      </c>
      <c r="GF49">
        <v>-87.742408752441406</v>
      </c>
      <c r="GG49">
        <v>-87.149696350097656</v>
      </c>
      <c r="GH49">
        <v>-86.556983947753906</v>
      </c>
      <c r="GI49">
        <v>-86.990249633789063</v>
      </c>
      <c r="GJ49">
        <v>-87.423507690429688</v>
      </c>
      <c r="GK49">
        <v>-87.537643432617188</v>
      </c>
      <c r="GL49">
        <v>-87.651748657226563</v>
      </c>
      <c r="GM49">
        <v>-86.025932312011719</v>
      </c>
      <c r="GN49">
        <v>-84.400077819824219</v>
      </c>
      <c r="GO49">
        <v>-82.67303466796875</v>
      </c>
      <c r="GP49">
        <v>-80.945915222167969</v>
      </c>
      <c r="GQ49">
        <v>-80.059242248535156</v>
      </c>
      <c r="GR49">
        <v>-79.172576904296875</v>
      </c>
      <c r="GS49">
        <v>-77.698387145996094</v>
      </c>
      <c r="GT49">
        <v>-76.22418212890625</v>
      </c>
      <c r="GU49">
        <v>-74.021682739257813</v>
      </c>
      <c r="GV49">
        <v>-71.819190979003906</v>
      </c>
      <c r="GW49">
        <v>-70.174476623535156</v>
      </c>
      <c r="GX49">
        <v>-68.529739379882813</v>
      </c>
      <c r="GY49">
        <v>-67.2864990234375</v>
      </c>
      <c r="GZ49">
        <v>-66.043258666992188</v>
      </c>
      <c r="HA49">
        <v>-64.779533386230469</v>
      </c>
      <c r="HB49">
        <v>-63.515834808349609</v>
      </c>
      <c r="HC49">
        <v>-62.802131652832031</v>
      </c>
      <c r="HD49">
        <v>-62.088436126708984</v>
      </c>
      <c r="HE49">
        <v>-61.847076416015625</v>
      </c>
      <c r="HF49">
        <v>-61.605716705322266</v>
      </c>
      <c r="HG49">
        <v>-61.514907836914063</v>
      </c>
      <c r="HH49">
        <v>-61.424098968505859</v>
      </c>
      <c r="HI49">
        <v>-62.193321228027344</v>
      </c>
      <c r="HJ49">
        <v>-62.962505340576172</v>
      </c>
      <c r="HK49">
        <v>-64.445930480957031</v>
      </c>
      <c r="HL49">
        <v>-65.929328918457031</v>
      </c>
      <c r="HM49">
        <v>-66.845870971679688</v>
      </c>
      <c r="HN49">
        <v>-67.762405395507813</v>
      </c>
      <c r="HO49">
        <v>-68.638481140136719</v>
      </c>
      <c r="HP49">
        <v>-69.514564514160156</v>
      </c>
      <c r="HQ49">
        <v>-71.507270812988281</v>
      </c>
      <c r="HR49">
        <v>-73.500022888183594</v>
      </c>
      <c r="HS49">
        <v>-75.338714599609375</v>
      </c>
      <c r="HT49">
        <v>-77.177398681640625</v>
      </c>
      <c r="HU49">
        <v>-77.825210571289063</v>
      </c>
      <c r="HV49">
        <v>-78.473014831542969</v>
      </c>
      <c r="HW49">
        <v>-79.479560852050781</v>
      </c>
      <c r="HX49">
        <v>-80.486114501953125</v>
      </c>
      <c r="HY49">
        <v>-82.399765014648438</v>
      </c>
      <c r="HZ49">
        <v>-84.31341552734375</v>
      </c>
      <c r="IA49">
        <v>-85.418952941894531</v>
      </c>
      <c r="IB49">
        <v>-86.524513244628906</v>
      </c>
      <c r="IC49">
        <v>-86.702796936035156</v>
      </c>
      <c r="ID49">
        <v>-86.881065368652344</v>
      </c>
      <c r="IE49">
        <v>-87.696487426757813</v>
      </c>
      <c r="IF49">
        <v>-88.51190185546875</v>
      </c>
      <c r="IG49">
        <v>-89.727981567382813</v>
      </c>
      <c r="IH49">
        <v>-90.944061279296875</v>
      </c>
      <c r="II49">
        <v>-91.366096496582031</v>
      </c>
      <c r="IJ49">
        <v>-91.788131713867188</v>
      </c>
      <c r="IK49">
        <v>-91.937339782714844</v>
      </c>
      <c r="IL49">
        <v>-92.086555480957031</v>
      </c>
      <c r="IM49">
        <v>-92.733879089355469</v>
      </c>
      <c r="IN49">
        <v>-93.381202697753906</v>
      </c>
      <c r="IO49">
        <v>-94.013542175292969</v>
      </c>
      <c r="IP49">
        <v>-94.6458740234375</v>
      </c>
      <c r="IQ49">
        <v>-95.018157958984375</v>
      </c>
      <c r="IR49">
        <v>-95.390449523925781</v>
      </c>
      <c r="IS49">
        <v>-95.870979309082031</v>
      </c>
      <c r="IT49">
        <v>-96.351509094238281</v>
      </c>
      <c r="IU49">
        <v>-96.743911743164063</v>
      </c>
      <c r="IV49">
        <v>-97.136322021484375</v>
      </c>
      <c r="IW49">
        <v>-56.557662963867188</v>
      </c>
      <c r="IX49">
        <v>-56.630962371826172</v>
      </c>
      <c r="IY49">
        <v>-56.836238861083984</v>
      </c>
      <c r="IZ49">
        <v>-57.041511535644531</v>
      </c>
      <c r="JA49">
        <v>-99.398643493652344</v>
      </c>
      <c r="JB49">
        <v>-99.832008361816406</v>
      </c>
      <c r="JC49">
        <v>-99.325569152832031</v>
      </c>
      <c r="JD49">
        <v>-98.819129943847656</v>
      </c>
      <c r="JE49">
        <v>-98.424613952636719</v>
      </c>
      <c r="JF49">
        <v>-98.030082702636719</v>
      </c>
      <c r="JG49">
        <v>-98.220703125</v>
      </c>
      <c r="JH49">
        <v>-98.411308288574219</v>
      </c>
      <c r="JI49">
        <v>-97.510307312011719</v>
      </c>
      <c r="JJ49">
        <v>-96.609329223632813</v>
      </c>
      <c r="JK49">
        <v>-94.484169006347656</v>
      </c>
      <c r="JL49">
        <v>-92.359016418457031</v>
      </c>
      <c r="JM49">
        <v>-90.997444152832031</v>
      </c>
      <c r="JN49">
        <v>-89.635887145996094</v>
      </c>
      <c r="JO49">
        <v>-88.689453125</v>
      </c>
      <c r="JP49">
        <v>-87.742996215820313</v>
      </c>
      <c r="JQ49">
        <v>-85.565559387207031</v>
      </c>
      <c r="JR49">
        <v>-83.388114929199219</v>
      </c>
      <c r="JS49">
        <v>-81.001258850097656</v>
      </c>
      <c r="JT49">
        <v>-78.61444091796875</v>
      </c>
      <c r="JU49">
        <v>-77.382011413574219</v>
      </c>
      <c r="JV49">
        <v>-76.149581909179688</v>
      </c>
      <c r="JW49">
        <v>-75.09368896484375</v>
      </c>
      <c r="JX49">
        <v>-74.037796020507813</v>
      </c>
      <c r="JY49">
        <v>-72.638557434082031</v>
      </c>
      <c r="JZ49">
        <v>-71.239295959472656</v>
      </c>
      <c r="KA49">
        <v>-70.418212890625</v>
      </c>
      <c r="KB49">
        <v>-69.597145080566406</v>
      </c>
      <c r="KC49">
        <v>-69.378028869628906</v>
      </c>
      <c r="KD49">
        <v>-69.158920288085938</v>
      </c>
      <c r="KE49">
        <v>-69.05426025390625</v>
      </c>
      <c r="KF49">
        <v>-68.949607849121094</v>
      </c>
      <c r="KG49">
        <v>-69.214561462402344</v>
      </c>
      <c r="KH49">
        <v>-69.479522705078125</v>
      </c>
      <c r="KI49">
        <v>-69.970809936523438</v>
      </c>
      <c r="KJ49">
        <v>-70.462104797363281</v>
      </c>
      <c r="KK49">
        <v>-70.783943176269531</v>
      </c>
      <c r="KL49">
        <v>-71.105789184570313</v>
      </c>
      <c r="KM49">
        <v>-71.969436645507813</v>
      </c>
      <c r="KN49">
        <v>-72.833061218261719</v>
      </c>
      <c r="KO49">
        <v>-74.392524719238281</v>
      </c>
      <c r="KP49">
        <v>-75.95196533203125</v>
      </c>
      <c r="KQ49">
        <v>-76.897476196289063</v>
      </c>
      <c r="KR49">
        <v>-77.842979431152344</v>
      </c>
      <c r="KS49">
        <v>-78.2755126953125</v>
      </c>
      <c r="KT49">
        <v>-78.70806884765625</v>
      </c>
      <c r="KU49">
        <v>-80.001472473144531</v>
      </c>
      <c r="KV49">
        <v>-81.294876098632813</v>
      </c>
      <c r="KW49">
        <v>-82.804000854492188</v>
      </c>
      <c r="KX49">
        <v>-84.313087463378906</v>
      </c>
      <c r="KY49">
        <v>-84.695686340332031</v>
      </c>
      <c r="KZ49">
        <v>-85.078285217285156</v>
      </c>
      <c r="LA49">
        <v>-85.306488037109375</v>
      </c>
      <c r="LB49">
        <v>-85.534698486328125</v>
      </c>
      <c r="LC49">
        <v>-86.598396301269531</v>
      </c>
      <c r="LD49">
        <v>-87.662109375</v>
      </c>
      <c r="LE49">
        <v>-88.442276000976563</v>
      </c>
      <c r="LF49">
        <v>-89.222427368164063</v>
      </c>
      <c r="LG49">
        <v>-89.183837890625</v>
      </c>
      <c r="LH49">
        <v>-89.145256042480469</v>
      </c>
      <c r="LI49">
        <v>-89.288238525390625</v>
      </c>
      <c r="LJ49">
        <v>-89.431182861328125</v>
      </c>
      <c r="LK49">
        <v>-89.796867370605469</v>
      </c>
      <c r="LL49">
        <v>-90.162559509277344</v>
      </c>
      <c r="LM49">
        <v>-90.348701477050781</v>
      </c>
      <c r="LN49">
        <v>-90.534858703613281</v>
      </c>
      <c r="LO49">
        <v>-90.736839294433594</v>
      </c>
      <c r="LP49">
        <v>-90.938827514648438</v>
      </c>
      <c r="LQ49">
        <v>-91.161750793457031</v>
      </c>
      <c r="LR49">
        <v>-91.384666442871094</v>
      </c>
      <c r="LS49">
        <v>-91.525497436523438</v>
      </c>
      <c r="LT49">
        <v>-91.66632080078125</v>
      </c>
      <c r="LU49">
        <v>-91.850364685058594</v>
      </c>
      <c r="LV49">
        <v>-92.034416198730469</v>
      </c>
      <c r="LW49">
        <v>-53.155899047851563</v>
      </c>
      <c r="LX49">
        <v>-53.160293579101563</v>
      </c>
      <c r="LY49">
        <v>-53.012008666992188</v>
      </c>
      <c r="LZ49">
        <v>-52.863727569580078</v>
      </c>
      <c r="MA49">
        <v>-52.5738525390625</v>
      </c>
      <c r="MB49">
        <v>-52.283981323242188</v>
      </c>
      <c r="MC49">
        <v>-52.042739868164063</v>
      </c>
      <c r="MD49">
        <v>-51.801502227783203</v>
      </c>
      <c r="ME49">
        <v>-91.844802856445313</v>
      </c>
      <c r="MF49">
        <v>-92.025260925292969</v>
      </c>
      <c r="MG49">
        <v>-91.865890502929688</v>
      </c>
      <c r="MH49">
        <v>-91.706497192382813</v>
      </c>
      <c r="MI49">
        <v>-90.808273315429688</v>
      </c>
      <c r="MJ49">
        <v>-89.910041809082031</v>
      </c>
      <c r="MK49">
        <v>-88.591156005859375</v>
      </c>
      <c r="ML49">
        <v>-87.272308349609375</v>
      </c>
      <c r="MM49">
        <v>-86.049980163574219</v>
      </c>
      <c r="MN49">
        <v>-84.827690124511719</v>
      </c>
      <c r="MO49">
        <v>-83.762741088867188</v>
      </c>
      <c r="MP49">
        <v>-82.697746276855469</v>
      </c>
      <c r="MQ49">
        <v>-81.101432800292969</v>
      </c>
      <c r="MR49">
        <v>-79.505058288574219</v>
      </c>
      <c r="MS49">
        <v>-77.4129638671875</v>
      </c>
      <c r="MT49">
        <v>-75.320869445800781</v>
      </c>
      <c r="MU49">
        <v>-73.475791931152344</v>
      </c>
      <c r="MV49">
        <v>-71.630790710449219</v>
      </c>
      <c r="MW49">
        <v>-70.346435546875</v>
      </c>
      <c r="MX49">
        <v>-69.062141418457031</v>
      </c>
      <c r="MY49">
        <v>-68.213058471679688</v>
      </c>
      <c r="MZ49">
        <v>-67.363929748535156</v>
      </c>
      <c r="NA49">
        <v>-66.500343322753906</v>
      </c>
      <c r="NB49">
        <v>-65.636734008789063</v>
      </c>
      <c r="NC49">
        <v>-64.986763000488281</v>
      </c>
      <c r="ND49">
        <v>-64.336784362792969</v>
      </c>
      <c r="NE49">
        <v>-64.277206420898438</v>
      </c>
      <c r="NF49">
        <v>-64.217643737792969</v>
      </c>
      <c r="NG49">
        <v>-64.583808898925781</v>
      </c>
      <c r="NH49">
        <v>-64.949966430664063</v>
      </c>
      <c r="NI49">
        <v>-65.433944702148438</v>
      </c>
      <c r="NJ49">
        <v>-65.917938232421875</v>
      </c>
      <c r="NK49">
        <v>-66.626502990722656</v>
      </c>
      <c r="NL49">
        <v>-67.335105895996094</v>
      </c>
      <c r="NM49">
        <v>-68.491783142089844</v>
      </c>
      <c r="NN49">
        <v>-69.648460388183594</v>
      </c>
      <c r="NO49">
        <v>-71.120468139648438</v>
      </c>
      <c r="NP49">
        <v>-72.592422485351563</v>
      </c>
      <c r="NQ49">
        <v>-73.8333740234375</v>
      </c>
      <c r="NR49">
        <v>-75.07427978515625</v>
      </c>
      <c r="NS49">
        <v>-75.872695922851563</v>
      </c>
      <c r="NT49">
        <v>-76.671127319335938</v>
      </c>
      <c r="NU49">
        <v>-77.589790344238281</v>
      </c>
      <c r="NV49">
        <v>-78.508491516113281</v>
      </c>
      <c r="NW49">
        <v>-79.754920959472656</v>
      </c>
      <c r="NX49">
        <v>-81.0013427734375</v>
      </c>
      <c r="NY49">
        <v>-82.151199340820313</v>
      </c>
      <c r="NZ49">
        <v>-83.301002502441406</v>
      </c>
      <c r="OA49">
        <v>-83.931358337402344</v>
      </c>
      <c r="OB49">
        <v>-84.561691284179688</v>
      </c>
      <c r="OC49">
        <v>-84.723289489746094</v>
      </c>
      <c r="OD49">
        <v>-84.8848876953125</v>
      </c>
      <c r="OE49">
        <v>-85.221885681152344</v>
      </c>
      <c r="OF49">
        <v>-85.55889892578125</v>
      </c>
      <c r="OG49">
        <v>-86.1990966796875</v>
      </c>
      <c r="OH49">
        <v>-86.839286804199219</v>
      </c>
      <c r="OI49">
        <v>-87.3720703125</v>
      </c>
      <c r="OJ49">
        <v>-87.904830932617188</v>
      </c>
      <c r="OK49">
        <v>-88.081451416015625</v>
      </c>
      <c r="OL49">
        <v>-88.258064270019531</v>
      </c>
      <c r="OM49">
        <v>-88.18756103515625</v>
      </c>
      <c r="ON49">
        <v>-88.117057800292969</v>
      </c>
      <c r="OO49">
        <v>-88.207199096679688</v>
      </c>
      <c r="OP49">
        <v>-88.297348022460938</v>
      </c>
      <c r="OQ49">
        <v>-88.557693481445313</v>
      </c>
      <c r="OR49">
        <v>-88.818038940429688</v>
      </c>
      <c r="OS49">
        <v>-89.003677368164063</v>
      </c>
      <c r="OT49">
        <v>-89.189308166503906</v>
      </c>
      <c r="OU49">
        <v>-89.276985168457031</v>
      </c>
      <c r="OV49">
        <v>-89.364654541015625</v>
      </c>
      <c r="OW49">
        <v>-89.488357543945313</v>
      </c>
      <c r="OX49">
        <v>-89.612068176269531</v>
      </c>
      <c r="OY49">
        <v>-89.89990234375</v>
      </c>
      <c r="OZ49">
        <v>-90.187751770019531</v>
      </c>
      <c r="PA49">
        <v>-90.559783935546875</v>
      </c>
      <c r="PB49">
        <v>-90.931831359863281</v>
      </c>
      <c r="PC49">
        <v>-52.094936370849609</v>
      </c>
      <c r="PD49">
        <v>-52.219028472900391</v>
      </c>
      <c r="PE49">
        <v>-52.305778503417969</v>
      </c>
      <c r="PF49">
        <v>-52.392524719238281</v>
      </c>
      <c r="PG49">
        <v>-52.503707885742188</v>
      </c>
      <c r="PH49">
        <v>-52.614894866943359</v>
      </c>
      <c r="PI49">
        <v>-52.688365936279297</v>
      </c>
      <c r="PJ49">
        <v>-52.761829376220703</v>
      </c>
      <c r="PK49">
        <v>-52.697410583496094</v>
      </c>
      <c r="PL49">
        <v>-52.632991790771484</v>
      </c>
      <c r="PM49">
        <v>-52.43408203125</v>
      </c>
      <c r="PN49">
        <v>-52.235183715820313</v>
      </c>
      <c r="PO49">
        <v>-52.031097412109375</v>
      </c>
      <c r="PP49">
        <v>-51.827022552490234</v>
      </c>
      <c r="PQ49">
        <v>-51.653984069824219</v>
      </c>
      <c r="PR49">
        <v>-51.480934143066406</v>
      </c>
      <c r="PS49">
        <v>-51.079601287841797</v>
      </c>
      <c r="PT49">
        <v>-50.678241729736328</v>
      </c>
      <c r="PU49">
        <v>-49.928291320800781</v>
      </c>
      <c r="PV49">
        <v>-49.1783447265625</v>
      </c>
      <c r="PW49">
        <v>-48.214187622070313</v>
      </c>
      <c r="PX49">
        <v>-47.250030517578125</v>
      </c>
      <c r="PY49">
        <v>-46.244358062744141</v>
      </c>
      <c r="PZ49">
        <v>-45.238727569580078</v>
      </c>
      <c r="QA49">
        <v>-44.307945251464844</v>
      </c>
      <c r="QB49">
        <v>-43.377124786376953</v>
      </c>
      <c r="QC49">
        <v>-42.331443786621094</v>
      </c>
      <c r="QD49">
        <v>-41.285720825195313</v>
      </c>
      <c r="QE49">
        <v>-40.149726867675781</v>
      </c>
      <c r="QF49">
        <v>-39.013736724853516</v>
      </c>
      <c r="QG49">
        <v>-38.062728881835938</v>
      </c>
      <c r="QH49">
        <v>-37.111759185791016</v>
      </c>
      <c r="QI49">
        <v>-36.438392639160156</v>
      </c>
      <c r="QJ49">
        <v>-35.765056610107422</v>
      </c>
      <c r="QK49">
        <v>-35.285102844238281</v>
      </c>
      <c r="QL49">
        <v>-34.805133819580078</v>
      </c>
      <c r="QM49">
        <v>-34.56304931640625</v>
      </c>
      <c r="QN49">
        <v>-34.320964813232422</v>
      </c>
      <c r="QO49">
        <v>-34.328708648681641</v>
      </c>
      <c r="QP49">
        <v>-34.336448669433594</v>
      </c>
      <c r="QQ49">
        <v>-34.3150634765625</v>
      </c>
      <c r="QR49">
        <v>-34.29364013671875</v>
      </c>
      <c r="QS49">
        <v>-28.572454452514648</v>
      </c>
      <c r="QT49">
        <v>-22.851402282714844</v>
      </c>
      <c r="QU49">
        <v>-11.424330711364746</v>
      </c>
      <c r="QV49">
        <v>2.9160180129110813E-3</v>
      </c>
      <c r="QW49">
        <v>3.707005875185132E-3</v>
      </c>
      <c r="QX49">
        <v>4.4980086386203766E-3</v>
      </c>
      <c r="QY49">
        <v>4.7860043123364449E-3</v>
      </c>
      <c r="QZ49">
        <v>5.0739999860525131E-3</v>
      </c>
      <c r="RA49">
        <v>4.3149827979505062E-3</v>
      </c>
      <c r="RB49">
        <v>3.5559858661144972E-3</v>
      </c>
      <c r="RC49">
        <v>1.5704396646469831E-3</v>
      </c>
      <c r="RD49">
        <v>-4.1501756641082466E-4</v>
      </c>
      <c r="RE49">
        <v>-1.5490000369027257E-3</v>
      </c>
      <c r="RF49">
        <v>-2.9936812352389097E-3</v>
      </c>
      <c r="RG49">
        <v>-13.719537734985352</v>
      </c>
      <c r="RH49">
        <v>-27.436195373535156</v>
      </c>
      <c r="RI49">
        <v>-27.846576690673828</v>
      </c>
      <c r="RJ49">
        <v>-28.2569580078125</v>
      </c>
      <c r="RK49">
        <v>-34.753459930419922</v>
      </c>
      <c r="RL49">
        <v>-41.249664306640625</v>
      </c>
      <c r="RM49">
        <v>-40.813938140869141</v>
      </c>
      <c r="RN49">
        <v>-40.378330230712891</v>
      </c>
      <c r="RO49">
        <v>-46.589298248291016</v>
      </c>
      <c r="RP49">
        <v>-52.800613403320313</v>
      </c>
      <c r="RQ49">
        <v>-63.773414611816406</v>
      </c>
      <c r="RR49">
        <v>-74.746200561523438</v>
      </c>
      <c r="RS49">
        <v>-71.550949096679688</v>
      </c>
      <c r="RT49">
        <v>-68.355690002441406</v>
      </c>
      <c r="RU49">
        <v>-65.975204467773438</v>
      </c>
      <c r="RV49">
        <v>-63.594829559326172</v>
      </c>
      <c r="RW49">
        <v>-62.902095794677734</v>
      </c>
      <c r="RX49">
        <v>-62.209407806396484</v>
      </c>
      <c r="RY49">
        <v>-62.456871032714844</v>
      </c>
      <c r="RZ49">
        <v>-62.704109191894531</v>
      </c>
      <c r="SA49">
        <v>-52.764144897460938</v>
      </c>
      <c r="SB49">
        <v>-42.823951721191406</v>
      </c>
      <c r="SC49">
        <v>-37.600635528564453</v>
      </c>
      <c r="SD49">
        <v>-32.377323150634766</v>
      </c>
      <c r="SE49">
        <v>-32.493415832519531</v>
      </c>
      <c r="SF49">
        <v>-32.609523773193359</v>
      </c>
      <c r="SG49">
        <v>-32.8787841796875</v>
      </c>
      <c r="SH49">
        <v>-33.148033142089844</v>
      </c>
      <c r="SI49">
        <v>-33.473056793212891</v>
      </c>
      <c r="SJ49">
        <v>-33.798091888427734</v>
      </c>
      <c r="SK49">
        <v>-34.134658813476563</v>
      </c>
      <c r="SL49">
        <v>-34.471233367919922</v>
      </c>
      <c r="SM49">
        <v>-34.740444183349609</v>
      </c>
      <c r="SN49">
        <v>-35.009654998779297</v>
      </c>
      <c r="SO49">
        <v>-35.080333709716797</v>
      </c>
      <c r="SP49">
        <v>-35.151008605957031</v>
      </c>
      <c r="SQ49">
        <v>-35.087024688720703</v>
      </c>
      <c r="SR49">
        <v>-35.023048400878906</v>
      </c>
      <c r="SS49">
        <v>-34.980117797851563</v>
      </c>
      <c r="ST49">
        <v>-34.937179565429688</v>
      </c>
      <c r="SU49">
        <v>-34.818408966064453</v>
      </c>
      <c r="SV49">
        <v>-34.699626922607422</v>
      </c>
      <c r="SW49">
        <v>-34.400253295898438</v>
      </c>
      <c r="SX49">
        <v>-34.100879669189453</v>
      </c>
      <c r="SY49">
        <v>-33.696502685546875</v>
      </c>
      <c r="SZ49">
        <v>-33.292133331298828</v>
      </c>
      <c r="TA49">
        <v>-32.946609497070313</v>
      </c>
      <c r="TB49">
        <v>-32.601097106933594</v>
      </c>
      <c r="TC49">
        <v>-32.379634857177734</v>
      </c>
      <c r="TD49">
        <v>-32.158161163330078</v>
      </c>
      <c r="TE49">
        <v>-31.959384918212891</v>
      </c>
      <c r="TF49">
        <v>-31.760602951049805</v>
      </c>
      <c r="TG49">
        <v>-31.606937408447266</v>
      </c>
      <c r="TH49">
        <v>-31.453271865844727</v>
      </c>
      <c r="TI49">
        <v>-31.406898498535156</v>
      </c>
      <c r="TJ49">
        <v>-31.360528945922852</v>
      </c>
      <c r="TK49">
        <v>-31.354925155639648</v>
      </c>
      <c r="TL49">
        <v>-31.349323272705078</v>
      </c>
      <c r="TM49">
        <v>-31.356533050537109</v>
      </c>
      <c r="TN49">
        <v>-31.363746643066406</v>
      </c>
      <c r="TO49">
        <v>-31.422012329101563</v>
      </c>
      <c r="TP49">
        <v>-31.480281829833984</v>
      </c>
      <c r="TQ49">
        <v>-31.61149787902832</v>
      </c>
      <c r="TR49">
        <v>-31.742712020874023</v>
      </c>
      <c r="TS49">
        <v>-31.889741897583008</v>
      </c>
      <c r="TT49">
        <v>-32.036746978759766</v>
      </c>
      <c r="TU49">
        <v>-32.133358001708984</v>
      </c>
      <c r="TV49">
        <v>-32.229961395263672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</row>
    <row r="50" spans="1:548">
      <c r="A50" t="s">
        <v>148</v>
      </c>
      <c r="B50">
        <v>-0.12193399667739868</v>
      </c>
      <c r="C50">
        <v>-0.12192200124263763</v>
      </c>
      <c r="D50">
        <v>-0.12190999835729599</v>
      </c>
      <c r="E50">
        <v>-0.12191800028085709</v>
      </c>
      <c r="F50">
        <v>-0.12192600220441818</v>
      </c>
      <c r="G50">
        <v>-0.12193199992179871</v>
      </c>
      <c r="H50">
        <v>-0.12193799763917923</v>
      </c>
      <c r="I50">
        <v>-0.12194399535655975</v>
      </c>
      <c r="J50">
        <v>-0.12195000052452087</v>
      </c>
      <c r="K50">
        <v>-0.1219405010342598</v>
      </c>
      <c r="L50">
        <v>-0.12193100154399872</v>
      </c>
      <c r="M50">
        <v>-0.121909499168396</v>
      </c>
      <c r="N50">
        <v>-0.12188799679279327</v>
      </c>
      <c r="O50">
        <v>-0.12186049669981003</v>
      </c>
      <c r="P50">
        <v>-0.12183299660682678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-0.12183299660682678</v>
      </c>
      <c r="W50">
        <v>-0.12178450077772141</v>
      </c>
      <c r="X50">
        <v>-0.12173599749803543</v>
      </c>
      <c r="Y50">
        <v>-0.1216920018196106</v>
      </c>
      <c r="Z50">
        <v>-0.12164799869060516</v>
      </c>
      <c r="AA50">
        <v>-0.12163600325584412</v>
      </c>
      <c r="AB50">
        <v>-0.12162400037050247</v>
      </c>
      <c r="AC50">
        <v>-0.12162899971008301</v>
      </c>
      <c r="AD50">
        <v>-0.12163399904966354</v>
      </c>
      <c r="AE50">
        <v>-0.12163950502872467</v>
      </c>
      <c r="AF50">
        <v>-0.1216450035572052</v>
      </c>
      <c r="AG50">
        <v>-0.12165100127458572</v>
      </c>
      <c r="AH50">
        <v>-0.12165699899196625</v>
      </c>
      <c r="AI50">
        <v>-0.12165849655866623</v>
      </c>
      <c r="AJ50">
        <v>-0.12166000157594681</v>
      </c>
      <c r="AK50">
        <v>-0.12170249968767166</v>
      </c>
      <c r="AL50">
        <v>-0.12174499779939651</v>
      </c>
      <c r="AM50">
        <v>-0.12194199860095978</v>
      </c>
      <c r="AN50">
        <v>-0.12213899940252304</v>
      </c>
      <c r="AO50">
        <v>-0.12250800430774689</v>
      </c>
      <c r="AP50">
        <v>-0.12287700176239014</v>
      </c>
      <c r="AQ50">
        <v>-0.12330149859189987</v>
      </c>
      <c r="AR50">
        <v>-0.1237260028719902</v>
      </c>
      <c r="AS50">
        <v>-0.1240055039525032</v>
      </c>
      <c r="AT50">
        <v>-0.12428499758243561</v>
      </c>
      <c r="AU50">
        <v>-0.1241305023431778</v>
      </c>
      <c r="AV50">
        <v>-0.12397599965333939</v>
      </c>
      <c r="AW50">
        <v>-0.12320850044488907</v>
      </c>
      <c r="AX50">
        <v>-0.12244100123643875</v>
      </c>
      <c r="AY50">
        <v>-0.12135399878025055</v>
      </c>
      <c r="AZ50">
        <v>-0.12026699632406235</v>
      </c>
      <c r="BA50">
        <v>-0.11974100023508072</v>
      </c>
      <c r="BB50">
        <v>-0.11921499669551849</v>
      </c>
      <c r="BC50">
        <v>-0.11927749961614609</v>
      </c>
      <c r="BD50">
        <v>-0.11934000253677368</v>
      </c>
      <c r="BE50">
        <v>-0.11887049674987793</v>
      </c>
      <c r="BF50">
        <v>-0.11840099841356277</v>
      </c>
      <c r="BG50">
        <v>-0.11692249774932861</v>
      </c>
      <c r="BH50">
        <v>-0.11544398963451385</v>
      </c>
      <c r="BI50">
        <v>-0.11352649331092834</v>
      </c>
      <c r="BJ50">
        <v>-0.11160899698734283</v>
      </c>
      <c r="BK50">
        <v>-0.11059550195932388</v>
      </c>
      <c r="BL50">
        <v>-0.10958199948072433</v>
      </c>
      <c r="BM50">
        <v>-0.10909599810838699</v>
      </c>
      <c r="BN50">
        <v>-0.10860999673604965</v>
      </c>
      <c r="BO50">
        <v>-0.10749249905347824</v>
      </c>
      <c r="BP50">
        <v>-0.10637500137090683</v>
      </c>
      <c r="BQ50">
        <v>-0.10542250424623489</v>
      </c>
      <c r="BR50">
        <v>-0.10446999967098236</v>
      </c>
      <c r="BS50">
        <v>-0.10474300384521484</v>
      </c>
      <c r="BT50">
        <v>-0.10501600056886673</v>
      </c>
      <c r="BU50">
        <v>-0.10650449991226196</v>
      </c>
      <c r="BV50">
        <v>-0.1079929992556572</v>
      </c>
      <c r="BW50">
        <v>-0.10959350317716599</v>
      </c>
      <c r="BX50">
        <v>-0.11119399964809418</v>
      </c>
      <c r="BY50">
        <v>-0.11192800104618073</v>
      </c>
      <c r="BZ50">
        <v>-0.11266200244426727</v>
      </c>
      <c r="CA50">
        <v>-0.11314100027084351</v>
      </c>
      <c r="CB50">
        <v>-0.11361999809741974</v>
      </c>
      <c r="CC50">
        <v>-0.11439850181341171</v>
      </c>
      <c r="CD50">
        <v>-0.11517699807882309</v>
      </c>
      <c r="CE50">
        <v>-0.11587750166654587</v>
      </c>
      <c r="CF50">
        <v>-0.11657799780368805</v>
      </c>
      <c r="CG50">
        <v>-0.11726900190114975</v>
      </c>
      <c r="CH50">
        <v>-0.11795999854803085</v>
      </c>
      <c r="CI50">
        <v>-0.11894949525594711</v>
      </c>
      <c r="CJ50">
        <v>-0.11993900686502457</v>
      </c>
      <c r="CK50">
        <v>-0.12101199477910995</v>
      </c>
      <c r="CL50">
        <v>-0.12208499759435654</v>
      </c>
      <c r="CM50">
        <v>-0.1227869987487793</v>
      </c>
      <c r="CN50">
        <v>-0.12348899990320206</v>
      </c>
      <c r="CO50">
        <v>-0.12363350391387939</v>
      </c>
      <c r="CP50">
        <v>-0.12377800047397614</v>
      </c>
      <c r="CQ50">
        <v>-0.12354999780654907</v>
      </c>
      <c r="CR50">
        <v>-0.12332200258970261</v>
      </c>
      <c r="CS50">
        <v>-0.12302249670028687</v>
      </c>
      <c r="CT50">
        <v>-0.12272299826145172</v>
      </c>
      <c r="CU50">
        <v>-0.12249249964952469</v>
      </c>
      <c r="CV50">
        <v>-0.12226200103759766</v>
      </c>
      <c r="CW50">
        <v>-0.12217500060796738</v>
      </c>
      <c r="CX50">
        <v>-0.1220880001783371</v>
      </c>
      <c r="CY50">
        <v>-0.12213899940252304</v>
      </c>
      <c r="CZ50">
        <v>-0.12218999862670898</v>
      </c>
      <c r="DA50">
        <v>-0.12234199792146683</v>
      </c>
      <c r="DB50">
        <v>-0.12249399721622467</v>
      </c>
      <c r="DC50">
        <v>-0.12276899814605713</v>
      </c>
      <c r="DD50">
        <v>-0.12304399907588959</v>
      </c>
      <c r="DE50">
        <v>-0.12340849637985229</v>
      </c>
      <c r="DF50">
        <v>-0.1237730011343956</v>
      </c>
      <c r="DG50">
        <v>-0.12417099624872208</v>
      </c>
      <c r="DH50">
        <v>-0.12456899881362915</v>
      </c>
      <c r="DI50">
        <v>-0.12504850327968597</v>
      </c>
      <c r="DJ50">
        <v>-0.1255279928445816</v>
      </c>
      <c r="DK50">
        <v>-0.1261025071144104</v>
      </c>
      <c r="DL50">
        <v>-0.126677006483078</v>
      </c>
      <c r="DM50">
        <v>-0.1271435022354126</v>
      </c>
      <c r="DN50">
        <v>-0.12760999798774719</v>
      </c>
      <c r="DO50">
        <v>-0.12795999646186829</v>
      </c>
      <c r="DP50">
        <v>-0.12830999493598938</v>
      </c>
      <c r="DQ50">
        <v>-0.12864699959754944</v>
      </c>
      <c r="DR50">
        <v>-0.1289840042591095</v>
      </c>
      <c r="DS50">
        <v>-0.12923450767993927</v>
      </c>
      <c r="DT50">
        <v>-0.12948499619960785</v>
      </c>
      <c r="DU50">
        <v>-0.12960800528526306</v>
      </c>
      <c r="DV50">
        <v>-0.12973099946975708</v>
      </c>
      <c r="DW50">
        <v>-0.12984699010848999</v>
      </c>
      <c r="DX50">
        <v>-0.12996299564838409</v>
      </c>
      <c r="DY50">
        <v>-0.13003499805927277</v>
      </c>
      <c r="DZ50">
        <v>-0.13010700047016144</v>
      </c>
      <c r="EA50">
        <v>-0.13009350001811981</v>
      </c>
      <c r="EB50">
        <v>-0.13007999956607819</v>
      </c>
      <c r="EC50">
        <v>-0.13010449707508087</v>
      </c>
      <c r="ED50">
        <v>-0.13012899458408356</v>
      </c>
      <c r="EE50">
        <v>-0.130218505859375</v>
      </c>
      <c r="EF50">
        <v>-0.13030800223350525</v>
      </c>
      <c r="EG50">
        <v>-0.13037949800491333</v>
      </c>
      <c r="EH50">
        <v>-0.13045099377632141</v>
      </c>
      <c r="EI50">
        <v>-0.13050299882888794</v>
      </c>
      <c r="EJ50">
        <v>-0.13055500388145447</v>
      </c>
      <c r="EK50">
        <v>-0.13061650097370148</v>
      </c>
      <c r="EL50">
        <v>-0.13067799806594849</v>
      </c>
      <c r="EM50">
        <v>-0.13072749972343445</v>
      </c>
      <c r="EN50">
        <v>-0.13077700138092041</v>
      </c>
      <c r="EO50">
        <v>-0.13082200288772583</v>
      </c>
      <c r="EP50">
        <v>-0.13086700439453125</v>
      </c>
      <c r="EQ50">
        <v>-0.13091200590133667</v>
      </c>
      <c r="ER50">
        <v>-0.13095700740814209</v>
      </c>
      <c r="ES50">
        <v>-0.13097099959850311</v>
      </c>
      <c r="ET50">
        <v>-0.13098500669002533</v>
      </c>
      <c r="EU50">
        <v>-0.13094650208950043</v>
      </c>
      <c r="EV50">
        <v>-0.13090799748897552</v>
      </c>
      <c r="EW50">
        <v>-0.13086049258708954</v>
      </c>
      <c r="EX50">
        <v>-0.13081300258636475</v>
      </c>
      <c r="EY50">
        <v>-0.13076350092887878</v>
      </c>
      <c r="EZ50">
        <v>-0.13071399927139282</v>
      </c>
      <c r="FA50">
        <v>-0.13064250349998474</v>
      </c>
      <c r="FB50">
        <v>-0.13057099282741547</v>
      </c>
      <c r="FC50">
        <v>-0.13050350546836853</v>
      </c>
      <c r="FD50">
        <v>-0.1304360032081604</v>
      </c>
      <c r="FE50">
        <v>-0.13040050864219666</v>
      </c>
      <c r="FF50">
        <v>-0.13036499917507172</v>
      </c>
      <c r="FG50">
        <v>-0.13041350245475769</v>
      </c>
      <c r="FH50">
        <v>-0.13046200573444366</v>
      </c>
      <c r="FI50">
        <v>-0.1305290013551712</v>
      </c>
      <c r="FJ50">
        <v>-0.13059599697589874</v>
      </c>
      <c r="FK50">
        <v>-0.13050299882888794</v>
      </c>
      <c r="FL50">
        <v>-0.13041000068187714</v>
      </c>
      <c r="FM50">
        <v>-0.13018849492073059</v>
      </c>
      <c r="FN50">
        <v>-0.12996700406074524</v>
      </c>
      <c r="FO50">
        <v>-0.1297910064458847</v>
      </c>
      <c r="FP50">
        <v>-0.12961499392986298</v>
      </c>
      <c r="FQ50">
        <v>-0.12952348589897156</v>
      </c>
      <c r="FR50">
        <v>-0.12943199276924133</v>
      </c>
      <c r="FS50">
        <v>-0.12933599948883057</v>
      </c>
      <c r="FT50">
        <v>-0.1292400062084198</v>
      </c>
      <c r="FU50">
        <v>-0.12911999225616455</v>
      </c>
      <c r="FV50">
        <v>-0.1289999932050705</v>
      </c>
      <c r="FW50">
        <v>-0.12897349894046783</v>
      </c>
      <c r="FX50">
        <v>-0.12894700467586517</v>
      </c>
      <c r="FY50">
        <v>-0.12901699542999268</v>
      </c>
      <c r="FZ50">
        <v>-0.12908700108528137</v>
      </c>
      <c r="GA50">
        <v>-0.12907549738883972</v>
      </c>
      <c r="GB50">
        <v>-0.12906399369239807</v>
      </c>
      <c r="GC50">
        <v>-0.12897099554538727</v>
      </c>
      <c r="GD50">
        <v>-0.12887799739837646</v>
      </c>
      <c r="GE50">
        <v>-0.12883900105953217</v>
      </c>
      <c r="GF50">
        <v>-0.12880000472068787</v>
      </c>
      <c r="GG50">
        <v>-0.12871049344539642</v>
      </c>
      <c r="GH50">
        <v>-0.12862099707126617</v>
      </c>
      <c r="GI50">
        <v>-0.1284714937210083</v>
      </c>
      <c r="GJ50">
        <v>-0.12832200527191162</v>
      </c>
      <c r="GK50">
        <v>-0.12826450169086456</v>
      </c>
      <c r="GL50">
        <v>-0.1282069981098175</v>
      </c>
      <c r="GM50">
        <v>-0.12807349860668182</v>
      </c>
      <c r="GN50">
        <v>-0.12793999910354614</v>
      </c>
      <c r="GO50">
        <v>-0.12758149206638336</v>
      </c>
      <c r="GP50">
        <v>-0.12722299993038177</v>
      </c>
      <c r="GQ50">
        <v>-0.12690399587154388</v>
      </c>
      <c r="GR50">
        <v>-0.12658500671386719</v>
      </c>
      <c r="GS50">
        <v>-0.12627400457859039</v>
      </c>
      <c r="GT50">
        <v>-0.1259630024433136</v>
      </c>
      <c r="GU50">
        <v>-0.12551099061965942</v>
      </c>
      <c r="GV50">
        <v>-0.12505899369716644</v>
      </c>
      <c r="GW50">
        <v>-0.12469650059938431</v>
      </c>
      <c r="GX50">
        <v>-0.12433400005102158</v>
      </c>
      <c r="GY50">
        <v>-0.12413499504327774</v>
      </c>
      <c r="GZ50">
        <v>-0.1239359974861145</v>
      </c>
      <c r="HA50">
        <v>-0.12385999411344528</v>
      </c>
      <c r="HB50">
        <v>-0.12378399819135666</v>
      </c>
      <c r="HC50">
        <v>-0.12391349673271179</v>
      </c>
      <c r="HD50">
        <v>-0.12404300272464752</v>
      </c>
      <c r="HE50">
        <v>-0.1242230013012886</v>
      </c>
      <c r="HF50">
        <v>-0.12440299987792969</v>
      </c>
      <c r="HG50">
        <v>-0.12462449818849564</v>
      </c>
      <c r="HH50">
        <v>-0.12484599649906158</v>
      </c>
      <c r="HI50">
        <v>-0.12531250715255737</v>
      </c>
      <c r="HJ50">
        <v>-0.12577900290489197</v>
      </c>
      <c r="HK50">
        <v>-0.12620951235294342</v>
      </c>
      <c r="HL50">
        <v>-0.12664000689983368</v>
      </c>
      <c r="HM50">
        <v>-0.12687499821186066</v>
      </c>
      <c r="HN50">
        <v>-0.12711000442504883</v>
      </c>
      <c r="HO50">
        <v>-0.1274460107088089</v>
      </c>
      <c r="HP50">
        <v>-0.12778200209140778</v>
      </c>
      <c r="HQ50">
        <v>-0.12808050215244293</v>
      </c>
      <c r="HR50">
        <v>-0.12837900221347809</v>
      </c>
      <c r="HS50">
        <v>-0.1284404993057251</v>
      </c>
      <c r="HT50">
        <v>-0.12850199639797211</v>
      </c>
      <c r="HU50">
        <v>-0.12868000566959381</v>
      </c>
      <c r="HV50">
        <v>-0.12885800004005432</v>
      </c>
      <c r="HW50">
        <v>-0.12909500300884247</v>
      </c>
      <c r="HX50">
        <v>-0.12933200597763062</v>
      </c>
      <c r="HY50">
        <v>-0.12930500507354736</v>
      </c>
      <c r="HZ50">
        <v>-0.12927800416946411</v>
      </c>
      <c r="IA50">
        <v>-0.129271000623703</v>
      </c>
      <c r="IB50">
        <v>-0.12926399707794189</v>
      </c>
      <c r="IC50">
        <v>-0.12947700917720795</v>
      </c>
      <c r="ID50">
        <v>-0.12969000637531281</v>
      </c>
      <c r="IE50">
        <v>-0.12979200482368469</v>
      </c>
      <c r="IF50">
        <v>-0.12989400327205658</v>
      </c>
      <c r="IG50">
        <v>-0.1298770010471344</v>
      </c>
      <c r="IH50">
        <v>-0.12985999882221222</v>
      </c>
      <c r="II50">
        <v>-0.1300010085105896</v>
      </c>
      <c r="IJ50">
        <v>-0.13014200329780579</v>
      </c>
      <c r="IK50">
        <v>-0.13034500181674957</v>
      </c>
      <c r="IL50">
        <v>-0.13054800033569336</v>
      </c>
      <c r="IM50">
        <v>-0.13063150644302368</v>
      </c>
      <c r="IN50">
        <v>-0.13071499764919281</v>
      </c>
      <c r="IO50">
        <v>-0.13075700402259827</v>
      </c>
      <c r="IP50">
        <v>-0.13079899549484253</v>
      </c>
      <c r="IQ50">
        <v>-0.13082300126552582</v>
      </c>
      <c r="IR50">
        <v>-0.13084700703620911</v>
      </c>
      <c r="IS50">
        <v>-0.13078249990940094</v>
      </c>
      <c r="IT50">
        <v>-0.13071799278259277</v>
      </c>
      <c r="IU50">
        <v>-0.13062649965286255</v>
      </c>
      <c r="IV50">
        <v>-0.13053500652313232</v>
      </c>
      <c r="IW50">
        <v>-0.13043749332427979</v>
      </c>
      <c r="IX50">
        <v>-0.13033999502658844</v>
      </c>
      <c r="IY50">
        <v>-0.1301569938659668</v>
      </c>
      <c r="IZ50">
        <v>-0.12997399270534515</v>
      </c>
      <c r="JA50">
        <v>-0.12987649440765381</v>
      </c>
      <c r="JB50">
        <v>-0.12977899610996246</v>
      </c>
      <c r="JC50">
        <v>-0.12988699972629547</v>
      </c>
      <c r="JD50">
        <v>-0.12999500334262848</v>
      </c>
      <c r="JE50">
        <v>-0.12999150156974792</v>
      </c>
      <c r="JF50">
        <v>-0.12998799979686737</v>
      </c>
      <c r="JG50">
        <v>-0.12984699010848999</v>
      </c>
      <c r="JH50">
        <v>-0.1297059953212738</v>
      </c>
      <c r="JI50">
        <v>-0.12978550791740417</v>
      </c>
      <c r="JJ50">
        <v>-0.12986500561237335</v>
      </c>
      <c r="JK50">
        <v>-0.12992501258850098</v>
      </c>
      <c r="JL50">
        <v>-0.12998500466346741</v>
      </c>
      <c r="JM50">
        <v>-0.12974199652671814</v>
      </c>
      <c r="JN50">
        <v>-0.12949900329113007</v>
      </c>
      <c r="JO50">
        <v>-0.12932050228118896</v>
      </c>
      <c r="JP50">
        <v>-0.12914200127124786</v>
      </c>
      <c r="JQ50">
        <v>-0.12900099158287048</v>
      </c>
      <c r="JR50">
        <v>-0.1288599967956543</v>
      </c>
      <c r="JS50">
        <v>-0.12841549515724182</v>
      </c>
      <c r="JT50">
        <v>-0.12797099351882935</v>
      </c>
      <c r="JU50">
        <v>-0.12751899659633636</v>
      </c>
      <c r="JV50">
        <v>-0.12706699967384338</v>
      </c>
      <c r="JW50">
        <v>-0.12672249972820282</v>
      </c>
      <c r="JX50">
        <v>-0.12637799978256226</v>
      </c>
      <c r="JY50">
        <v>-0.12596000730991364</v>
      </c>
      <c r="JZ50">
        <v>-0.12554199993610382</v>
      </c>
      <c r="KA50">
        <v>-0.12525449693202972</v>
      </c>
      <c r="KB50">
        <v>-0.12496700137853622</v>
      </c>
      <c r="KC50">
        <v>-0.12489350140094757</v>
      </c>
      <c r="KD50">
        <v>-0.12482000142335892</v>
      </c>
      <c r="KE50">
        <v>-0.12488600611686707</v>
      </c>
      <c r="KF50">
        <v>-0.12495200335979462</v>
      </c>
      <c r="KG50">
        <v>-0.1252325028181076</v>
      </c>
      <c r="KH50">
        <v>-0.12551300227642059</v>
      </c>
      <c r="KI50">
        <v>-0.12582650780677795</v>
      </c>
      <c r="KJ50">
        <v>-0.12613999843597412</v>
      </c>
      <c r="KK50">
        <v>-0.12641599774360657</v>
      </c>
      <c r="KL50">
        <v>-0.12669199705123901</v>
      </c>
      <c r="KM50">
        <v>-0.12710750102996826</v>
      </c>
      <c r="KN50">
        <v>-0.12752300500869751</v>
      </c>
      <c r="KO50">
        <v>-0.1278265118598938</v>
      </c>
      <c r="KP50">
        <v>-0.12813000380992889</v>
      </c>
      <c r="KQ50">
        <v>-0.12821950018405914</v>
      </c>
      <c r="KR50">
        <v>-0.12830899655818939</v>
      </c>
      <c r="KS50">
        <v>-0.12849849462509155</v>
      </c>
      <c r="KT50">
        <v>-0.12868799269199371</v>
      </c>
      <c r="KU50">
        <v>-0.12884350121021271</v>
      </c>
      <c r="KV50">
        <v>-0.12899899482727051</v>
      </c>
      <c r="KW50">
        <v>-0.12893448770046234</v>
      </c>
      <c r="KX50">
        <v>-0.12886999547481537</v>
      </c>
      <c r="KY50">
        <v>-0.12890300154685974</v>
      </c>
      <c r="KZ50">
        <v>-0.12893599271774292</v>
      </c>
      <c r="LA50">
        <v>-0.12908899784088135</v>
      </c>
      <c r="LB50">
        <v>-0.12924200296401978</v>
      </c>
      <c r="LC50">
        <v>-0.12922400236129761</v>
      </c>
      <c r="LD50">
        <v>-0.12920600175857544</v>
      </c>
      <c r="LE50">
        <v>-0.12916399538516998</v>
      </c>
      <c r="LF50">
        <v>-0.12912200391292572</v>
      </c>
      <c r="LG50">
        <v>-0.12925800681114197</v>
      </c>
      <c r="LH50">
        <v>-0.12939399480819702</v>
      </c>
      <c r="LI50">
        <v>-0.12951649725437164</v>
      </c>
      <c r="LJ50">
        <v>-0.12963999807834625</v>
      </c>
      <c r="LK50">
        <v>-0.12969799339771271</v>
      </c>
      <c r="LL50">
        <v>-0.12975600361824036</v>
      </c>
      <c r="LM50">
        <v>-0.12983399629592896</v>
      </c>
      <c r="LN50">
        <v>-0.12991200387477875</v>
      </c>
      <c r="LO50">
        <v>-0.12994749844074249</v>
      </c>
      <c r="LP50">
        <v>-0.12998299300670624</v>
      </c>
      <c r="LQ50">
        <v>-0.12995898723602295</v>
      </c>
      <c r="LR50">
        <v>-0.12993499636650085</v>
      </c>
      <c r="LS50">
        <v>-0.12988649308681488</v>
      </c>
      <c r="LT50">
        <v>-0.1298380047082901</v>
      </c>
      <c r="LU50">
        <v>-0.1297525018453598</v>
      </c>
      <c r="LV50">
        <v>-0.1296669989824295</v>
      </c>
      <c r="LW50">
        <v>-0.12954750657081604</v>
      </c>
      <c r="LX50">
        <v>-0.12942799925804138</v>
      </c>
      <c r="LY50">
        <v>-0.1293414980173111</v>
      </c>
      <c r="LZ50">
        <v>-0.12925499677658081</v>
      </c>
      <c r="MA50">
        <v>-0.12925100326538086</v>
      </c>
      <c r="MB50">
        <v>-0.12924699485301971</v>
      </c>
      <c r="MC50">
        <v>-0.12920498847961426</v>
      </c>
      <c r="MD50">
        <v>-0.12916299700737</v>
      </c>
      <c r="ME50">
        <v>-0.12901750206947327</v>
      </c>
      <c r="MF50">
        <v>-0.12887200713157654</v>
      </c>
      <c r="MG50">
        <v>-0.12882201373577118</v>
      </c>
      <c r="MH50">
        <v>-0.12877200543880463</v>
      </c>
      <c r="MI50">
        <v>-0.12885349988937378</v>
      </c>
      <c r="MJ50">
        <v>-0.12893499433994293</v>
      </c>
      <c r="MK50">
        <v>-0.12897449731826782</v>
      </c>
      <c r="ML50">
        <v>-0.12901400029659271</v>
      </c>
      <c r="MM50">
        <v>-0.1289065033197403</v>
      </c>
      <c r="MN50">
        <v>-0.12879900634288788</v>
      </c>
      <c r="MO50">
        <v>-0.12866000831127167</v>
      </c>
      <c r="MP50">
        <v>-0.12852099537849426</v>
      </c>
      <c r="MQ50">
        <v>-0.12844900786876678</v>
      </c>
      <c r="MR50">
        <v>-0.12837700545787811</v>
      </c>
      <c r="MS50">
        <v>-0.12815800309181213</v>
      </c>
      <c r="MT50">
        <v>-0.12793900072574615</v>
      </c>
      <c r="MU50">
        <v>-0.12749499082565308</v>
      </c>
      <c r="MV50">
        <v>-0.12705099582672119</v>
      </c>
      <c r="MW50">
        <v>-0.12654198706150055</v>
      </c>
      <c r="MX50">
        <v>-0.1260329931974411</v>
      </c>
      <c r="MY50">
        <v>-0.1256289929151535</v>
      </c>
      <c r="MZ50">
        <v>-0.12522499263286591</v>
      </c>
      <c r="NA50">
        <v>-0.12490750104188919</v>
      </c>
      <c r="NB50">
        <v>-0.12458999454975128</v>
      </c>
      <c r="NC50">
        <v>-0.12434300035238266</v>
      </c>
      <c r="ND50">
        <v>-0.12409600615501404</v>
      </c>
      <c r="NE50">
        <v>-0.12401250004768372</v>
      </c>
      <c r="NF50">
        <v>-0.12392900139093399</v>
      </c>
      <c r="NG50">
        <v>-0.12402699887752533</v>
      </c>
      <c r="NH50">
        <v>-0.12412499636411667</v>
      </c>
      <c r="NI50">
        <v>-0.12434349954128265</v>
      </c>
      <c r="NJ50">
        <v>-0.12456200271844864</v>
      </c>
      <c r="NK50">
        <v>-0.12491949647665024</v>
      </c>
      <c r="NL50">
        <v>-0.12527699768543243</v>
      </c>
      <c r="NM50">
        <v>-0.12573099136352539</v>
      </c>
      <c r="NN50">
        <v>-0.12618499994277954</v>
      </c>
      <c r="NO50">
        <v>-0.12658649682998657</v>
      </c>
      <c r="NP50">
        <v>-0.1269879937171936</v>
      </c>
      <c r="NQ50">
        <v>-0.12726099789142609</v>
      </c>
      <c r="NR50">
        <v>-0.12753400206565857</v>
      </c>
      <c r="NS50">
        <v>-0.12777099013328552</v>
      </c>
      <c r="NT50">
        <v>-0.12800799310207367</v>
      </c>
      <c r="NU50">
        <v>-0.12825348973274231</v>
      </c>
      <c r="NV50">
        <v>-0.12849900126457214</v>
      </c>
      <c r="NW50">
        <v>-0.1286264955997467</v>
      </c>
      <c r="NX50">
        <v>-0.12875400483608246</v>
      </c>
      <c r="NY50">
        <v>-0.12877251207828522</v>
      </c>
      <c r="NZ50">
        <v>-0.12879100441932678</v>
      </c>
      <c r="OA50">
        <v>-0.12882100045681</v>
      </c>
      <c r="OB50">
        <v>-0.12885099649429321</v>
      </c>
      <c r="OC50">
        <v>-0.1289680004119873</v>
      </c>
      <c r="OD50">
        <v>-0.1290850043296814</v>
      </c>
      <c r="OE50">
        <v>-0.12917649745941162</v>
      </c>
      <c r="OF50">
        <v>-0.12926800549030304</v>
      </c>
      <c r="OG50">
        <v>-0.12926650047302246</v>
      </c>
      <c r="OH50">
        <v>-0.12926499545574188</v>
      </c>
      <c r="OI50">
        <v>-0.12928800284862518</v>
      </c>
      <c r="OJ50">
        <v>-0.12931099534034729</v>
      </c>
      <c r="OK50">
        <v>-0.12941950559616089</v>
      </c>
      <c r="OL50">
        <v>-0.12952800095081329</v>
      </c>
      <c r="OM50">
        <v>-0.12968549132347107</v>
      </c>
      <c r="ON50">
        <v>-0.12984299659729004</v>
      </c>
      <c r="OO50">
        <v>-0.12997749447822571</v>
      </c>
      <c r="OP50">
        <v>-0.13011200726032257</v>
      </c>
      <c r="OQ50">
        <v>-0.13020899891853333</v>
      </c>
      <c r="OR50">
        <v>-0.13030600547790527</v>
      </c>
      <c r="OS50">
        <v>-0.13039401173591614</v>
      </c>
      <c r="OT50">
        <v>-0.13048200309276581</v>
      </c>
      <c r="OU50">
        <v>-0.13056200742721558</v>
      </c>
      <c r="OV50">
        <v>-0.13064199686050415</v>
      </c>
      <c r="OW50">
        <v>-0.13070198893547058</v>
      </c>
      <c r="OX50">
        <v>-0.13076199591159821</v>
      </c>
      <c r="OY50">
        <v>-0.13077749311923981</v>
      </c>
      <c r="OZ50">
        <v>-0.1307930052280426</v>
      </c>
      <c r="PA50">
        <v>-0.13075600564479828</v>
      </c>
      <c r="PB50">
        <v>-0.13071900606155396</v>
      </c>
      <c r="PC50">
        <v>-0.1306535005569458</v>
      </c>
      <c r="PD50">
        <v>-0.13058799505233765</v>
      </c>
      <c r="PE50">
        <v>-0.13049998879432678</v>
      </c>
      <c r="PF50">
        <v>-0.13041199743747711</v>
      </c>
      <c r="PG50">
        <v>-0.13027399778366089</v>
      </c>
      <c r="PH50">
        <v>-0.13013599812984467</v>
      </c>
      <c r="PI50">
        <v>-0.12997350096702576</v>
      </c>
      <c r="PJ50">
        <v>-0.12981100380420685</v>
      </c>
      <c r="PK50">
        <v>-0.12969149649143219</v>
      </c>
      <c r="PL50">
        <v>-0.12957200407981873</v>
      </c>
      <c r="PM50">
        <v>-0.12951949238777161</v>
      </c>
      <c r="PN50">
        <v>-0.12946699559688568</v>
      </c>
      <c r="PO50">
        <v>-0.12940499186515808</v>
      </c>
      <c r="PP50">
        <v>-0.12934300303459167</v>
      </c>
      <c r="PQ50">
        <v>-0.12926149368286133</v>
      </c>
      <c r="PR50">
        <v>-0.12917999923229218</v>
      </c>
      <c r="PS50">
        <v>-0.12921200692653656</v>
      </c>
      <c r="PT50">
        <v>-0.12924399971961975</v>
      </c>
      <c r="PU50">
        <v>-0.12940500676631927</v>
      </c>
      <c r="PV50">
        <v>-0.1295659989118576</v>
      </c>
      <c r="PW50">
        <v>-0.12962800264358521</v>
      </c>
      <c r="PX50">
        <v>-0.12969000637531281</v>
      </c>
      <c r="PY50">
        <v>-0.12924949824810028</v>
      </c>
      <c r="PZ50">
        <v>-0.12880899012088776</v>
      </c>
      <c r="QA50">
        <v>-0.12766300141811371</v>
      </c>
      <c r="QB50">
        <v>-0.12651695311069489</v>
      </c>
      <c r="QC50">
        <v>-0.12484798580408096</v>
      </c>
      <c r="QD50">
        <v>-0.12317895144224167</v>
      </c>
      <c r="QE50">
        <v>-0.12140647321939468</v>
      </c>
      <c r="QF50">
        <v>-0.1196340024471283</v>
      </c>
      <c r="QG50">
        <v>-0.11798946559429169</v>
      </c>
      <c r="QH50">
        <v>-0.11634498834609985</v>
      </c>
      <c r="QI50">
        <v>-0.11447244137525558</v>
      </c>
      <c r="QJ50">
        <v>-0.11259996145963669</v>
      </c>
      <c r="QK50">
        <v>-0.11017549782991409</v>
      </c>
      <c r="QL50">
        <v>-0.10775093734264374</v>
      </c>
      <c r="QM50">
        <v>-0.10501347482204437</v>
      </c>
      <c r="QN50">
        <v>-0.10227591544389725</v>
      </c>
      <c r="QO50">
        <v>-9.9624961614608765E-2</v>
      </c>
      <c r="QP50">
        <v>-9.6974000334739685E-2</v>
      </c>
      <c r="QQ50">
        <v>-9.4407439231872559E-2</v>
      </c>
      <c r="QR50">
        <v>-9.1840974986553192E-2</v>
      </c>
      <c r="QS50">
        <v>-8.8855907320976257E-2</v>
      </c>
      <c r="QT50">
        <v>-8.5870951414108276E-2</v>
      </c>
      <c r="QU50">
        <v>-8.2531504333019257E-2</v>
      </c>
      <c r="QV50">
        <v>-7.9191945493221283E-2</v>
      </c>
      <c r="QW50">
        <v>-7.7049985527992249E-2</v>
      </c>
      <c r="QX50">
        <v>-7.4908003211021423E-2</v>
      </c>
      <c r="QY50">
        <v>-7.4954003095626831E-2</v>
      </c>
      <c r="QZ50">
        <v>-7.5000002980232239E-2</v>
      </c>
      <c r="RA50">
        <v>-7.6348036527633667E-2</v>
      </c>
      <c r="RB50">
        <v>-7.769601047039032E-2</v>
      </c>
      <c r="RC50">
        <v>-7.9109542071819305E-2</v>
      </c>
      <c r="RD50">
        <v>-8.0523021519184113E-2</v>
      </c>
      <c r="RE50">
        <v>-8.1845000386238098E-2</v>
      </c>
      <c r="RF50">
        <v>-8.316706120967865E-2</v>
      </c>
      <c r="RG50">
        <v>-8.5659019649028778E-2</v>
      </c>
      <c r="RH50">
        <v>-8.8151112198829651E-2</v>
      </c>
      <c r="RI50">
        <v>-9.1835558414459229E-2</v>
      </c>
      <c r="RJ50">
        <v>-9.5519997179508209E-2</v>
      </c>
      <c r="RK50">
        <v>-9.9173083901405334E-2</v>
      </c>
      <c r="RL50">
        <v>-0.10282602161169052</v>
      </c>
      <c r="RM50">
        <v>-0.10562408715486526</v>
      </c>
      <c r="RN50">
        <v>-0.10842203348875046</v>
      </c>
      <c r="RO50">
        <v>-0.11054950207471848</v>
      </c>
      <c r="RP50">
        <v>-0.11267705261707306</v>
      </c>
      <c r="RQ50">
        <v>-0.11501751840114594</v>
      </c>
      <c r="RR50">
        <v>-0.11735805869102478</v>
      </c>
      <c r="RS50">
        <v>-0.11943452805280685</v>
      </c>
      <c r="RT50">
        <v>-0.12151099741458893</v>
      </c>
      <c r="RU50">
        <v>-0.1224290207028389</v>
      </c>
      <c r="RV50">
        <v>-0.12334699928760529</v>
      </c>
      <c r="RW50">
        <v>-0.12330549955368042</v>
      </c>
      <c r="RX50">
        <v>-0.12326399981975555</v>
      </c>
      <c r="RY50">
        <v>-0.12305299937725067</v>
      </c>
      <c r="RZ50">
        <v>-0.12284199893474579</v>
      </c>
      <c r="SA50">
        <v>-0.12276899814605713</v>
      </c>
      <c r="SB50">
        <v>-0.12269599735736847</v>
      </c>
      <c r="SC50">
        <v>-0.12264849990606308</v>
      </c>
      <c r="SD50">
        <v>-0.12260100245475769</v>
      </c>
      <c r="SE50">
        <v>-0.12254399806261063</v>
      </c>
      <c r="SF50">
        <v>-0.12248700112104416</v>
      </c>
      <c r="SG50">
        <v>-0.12238749861717224</v>
      </c>
      <c r="SH50">
        <v>-0.12228800356388092</v>
      </c>
      <c r="SI50">
        <v>-0.12220850586891174</v>
      </c>
      <c r="SJ50">
        <v>-0.12212900072336197</v>
      </c>
      <c r="SK50">
        <v>-0.12215050309896469</v>
      </c>
      <c r="SL50">
        <v>-0.12217199802398682</v>
      </c>
      <c r="SM50">
        <v>-0.12224350124597549</v>
      </c>
      <c r="SN50">
        <v>-0.12231499701738358</v>
      </c>
      <c r="SO50">
        <v>-0.12234050035476685</v>
      </c>
      <c r="SP50">
        <v>-0.12236600369215012</v>
      </c>
      <c r="SQ50">
        <v>-0.12231550365686417</v>
      </c>
      <c r="SR50">
        <v>-0.12226500362157822</v>
      </c>
      <c r="SS50">
        <v>-0.12216299772262573</v>
      </c>
      <c r="ST50">
        <v>-0.12206099927425385</v>
      </c>
      <c r="SU50">
        <v>-0.1219559982419014</v>
      </c>
      <c r="SV50">
        <v>-0.12185099720954895</v>
      </c>
      <c r="SW50">
        <v>-0.12174049764871597</v>
      </c>
      <c r="SX50">
        <v>-0.121629998087883</v>
      </c>
      <c r="SY50">
        <v>-0.12152699381113052</v>
      </c>
      <c r="SZ50">
        <v>-0.12142399698495865</v>
      </c>
      <c r="TA50">
        <v>-0.12136299908161163</v>
      </c>
      <c r="TB50">
        <v>-0.12130200117826462</v>
      </c>
      <c r="TC50">
        <v>-0.12126900255680084</v>
      </c>
      <c r="TD50">
        <v>-0.12123599648475647</v>
      </c>
      <c r="TE50">
        <v>-0.12117999792098999</v>
      </c>
      <c r="TF50">
        <v>-0.12112399935722351</v>
      </c>
      <c r="TG50">
        <v>-0.12101399898529053</v>
      </c>
      <c r="TH50">
        <v>-0.12090399861335754</v>
      </c>
      <c r="TI50">
        <v>-0.12079599499702454</v>
      </c>
      <c r="TJ50">
        <v>-0.12068799883127213</v>
      </c>
      <c r="TK50">
        <v>-0.12064049392938614</v>
      </c>
      <c r="TL50">
        <v>-0.12059299647808075</v>
      </c>
      <c r="TM50">
        <v>-0.12057650089263916</v>
      </c>
      <c r="TN50">
        <v>-0.12055999785661697</v>
      </c>
      <c r="TO50">
        <v>-0.1205344945192337</v>
      </c>
      <c r="TP50">
        <v>-0.12050899863243103</v>
      </c>
      <c r="TQ50">
        <v>-0.12047949433326721</v>
      </c>
      <c r="TR50">
        <v>-0.12044999748468399</v>
      </c>
      <c r="TS50">
        <v>-0.12042249739170074</v>
      </c>
      <c r="TT50">
        <v>-0.1203949972987175</v>
      </c>
      <c r="TU50">
        <v>-0.12036699801683426</v>
      </c>
      <c r="TV50">
        <v>-0.12033899873495102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</row>
    <row r="51" spans="1:548">
      <c r="A51" t="s">
        <v>149</v>
      </c>
      <c r="B51">
        <v>-31.621261596679688</v>
      </c>
      <c r="C51">
        <v>-31.62122917175293</v>
      </c>
      <c r="D51">
        <v>-31.621196746826172</v>
      </c>
      <c r="E51">
        <v>-31.622035980224609</v>
      </c>
      <c r="F51">
        <v>-31.622873306274414</v>
      </c>
      <c r="G51">
        <v>-31.619695663452148</v>
      </c>
      <c r="H51">
        <v>-31.616518020629883</v>
      </c>
      <c r="I51">
        <v>-31.612499237060547</v>
      </c>
      <c r="J51">
        <v>-31.608478546142578</v>
      </c>
      <c r="K51">
        <v>-31.59638786315918</v>
      </c>
      <c r="L51">
        <v>-31.584297180175781</v>
      </c>
      <c r="M51">
        <v>-31.548530578613281</v>
      </c>
      <c r="N51">
        <v>-31.512763977050781</v>
      </c>
      <c r="O51">
        <v>-31.449344635009766</v>
      </c>
      <c r="P51">
        <v>-31.385923385620117</v>
      </c>
      <c r="Q51">
        <v>0</v>
      </c>
      <c r="R51">
        <v>0</v>
      </c>
      <c r="S51">
        <v>0</v>
      </c>
      <c r="T51">
        <v>0</v>
      </c>
      <c r="U51">
        <v>0</v>
      </c>
      <c r="V51">
        <v>-31.385923385620117</v>
      </c>
      <c r="W51">
        <v>-31.295490264892578</v>
      </c>
      <c r="X51">
        <v>-31.205055236816406</v>
      </c>
      <c r="Y51">
        <v>-31.115888595581055</v>
      </c>
      <c r="Z51">
        <v>-31.02672004699707</v>
      </c>
      <c r="AA51">
        <v>-30.985315322875977</v>
      </c>
      <c r="AB51">
        <v>-30.94390869140625</v>
      </c>
      <c r="AC51">
        <v>-30.968723297119141</v>
      </c>
      <c r="AD51">
        <v>-30.993537902832031</v>
      </c>
      <c r="AE51">
        <v>-31.034145355224609</v>
      </c>
      <c r="AF51">
        <v>-31.074750900268555</v>
      </c>
      <c r="AG51">
        <v>-31.09666633605957</v>
      </c>
      <c r="AH51">
        <v>-31.118581771850586</v>
      </c>
      <c r="AI51">
        <v>-31.193429946899414</v>
      </c>
      <c r="AJ51">
        <v>-31.268278121948242</v>
      </c>
      <c r="AK51">
        <v>-31.389865875244141</v>
      </c>
      <c r="AL51">
        <v>-31.511453628540039</v>
      </c>
      <c r="AM51">
        <v>-31.588966369628906</v>
      </c>
      <c r="AN51">
        <v>-31.666477203369141</v>
      </c>
      <c r="AO51">
        <v>-31.687849044799805</v>
      </c>
      <c r="AP51">
        <v>-31.709220886230469</v>
      </c>
      <c r="AQ51">
        <v>-31.708686828613281</v>
      </c>
      <c r="AR51">
        <v>-31.708148956298828</v>
      </c>
      <c r="AS51">
        <v>-31.754926681518555</v>
      </c>
      <c r="AT51">
        <v>-31.801704406738281</v>
      </c>
      <c r="AU51">
        <v>-31.908926010131836</v>
      </c>
      <c r="AV51">
        <v>-32.016147613525391</v>
      </c>
      <c r="AW51">
        <v>-32.080368041992188</v>
      </c>
      <c r="AX51">
        <v>-32.144588470458984</v>
      </c>
      <c r="AY51">
        <v>-32.116714477539063</v>
      </c>
      <c r="AZ51">
        <v>-32.088844299316406</v>
      </c>
      <c r="BA51">
        <v>-31.960788726806641</v>
      </c>
      <c r="BB51">
        <v>-31.832731246948242</v>
      </c>
      <c r="BC51">
        <v>-31.658798217773438</v>
      </c>
      <c r="BD51">
        <v>-31.484867095947266</v>
      </c>
      <c r="BE51">
        <v>-31.335975646972656</v>
      </c>
      <c r="BF51">
        <v>-31.187082290649414</v>
      </c>
      <c r="BG51">
        <v>-31.064300537109375</v>
      </c>
      <c r="BH51">
        <v>-30.941530227661133</v>
      </c>
      <c r="BI51">
        <v>-35.438220977783203</v>
      </c>
      <c r="BJ51">
        <v>-39.934913635253906</v>
      </c>
      <c r="BK51">
        <v>-49.51318359375</v>
      </c>
      <c r="BL51">
        <v>-59.091495513916016</v>
      </c>
      <c r="BM51">
        <v>-59.211124420166016</v>
      </c>
      <c r="BN51">
        <v>-59.330730438232422</v>
      </c>
      <c r="BO51">
        <v>-59.575222015380859</v>
      </c>
      <c r="BP51">
        <v>-59.819713592529297</v>
      </c>
      <c r="BQ51">
        <v>-60.407676696777344</v>
      </c>
      <c r="BR51">
        <v>-60.995643615722656</v>
      </c>
      <c r="BS51">
        <v>-61.788249969482422</v>
      </c>
      <c r="BT51">
        <v>-62.580852508544922</v>
      </c>
      <c r="BU51">
        <v>-63.177974700927734</v>
      </c>
      <c r="BV51">
        <v>-63.775100708007813</v>
      </c>
      <c r="BW51">
        <v>-48.425094604492188</v>
      </c>
      <c r="BX51">
        <v>-33.075145721435547</v>
      </c>
      <c r="BY51">
        <v>-33.337902069091797</v>
      </c>
      <c r="BZ51">
        <v>-33.600658416748047</v>
      </c>
      <c r="CA51">
        <v>-33.82305908203125</v>
      </c>
      <c r="CB51">
        <v>-34.045448303222656</v>
      </c>
      <c r="CC51">
        <v>-29.076831817626953</v>
      </c>
      <c r="CD51">
        <v>-24.10821533203125</v>
      </c>
      <c r="CE51">
        <v>-13.443072319030762</v>
      </c>
      <c r="CF51">
        <v>-2.7780380249023438</v>
      </c>
      <c r="CG51">
        <v>-2.8000080585479736</v>
      </c>
      <c r="CH51">
        <v>-2.8219990730285645</v>
      </c>
      <c r="CI51">
        <v>-2.8599534034729004</v>
      </c>
      <c r="CJ51">
        <v>-2.8979082107543945</v>
      </c>
      <c r="CK51">
        <v>-2.9478583335876465</v>
      </c>
      <c r="CL51">
        <v>-2.9978277683258057</v>
      </c>
      <c r="CM51">
        <v>-13.477855682373047</v>
      </c>
      <c r="CN51">
        <v>-23.957983016967773</v>
      </c>
      <c r="CO51">
        <v>-28.755207061767578</v>
      </c>
      <c r="CP51">
        <v>-33.552383422851563</v>
      </c>
      <c r="CQ51">
        <v>-33.296253204345703</v>
      </c>
      <c r="CR51">
        <v>-33.040111541748047</v>
      </c>
      <c r="CS51">
        <v>-32.784019470214844</v>
      </c>
      <c r="CT51">
        <v>-32.527931213378906</v>
      </c>
      <c r="CU51">
        <v>-32.225803375244141</v>
      </c>
      <c r="CV51">
        <v>-31.923675537109375</v>
      </c>
      <c r="CW51">
        <v>-31.623296737670898</v>
      </c>
      <c r="CX51">
        <v>-31.322914123535156</v>
      </c>
      <c r="CY51">
        <v>-31.118202209472656</v>
      </c>
      <c r="CZ51">
        <v>-30.913494110107422</v>
      </c>
      <c r="DA51">
        <v>-30.795125961303711</v>
      </c>
      <c r="DB51">
        <v>-30.676759719848633</v>
      </c>
      <c r="DC51">
        <v>-30.627084732055664</v>
      </c>
      <c r="DD51">
        <v>-30.577407836914063</v>
      </c>
      <c r="DE51">
        <v>-30.631677627563477</v>
      </c>
      <c r="DF51">
        <v>-30.685949325561523</v>
      </c>
      <c r="DG51">
        <v>-30.793670654296875</v>
      </c>
      <c r="DH51">
        <v>-30.901393890380859</v>
      </c>
      <c r="DI51">
        <v>-31.022594451904297</v>
      </c>
      <c r="DJ51">
        <v>-31.143795013427734</v>
      </c>
      <c r="DK51">
        <v>-31.347307205200195</v>
      </c>
      <c r="DL51">
        <v>-31.550819396972656</v>
      </c>
      <c r="DM51">
        <v>-31.795810699462891</v>
      </c>
      <c r="DN51">
        <v>-32.040802001953125</v>
      </c>
      <c r="DO51">
        <v>-32.216896057128906</v>
      </c>
      <c r="DP51">
        <v>-32.392990112304688</v>
      </c>
      <c r="DQ51">
        <v>-32.560958862304688</v>
      </c>
      <c r="DR51">
        <v>-32.728931427001953</v>
      </c>
      <c r="DS51">
        <v>-32.972888946533203</v>
      </c>
      <c r="DT51">
        <v>-33.216838836669922</v>
      </c>
      <c r="DU51">
        <v>-33.415023803710938</v>
      </c>
      <c r="DV51">
        <v>-33.613204956054688</v>
      </c>
      <c r="DW51">
        <v>-33.661361694335938</v>
      </c>
      <c r="DX51">
        <v>-33.709518432617188</v>
      </c>
      <c r="DY51">
        <v>-33.745822906494141</v>
      </c>
      <c r="DZ51">
        <v>-33.782127380371094</v>
      </c>
      <c r="EA51">
        <v>-33.831153869628906</v>
      </c>
      <c r="EB51">
        <v>-33.880184173583984</v>
      </c>
      <c r="EC51">
        <v>-33.8243408203125</v>
      </c>
      <c r="ED51">
        <v>-33.768501281738281</v>
      </c>
      <c r="EE51">
        <v>-33.630622863769531</v>
      </c>
      <c r="EF51">
        <v>-33.492748260498047</v>
      </c>
      <c r="EG51">
        <v>-33.362083435058594</v>
      </c>
      <c r="EH51">
        <v>-33.231414794921875</v>
      </c>
      <c r="EI51">
        <v>-33.078113555908203</v>
      </c>
      <c r="EJ51">
        <v>-32.924808502197266</v>
      </c>
      <c r="EK51">
        <v>-32.711948394775391</v>
      </c>
      <c r="EL51">
        <v>-32.499088287353516</v>
      </c>
      <c r="EM51">
        <v>-32.295135498046875</v>
      </c>
      <c r="EN51">
        <v>-32.0911865234375</v>
      </c>
      <c r="EO51">
        <v>-31.929960250854492</v>
      </c>
      <c r="EP51">
        <v>-31.768735885620117</v>
      </c>
      <c r="EQ51">
        <v>-31.64109992980957</v>
      </c>
      <c r="ER51">
        <v>-31.513462066650391</v>
      </c>
      <c r="ES51">
        <v>-31.409290313720703</v>
      </c>
      <c r="ET51">
        <v>-31.305116653442383</v>
      </c>
      <c r="EU51">
        <v>-31.224752426147461</v>
      </c>
      <c r="EV51">
        <v>-31.144388198852539</v>
      </c>
      <c r="EW51">
        <v>-31.093975067138672</v>
      </c>
      <c r="EX51">
        <v>-31.043561935424805</v>
      </c>
      <c r="EY51">
        <v>-31.018756866455078</v>
      </c>
      <c r="EZ51">
        <v>-30.993951797485352</v>
      </c>
      <c r="FA51">
        <v>-30.991718292236328</v>
      </c>
      <c r="FB51">
        <v>-30.989482879638672</v>
      </c>
      <c r="FC51">
        <v>-31.025253295898438</v>
      </c>
      <c r="FD51">
        <v>-31.061023712158203</v>
      </c>
      <c r="FE51">
        <v>-31.150455474853516</v>
      </c>
      <c r="FF51">
        <v>-31.239889144897461</v>
      </c>
      <c r="FG51">
        <v>-31.384567260742188</v>
      </c>
      <c r="FH51">
        <v>-31.529245376586914</v>
      </c>
      <c r="FI51">
        <v>-31.675167083740234</v>
      </c>
      <c r="FJ51">
        <v>-31.821094512939453</v>
      </c>
      <c r="FK51">
        <v>-31.917673110961914</v>
      </c>
      <c r="FL51">
        <v>-32.014251708984375</v>
      </c>
      <c r="FM51">
        <v>-32.107276916503906</v>
      </c>
      <c r="FN51">
        <v>-32.200302124023438</v>
      </c>
      <c r="FO51">
        <v>-32.282859802246094</v>
      </c>
      <c r="FP51">
        <v>-32.36541748046875</v>
      </c>
      <c r="FQ51">
        <v>-32.375003814697266</v>
      </c>
      <c r="FR51">
        <v>-32.384586334228516</v>
      </c>
      <c r="FS51">
        <v>-32.420074462890625</v>
      </c>
      <c r="FT51">
        <v>-32.45556640625</v>
      </c>
      <c r="FU51">
        <v>-64.805709838867188</v>
      </c>
      <c r="FV51">
        <v>-65.076835632324219</v>
      </c>
      <c r="FW51">
        <v>-65.038299560546875</v>
      </c>
      <c r="FX51">
        <v>-64.999763488769531</v>
      </c>
      <c r="FY51">
        <v>-64.450035095214844</v>
      </c>
      <c r="FZ51">
        <v>-63.900302886962891</v>
      </c>
      <c r="GA51">
        <v>-63.710048675537109</v>
      </c>
      <c r="GB51">
        <v>-63.519794464111328</v>
      </c>
      <c r="GC51">
        <v>-63.469886779785156</v>
      </c>
      <c r="GD51">
        <v>-63.419975280761719</v>
      </c>
      <c r="GE51">
        <v>-62.569652557373047</v>
      </c>
      <c r="GF51">
        <v>-61.719329833984375</v>
      </c>
      <c r="GG51">
        <v>-60.829700469970703</v>
      </c>
      <c r="GH51">
        <v>-59.940090179443359</v>
      </c>
      <c r="GI51">
        <v>-59.968093872070313</v>
      </c>
      <c r="GJ51">
        <v>-59.996101379394531</v>
      </c>
      <c r="GK51">
        <v>-60.022811889648438</v>
      </c>
      <c r="GL51">
        <v>-60.049514770507813</v>
      </c>
      <c r="GM51">
        <v>-59.444427490234375</v>
      </c>
      <c r="GN51">
        <v>-58.839324951171875</v>
      </c>
      <c r="GO51">
        <v>-58.536708831787109</v>
      </c>
      <c r="GP51">
        <v>-58.234058380126953</v>
      </c>
      <c r="GQ51">
        <v>-58.451374053955078</v>
      </c>
      <c r="GR51">
        <v>-58.668682098388672</v>
      </c>
      <c r="GS51">
        <v>-58.691581726074219</v>
      </c>
      <c r="GT51">
        <v>-58.714481353759766</v>
      </c>
      <c r="GU51">
        <v>-58.603191375732422</v>
      </c>
      <c r="GV51">
        <v>-58.491901397705078</v>
      </c>
      <c r="GW51">
        <v>-58.619590759277344</v>
      </c>
      <c r="GX51">
        <v>-58.747280120849609</v>
      </c>
      <c r="GY51">
        <v>-58.926383972167969</v>
      </c>
      <c r="GZ51">
        <v>-59.105487823486328</v>
      </c>
      <c r="HA51">
        <v>-59.211185455322266</v>
      </c>
      <c r="HB51">
        <v>-59.316883087158203</v>
      </c>
      <c r="HC51">
        <v>-59.442184448242188</v>
      </c>
      <c r="HD51">
        <v>-59.567485809326172</v>
      </c>
      <c r="HE51">
        <v>-59.542339324951172</v>
      </c>
      <c r="HF51">
        <v>-59.517192840576172</v>
      </c>
      <c r="HG51">
        <v>-59.319477081298828</v>
      </c>
      <c r="HH51">
        <v>-59.121753692626953</v>
      </c>
      <c r="HI51">
        <v>-59.172321319580078</v>
      </c>
      <c r="HJ51">
        <v>-59.222885131835938</v>
      </c>
      <c r="HK51">
        <v>-59.474414825439453</v>
      </c>
      <c r="HL51">
        <v>-59.725944519042969</v>
      </c>
      <c r="HM51">
        <v>-59.649604797363281</v>
      </c>
      <c r="HN51">
        <v>-59.573265075683594</v>
      </c>
      <c r="HO51">
        <v>-59.47271728515625</v>
      </c>
      <c r="HP51">
        <v>-59.372173309326172</v>
      </c>
      <c r="HQ51">
        <v>-59.795436859130859</v>
      </c>
      <c r="HR51">
        <v>-60.218708038330078</v>
      </c>
      <c r="HS51">
        <v>-60.594085693359375</v>
      </c>
      <c r="HT51">
        <v>-60.969459533691406</v>
      </c>
      <c r="HU51">
        <v>-60.877243041992188</v>
      </c>
      <c r="HV51">
        <v>-60.785030364990234</v>
      </c>
      <c r="HW51">
        <v>-60.926437377929688</v>
      </c>
      <c r="HX51">
        <v>-61.067848205566406</v>
      </c>
      <c r="HY51">
        <v>-61.629878997802734</v>
      </c>
      <c r="HZ51">
        <v>-62.191905975341797</v>
      </c>
      <c r="IA51">
        <v>-62.483180999755859</v>
      </c>
      <c r="IB51">
        <v>-62.774459838867188</v>
      </c>
      <c r="IC51">
        <v>-62.780284881591797</v>
      </c>
      <c r="ID51">
        <v>-62.786079406738281</v>
      </c>
      <c r="IE51">
        <v>-63.034000396728516</v>
      </c>
      <c r="IF51">
        <v>-63.281913757324219</v>
      </c>
      <c r="IG51">
        <v>-63.652133941650391</v>
      </c>
      <c r="IH51">
        <v>-64.022354125976563</v>
      </c>
      <c r="II51">
        <v>-64.151741027832031</v>
      </c>
      <c r="IJ51">
        <v>-64.2811279296875</v>
      </c>
      <c r="IK51">
        <v>-64.342208862304688</v>
      </c>
      <c r="IL51">
        <v>-64.403297424316406</v>
      </c>
      <c r="IM51">
        <v>-64.575981140136719</v>
      </c>
      <c r="IN51">
        <v>-64.748664855957031</v>
      </c>
      <c r="IO51">
        <v>-64.87628173828125</v>
      </c>
      <c r="IP51">
        <v>-65.003898620605469</v>
      </c>
      <c r="IQ51">
        <v>-65.05682373046875</v>
      </c>
      <c r="IR51">
        <v>-65.1097412109375</v>
      </c>
      <c r="IS51">
        <v>-65.097366333007813</v>
      </c>
      <c r="IT51">
        <v>-65.084991455078125</v>
      </c>
      <c r="IU51">
        <v>-64.855560302734375</v>
      </c>
      <c r="IV51">
        <v>-64.626121520996094</v>
      </c>
      <c r="IW51">
        <v>-29.125158309936523</v>
      </c>
      <c r="IX51">
        <v>-29.035514831542969</v>
      </c>
      <c r="IY51">
        <v>-29.05103874206543</v>
      </c>
      <c r="IZ51">
        <v>-29.066560745239258</v>
      </c>
      <c r="JA51">
        <v>-63.273677825927734</v>
      </c>
      <c r="JB51">
        <v>-62.953643798828125</v>
      </c>
      <c r="JC51">
        <v>-62.220668792724609</v>
      </c>
      <c r="JD51">
        <v>-61.487697601318359</v>
      </c>
      <c r="JE51">
        <v>-60.864013671875</v>
      </c>
      <c r="JF51">
        <v>-60.240322113037109</v>
      </c>
      <c r="JG51">
        <v>-59.96337890625</v>
      </c>
      <c r="JH51">
        <v>-59.686431884765625</v>
      </c>
      <c r="JI51">
        <v>-59.095809936523438</v>
      </c>
      <c r="JJ51">
        <v>-58.505199432373047</v>
      </c>
      <c r="JK51">
        <v>-57.607242584228516</v>
      </c>
      <c r="JL51">
        <v>-56.70928955078125</v>
      </c>
      <c r="JM51">
        <v>-56.297481536865234</v>
      </c>
      <c r="JN51">
        <v>-55.885677337646484</v>
      </c>
      <c r="JO51">
        <v>-55.780723571777344</v>
      </c>
      <c r="JP51">
        <v>-55.675769805908203</v>
      </c>
      <c r="JQ51">
        <v>-55.315467834472656</v>
      </c>
      <c r="JR51">
        <v>-54.955169677734375</v>
      </c>
      <c r="JS51">
        <v>-54.718036651611328</v>
      </c>
      <c r="JT51">
        <v>-54.480903625488281</v>
      </c>
      <c r="JU51">
        <v>-54.637367248535156</v>
      </c>
      <c r="JV51">
        <v>-54.793815612792969</v>
      </c>
      <c r="JW51">
        <v>-54.965156555175781</v>
      </c>
      <c r="JX51">
        <v>-55.136493682861328</v>
      </c>
      <c r="JY51">
        <v>-55.221309661865234</v>
      </c>
      <c r="JZ51">
        <v>-55.306125640869141</v>
      </c>
      <c r="KA51">
        <v>-55.458789825439453</v>
      </c>
      <c r="KB51">
        <v>-55.611454010009766</v>
      </c>
      <c r="KC51">
        <v>-55.726284027099609</v>
      </c>
      <c r="KD51">
        <v>-55.841110229492188</v>
      </c>
      <c r="KE51">
        <v>-55.916603088378906</v>
      </c>
      <c r="KF51">
        <v>-55.992095947265625</v>
      </c>
      <c r="KG51">
        <v>-56.205070495605469</v>
      </c>
      <c r="KH51">
        <v>-56.418045043945313</v>
      </c>
      <c r="KI51">
        <v>-56.590530395507813</v>
      </c>
      <c r="KJ51">
        <v>-56.763023376464844</v>
      </c>
      <c r="KK51">
        <v>-56.71917724609375</v>
      </c>
      <c r="KL51">
        <v>-56.675334930419922</v>
      </c>
      <c r="KM51">
        <v>-56.792842864990234</v>
      </c>
      <c r="KN51">
        <v>-56.910350799560547</v>
      </c>
      <c r="KO51">
        <v>-57.299930572509766</v>
      </c>
      <c r="KP51">
        <v>-57.689483642578125</v>
      </c>
      <c r="KQ51">
        <v>-57.831645965576172</v>
      </c>
      <c r="KR51">
        <v>-57.973808288574219</v>
      </c>
      <c r="KS51">
        <v>-57.927001953125</v>
      </c>
      <c r="KT51">
        <v>-57.880195617675781</v>
      </c>
      <c r="KU51">
        <v>-58.205635070800781</v>
      </c>
      <c r="KV51">
        <v>-58.531070709228516</v>
      </c>
      <c r="KW51">
        <v>-58.98486328125</v>
      </c>
      <c r="KX51">
        <v>-59.438644409179688</v>
      </c>
      <c r="KY51">
        <v>-59.515522003173828</v>
      </c>
      <c r="KZ51">
        <v>-59.592399597167969</v>
      </c>
      <c r="LA51">
        <v>-59.655220031738281</v>
      </c>
      <c r="LB51">
        <v>-59.718048095703125</v>
      </c>
      <c r="LC51">
        <v>-60.087696075439453</v>
      </c>
      <c r="LD51">
        <v>-60.457351684570313</v>
      </c>
      <c r="LE51">
        <v>-60.748397827148438</v>
      </c>
      <c r="LF51">
        <v>-61.039440155029297</v>
      </c>
      <c r="LG51">
        <v>-61.13775634765625</v>
      </c>
      <c r="LH51">
        <v>-61.236068725585938</v>
      </c>
      <c r="LI51">
        <v>-61.403854370117188</v>
      </c>
      <c r="LJ51">
        <v>-61.571620941162109</v>
      </c>
      <c r="LK51">
        <v>-61.769245147705078</v>
      </c>
      <c r="LL51">
        <v>-61.966873168945313</v>
      </c>
      <c r="LM51">
        <v>-62.097873687744141</v>
      </c>
      <c r="LN51">
        <v>-62.228885650634766</v>
      </c>
      <c r="LO51">
        <v>-62.336818695068359</v>
      </c>
      <c r="LP51">
        <v>-62.444751739501953</v>
      </c>
      <c r="LQ51">
        <v>-62.479709625244141</v>
      </c>
      <c r="LR51">
        <v>-62.514667510986328</v>
      </c>
      <c r="LS51">
        <v>-62.425624847412109</v>
      </c>
      <c r="LT51">
        <v>-62.336585998535156</v>
      </c>
      <c r="LU51">
        <v>-62.210243225097656</v>
      </c>
      <c r="LV51">
        <v>-62.083896636962891</v>
      </c>
      <c r="LW51">
        <v>-28.908964157104492</v>
      </c>
      <c r="LX51">
        <v>-28.912841796875</v>
      </c>
      <c r="LY51">
        <v>-28.922718048095703</v>
      </c>
      <c r="LZ51">
        <v>-28.932594299316406</v>
      </c>
      <c r="MA51">
        <v>-28.932258605957031</v>
      </c>
      <c r="MB51">
        <v>-28.931922912597656</v>
      </c>
      <c r="MC51">
        <v>-28.932458877563477</v>
      </c>
      <c r="MD51">
        <v>-28.932992935180664</v>
      </c>
      <c r="ME51">
        <v>-59.463264465332031</v>
      </c>
      <c r="MF51">
        <v>-58.982856750488281</v>
      </c>
      <c r="MG51">
        <v>-58.468647003173828</v>
      </c>
      <c r="MH51">
        <v>-57.954418182373047</v>
      </c>
      <c r="MI51">
        <v>-57.344570159912109</v>
      </c>
      <c r="MJ51">
        <v>-56.734722137451172</v>
      </c>
      <c r="MK51">
        <v>-56.114051818847656</v>
      </c>
      <c r="ML51">
        <v>-55.493400573730469</v>
      </c>
      <c r="MM51">
        <v>-55.067710876464844</v>
      </c>
      <c r="MN51">
        <v>-54.642036437988281</v>
      </c>
      <c r="MO51">
        <v>-54.506298065185547</v>
      </c>
      <c r="MP51">
        <v>-54.370552062988281</v>
      </c>
      <c r="MQ51">
        <v>-54.296638488769531</v>
      </c>
      <c r="MR51">
        <v>-54.222721099853516</v>
      </c>
      <c r="MS51">
        <v>-54.072090148925781</v>
      </c>
      <c r="MT51">
        <v>-53.921463012695313</v>
      </c>
      <c r="MU51">
        <v>-53.838062286376953</v>
      </c>
      <c r="MV51">
        <v>-53.754669189453125</v>
      </c>
      <c r="MW51">
        <v>-53.880985260009766</v>
      </c>
      <c r="MX51">
        <v>-54.007297515869141</v>
      </c>
      <c r="MY51">
        <v>-54.297580718994141</v>
      </c>
      <c r="MZ51">
        <v>-54.587894439697266</v>
      </c>
      <c r="NA51">
        <v>-54.933013916015625</v>
      </c>
      <c r="NB51">
        <v>-55.278148651123047</v>
      </c>
      <c r="NC51">
        <v>-55.610546112060547</v>
      </c>
      <c r="ND51">
        <v>-55.942943572998047</v>
      </c>
      <c r="NE51">
        <v>-56.243259429931641</v>
      </c>
      <c r="NF51">
        <v>-56.543563842773438</v>
      </c>
      <c r="NG51">
        <v>-56.771129608154297</v>
      </c>
      <c r="NH51">
        <v>-56.998687744140625</v>
      </c>
      <c r="NI51">
        <v>-57.120956420898438</v>
      </c>
      <c r="NJ51">
        <v>-57.24322509765625</v>
      </c>
      <c r="NK51">
        <v>-57.346080780029297</v>
      </c>
      <c r="NL51">
        <v>-57.448940277099609</v>
      </c>
      <c r="NM51">
        <v>-57.594558715820313</v>
      </c>
      <c r="NN51">
        <v>-57.740180969238281</v>
      </c>
      <c r="NO51">
        <v>-57.915019989013672</v>
      </c>
      <c r="NP51">
        <v>-58.089855194091797</v>
      </c>
      <c r="NQ51">
        <v>-58.230850219726563</v>
      </c>
      <c r="NR51">
        <v>-58.371841430664063</v>
      </c>
      <c r="NS51">
        <v>-58.445621490478516</v>
      </c>
      <c r="NT51">
        <v>-58.519393920898438</v>
      </c>
      <c r="NU51">
        <v>-58.666164398193359</v>
      </c>
      <c r="NV51">
        <v>-58.812938690185547</v>
      </c>
      <c r="NW51">
        <v>-59.115108489990234</v>
      </c>
      <c r="NX51">
        <v>-59.417278289794922</v>
      </c>
      <c r="NY51">
        <v>-59.746196746826172</v>
      </c>
      <c r="NZ51">
        <v>-60.075103759765625</v>
      </c>
      <c r="OA51">
        <v>-60.258480072021484</v>
      </c>
      <c r="OB51">
        <v>-60.441844940185547</v>
      </c>
      <c r="OC51">
        <v>-60.466327667236328</v>
      </c>
      <c r="OD51">
        <v>-60.490814208984375</v>
      </c>
      <c r="OE51">
        <v>-60.597919464111328</v>
      </c>
      <c r="OF51">
        <v>-60.705028533935547</v>
      </c>
      <c r="OG51">
        <v>-60.936260223388672</v>
      </c>
      <c r="OH51">
        <v>-61.167491912841797</v>
      </c>
      <c r="OI51">
        <v>-61.3525390625</v>
      </c>
      <c r="OJ51">
        <v>-61.537578582763672</v>
      </c>
      <c r="OK51">
        <v>-61.579708099365234</v>
      </c>
      <c r="OL51">
        <v>-61.621837615966797</v>
      </c>
      <c r="OM51">
        <v>-61.568782806396484</v>
      </c>
      <c r="ON51">
        <v>-61.515758514404297</v>
      </c>
      <c r="OO51">
        <v>-61.522377014160156</v>
      </c>
      <c r="OP51">
        <v>-61.528999328613281</v>
      </c>
      <c r="OQ51">
        <v>-61.59185791015625</v>
      </c>
      <c r="OR51">
        <v>-61.654720306396484</v>
      </c>
      <c r="OS51">
        <v>-61.682483673095703</v>
      </c>
      <c r="OT51">
        <v>-61.710243225097656</v>
      </c>
      <c r="OU51">
        <v>-61.676517486572266</v>
      </c>
      <c r="OV51">
        <v>-61.642795562744141</v>
      </c>
      <c r="OW51">
        <v>-61.596046447753906</v>
      </c>
      <c r="OX51">
        <v>-61.549297332763672</v>
      </c>
      <c r="OY51">
        <v>-61.563030242919922</v>
      </c>
      <c r="OZ51">
        <v>-61.576763153076172</v>
      </c>
      <c r="PA51">
        <v>-61.623008728027344</v>
      </c>
      <c r="PB51">
        <v>-61.669258117675781</v>
      </c>
      <c r="PC51">
        <v>-28.966331481933594</v>
      </c>
      <c r="PD51">
        <v>-28.96624755859375</v>
      </c>
      <c r="PE51">
        <v>-28.975868225097656</v>
      </c>
      <c r="PF51">
        <v>-28.98548698425293</v>
      </c>
      <c r="PG51">
        <v>-29.018926620483398</v>
      </c>
      <c r="PH51">
        <v>-29.052366256713867</v>
      </c>
      <c r="PI51">
        <v>-29.093193054199219</v>
      </c>
      <c r="PJ51">
        <v>-29.134017944335938</v>
      </c>
      <c r="PK51">
        <v>-29.15492057800293</v>
      </c>
      <c r="PL51">
        <v>-29.175823211669922</v>
      </c>
      <c r="PM51">
        <v>-29.177568435668945</v>
      </c>
      <c r="PN51">
        <v>-29.179311752319336</v>
      </c>
      <c r="PO51">
        <v>-29.211387634277344</v>
      </c>
      <c r="PP51">
        <v>-29.243461608886719</v>
      </c>
      <c r="PQ51">
        <v>-29.335891723632813</v>
      </c>
      <c r="PR51">
        <v>-29.428323745727539</v>
      </c>
      <c r="PS51">
        <v>-29.509729385375977</v>
      </c>
      <c r="PT51">
        <v>-29.591136932373047</v>
      </c>
      <c r="PU51">
        <v>-29.617450714111328</v>
      </c>
      <c r="PV51">
        <v>-29.643762588500977</v>
      </c>
      <c r="PW51">
        <v>-29.678581237792969</v>
      </c>
      <c r="PX51">
        <v>-29.713388442993164</v>
      </c>
      <c r="PY51">
        <v>-29.854719161987305</v>
      </c>
      <c r="PZ51">
        <v>-29.99604606628418</v>
      </c>
      <c r="QA51">
        <v>-30.200719833374023</v>
      </c>
      <c r="QB51">
        <v>-30.405401229858398</v>
      </c>
      <c r="QC51">
        <v>-30.524105072021484</v>
      </c>
      <c r="QD51">
        <v>-30.642812728881836</v>
      </c>
      <c r="QE51">
        <v>-30.686931610107422</v>
      </c>
      <c r="QF51">
        <v>-30.731050491333008</v>
      </c>
      <c r="QG51">
        <v>-30.802427291870117</v>
      </c>
      <c r="QH51">
        <v>-30.873804092407227</v>
      </c>
      <c r="QI51">
        <v>-31.014925003051758</v>
      </c>
      <c r="QJ51">
        <v>-31.156042098999023</v>
      </c>
      <c r="QK51">
        <v>-31.319683074951172</v>
      </c>
      <c r="QL51">
        <v>-31.48332405090332</v>
      </c>
      <c r="QM51">
        <v>-31.517536163330078</v>
      </c>
      <c r="QN51">
        <v>-31.551742553710938</v>
      </c>
      <c r="QO51">
        <v>-31.441198348999023</v>
      </c>
      <c r="QP51">
        <v>-31.330652236938477</v>
      </c>
      <c r="QQ51">
        <v>-31.239280700683594</v>
      </c>
      <c r="QR51">
        <v>-31.147939682006836</v>
      </c>
      <c r="QS51">
        <v>-35.282039642333984</v>
      </c>
      <c r="QT51">
        <v>-39.416046142578125</v>
      </c>
      <c r="QU51">
        <v>-47.605522155761719</v>
      </c>
      <c r="QV51">
        <v>-55.795112609863281</v>
      </c>
      <c r="QW51">
        <v>-55.198749542236328</v>
      </c>
      <c r="QX51">
        <v>-54.602371215820313</v>
      </c>
      <c r="QY51">
        <v>-54.244800567626953</v>
      </c>
      <c r="QZ51">
        <v>-53.887226104736328</v>
      </c>
      <c r="RA51">
        <v>-53.919200897216797</v>
      </c>
      <c r="RB51">
        <v>-53.951171875</v>
      </c>
      <c r="RC51">
        <v>-53.977188110351563</v>
      </c>
      <c r="RD51">
        <v>-54.003200531005859</v>
      </c>
      <c r="RE51">
        <v>-53.943527221679688</v>
      </c>
      <c r="RF51">
        <v>-53.883686065673828</v>
      </c>
      <c r="RG51">
        <v>-46.640663146972656</v>
      </c>
      <c r="RH51">
        <v>-39.397605895996094</v>
      </c>
      <c r="RI51">
        <v>-39.954517364501953</v>
      </c>
      <c r="RJ51">
        <v>-40.511428833007813</v>
      </c>
      <c r="RK51">
        <v>-37.321834564208984</v>
      </c>
      <c r="RL51">
        <v>-34.132381439208984</v>
      </c>
      <c r="RM51">
        <v>-34.473300933837891</v>
      </c>
      <c r="RN51">
        <v>-34.814140319824219</v>
      </c>
      <c r="RO51">
        <v>-30.711851119995117</v>
      </c>
      <c r="RP51">
        <v>-26.609312057495117</v>
      </c>
      <c r="RQ51">
        <v>-18.291244506835938</v>
      </c>
      <c r="RR51">
        <v>-9.9731159210205078</v>
      </c>
      <c r="RS51">
        <v>-9.9604578018188477</v>
      </c>
      <c r="RT51">
        <v>-9.9478006362915039</v>
      </c>
      <c r="RU51">
        <v>-9.8766698837280273</v>
      </c>
      <c r="RV51">
        <v>-9.8055419921875</v>
      </c>
      <c r="RW51">
        <v>-9.6564006805419922</v>
      </c>
      <c r="RX51">
        <v>-9.5072622299194336</v>
      </c>
      <c r="RY51">
        <v>-9.1894807815551758</v>
      </c>
      <c r="RZ51">
        <v>-8.8718862533569336</v>
      </c>
      <c r="SA51">
        <v>-17.335525512695313</v>
      </c>
      <c r="SB51">
        <v>-25.799360275268555</v>
      </c>
      <c r="SC51">
        <v>-30.216102600097656</v>
      </c>
      <c r="SD51">
        <v>-34.632843017578125</v>
      </c>
      <c r="SE51">
        <v>-34.424983978271484</v>
      </c>
      <c r="SF51">
        <v>-34.217128753662109</v>
      </c>
      <c r="SG51">
        <v>-33.95233154296875</v>
      </c>
      <c r="SH51">
        <v>-33.687541961669922</v>
      </c>
      <c r="SI51">
        <v>-33.406383514404297</v>
      </c>
      <c r="SJ51">
        <v>-33.125209808349609</v>
      </c>
      <c r="SK51">
        <v>-32.855010986328125</v>
      </c>
      <c r="SL51">
        <v>-32.584800720214844</v>
      </c>
      <c r="SM51">
        <v>-32.358169555664063</v>
      </c>
      <c r="SN51">
        <v>-32.131534576416016</v>
      </c>
      <c r="SO51">
        <v>-31.980722427368164</v>
      </c>
      <c r="SP51">
        <v>-31.829917907714844</v>
      </c>
      <c r="SQ51">
        <v>-31.74017333984375</v>
      </c>
      <c r="SR51">
        <v>-31.650432586669922</v>
      </c>
      <c r="SS51">
        <v>-31.5623779296875</v>
      </c>
      <c r="ST51">
        <v>-31.47431755065918</v>
      </c>
      <c r="SU51">
        <v>-31.359712600708008</v>
      </c>
      <c r="SV51">
        <v>-31.245101928710938</v>
      </c>
      <c r="SW51">
        <v>-31.126802444458008</v>
      </c>
      <c r="SX51">
        <v>-31.008501052856445</v>
      </c>
      <c r="SY51">
        <v>-30.935207366943359</v>
      </c>
      <c r="SZ51">
        <v>-30.861911773681641</v>
      </c>
      <c r="TA51">
        <v>-30.862842559814453</v>
      </c>
      <c r="TB51">
        <v>-30.863773345947266</v>
      </c>
      <c r="TC51">
        <v>-30.910224914550781</v>
      </c>
      <c r="TD51">
        <v>-30.95667839050293</v>
      </c>
      <c r="TE51">
        <v>-30.997892379760742</v>
      </c>
      <c r="TF51">
        <v>-31.039106369018555</v>
      </c>
      <c r="TG51">
        <v>-31.048364639282227</v>
      </c>
      <c r="TH51">
        <v>-31.057622909545898</v>
      </c>
      <c r="TI51">
        <v>-31.062103271484375</v>
      </c>
      <c r="TJ51">
        <v>-31.066583633422852</v>
      </c>
      <c r="TK51">
        <v>-31.104436874389648</v>
      </c>
      <c r="TL51">
        <v>-31.142288208007813</v>
      </c>
      <c r="TM51">
        <v>-31.195768356323242</v>
      </c>
      <c r="TN51">
        <v>-31.249248504638672</v>
      </c>
      <c r="TO51">
        <v>-31.278707504272461</v>
      </c>
      <c r="TP51">
        <v>-31.308164596557617</v>
      </c>
      <c r="TQ51">
        <v>-31.313329696655273</v>
      </c>
      <c r="TR51">
        <v>-31.318492889404297</v>
      </c>
      <c r="TS51">
        <v>-31.322275161743164</v>
      </c>
      <c r="TT51">
        <v>-31.32603645324707</v>
      </c>
      <c r="TU51">
        <v>-31.340690612792969</v>
      </c>
      <c r="TV51">
        <v>-31.355344772338867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</row>
    <row r="52" spans="1:548">
      <c r="A52" t="s">
        <v>150</v>
      </c>
      <c r="B52">
        <v>2.7882349491119385</v>
      </c>
      <c r="C52">
        <v>2.7839441299438477</v>
      </c>
      <c r="D52">
        <v>2.7796530723571777</v>
      </c>
      <c r="E52">
        <v>2.7723124027252197</v>
      </c>
      <c r="F52">
        <v>2.7649719715118408</v>
      </c>
      <c r="G52">
        <v>2.7588076591491699</v>
      </c>
      <c r="H52">
        <v>2.7526431083679199</v>
      </c>
      <c r="I52">
        <v>2.7453451156616211</v>
      </c>
      <c r="J52">
        <v>2.7380468845367432</v>
      </c>
      <c r="K52">
        <v>2.7260034084320068</v>
      </c>
      <c r="L52">
        <v>2.7139599323272705</v>
      </c>
      <c r="M52">
        <v>2.6872262954711914</v>
      </c>
      <c r="N52">
        <v>2.6604928970336914</v>
      </c>
      <c r="O52">
        <v>2.6099045276641846</v>
      </c>
      <c r="P52">
        <v>2.5593159198760986</v>
      </c>
      <c r="Q52">
        <v>0</v>
      </c>
      <c r="R52">
        <v>0</v>
      </c>
      <c r="S52">
        <v>0</v>
      </c>
      <c r="T52">
        <v>0</v>
      </c>
      <c r="U52">
        <v>0</v>
      </c>
      <c r="V52">
        <v>2.5593149662017822</v>
      </c>
      <c r="W52">
        <v>2.4766435623168945</v>
      </c>
      <c r="X52">
        <v>2.3939719200134277</v>
      </c>
      <c r="Y52">
        <v>2.2638604640960693</v>
      </c>
      <c r="Z52">
        <v>2.1337487697601318</v>
      </c>
      <c r="AA52">
        <v>1.9577075242996216</v>
      </c>
      <c r="AB52">
        <v>1.7816662788391113</v>
      </c>
      <c r="AC52">
        <v>1.590010404586792</v>
      </c>
      <c r="AD52">
        <v>1.3983551263809204</v>
      </c>
      <c r="AE52">
        <v>1.1517057418823242</v>
      </c>
      <c r="AF52">
        <v>0.90505701303482056</v>
      </c>
      <c r="AG52">
        <v>0.53325694799423218</v>
      </c>
      <c r="AH52">
        <v>0.16145600378513336</v>
      </c>
      <c r="AI52">
        <v>-0.21411474049091339</v>
      </c>
      <c r="AJ52">
        <v>-0.58968621492385864</v>
      </c>
      <c r="AK52">
        <v>-0.78546297550201416</v>
      </c>
      <c r="AL52">
        <v>-0.98123973608016968</v>
      </c>
      <c r="AM52">
        <v>-0.9985930323600769</v>
      </c>
      <c r="AN52">
        <v>-1.0159460306167603</v>
      </c>
      <c r="AO52">
        <v>-1.0614399909973145</v>
      </c>
      <c r="AP52">
        <v>-1.1069338321685791</v>
      </c>
      <c r="AQ52">
        <v>-1.3834567070007324</v>
      </c>
      <c r="AR52">
        <v>-1.6599805355072021</v>
      </c>
      <c r="AS52">
        <v>-1.9712940454483032</v>
      </c>
      <c r="AT52">
        <v>-2.2826058864593506</v>
      </c>
      <c r="AU52">
        <v>-2.3353219032287598</v>
      </c>
      <c r="AV52">
        <v>-2.3880379199981689</v>
      </c>
      <c r="AW52">
        <v>-2.1770703792572021</v>
      </c>
      <c r="AX52">
        <v>-1.9661014080047607</v>
      </c>
      <c r="AY52">
        <v>-1.665158748626709</v>
      </c>
      <c r="AZ52">
        <v>-1.3642159700393677</v>
      </c>
      <c r="BA52">
        <v>-1.2866261005401611</v>
      </c>
      <c r="BB52">
        <v>-1.209036111831665</v>
      </c>
      <c r="BC52">
        <v>-1.1741669178009033</v>
      </c>
      <c r="BD52">
        <v>-1.1392973661422729</v>
      </c>
      <c r="BE52">
        <v>-0.63825100660324097</v>
      </c>
      <c r="BF52">
        <v>-0.13720464706420898</v>
      </c>
      <c r="BG52">
        <v>0.71987146139144897</v>
      </c>
      <c r="BH52">
        <v>1.5769554376602173</v>
      </c>
      <c r="BI52">
        <v>3.8899435997009277</v>
      </c>
      <c r="BJ52">
        <v>6.2029318809509277</v>
      </c>
      <c r="BK52">
        <v>9.7342844009399414</v>
      </c>
      <c r="BL52">
        <v>13.265988349914551</v>
      </c>
      <c r="BM52">
        <v>13.137629508972168</v>
      </c>
      <c r="BN52">
        <v>13.00926399230957</v>
      </c>
      <c r="BO52">
        <v>13.172120094299316</v>
      </c>
      <c r="BP52">
        <v>13.334976196289063</v>
      </c>
      <c r="BQ52">
        <v>13.947225570678711</v>
      </c>
      <c r="BR52">
        <v>14.559477806091309</v>
      </c>
      <c r="BS52">
        <v>15.339822769165039</v>
      </c>
      <c r="BT52">
        <v>16.120166778564453</v>
      </c>
      <c r="BU52">
        <v>16.457977294921875</v>
      </c>
      <c r="BV52">
        <v>16.79578971862793</v>
      </c>
      <c r="BW52">
        <v>11.96865177154541</v>
      </c>
      <c r="BX52">
        <v>7.1415314674377441</v>
      </c>
      <c r="BY52">
        <v>7.4818391799926758</v>
      </c>
      <c r="BZ52">
        <v>7.8221473693847656</v>
      </c>
      <c r="CA52">
        <v>8.1624364852905273</v>
      </c>
      <c r="CB52">
        <v>8.5027217864990234</v>
      </c>
      <c r="CC52">
        <v>6.6833701133728027</v>
      </c>
      <c r="CD52">
        <v>4.8640179634094238</v>
      </c>
      <c r="CE52">
        <v>1.3989002704620361</v>
      </c>
      <c r="CF52">
        <v>-2.0661563873291016</v>
      </c>
      <c r="CG52">
        <v>-1.8082075119018555</v>
      </c>
      <c r="CH52">
        <v>-1.5502541065216064</v>
      </c>
      <c r="CI52">
        <v>-1.3080995082855225</v>
      </c>
      <c r="CJ52">
        <v>-1.0659462213516235</v>
      </c>
      <c r="CK52">
        <v>-1.1192044019699097</v>
      </c>
      <c r="CL52">
        <v>-1.1724568605422974</v>
      </c>
      <c r="CM52">
        <v>2.3255038261413574</v>
      </c>
      <c r="CN52">
        <v>5.8234977722167969</v>
      </c>
      <c r="CO52">
        <v>7.7186069488525391</v>
      </c>
      <c r="CP52">
        <v>9.6136980056762695</v>
      </c>
      <c r="CQ52">
        <v>9.5650463104248047</v>
      </c>
      <c r="CR52">
        <v>9.5163898468017578</v>
      </c>
      <c r="CS52">
        <v>9.2911090850830078</v>
      </c>
      <c r="CT52">
        <v>9.0658273696899414</v>
      </c>
      <c r="CU52">
        <v>9.0941505432128906</v>
      </c>
      <c r="CV52">
        <v>9.1224746704101563</v>
      </c>
      <c r="CW52">
        <v>9.445770263671875</v>
      </c>
      <c r="CX52">
        <v>9.769068717956543</v>
      </c>
      <c r="CY52">
        <v>10.161845207214355</v>
      </c>
      <c r="CZ52">
        <v>10.554621696472168</v>
      </c>
      <c r="DA52">
        <v>11.058838844299316</v>
      </c>
      <c r="DB52">
        <v>11.563051223754883</v>
      </c>
      <c r="DC52">
        <v>12.461610794067383</v>
      </c>
      <c r="DD52">
        <v>13.360173225402832</v>
      </c>
      <c r="DE52">
        <v>14.541556358337402</v>
      </c>
      <c r="DF52">
        <v>15.722949981689453</v>
      </c>
      <c r="DG52">
        <v>16.918710708618164</v>
      </c>
      <c r="DH52">
        <v>18.114480972290039</v>
      </c>
      <c r="DI52">
        <v>19.406726837158203</v>
      </c>
      <c r="DJ52">
        <v>20.698959350585938</v>
      </c>
      <c r="DK52">
        <v>22.394994735717773</v>
      </c>
      <c r="DL52">
        <v>24.091014862060547</v>
      </c>
      <c r="DM52">
        <v>25.895847320556641</v>
      </c>
      <c r="DN52">
        <v>27.700681686401367</v>
      </c>
      <c r="DO52">
        <v>29.214824676513672</v>
      </c>
      <c r="DP52">
        <v>30.728982925415039</v>
      </c>
      <c r="DQ52">
        <v>32.175197601318359</v>
      </c>
      <c r="DR52">
        <v>33.621425628662109</v>
      </c>
      <c r="DS52">
        <v>35.168102264404297</v>
      </c>
      <c r="DT52">
        <v>36.714824676513672</v>
      </c>
      <c r="DU52">
        <v>37.977909088134766</v>
      </c>
      <c r="DV52">
        <v>39.240978240966797</v>
      </c>
      <c r="DW52">
        <v>40.025825500488281</v>
      </c>
      <c r="DX52">
        <v>40.810676574707031</v>
      </c>
      <c r="DY52">
        <v>41.530136108398438</v>
      </c>
      <c r="DZ52">
        <v>42.249599456787109</v>
      </c>
      <c r="EA52">
        <v>42.898250579833984</v>
      </c>
      <c r="EB52">
        <v>43.546909332275391</v>
      </c>
      <c r="EC52">
        <v>43.853324890136719</v>
      </c>
      <c r="ED52">
        <v>44.159736633300781</v>
      </c>
      <c r="EE52">
        <v>44.204463958740234</v>
      </c>
      <c r="EF52">
        <v>44.249191284179688</v>
      </c>
      <c r="EG52">
        <v>44.283332824707031</v>
      </c>
      <c r="EH52">
        <v>44.317478179931641</v>
      </c>
      <c r="EI52">
        <v>44.289543151855469</v>
      </c>
      <c r="EJ52">
        <v>44.261608123779297</v>
      </c>
      <c r="EK52">
        <v>44.097614288330078</v>
      </c>
      <c r="EL52">
        <v>43.933620452880859</v>
      </c>
      <c r="EM52">
        <v>43.745635986328125</v>
      </c>
      <c r="EN52">
        <v>43.557674407958984</v>
      </c>
      <c r="EO52">
        <v>43.390869140625</v>
      </c>
      <c r="EP52">
        <v>43.224067687988281</v>
      </c>
      <c r="EQ52">
        <v>43.049098968505859</v>
      </c>
      <c r="ER52">
        <v>42.874126434326172</v>
      </c>
      <c r="ES52">
        <v>42.694023132324219</v>
      </c>
      <c r="ET52">
        <v>42.513916015625</v>
      </c>
      <c r="EU52">
        <v>42.357997894287109</v>
      </c>
      <c r="EV52">
        <v>42.202075958251953</v>
      </c>
      <c r="EW52">
        <v>42.07183837890625</v>
      </c>
      <c r="EX52">
        <v>41.941600799560547</v>
      </c>
      <c r="EY52">
        <v>41.83953857421875</v>
      </c>
      <c r="EZ52">
        <v>41.737480163574219</v>
      </c>
      <c r="FA52">
        <v>41.673530578613281</v>
      </c>
      <c r="FB52">
        <v>41.609577178955078</v>
      </c>
      <c r="FC52">
        <v>41.571369171142578</v>
      </c>
      <c r="FD52">
        <v>41.533157348632813</v>
      </c>
      <c r="FE52">
        <v>41.513896942138672</v>
      </c>
      <c r="FF52">
        <v>41.494636535644531</v>
      </c>
      <c r="FG52">
        <v>41.476444244384766</v>
      </c>
      <c r="FH52">
        <v>41.458236694335938</v>
      </c>
      <c r="FI52">
        <v>41.386806488037109</v>
      </c>
      <c r="FJ52">
        <v>41.315376281738281</v>
      </c>
      <c r="FK52">
        <v>41.235851287841797</v>
      </c>
      <c r="FL52">
        <v>41.156326293945313</v>
      </c>
      <c r="FM52">
        <v>41.201591491699219</v>
      </c>
      <c r="FN52">
        <v>41.246852874755859</v>
      </c>
      <c r="FO52">
        <v>41.285018920898438</v>
      </c>
      <c r="FP52">
        <v>41.323184967041016</v>
      </c>
      <c r="FQ52">
        <v>41.155414581298828</v>
      </c>
      <c r="FR52">
        <v>40.987648010253906</v>
      </c>
      <c r="FS52">
        <v>40.906295776367188</v>
      </c>
      <c r="FT52">
        <v>40.824939727783203</v>
      </c>
      <c r="FU52">
        <v>114.0328369140625</v>
      </c>
      <c r="FV52">
        <v>114.19953918457031</v>
      </c>
      <c r="FW52">
        <v>113.31228637695313</v>
      </c>
      <c r="FX52">
        <v>112.42504119873047</v>
      </c>
      <c r="FY52">
        <v>110.20529174804688</v>
      </c>
      <c r="FZ52">
        <v>107.98553466796875</v>
      </c>
      <c r="GA52">
        <v>106.70134735107422</v>
      </c>
      <c r="GB52">
        <v>105.41716003417969</v>
      </c>
      <c r="GC52">
        <v>104.56990051269531</v>
      </c>
      <c r="GD52">
        <v>103.72262573242188</v>
      </c>
      <c r="GE52">
        <v>100.80101776123047</v>
      </c>
      <c r="GF52">
        <v>97.879409790039063</v>
      </c>
      <c r="GG52">
        <v>94.233749389648438</v>
      </c>
      <c r="GH52">
        <v>90.588157653808594</v>
      </c>
      <c r="GI52">
        <v>88.461097717285156</v>
      </c>
      <c r="GJ52">
        <v>86.33404541015625</v>
      </c>
      <c r="GK52">
        <v>83.875747680664063</v>
      </c>
      <c r="GL52">
        <v>81.417434692382813</v>
      </c>
      <c r="GM52">
        <v>77.282699584960938</v>
      </c>
      <c r="GN52">
        <v>73.147895812988281</v>
      </c>
      <c r="GO52">
        <v>69.510177612304688</v>
      </c>
      <c r="GP52">
        <v>65.872413635253906</v>
      </c>
      <c r="GQ52">
        <v>63.490074157714844</v>
      </c>
      <c r="GR52">
        <v>61.107780456542969</v>
      </c>
      <c r="GS52">
        <v>58.537071228027344</v>
      </c>
      <c r="GT52">
        <v>55.966354370117188</v>
      </c>
      <c r="GU52">
        <v>53.281814575195313</v>
      </c>
      <c r="GV52">
        <v>50.597282409667969</v>
      </c>
      <c r="GW52">
        <v>48.903842926025391</v>
      </c>
      <c r="GX52">
        <v>47.210369110107422</v>
      </c>
      <c r="GY52">
        <v>46.293502807617188</v>
      </c>
      <c r="GZ52">
        <v>45.376636505126953</v>
      </c>
      <c r="HA52">
        <v>44.821208953857422</v>
      </c>
      <c r="HB52">
        <v>44.265792846679688</v>
      </c>
      <c r="HC52">
        <v>44.394763946533203</v>
      </c>
      <c r="HD52">
        <v>44.52374267578125</v>
      </c>
      <c r="HE52">
        <v>45.232688903808594</v>
      </c>
      <c r="HF52">
        <v>45.941642761230469</v>
      </c>
      <c r="HG52">
        <v>46.961898803710938</v>
      </c>
      <c r="HH52">
        <v>47.982173919677734</v>
      </c>
      <c r="HI52">
        <v>49.847526550292969</v>
      </c>
      <c r="HJ52">
        <v>51.712890625</v>
      </c>
      <c r="HK52">
        <v>54.325065612792969</v>
      </c>
      <c r="HL52">
        <v>56.937191009521484</v>
      </c>
      <c r="HM52">
        <v>59.106422424316406</v>
      </c>
      <c r="HN52">
        <v>61.275653839111328</v>
      </c>
      <c r="HO52">
        <v>63.342071533203125</v>
      </c>
      <c r="HP52">
        <v>65.408500671386719</v>
      </c>
      <c r="HQ52">
        <v>68.573410034179688</v>
      </c>
      <c r="HR52">
        <v>71.738380432128906</v>
      </c>
      <c r="HS52">
        <v>74.791946411132813</v>
      </c>
      <c r="HT52">
        <v>77.845497131347656</v>
      </c>
      <c r="HU52">
        <v>79.405372619628906</v>
      </c>
      <c r="HV52">
        <v>80.9652099609375</v>
      </c>
      <c r="HW52">
        <v>82.693870544433594</v>
      </c>
      <c r="HX52">
        <v>84.422531127929688</v>
      </c>
      <c r="HY52">
        <v>87.180999755859375</v>
      </c>
      <c r="HZ52">
        <v>89.939453125</v>
      </c>
      <c r="IA52">
        <v>91.668716430664063</v>
      </c>
      <c r="IB52">
        <v>93.398017883300781</v>
      </c>
      <c r="IC52">
        <v>93.804450988769531</v>
      </c>
      <c r="ID52">
        <v>94.210884094238281</v>
      </c>
      <c r="IE52">
        <v>95.26824951171875</v>
      </c>
      <c r="IF52">
        <v>96.325592041015625</v>
      </c>
      <c r="IG52">
        <v>97.855789184570313</v>
      </c>
      <c r="IH52">
        <v>99.385978698730469</v>
      </c>
      <c r="II52">
        <v>99.890518188476563</v>
      </c>
      <c r="IJ52">
        <v>100.39505767822266</v>
      </c>
      <c r="IK52">
        <v>100.50225830078125</v>
      </c>
      <c r="IL52">
        <v>100.60946655273438</v>
      </c>
      <c r="IM52">
        <v>101.33464050292969</v>
      </c>
      <c r="IN52">
        <v>102.05982208251953</v>
      </c>
      <c r="IO52">
        <v>102.77894592285156</v>
      </c>
      <c r="IP52">
        <v>103.49805450439453</v>
      </c>
      <c r="IQ52">
        <v>103.87038421630859</v>
      </c>
      <c r="IR52">
        <v>104.24271392822266</v>
      </c>
      <c r="IS52">
        <v>104.70861053466797</v>
      </c>
      <c r="IT52">
        <v>105.17449951171875</v>
      </c>
      <c r="IU52">
        <v>105.46794128417969</v>
      </c>
      <c r="IV52">
        <v>105.76138305664063</v>
      </c>
      <c r="IW52">
        <v>37.968288421630859</v>
      </c>
      <c r="IX52">
        <v>38.020435333251953</v>
      </c>
      <c r="IY52">
        <v>38.212539672851563</v>
      </c>
      <c r="IZ52">
        <v>38.404640197753906</v>
      </c>
      <c r="JA52">
        <v>106.94666290283203</v>
      </c>
      <c r="JB52">
        <v>106.98724365234375</v>
      </c>
      <c r="JC52">
        <v>105.57512664794922</v>
      </c>
      <c r="JD52">
        <v>104.16301727294922</v>
      </c>
      <c r="JE52">
        <v>102.85973358154297</v>
      </c>
      <c r="JF52">
        <v>101.55642700195313</v>
      </c>
      <c r="JG52">
        <v>100.96124267578125</v>
      </c>
      <c r="JH52">
        <v>100.36604309082031</v>
      </c>
      <c r="JI52">
        <v>98.154022216796875</v>
      </c>
      <c r="JJ52">
        <v>95.942047119140625</v>
      </c>
      <c r="JK52">
        <v>92.210929870605469</v>
      </c>
      <c r="JL52">
        <v>88.479827880859375</v>
      </c>
      <c r="JM52">
        <v>85.828453063964844</v>
      </c>
      <c r="JN52">
        <v>83.177078247070313</v>
      </c>
      <c r="JO52">
        <v>80.894462585449219</v>
      </c>
      <c r="JP52">
        <v>78.611793518066406</v>
      </c>
      <c r="JQ52">
        <v>74.883514404296875</v>
      </c>
      <c r="JR52">
        <v>71.155235290527344</v>
      </c>
      <c r="JS52">
        <v>67.429611206054688</v>
      </c>
      <c r="JT52">
        <v>63.704051971435547</v>
      </c>
      <c r="JU52">
        <v>61.314533233642578</v>
      </c>
      <c r="JV52">
        <v>58.925018310546875</v>
      </c>
      <c r="JW52">
        <v>56.836471557617188</v>
      </c>
      <c r="JX52">
        <v>54.747928619384766</v>
      </c>
      <c r="JY52">
        <v>52.634574890136719</v>
      </c>
      <c r="JZ52">
        <v>50.521183013916016</v>
      </c>
      <c r="KA52">
        <v>49.267635345458984</v>
      </c>
      <c r="KB52">
        <v>48.01409912109375</v>
      </c>
      <c r="KC52">
        <v>47.589164733886719</v>
      </c>
      <c r="KD52">
        <v>47.164241790771484</v>
      </c>
      <c r="KE52">
        <v>47.266204833984375</v>
      </c>
      <c r="KF52">
        <v>47.368175506591797</v>
      </c>
      <c r="KG52">
        <v>48.336048126220703</v>
      </c>
      <c r="KH52">
        <v>49.303932189941406</v>
      </c>
      <c r="KI52">
        <v>50.873825073242188</v>
      </c>
      <c r="KJ52">
        <v>52.443752288818359</v>
      </c>
      <c r="KK52">
        <v>54.069118499755859</v>
      </c>
      <c r="KL52">
        <v>55.694496154785156</v>
      </c>
      <c r="KM52">
        <v>58.058372497558594</v>
      </c>
      <c r="KN52">
        <v>60.422199249267578</v>
      </c>
      <c r="KO52">
        <v>63.765399932861328</v>
      </c>
      <c r="KP52">
        <v>67.108573913574219</v>
      </c>
      <c r="KQ52">
        <v>69.853042602539063</v>
      </c>
      <c r="KR52">
        <v>72.597503662109375</v>
      </c>
      <c r="KS52">
        <v>74.60504150390625</v>
      </c>
      <c r="KT52">
        <v>76.612617492675781</v>
      </c>
      <c r="KU52">
        <v>79.552352905273438</v>
      </c>
      <c r="KV52">
        <v>82.492095947265625</v>
      </c>
      <c r="KW52">
        <v>85.684898376464844</v>
      </c>
      <c r="KX52">
        <v>88.877639770507813</v>
      </c>
      <c r="KY52">
        <v>90.433021545410156</v>
      </c>
      <c r="KZ52">
        <v>91.9884033203125</v>
      </c>
      <c r="LA52">
        <v>93.103927612304688</v>
      </c>
      <c r="LB52">
        <v>94.219467163085938</v>
      </c>
      <c r="LC52">
        <v>96.36175537109375</v>
      </c>
      <c r="LD52">
        <v>98.50408935546875</v>
      </c>
      <c r="LE52">
        <v>100.13778686523438</v>
      </c>
      <c r="LF52">
        <v>101.77147674560547</v>
      </c>
      <c r="LG52">
        <v>102.14736175537109</v>
      </c>
      <c r="LH52">
        <v>102.52323913574219</v>
      </c>
      <c r="LI52">
        <v>103.04493713378906</v>
      </c>
      <c r="LJ52">
        <v>103.566650390625</v>
      </c>
      <c r="LK52">
        <v>104.29770660400391</v>
      </c>
      <c r="LL52">
        <v>105.02878570556641</v>
      </c>
      <c r="LM52">
        <v>105.43644714355469</v>
      </c>
      <c r="LN52">
        <v>105.84412384033203</v>
      </c>
      <c r="LO52">
        <v>106.25851440429688</v>
      </c>
      <c r="LP52">
        <v>106.67291259765625</v>
      </c>
      <c r="LQ52">
        <v>107.09220886230469</v>
      </c>
      <c r="LR52">
        <v>107.51149749755859</v>
      </c>
      <c r="LS52">
        <v>107.78725433349609</v>
      </c>
      <c r="LT52">
        <v>108.06299591064453</v>
      </c>
      <c r="LU52">
        <v>108.37804412841797</v>
      </c>
      <c r="LV52">
        <v>108.69309997558594</v>
      </c>
      <c r="LW52">
        <v>39.372993469238281</v>
      </c>
      <c r="LX52">
        <v>39.496349334716797</v>
      </c>
      <c r="LY52">
        <v>39.495006561279297</v>
      </c>
      <c r="LZ52">
        <v>39.493663787841797</v>
      </c>
      <c r="MA52">
        <v>39.313270568847656</v>
      </c>
      <c r="MB52">
        <v>39.132877349853516</v>
      </c>
      <c r="MC52">
        <v>38.90679931640625</v>
      </c>
      <c r="MD52">
        <v>38.680728912353516</v>
      </c>
      <c r="ME52">
        <v>106.99152374267578</v>
      </c>
      <c r="MF52">
        <v>106.5692138671875</v>
      </c>
      <c r="MG52">
        <v>105.55924224853516</v>
      </c>
      <c r="MH52">
        <v>104.54920959472656</v>
      </c>
      <c r="MI52">
        <v>102.47826385498047</v>
      </c>
      <c r="MJ52">
        <v>100.40731811523438</v>
      </c>
      <c r="MK52">
        <v>97.727531433105469</v>
      </c>
      <c r="ML52">
        <v>95.047843933105469</v>
      </c>
      <c r="MM52">
        <v>92.496284484863281</v>
      </c>
      <c r="MN52">
        <v>89.94482421875</v>
      </c>
      <c r="MO52">
        <v>87.6156005859375</v>
      </c>
      <c r="MP52">
        <v>85.286277770996094</v>
      </c>
      <c r="MQ52">
        <v>82.253471374511719</v>
      </c>
      <c r="MR52">
        <v>79.220535278320313</v>
      </c>
      <c r="MS52">
        <v>75.55499267578125</v>
      </c>
      <c r="MT52">
        <v>71.889442443847656</v>
      </c>
      <c r="MU52">
        <v>68.475677490234375</v>
      </c>
      <c r="MV52">
        <v>65.062042236328125</v>
      </c>
      <c r="MW52">
        <v>62.3577880859375</v>
      </c>
      <c r="MX52">
        <v>59.653636932373047</v>
      </c>
      <c r="MY52">
        <v>57.574230194091797</v>
      </c>
      <c r="MZ52">
        <v>55.494758605957031</v>
      </c>
      <c r="NA52">
        <v>53.663516998291016</v>
      </c>
      <c r="NB52">
        <v>51.83221435546875</v>
      </c>
      <c r="NC52">
        <v>50.457210540771484</v>
      </c>
      <c r="ND52">
        <v>49.082210540771484</v>
      </c>
      <c r="NE52">
        <v>48.480167388916016</v>
      </c>
      <c r="NF52">
        <v>47.878162384033203</v>
      </c>
      <c r="NG52">
        <v>48.001003265380859</v>
      </c>
      <c r="NH52">
        <v>48.123847961425781</v>
      </c>
      <c r="NI52">
        <v>48.759841918945313</v>
      </c>
      <c r="NJ52">
        <v>49.395866394042969</v>
      </c>
      <c r="NK52">
        <v>50.613319396972656</v>
      </c>
      <c r="NL52">
        <v>51.830829620361328</v>
      </c>
      <c r="NM52">
        <v>53.802734375</v>
      </c>
      <c r="NN52">
        <v>55.774642944335938</v>
      </c>
      <c r="NO52">
        <v>58.363056182861328</v>
      </c>
      <c r="NP52">
        <v>60.951381683349609</v>
      </c>
      <c r="NQ52">
        <v>63.651092529296875</v>
      </c>
      <c r="NR52">
        <v>66.350700378417969</v>
      </c>
      <c r="NS52">
        <v>68.746070861816406</v>
      </c>
      <c r="NT52">
        <v>71.141532897949219</v>
      </c>
      <c r="NU52">
        <v>73.722381591796875</v>
      </c>
      <c r="NV52">
        <v>76.3033447265625</v>
      </c>
      <c r="NW52">
        <v>79.323875427246094</v>
      </c>
      <c r="NX52">
        <v>82.344406127929688</v>
      </c>
      <c r="NY52">
        <v>85.250808715820313</v>
      </c>
      <c r="NZ52">
        <v>88.157096862792969</v>
      </c>
      <c r="OA52">
        <v>90.309616088867188</v>
      </c>
      <c r="OB52">
        <v>92.462043762207031</v>
      </c>
      <c r="OC52">
        <v>93.785423278808594</v>
      </c>
      <c r="OD52">
        <v>95.108848571777344</v>
      </c>
      <c r="OE52">
        <v>96.472175598144531</v>
      </c>
      <c r="OF52">
        <v>97.835556030273438</v>
      </c>
      <c r="OG52">
        <v>99.450347900390625</v>
      </c>
      <c r="OH52">
        <v>101.06513977050781</v>
      </c>
      <c r="OI52">
        <v>102.34000396728516</v>
      </c>
      <c r="OJ52">
        <v>103.61482238769531</v>
      </c>
      <c r="OK52">
        <v>104.22174072265625</v>
      </c>
      <c r="OL52">
        <v>104.82863616943359</v>
      </c>
      <c r="OM52">
        <v>104.96605682373047</v>
      </c>
      <c r="ON52">
        <v>105.10349273681641</v>
      </c>
      <c r="OO52">
        <v>105.37617492675781</v>
      </c>
      <c r="OP52">
        <v>105.64887237548828</v>
      </c>
      <c r="OQ52">
        <v>106.11023712158203</v>
      </c>
      <c r="OR52">
        <v>106.57160949707031</v>
      </c>
      <c r="OS52">
        <v>106.90621185302734</v>
      </c>
      <c r="OT52">
        <v>107.24079895019531</v>
      </c>
      <c r="OU52">
        <v>107.41690826416016</v>
      </c>
      <c r="OV52">
        <v>107.593017578125</v>
      </c>
      <c r="OW52">
        <v>107.79219055175781</v>
      </c>
      <c r="OX52">
        <v>107.99137115478516</v>
      </c>
      <c r="OY52">
        <v>108.44033050537109</v>
      </c>
      <c r="OZ52">
        <v>108.88930511474609</v>
      </c>
      <c r="PA52">
        <v>109.52650451660156</v>
      </c>
      <c r="PB52">
        <v>110.16370391845703</v>
      </c>
      <c r="PC52">
        <v>39.752613067626953</v>
      </c>
      <c r="PD52">
        <v>39.942970275878906</v>
      </c>
      <c r="PE52">
        <v>40.100948333740234</v>
      </c>
      <c r="PF52">
        <v>40.258922576904297</v>
      </c>
      <c r="PG52">
        <v>40.456520080566406</v>
      </c>
      <c r="PH52">
        <v>40.654125213623047</v>
      </c>
      <c r="PI52">
        <v>40.83929443359375</v>
      </c>
      <c r="PJ52">
        <v>41.024467468261719</v>
      </c>
      <c r="PK52">
        <v>41.077060699462891</v>
      </c>
      <c r="PL52">
        <v>41.129653930664063</v>
      </c>
      <c r="PM52">
        <v>41.028675079345703</v>
      </c>
      <c r="PN52">
        <v>40.927700042724609</v>
      </c>
      <c r="PO52">
        <v>40.823421478271484</v>
      </c>
      <c r="PP52">
        <v>40.719150543212891</v>
      </c>
      <c r="PQ52">
        <v>40.688194274902344</v>
      </c>
      <c r="PR52">
        <v>40.6572265625</v>
      </c>
      <c r="PS52">
        <v>40.394733428955078</v>
      </c>
      <c r="PT52">
        <v>40.132217407226563</v>
      </c>
      <c r="PU52">
        <v>39.448234558105469</v>
      </c>
      <c r="PV52">
        <v>38.764247894287109</v>
      </c>
      <c r="PW52">
        <v>37.837772369384766</v>
      </c>
      <c r="PX52">
        <v>36.911312103271484</v>
      </c>
      <c r="PY52">
        <v>36.036186218261719</v>
      </c>
      <c r="PZ52">
        <v>35.161098480224609</v>
      </c>
      <c r="QA52">
        <v>34.404361724853516</v>
      </c>
      <c r="QB52">
        <v>33.647586822509766</v>
      </c>
      <c r="QC52">
        <v>32.624786376953125</v>
      </c>
      <c r="QD52">
        <v>31.60194206237793</v>
      </c>
      <c r="QE52">
        <v>30.285917282104492</v>
      </c>
      <c r="QF52">
        <v>28.969892501831055</v>
      </c>
      <c r="QG52">
        <v>27.752569198608398</v>
      </c>
      <c r="QH52">
        <v>26.535295486450195</v>
      </c>
      <c r="QI52">
        <v>25.630167007446289</v>
      </c>
      <c r="QJ52">
        <v>24.725078582763672</v>
      </c>
      <c r="QK52">
        <v>24.063032150268555</v>
      </c>
      <c r="QL52">
        <v>23.400962829589844</v>
      </c>
      <c r="QM52">
        <v>22.781370162963867</v>
      </c>
      <c r="QN52">
        <v>22.161758422851563</v>
      </c>
      <c r="QO52">
        <v>21.625944137573242</v>
      </c>
      <c r="QP52">
        <v>21.090129852294922</v>
      </c>
      <c r="QQ52">
        <v>20.688201904296875</v>
      </c>
      <c r="QR52">
        <v>20.286350250244141</v>
      </c>
      <c r="QS52">
        <v>23.993474960327148</v>
      </c>
      <c r="QT52">
        <v>27.700521469116211</v>
      </c>
      <c r="QU52">
        <v>35.432697296142578</v>
      </c>
      <c r="QV52">
        <v>43.164981842041016</v>
      </c>
      <c r="QW52">
        <v>42.648178100585938</v>
      </c>
      <c r="QX52">
        <v>42.131359100341797</v>
      </c>
      <c r="QY52">
        <v>41.640823364257813</v>
      </c>
      <c r="QZ52">
        <v>41.150283813476563</v>
      </c>
      <c r="RA52">
        <v>40.478733062744141</v>
      </c>
      <c r="RB52">
        <v>39.807209014892578</v>
      </c>
      <c r="RC52">
        <v>39.116195678710938</v>
      </c>
      <c r="RD52">
        <v>38.425212860107422</v>
      </c>
      <c r="RE52">
        <v>37.983234405517578</v>
      </c>
      <c r="RF52">
        <v>37.541057586669922</v>
      </c>
      <c r="RG52">
        <v>29.178808212280273</v>
      </c>
      <c r="RH52">
        <v>20.816450119018555</v>
      </c>
      <c r="RI52">
        <v>19.299331665039063</v>
      </c>
      <c r="RJ52">
        <v>17.782211303710938</v>
      </c>
      <c r="RK52">
        <v>12.547933578491211</v>
      </c>
      <c r="RL52">
        <v>7.3139286041259766</v>
      </c>
      <c r="RM52">
        <v>6.0368127822875977</v>
      </c>
      <c r="RN52">
        <v>4.759711742401123</v>
      </c>
      <c r="RO52">
        <v>1.2415845394134521</v>
      </c>
      <c r="RP52">
        <v>-2.276728630065918</v>
      </c>
      <c r="RQ52">
        <v>-8.0880775451660156</v>
      </c>
      <c r="RR52">
        <v>-13.899473190307617</v>
      </c>
      <c r="RS52">
        <v>-13.998679161071777</v>
      </c>
      <c r="RT52">
        <v>-14.097884178161621</v>
      </c>
      <c r="RU52">
        <v>-14.399959564208984</v>
      </c>
      <c r="RV52">
        <v>-14.702020645141602</v>
      </c>
      <c r="RW52">
        <v>-14.687252998352051</v>
      </c>
      <c r="RX52">
        <v>-14.672477722167969</v>
      </c>
      <c r="RY52">
        <v>-14.18280029296875</v>
      </c>
      <c r="RZ52">
        <v>-13.693017959594727</v>
      </c>
      <c r="SA52">
        <v>-9.3814163208007813</v>
      </c>
      <c r="SB52">
        <v>-5.069730281829834</v>
      </c>
      <c r="SC52">
        <v>-3.298302173614502</v>
      </c>
      <c r="SD52">
        <v>-1.5268745422363281</v>
      </c>
      <c r="SE52">
        <v>-1.502458930015564</v>
      </c>
      <c r="SF52">
        <v>-1.478029727935791</v>
      </c>
      <c r="SG52">
        <v>-0.91797536611557007</v>
      </c>
      <c r="SH52">
        <v>-0.35793879628181458</v>
      </c>
      <c r="SI52">
        <v>0.4445464015007019</v>
      </c>
      <c r="SJ52">
        <v>1.2470556497573853</v>
      </c>
      <c r="SK52">
        <v>1.7608933448791504</v>
      </c>
      <c r="SL52">
        <v>2.27474045753479</v>
      </c>
      <c r="SM52">
        <v>2.4540596008300781</v>
      </c>
      <c r="SN52">
        <v>2.6333789825439453</v>
      </c>
      <c r="SO52">
        <v>2.7605798244476318</v>
      </c>
      <c r="SP52">
        <v>2.8877761363983154</v>
      </c>
      <c r="SQ52">
        <v>3.0545060634613037</v>
      </c>
      <c r="SR52">
        <v>3.221229076385498</v>
      </c>
      <c r="SS52">
        <v>3.3638296127319336</v>
      </c>
      <c r="ST52">
        <v>3.5064318180084229</v>
      </c>
      <c r="SU52">
        <v>3.4976918697357178</v>
      </c>
      <c r="SV52">
        <v>3.4889481067657471</v>
      </c>
      <c r="SW52">
        <v>3.3682751655578613</v>
      </c>
      <c r="SX52">
        <v>3.2476019859313965</v>
      </c>
      <c r="SY52">
        <v>3.1387174129486084</v>
      </c>
      <c r="SZ52">
        <v>3.0298364162445068</v>
      </c>
      <c r="TA52">
        <v>2.9588282108306885</v>
      </c>
      <c r="TB52">
        <v>2.8878233432769775</v>
      </c>
      <c r="TC52">
        <v>2.8333165645599365</v>
      </c>
      <c r="TD52">
        <v>2.7788076400756836</v>
      </c>
      <c r="TE52">
        <v>2.7135400772094727</v>
      </c>
      <c r="TF52">
        <v>2.6482701301574707</v>
      </c>
      <c r="TG52">
        <v>2.5828166007995605</v>
      </c>
      <c r="TH52">
        <v>2.5173630714416504</v>
      </c>
      <c r="TI52">
        <v>2.4661478996276855</v>
      </c>
      <c r="TJ52">
        <v>2.4149348735809326</v>
      </c>
      <c r="TK52">
        <v>2.389735221862793</v>
      </c>
      <c r="TL52">
        <v>2.3645370006561279</v>
      </c>
      <c r="TM52">
        <v>2.3708806037902832</v>
      </c>
      <c r="TN52">
        <v>2.3772244453430176</v>
      </c>
      <c r="TO52">
        <v>2.4013051986694336</v>
      </c>
      <c r="TP52">
        <v>2.425386905670166</v>
      </c>
      <c r="TQ52">
        <v>2.4530119895935059</v>
      </c>
      <c r="TR52">
        <v>2.4806370735168457</v>
      </c>
      <c r="TS52">
        <v>2.5027420520782471</v>
      </c>
      <c r="TT52">
        <v>2.524846076965332</v>
      </c>
      <c r="TU52">
        <v>2.5400724411010742</v>
      </c>
      <c r="TV52">
        <v>2.5552980899810791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</row>
    <row r="53" spans="1:548">
      <c r="A53" t="s">
        <v>151</v>
      </c>
      <c r="B53">
        <v>1.9140820503234863</v>
      </c>
      <c r="C53">
        <v>1.9200670719146729</v>
      </c>
      <c r="D53">
        <v>1.9260519742965698</v>
      </c>
      <c r="E53">
        <v>1.9305964708328247</v>
      </c>
      <c r="F53">
        <v>1.9351409673690796</v>
      </c>
      <c r="G53">
        <v>1.9394079446792603</v>
      </c>
      <c r="H53">
        <v>1.9436750411987305</v>
      </c>
      <c r="I53">
        <v>1.9476610422134399</v>
      </c>
      <c r="J53">
        <v>1.9516470432281494</v>
      </c>
      <c r="K53">
        <v>1.957366943359375</v>
      </c>
      <c r="L53">
        <v>1.9630869626998901</v>
      </c>
      <c r="M53">
        <v>1.9742875099182129</v>
      </c>
      <c r="N53">
        <v>1.9854880571365356</v>
      </c>
      <c r="O53">
        <v>2.0075154304504395</v>
      </c>
      <c r="P53">
        <v>2.0295429229736328</v>
      </c>
      <c r="Q53">
        <v>0</v>
      </c>
      <c r="R53">
        <v>0</v>
      </c>
      <c r="S53">
        <v>0</v>
      </c>
      <c r="T53">
        <v>0</v>
      </c>
      <c r="U53">
        <v>0</v>
      </c>
      <c r="V53">
        <v>2.0295429229736328</v>
      </c>
      <c r="W53">
        <v>2.0704889297485352</v>
      </c>
      <c r="X53">
        <v>2.1114349365234375</v>
      </c>
      <c r="Y53">
        <v>2.178309440612793</v>
      </c>
      <c r="Z53">
        <v>2.2451839447021484</v>
      </c>
      <c r="AA53">
        <v>2.3414754867553711</v>
      </c>
      <c r="AB53">
        <v>2.4377670288085938</v>
      </c>
      <c r="AC53">
        <v>2.5654776096343994</v>
      </c>
      <c r="AD53">
        <v>2.693187952041626</v>
      </c>
      <c r="AE53">
        <v>2.8686497211456299</v>
      </c>
      <c r="AF53">
        <v>3.0441110134124756</v>
      </c>
      <c r="AG53">
        <v>3.2773675918579102</v>
      </c>
      <c r="AH53">
        <v>3.510624885559082</v>
      </c>
      <c r="AI53">
        <v>3.8085436820983887</v>
      </c>
      <c r="AJ53">
        <v>4.1064634323120117</v>
      </c>
      <c r="AK53">
        <v>4.46099853515625</v>
      </c>
      <c r="AL53">
        <v>4.8155336380004883</v>
      </c>
      <c r="AM53">
        <v>5.186192512512207</v>
      </c>
      <c r="AN53">
        <v>5.5568509101867676</v>
      </c>
      <c r="AO53">
        <v>5.9590559005737305</v>
      </c>
      <c r="AP53">
        <v>6.361259937286377</v>
      </c>
      <c r="AQ53">
        <v>6.8486928939819336</v>
      </c>
      <c r="AR53">
        <v>7.3361248970031738</v>
      </c>
      <c r="AS53">
        <v>7.8580775260925293</v>
      </c>
      <c r="AT53">
        <v>8.3800268173217773</v>
      </c>
      <c r="AU53">
        <v>8.8210372924804688</v>
      </c>
      <c r="AV53">
        <v>9.2620468139648438</v>
      </c>
      <c r="AW53">
        <v>9.5415859222412109</v>
      </c>
      <c r="AX53">
        <v>9.8211250305175781</v>
      </c>
      <c r="AY53">
        <v>9.986811637878418</v>
      </c>
      <c r="AZ53">
        <v>10.152498245239258</v>
      </c>
      <c r="BA53">
        <v>10.398191452026367</v>
      </c>
      <c r="BB53">
        <v>10.643884658813477</v>
      </c>
      <c r="BC53">
        <v>10.917434692382813</v>
      </c>
      <c r="BD53">
        <v>11.190982818603516</v>
      </c>
      <c r="BE53">
        <v>11.161825180053711</v>
      </c>
      <c r="BF53">
        <v>11.13266658782959</v>
      </c>
      <c r="BG53">
        <v>10.697985649108887</v>
      </c>
      <c r="BH53">
        <v>10.263304710388184</v>
      </c>
      <c r="BI53">
        <v>11.082302093505859</v>
      </c>
      <c r="BJ53">
        <v>11.901299476623535</v>
      </c>
      <c r="BK53">
        <v>14.24815845489502</v>
      </c>
      <c r="BL53">
        <v>16.595054626464844</v>
      </c>
      <c r="BM53">
        <v>16.388607025146484</v>
      </c>
      <c r="BN53">
        <v>16.182155609130859</v>
      </c>
      <c r="BO53">
        <v>15.460376739501953</v>
      </c>
      <c r="BP53">
        <v>14.738597869873047</v>
      </c>
      <c r="BQ53">
        <v>13.758976936340332</v>
      </c>
      <c r="BR53">
        <v>12.779352188110352</v>
      </c>
      <c r="BS53">
        <v>12.216790199279785</v>
      </c>
      <c r="BT53">
        <v>11.654229164123535</v>
      </c>
      <c r="BU53">
        <v>11.908263206481934</v>
      </c>
      <c r="BV53">
        <v>12.162297248840332</v>
      </c>
      <c r="BW53">
        <v>9.4645185470581055</v>
      </c>
      <c r="BX53">
        <v>6.7667479515075684</v>
      </c>
      <c r="BY53">
        <v>6.8115124702453613</v>
      </c>
      <c r="BZ53">
        <v>6.8562769889831543</v>
      </c>
      <c r="CA53">
        <v>6.9545116424560547</v>
      </c>
      <c r="CB53">
        <v>7.0527448654174805</v>
      </c>
      <c r="CC53">
        <v>6.2995409965515137</v>
      </c>
      <c r="CD53">
        <v>5.5463371276855469</v>
      </c>
      <c r="CE53">
        <v>3.0949971675872803</v>
      </c>
      <c r="CF53">
        <v>0.64367055892944336</v>
      </c>
      <c r="CG53">
        <v>0.67359453439712524</v>
      </c>
      <c r="CH53">
        <v>0.70352286100387573</v>
      </c>
      <c r="CI53">
        <v>0.71917498111724854</v>
      </c>
      <c r="CJ53">
        <v>0.73482692241668701</v>
      </c>
      <c r="CK53">
        <v>0.71757405996322632</v>
      </c>
      <c r="CL53">
        <v>0.70032685995101929</v>
      </c>
      <c r="CM53">
        <v>3.9664433002471924</v>
      </c>
      <c r="CN53">
        <v>7.2325911521911621</v>
      </c>
      <c r="CO53">
        <v>8.58642578125</v>
      </c>
      <c r="CP53">
        <v>9.94024658203125</v>
      </c>
      <c r="CQ53">
        <v>9.6667098999023438</v>
      </c>
      <c r="CR53">
        <v>9.3931722640991211</v>
      </c>
      <c r="CS53">
        <v>9.1786479949951172</v>
      </c>
      <c r="CT53">
        <v>8.9641227722167969</v>
      </c>
      <c r="CU53">
        <v>8.7595300674438477</v>
      </c>
      <c r="CV53">
        <v>8.554936408996582</v>
      </c>
      <c r="CW53">
        <v>8.3862333297729492</v>
      </c>
      <c r="CX53">
        <v>8.217529296875</v>
      </c>
      <c r="CY53">
        <v>8.154240608215332</v>
      </c>
      <c r="CZ53">
        <v>8.0909452438354492</v>
      </c>
      <c r="DA53">
        <v>8.1310062408447266</v>
      </c>
      <c r="DB53">
        <v>8.1710662841796875</v>
      </c>
      <c r="DC53">
        <v>8.3226356506347656</v>
      </c>
      <c r="DD53">
        <v>8.4742069244384766</v>
      </c>
      <c r="DE53">
        <v>8.8124923706054688</v>
      </c>
      <c r="DF53">
        <v>9.1507816314697266</v>
      </c>
      <c r="DG53">
        <v>9.7251300811767578</v>
      </c>
      <c r="DH53">
        <v>10.299484252929688</v>
      </c>
      <c r="DI53">
        <v>11.100581169128418</v>
      </c>
      <c r="DJ53">
        <v>11.901670455932617</v>
      </c>
      <c r="DK53">
        <v>12.99052906036377</v>
      </c>
      <c r="DL53">
        <v>14.079378128051758</v>
      </c>
      <c r="DM53">
        <v>15.371099472045898</v>
      </c>
      <c r="DN53">
        <v>16.662820816040039</v>
      </c>
      <c r="DO53">
        <v>17.973638534545898</v>
      </c>
      <c r="DP53">
        <v>19.284469604492188</v>
      </c>
      <c r="DQ53">
        <v>20.627784729003906</v>
      </c>
      <c r="DR53">
        <v>21.971115112304688</v>
      </c>
      <c r="DS53">
        <v>23.387327194213867</v>
      </c>
      <c r="DT53">
        <v>24.803495407104492</v>
      </c>
      <c r="DU53">
        <v>26.081674575805664</v>
      </c>
      <c r="DV53">
        <v>27.359844207763672</v>
      </c>
      <c r="DW53">
        <v>28.309244155883789</v>
      </c>
      <c r="DX53">
        <v>29.258644104003906</v>
      </c>
      <c r="DY53">
        <v>30.075260162353516</v>
      </c>
      <c r="DZ53">
        <v>30.891883850097656</v>
      </c>
      <c r="EA53">
        <v>31.573570251464844</v>
      </c>
      <c r="EB53">
        <v>32.255264282226563</v>
      </c>
      <c r="EC53">
        <v>32.664558410644531</v>
      </c>
      <c r="ED53">
        <v>33.0738525390625</v>
      </c>
      <c r="EE53">
        <v>33.254611968994141</v>
      </c>
      <c r="EF53">
        <v>33.435371398925781</v>
      </c>
      <c r="EG53">
        <v>33.531822204589844</v>
      </c>
      <c r="EH53">
        <v>33.628273010253906</v>
      </c>
      <c r="EI53">
        <v>33.6214599609375</v>
      </c>
      <c r="EJ53">
        <v>33.614643096923828</v>
      </c>
      <c r="EK53">
        <v>33.494037628173828</v>
      </c>
      <c r="EL53">
        <v>33.373432159423828</v>
      </c>
      <c r="EM53">
        <v>33.231357574462891</v>
      </c>
      <c r="EN53">
        <v>33.089282989501953</v>
      </c>
      <c r="EO53">
        <v>32.968955993652344</v>
      </c>
      <c r="EP53">
        <v>32.848628997802734</v>
      </c>
      <c r="EQ53">
        <v>32.754264831542969</v>
      </c>
      <c r="ER53">
        <v>32.659896850585938</v>
      </c>
      <c r="ES53">
        <v>32.590415954589844</v>
      </c>
      <c r="ET53">
        <v>32.52093505859375</v>
      </c>
      <c r="EU53">
        <v>32.471763610839844</v>
      </c>
      <c r="EV53">
        <v>32.422588348388672</v>
      </c>
      <c r="EW53">
        <v>32.399219512939453</v>
      </c>
      <c r="EX53">
        <v>32.3758544921875</v>
      </c>
      <c r="EY53">
        <v>32.3856201171875</v>
      </c>
      <c r="EZ53">
        <v>32.395381927490234</v>
      </c>
      <c r="FA53">
        <v>32.436309814453125</v>
      </c>
      <c r="FB53">
        <v>32.477237701416016</v>
      </c>
      <c r="FC53">
        <v>32.558643341064453</v>
      </c>
      <c r="FD53">
        <v>32.640048980712891</v>
      </c>
      <c r="FE53">
        <v>32.776935577392578</v>
      </c>
      <c r="FF53">
        <v>32.913825988769531</v>
      </c>
      <c r="FG53">
        <v>33.100212097167969</v>
      </c>
      <c r="FH53">
        <v>33.286594390869141</v>
      </c>
      <c r="FI53">
        <v>33.453575134277344</v>
      </c>
      <c r="FJ53">
        <v>33.620559692382813</v>
      </c>
      <c r="FK53">
        <v>33.724277496337891</v>
      </c>
      <c r="FL53">
        <v>33.827999114990234</v>
      </c>
      <c r="FM53">
        <v>33.921005249023438</v>
      </c>
      <c r="FN53">
        <v>34.014011383056641</v>
      </c>
      <c r="FO53">
        <v>34.0596923828125</v>
      </c>
      <c r="FP53">
        <v>34.105373382568359</v>
      </c>
      <c r="FQ53">
        <v>34.014934539794922</v>
      </c>
      <c r="FR53">
        <v>33.924495697021484</v>
      </c>
      <c r="FS53">
        <v>33.816501617431641</v>
      </c>
      <c r="FT53">
        <v>33.708503723144531</v>
      </c>
      <c r="FU53">
        <v>71.118667602539063</v>
      </c>
      <c r="FV53">
        <v>71.039291381835938</v>
      </c>
      <c r="FW53">
        <v>70.372802734375</v>
      </c>
      <c r="FX53">
        <v>69.706314086914063</v>
      </c>
      <c r="FY53">
        <v>68.2103271484375</v>
      </c>
      <c r="FZ53">
        <v>66.714332580566406</v>
      </c>
      <c r="GA53">
        <v>65.415840148925781</v>
      </c>
      <c r="GB53">
        <v>64.117340087890625</v>
      </c>
      <c r="GC53">
        <v>62.756500244140625</v>
      </c>
      <c r="GD53">
        <v>61.395633697509766</v>
      </c>
      <c r="GE53">
        <v>58.872432708740234</v>
      </c>
      <c r="GF53">
        <v>56.349227905273438</v>
      </c>
      <c r="GG53">
        <v>53.480270385742188</v>
      </c>
      <c r="GH53">
        <v>50.611370086669922</v>
      </c>
      <c r="GI53">
        <v>48.439682006835938</v>
      </c>
      <c r="GJ53">
        <v>46.267993927001953</v>
      </c>
      <c r="GK53">
        <v>43.958675384521484</v>
      </c>
      <c r="GL53">
        <v>41.64935302734375</v>
      </c>
      <c r="GM53">
        <v>38.796543121337891</v>
      </c>
      <c r="GN53">
        <v>35.943679809570313</v>
      </c>
      <c r="GO53">
        <v>33.536655426025391</v>
      </c>
      <c r="GP53">
        <v>31.129602432250977</v>
      </c>
      <c r="GQ53">
        <v>29.346406936645508</v>
      </c>
      <c r="GR53">
        <v>27.56324577331543</v>
      </c>
      <c r="GS53">
        <v>25.900802612304688</v>
      </c>
      <c r="GT53">
        <v>24.238359451293945</v>
      </c>
      <c r="GU53">
        <v>22.799566268920898</v>
      </c>
      <c r="GV53">
        <v>21.360780715942383</v>
      </c>
      <c r="GW53">
        <v>20.451583862304688</v>
      </c>
      <c r="GX53">
        <v>19.54237174987793</v>
      </c>
      <c r="GY53">
        <v>19.077756881713867</v>
      </c>
      <c r="GZ53">
        <v>18.613143920898438</v>
      </c>
      <c r="HA53">
        <v>18.49207878112793</v>
      </c>
      <c r="HB53">
        <v>18.371015548706055</v>
      </c>
      <c r="HC53">
        <v>18.694866180419922</v>
      </c>
      <c r="HD53">
        <v>19.018718719482422</v>
      </c>
      <c r="HE53">
        <v>19.757568359375</v>
      </c>
      <c r="HF53">
        <v>20.496421813964844</v>
      </c>
      <c r="HG53">
        <v>21.536256790161133</v>
      </c>
      <c r="HH53">
        <v>22.57611083984375</v>
      </c>
      <c r="HI53">
        <v>24.094264984130859</v>
      </c>
      <c r="HJ53">
        <v>25.612455368041992</v>
      </c>
      <c r="HK53">
        <v>27.613338470458984</v>
      </c>
      <c r="HL53">
        <v>29.614181518554688</v>
      </c>
      <c r="HM53">
        <v>31.591464996337891</v>
      </c>
      <c r="HN53">
        <v>33.568748474121094</v>
      </c>
      <c r="HO53">
        <v>35.614028930664063</v>
      </c>
      <c r="HP53">
        <v>37.659313201904297</v>
      </c>
      <c r="HQ53">
        <v>40.346305847167969</v>
      </c>
      <c r="HR53">
        <v>43.033348083496094</v>
      </c>
      <c r="HS53">
        <v>45.767887115478516</v>
      </c>
      <c r="HT53">
        <v>48.502418518066406</v>
      </c>
      <c r="HU53">
        <v>50.491580963134766</v>
      </c>
      <c r="HV53">
        <v>52.480705261230469</v>
      </c>
      <c r="HW53">
        <v>54.518653869628906</v>
      </c>
      <c r="HX53">
        <v>56.556602478027344</v>
      </c>
      <c r="HY53">
        <v>59.084362030029297</v>
      </c>
      <c r="HZ53">
        <v>61.612113952636719</v>
      </c>
      <c r="IA53">
        <v>63.494697570800781</v>
      </c>
      <c r="IB53">
        <v>65.3773193359375</v>
      </c>
      <c r="IC53">
        <v>66.429855346679688</v>
      </c>
      <c r="ID53">
        <v>67.482368469238281</v>
      </c>
      <c r="IE53">
        <v>68.725082397460938</v>
      </c>
      <c r="IF53">
        <v>69.9677734375</v>
      </c>
      <c r="IG53">
        <v>71.300865173339844</v>
      </c>
      <c r="IH53">
        <v>72.633956909179688</v>
      </c>
      <c r="II53">
        <v>73.314712524414063</v>
      </c>
      <c r="IJ53">
        <v>73.995460510253906</v>
      </c>
      <c r="IK53">
        <v>74.355033874511719</v>
      </c>
      <c r="IL53">
        <v>74.714614868164063</v>
      </c>
      <c r="IM53">
        <v>75.203712463378906</v>
      </c>
      <c r="IN53">
        <v>75.692802429199219</v>
      </c>
      <c r="IO53">
        <v>76.011054992675781</v>
      </c>
      <c r="IP53">
        <v>76.329307556152344</v>
      </c>
      <c r="IQ53">
        <v>76.380508422851563</v>
      </c>
      <c r="IR53">
        <v>76.431716918945313</v>
      </c>
      <c r="IS53">
        <v>76.362503051757813</v>
      </c>
      <c r="IT53">
        <v>76.293289184570313</v>
      </c>
      <c r="IU53">
        <v>75.883682250976563</v>
      </c>
      <c r="IV53">
        <v>75.474067687988281</v>
      </c>
      <c r="IW53">
        <v>31.894285202026367</v>
      </c>
      <c r="IX53">
        <v>31.666753768920898</v>
      </c>
      <c r="IY53">
        <v>31.517858505249023</v>
      </c>
      <c r="IZ53">
        <v>31.368965148925781</v>
      </c>
      <c r="JA53">
        <v>72.293136596679688</v>
      </c>
      <c r="JB53">
        <v>71.409820556640625</v>
      </c>
      <c r="JC53">
        <v>69.601821899414063</v>
      </c>
      <c r="JD53">
        <v>67.793815612792969</v>
      </c>
      <c r="JE53">
        <v>65.993507385253906</v>
      </c>
      <c r="JF53">
        <v>64.193161010742188</v>
      </c>
      <c r="JG53">
        <v>62.708389282226563</v>
      </c>
      <c r="JH53">
        <v>61.223606109619141</v>
      </c>
      <c r="JI53">
        <v>58.863540649414063</v>
      </c>
      <c r="JJ53">
        <v>56.503520965576172</v>
      </c>
      <c r="JK53">
        <v>53.454647064208984</v>
      </c>
      <c r="JL53">
        <v>50.405773162841797</v>
      </c>
      <c r="JM53">
        <v>47.992298126220703</v>
      </c>
      <c r="JN53">
        <v>45.578826904296875</v>
      </c>
      <c r="JO53">
        <v>43.394248962402344</v>
      </c>
      <c r="JP53">
        <v>41.209632873535156</v>
      </c>
      <c r="JQ53">
        <v>38.553462982177734</v>
      </c>
      <c r="JR53">
        <v>35.897296905517578</v>
      </c>
      <c r="JS53">
        <v>33.503273010253906</v>
      </c>
      <c r="JT53">
        <v>31.109298706054688</v>
      </c>
      <c r="JU53">
        <v>29.399070739746094</v>
      </c>
      <c r="JV53">
        <v>27.688863754272461</v>
      </c>
      <c r="JW53">
        <v>26.278484344482422</v>
      </c>
      <c r="JX53">
        <v>24.868108749389648</v>
      </c>
      <c r="JY53">
        <v>23.739208221435547</v>
      </c>
      <c r="JZ53">
        <v>22.610288619995117</v>
      </c>
      <c r="KA53">
        <v>21.980680465698242</v>
      </c>
      <c r="KB53">
        <v>21.351076126098633</v>
      </c>
      <c r="KC53">
        <v>21.152957916259766</v>
      </c>
      <c r="KD53">
        <v>20.954845428466797</v>
      </c>
      <c r="KE53">
        <v>21.160562515258789</v>
      </c>
      <c r="KF53">
        <v>21.36628532409668</v>
      </c>
      <c r="KG53">
        <v>22.086660385131836</v>
      </c>
      <c r="KH53">
        <v>22.807043075561523</v>
      </c>
      <c r="KI53">
        <v>23.899894714355469</v>
      </c>
      <c r="KJ53">
        <v>24.992769241333008</v>
      </c>
      <c r="KK53">
        <v>26.26152229309082</v>
      </c>
      <c r="KL53">
        <v>27.530281066894531</v>
      </c>
      <c r="KM53">
        <v>29.241115570068359</v>
      </c>
      <c r="KN53">
        <v>30.951919555664063</v>
      </c>
      <c r="KO53">
        <v>33.256439208984375</v>
      </c>
      <c r="KP53">
        <v>35.560894012451172</v>
      </c>
      <c r="KQ53">
        <v>37.803745269775391</v>
      </c>
      <c r="KR53">
        <v>40.046592712402344</v>
      </c>
      <c r="KS53">
        <v>42.052585601806641</v>
      </c>
      <c r="KT53">
        <v>44.058620452880859</v>
      </c>
      <c r="KU53">
        <v>46.495365142822266</v>
      </c>
      <c r="KV53">
        <v>48.932113647460938</v>
      </c>
      <c r="KW53">
        <v>51.511615753173828</v>
      </c>
      <c r="KX53">
        <v>54.091072082519531</v>
      </c>
      <c r="KY53">
        <v>55.891628265380859</v>
      </c>
      <c r="KZ53">
        <v>57.692184448242188</v>
      </c>
      <c r="LA53">
        <v>59.205001831054688</v>
      </c>
      <c r="LB53">
        <v>60.717830657958984</v>
      </c>
      <c r="LC53">
        <v>62.588851928710938</v>
      </c>
      <c r="LD53">
        <v>64.459915161132813</v>
      </c>
      <c r="LE53">
        <v>65.966293334960938</v>
      </c>
      <c r="LF53">
        <v>67.47265625</v>
      </c>
      <c r="LG53">
        <v>68.300987243652344</v>
      </c>
      <c r="LH53">
        <v>69.129295349121094</v>
      </c>
      <c r="LI53">
        <v>69.909645080566406</v>
      </c>
      <c r="LJ53">
        <v>70.690017700195313</v>
      </c>
      <c r="LK53">
        <v>71.413909912109375</v>
      </c>
      <c r="LL53">
        <v>72.137832641601563</v>
      </c>
      <c r="LM53">
        <v>72.589553833007813</v>
      </c>
      <c r="LN53">
        <v>73.041290283203125</v>
      </c>
      <c r="LO53">
        <v>73.37017822265625</v>
      </c>
      <c r="LP53">
        <v>73.699073791503906</v>
      </c>
      <c r="LQ53">
        <v>73.881446838378906</v>
      </c>
      <c r="LR53">
        <v>74.063812255859375</v>
      </c>
      <c r="LS53">
        <v>74.049957275390625</v>
      </c>
      <c r="LT53">
        <v>74.036102294921875</v>
      </c>
      <c r="LU53">
        <v>73.948532104492188</v>
      </c>
      <c r="LV53">
        <v>73.860954284667969</v>
      </c>
      <c r="LW53">
        <v>31.874948501586914</v>
      </c>
      <c r="LX53">
        <v>31.834054946899414</v>
      </c>
      <c r="LY53">
        <v>31.727489471435547</v>
      </c>
      <c r="LZ53">
        <v>31.62092399597168</v>
      </c>
      <c r="MA53">
        <v>31.41645622253418</v>
      </c>
      <c r="MB53">
        <v>31.211994171142578</v>
      </c>
      <c r="MC53">
        <v>30.927677154541016</v>
      </c>
      <c r="MD53">
        <v>30.643367767333984</v>
      </c>
      <c r="ME53">
        <v>68.173088073730469</v>
      </c>
      <c r="MF53">
        <v>67.0697021484375</v>
      </c>
      <c r="MG53">
        <v>65.579330444335938</v>
      </c>
      <c r="MH53">
        <v>64.088890075683594</v>
      </c>
      <c r="MI53">
        <v>62.048091888427734</v>
      </c>
      <c r="MJ53">
        <v>60.007289886474609</v>
      </c>
      <c r="MK53">
        <v>57.669399261474609</v>
      </c>
      <c r="ML53">
        <v>55.331596374511719</v>
      </c>
      <c r="MM53">
        <v>53.062366485595703</v>
      </c>
      <c r="MN53">
        <v>50.793224334716797</v>
      </c>
      <c r="MO53">
        <v>48.657421112060547</v>
      </c>
      <c r="MP53">
        <v>46.521533966064453</v>
      </c>
      <c r="MQ53">
        <v>44.123714447021484</v>
      </c>
      <c r="MR53">
        <v>41.725803375244141</v>
      </c>
      <c r="MS53">
        <v>39.167427062988281</v>
      </c>
      <c r="MT53">
        <v>36.609050750732422</v>
      </c>
      <c r="MU53">
        <v>34.322086334228516</v>
      </c>
      <c r="MV53">
        <v>32.035213470458984</v>
      </c>
      <c r="MW53">
        <v>30.195917129516602</v>
      </c>
      <c r="MX53">
        <v>28.356689453125</v>
      </c>
      <c r="MY53">
        <v>26.93147087097168</v>
      </c>
      <c r="MZ53">
        <v>25.506231307983398</v>
      </c>
      <c r="NA53">
        <v>24.397844314575195</v>
      </c>
      <c r="NB53">
        <v>23.289422988891602</v>
      </c>
      <c r="NC53">
        <v>22.557731628417969</v>
      </c>
      <c r="ND53">
        <v>21.826040267944336</v>
      </c>
      <c r="NE53">
        <v>21.525857925415039</v>
      </c>
      <c r="NF53">
        <v>21.225692749023438</v>
      </c>
      <c r="NG53">
        <v>21.343202590942383</v>
      </c>
      <c r="NH53">
        <v>21.460710525512695</v>
      </c>
      <c r="NI53">
        <v>21.946073532104492</v>
      </c>
      <c r="NJ53">
        <v>22.431455612182617</v>
      </c>
      <c r="NK53">
        <v>23.328022003173828</v>
      </c>
      <c r="NL53">
        <v>24.224630355834961</v>
      </c>
      <c r="NM53">
        <v>25.601860046386719</v>
      </c>
      <c r="NN53">
        <v>26.979091644287109</v>
      </c>
      <c r="NO53">
        <v>28.760017395019531</v>
      </c>
      <c r="NP53">
        <v>30.54088020324707</v>
      </c>
      <c r="NQ53">
        <v>32.563392639160156</v>
      </c>
      <c r="NR53">
        <v>34.585826873779297</v>
      </c>
      <c r="NS53">
        <v>36.639732360839844</v>
      </c>
      <c r="NT53">
        <v>38.693702697753906</v>
      </c>
      <c r="NU53">
        <v>40.920951843261719</v>
      </c>
      <c r="NV53">
        <v>43.148284912109375</v>
      </c>
      <c r="NW53">
        <v>45.619342803955078</v>
      </c>
      <c r="NX53">
        <v>48.090400695800781</v>
      </c>
      <c r="NY53">
        <v>50.5433349609375</v>
      </c>
      <c r="NZ53">
        <v>52.996177673339844</v>
      </c>
      <c r="OA53">
        <v>55.097442626953125</v>
      </c>
      <c r="OB53">
        <v>57.198627471923828</v>
      </c>
      <c r="OC53">
        <v>58.8028564453125</v>
      </c>
      <c r="OD53">
        <v>60.407146453857422</v>
      </c>
      <c r="OE53">
        <v>61.8929443359375</v>
      </c>
      <c r="OF53">
        <v>63.378799438476563</v>
      </c>
      <c r="OG53">
        <v>64.831451416015625</v>
      </c>
      <c r="OH53">
        <v>66.284095764160156</v>
      </c>
      <c r="OI53">
        <v>67.418540954589844</v>
      </c>
      <c r="OJ53">
        <v>68.552932739257813</v>
      </c>
      <c r="OK53">
        <v>69.247467041015625</v>
      </c>
      <c r="OL53">
        <v>69.941970825195313</v>
      </c>
      <c r="OM53">
        <v>70.312355041503906</v>
      </c>
      <c r="ON53">
        <v>70.682777404785156</v>
      </c>
      <c r="OO53">
        <v>71.019760131835938</v>
      </c>
      <c r="OP53">
        <v>71.35675048828125</v>
      </c>
      <c r="OQ53">
        <v>71.691581726074219</v>
      </c>
      <c r="OR53">
        <v>72.026420593261719</v>
      </c>
      <c r="OS53">
        <v>72.241287231445313</v>
      </c>
      <c r="OT53">
        <v>72.456146240234375</v>
      </c>
      <c r="OU53">
        <v>72.544120788574219</v>
      </c>
      <c r="OV53">
        <v>72.632087707519531</v>
      </c>
      <c r="OW53">
        <v>72.669174194335938</v>
      </c>
      <c r="OX53">
        <v>72.706268310546875</v>
      </c>
      <c r="OY53">
        <v>72.787261962890625</v>
      </c>
      <c r="OZ53">
        <v>72.868255615234375</v>
      </c>
      <c r="PA53">
        <v>72.96759033203125</v>
      </c>
      <c r="PB53">
        <v>73.066917419433594</v>
      </c>
      <c r="PC53">
        <v>31.878870010375977</v>
      </c>
      <c r="PD53">
        <v>31.87785530090332</v>
      </c>
      <c r="PE53">
        <v>31.860391616821289</v>
      </c>
      <c r="PF53">
        <v>31.842927932739258</v>
      </c>
      <c r="PG53">
        <v>31.827091217041016</v>
      </c>
      <c r="PH53">
        <v>31.811252593994141</v>
      </c>
      <c r="PI53">
        <v>31.766372680664063</v>
      </c>
      <c r="PJ53">
        <v>31.721487045288086</v>
      </c>
      <c r="PK53">
        <v>31.595088958740234</v>
      </c>
      <c r="PL53">
        <v>31.468692779541016</v>
      </c>
      <c r="PM53">
        <v>31.249969482421875</v>
      </c>
      <c r="PN53">
        <v>31.031253814697266</v>
      </c>
      <c r="PO53">
        <v>30.777637481689453</v>
      </c>
      <c r="PP53">
        <v>30.524032592773438</v>
      </c>
      <c r="PQ53">
        <v>30.267684936523438</v>
      </c>
      <c r="PR53">
        <v>30.011322021484375</v>
      </c>
      <c r="PS53">
        <v>29.609949111938477</v>
      </c>
      <c r="PT53">
        <v>29.208555221557617</v>
      </c>
      <c r="PU53">
        <v>28.577472686767578</v>
      </c>
      <c r="PV53">
        <v>27.946390151977539</v>
      </c>
      <c r="PW53">
        <v>27.177539825439453</v>
      </c>
      <c r="PX53">
        <v>26.408710479736328</v>
      </c>
      <c r="PY53">
        <v>25.628400802612305</v>
      </c>
      <c r="PZ53">
        <v>24.848121643066406</v>
      </c>
      <c r="QA53">
        <v>24.033809661865234</v>
      </c>
      <c r="QB53">
        <v>23.219463348388672</v>
      </c>
      <c r="QC53">
        <v>22.194332122802734</v>
      </c>
      <c r="QD53">
        <v>21.169158935546875</v>
      </c>
      <c r="QE53">
        <v>19.991628646850586</v>
      </c>
      <c r="QF53">
        <v>18.814098358154297</v>
      </c>
      <c r="QG53">
        <v>17.676425933837891</v>
      </c>
      <c r="QH53">
        <v>16.538795471191406</v>
      </c>
      <c r="QI53">
        <v>15.531185150146484</v>
      </c>
      <c r="QJ53">
        <v>14.523615837097168</v>
      </c>
      <c r="QK53">
        <v>13.632453918457031</v>
      </c>
      <c r="QL53">
        <v>12.74125862121582</v>
      </c>
      <c r="QM53">
        <v>11.887308120727539</v>
      </c>
      <c r="QN53">
        <v>11.033329963684082</v>
      </c>
      <c r="QO53">
        <v>10.311689376831055</v>
      </c>
      <c r="QP53">
        <v>9.5900497436523438</v>
      </c>
      <c r="QQ53">
        <v>9.1412792205810547</v>
      </c>
      <c r="QR53">
        <v>8.6925258636474609</v>
      </c>
      <c r="QS53">
        <v>9.6486015319824219</v>
      </c>
      <c r="QT53">
        <v>10.604659080505371</v>
      </c>
      <c r="QU53">
        <v>12.7093505859375</v>
      </c>
      <c r="QV53">
        <v>14.814079284667969</v>
      </c>
      <c r="QW53">
        <v>14.96562671661377</v>
      </c>
      <c r="QX53">
        <v>15.117208480834961</v>
      </c>
      <c r="QY53">
        <v>16.210693359375</v>
      </c>
      <c r="QZ53">
        <v>17.304176330566406</v>
      </c>
      <c r="RA53">
        <v>19.039709091186523</v>
      </c>
      <c r="RB53">
        <v>20.775173187255859</v>
      </c>
      <c r="RC53">
        <v>22.37823486328125</v>
      </c>
      <c r="RD53">
        <v>23.981229782104492</v>
      </c>
      <c r="RE53">
        <v>25.165252685546875</v>
      </c>
      <c r="RF53">
        <v>26.349225997924805</v>
      </c>
      <c r="RG53">
        <v>23.279571533203125</v>
      </c>
      <c r="RH53">
        <v>20.209934234619141</v>
      </c>
      <c r="RI53">
        <v>21.436246871948242</v>
      </c>
      <c r="RJ53">
        <v>22.662561416625977</v>
      </c>
      <c r="RK53">
        <v>20.879909515380859</v>
      </c>
      <c r="RL53">
        <v>19.097320556640625</v>
      </c>
      <c r="RM53">
        <v>19.465614318847656</v>
      </c>
      <c r="RN53">
        <v>19.833839416503906</v>
      </c>
      <c r="RO53">
        <v>16.633144378662109</v>
      </c>
      <c r="RP53">
        <v>13.432252883911133</v>
      </c>
      <c r="RQ53">
        <v>6.9430317878723145</v>
      </c>
      <c r="RR53">
        <v>0.45376104116439819</v>
      </c>
      <c r="RS53">
        <v>0.45436000823974609</v>
      </c>
      <c r="RT53">
        <v>0.45495900511741638</v>
      </c>
      <c r="RU53">
        <v>0.42865091562271118</v>
      </c>
      <c r="RV53">
        <v>0.40234392881393433</v>
      </c>
      <c r="RW53">
        <v>0.39248070120811462</v>
      </c>
      <c r="RX53">
        <v>0.38261806964874268</v>
      </c>
      <c r="RY53">
        <v>0.38594949245452881</v>
      </c>
      <c r="RZ53">
        <v>0.38939502835273743</v>
      </c>
      <c r="SA53">
        <v>5.423499584197998</v>
      </c>
      <c r="SB53">
        <v>10.457695960998535</v>
      </c>
      <c r="SC53">
        <v>12.243470191955566</v>
      </c>
      <c r="SD53">
        <v>14.029244422912598</v>
      </c>
      <c r="SE53">
        <v>13.208649635314941</v>
      </c>
      <c r="SF53">
        <v>12.388082504272461</v>
      </c>
      <c r="SG53">
        <v>11.553341865539551</v>
      </c>
      <c r="SH53">
        <v>10.718632698059082</v>
      </c>
      <c r="SI53">
        <v>9.8913965225219727</v>
      </c>
      <c r="SJ53">
        <v>9.0641307830810547</v>
      </c>
      <c r="SK53">
        <v>8.2938976287841797</v>
      </c>
      <c r="SL53">
        <v>7.5236387252807617</v>
      </c>
      <c r="SM53">
        <v>6.8488292694091797</v>
      </c>
      <c r="SN53">
        <v>6.1740198135375977</v>
      </c>
      <c r="SO53">
        <v>5.5958013534545898</v>
      </c>
      <c r="SP53">
        <v>5.0176057815551758</v>
      </c>
      <c r="SQ53">
        <v>4.5415372848510742</v>
      </c>
      <c r="SR53">
        <v>4.0654888153076172</v>
      </c>
      <c r="SS53">
        <v>3.7143275737762451</v>
      </c>
      <c r="ST53">
        <v>3.3631563186645508</v>
      </c>
      <c r="SU53">
        <v>3.1550450325012207</v>
      </c>
      <c r="SV53">
        <v>2.9469296932220459</v>
      </c>
      <c r="SW53">
        <v>2.8668112754821777</v>
      </c>
      <c r="SX53">
        <v>2.7866935729980469</v>
      </c>
      <c r="SY53">
        <v>2.7730457782745361</v>
      </c>
      <c r="SZ53">
        <v>2.759397029876709</v>
      </c>
      <c r="TA53">
        <v>2.7548222541809082</v>
      </c>
      <c r="TB53">
        <v>2.7502474784851074</v>
      </c>
      <c r="TC53">
        <v>2.7249140739440918</v>
      </c>
      <c r="TD53">
        <v>2.6995790004730225</v>
      </c>
      <c r="TE53">
        <v>2.6586792469024658</v>
      </c>
      <c r="TF53">
        <v>2.6177773475646973</v>
      </c>
      <c r="TG53">
        <v>2.5604796409606934</v>
      </c>
      <c r="TH53">
        <v>2.5031819343566895</v>
      </c>
      <c r="TI53">
        <v>2.4382100105285645</v>
      </c>
      <c r="TJ53">
        <v>2.3732404708862305</v>
      </c>
      <c r="TK53">
        <v>2.3199629783630371</v>
      </c>
      <c r="TL53">
        <v>2.2666873931884766</v>
      </c>
      <c r="TM53">
        <v>2.2249336242675781</v>
      </c>
      <c r="TN53">
        <v>2.1831777095794678</v>
      </c>
      <c r="TO53">
        <v>2.1357474327087402</v>
      </c>
      <c r="TP53">
        <v>2.0883150100708008</v>
      </c>
      <c r="TQ53">
        <v>2.0263259410858154</v>
      </c>
      <c r="TR53">
        <v>1.9643369913101196</v>
      </c>
      <c r="TS53">
        <v>1.8987394571304321</v>
      </c>
      <c r="TT53">
        <v>1.8331425189971924</v>
      </c>
      <c r="TU53">
        <v>1.7746207714080811</v>
      </c>
      <c r="TV53">
        <v>1.7161020040512085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</row>
    <row r="54" spans="1:548">
      <c r="A54" t="s">
        <v>152</v>
      </c>
      <c r="B54">
        <v>-11.130919456481934</v>
      </c>
      <c r="C54">
        <v>-11.160745620727539</v>
      </c>
      <c r="D54">
        <v>-11.190570831298828</v>
      </c>
      <c r="E54">
        <v>-11.226358413696289</v>
      </c>
      <c r="F54">
        <v>-11.262145042419434</v>
      </c>
      <c r="G54">
        <v>-11.297946929931641</v>
      </c>
      <c r="H54">
        <v>-11.333749771118164</v>
      </c>
      <c r="I54">
        <v>-11.375748634338379</v>
      </c>
      <c r="J54">
        <v>-11.41774845123291</v>
      </c>
      <c r="K54">
        <v>-11.458938598632813</v>
      </c>
      <c r="L54">
        <v>-11.500128746032715</v>
      </c>
      <c r="M54">
        <v>-11.53862190246582</v>
      </c>
      <c r="N54">
        <v>-11.577115058898926</v>
      </c>
      <c r="O54">
        <v>-11.625720024108887</v>
      </c>
      <c r="P54">
        <v>-11.674325942993164</v>
      </c>
      <c r="Q54">
        <v>0</v>
      </c>
      <c r="R54">
        <v>0</v>
      </c>
      <c r="S54">
        <v>0</v>
      </c>
      <c r="T54">
        <v>0</v>
      </c>
      <c r="U54">
        <v>0</v>
      </c>
      <c r="V54">
        <v>-11.67432689666748</v>
      </c>
      <c r="W54">
        <v>-11.7579345703125</v>
      </c>
      <c r="X54">
        <v>-11.841543197631836</v>
      </c>
      <c r="Y54">
        <v>-12.035856246948242</v>
      </c>
      <c r="Z54">
        <v>-12.230169296264648</v>
      </c>
      <c r="AA54">
        <v>-12.612808227539063</v>
      </c>
      <c r="AB54">
        <v>-12.995447158813477</v>
      </c>
      <c r="AC54">
        <v>-13.573403358459473</v>
      </c>
      <c r="AD54">
        <v>-14.151358604431152</v>
      </c>
      <c r="AE54">
        <v>-14.974391937255859</v>
      </c>
      <c r="AF54">
        <v>-15.79742431640625</v>
      </c>
      <c r="AG54">
        <v>-16.958593368530273</v>
      </c>
      <c r="AH54">
        <v>-18.119766235351563</v>
      </c>
      <c r="AI54">
        <v>-19.568933486938477</v>
      </c>
      <c r="AJ54">
        <v>-21.018102645874023</v>
      </c>
      <c r="AK54">
        <v>-22.525720596313477</v>
      </c>
      <c r="AL54">
        <v>-24.03333854675293</v>
      </c>
      <c r="AM54">
        <v>-25.417736053466797</v>
      </c>
      <c r="AN54">
        <v>-26.802129745483398</v>
      </c>
      <c r="AO54">
        <v>-28.229072570800781</v>
      </c>
      <c r="AP54">
        <v>-29.656013488769531</v>
      </c>
      <c r="AQ54">
        <v>-31.453300476074219</v>
      </c>
      <c r="AR54">
        <v>-33.250587463378906</v>
      </c>
      <c r="AS54">
        <v>-35.167991638183594</v>
      </c>
      <c r="AT54">
        <v>-37.08538818359375</v>
      </c>
      <c r="AU54">
        <v>-38.537227630615234</v>
      </c>
      <c r="AV54">
        <v>-39.989067077636719</v>
      </c>
      <c r="AW54">
        <v>-40.681484222412109</v>
      </c>
      <c r="AX54">
        <v>-41.3739013671875</v>
      </c>
      <c r="AY54">
        <v>-41.560775756835938</v>
      </c>
      <c r="AZ54">
        <v>-41.747646331787109</v>
      </c>
      <c r="BA54">
        <v>-42.300434112548828</v>
      </c>
      <c r="BB54">
        <v>-42.853225708007813</v>
      </c>
      <c r="BC54">
        <v>-43.449947357177734</v>
      </c>
      <c r="BD54">
        <v>-44.046669006347656</v>
      </c>
      <c r="BE54">
        <v>-43.177215576171875</v>
      </c>
      <c r="BF54">
        <v>-42.307765960693359</v>
      </c>
      <c r="BG54">
        <v>-39.77569580078125</v>
      </c>
      <c r="BH54">
        <v>-37.243618011474609</v>
      </c>
      <c r="BI54">
        <v>-39.392902374267578</v>
      </c>
      <c r="BJ54">
        <v>-41.542186737060547</v>
      </c>
      <c r="BK54">
        <v>-49.091560363769531</v>
      </c>
      <c r="BL54">
        <v>-56.640613555908203</v>
      </c>
      <c r="BM54">
        <v>-55.315120697021484</v>
      </c>
      <c r="BN54">
        <v>-53.989616394042969</v>
      </c>
      <c r="BO54">
        <v>-50.842899322509766</v>
      </c>
      <c r="BP54">
        <v>-47.696178436279297</v>
      </c>
      <c r="BQ54">
        <v>-43.235713958740234</v>
      </c>
      <c r="BR54">
        <v>-38.775226593017578</v>
      </c>
      <c r="BS54">
        <v>-35.439693450927734</v>
      </c>
      <c r="BT54">
        <v>-32.104156494140625</v>
      </c>
      <c r="BU54">
        <v>-32.040142059326172</v>
      </c>
      <c r="BV54">
        <v>-31.976127624511719</v>
      </c>
      <c r="BW54">
        <v>-23.292905807495117</v>
      </c>
      <c r="BX54">
        <v>-14.609712600708008</v>
      </c>
      <c r="BY54">
        <v>-13.897911071777344</v>
      </c>
      <c r="BZ54">
        <v>-13.186110496520996</v>
      </c>
      <c r="CA54">
        <v>-12.70831298828125</v>
      </c>
      <c r="CB54">
        <v>-12.230509757995605</v>
      </c>
      <c r="CC54">
        <v>-10.151283264160156</v>
      </c>
      <c r="CD54">
        <v>-8.0720558166503906</v>
      </c>
      <c r="CE54">
        <v>-0.63296604156494141</v>
      </c>
      <c r="CF54">
        <v>6.8061141967773438</v>
      </c>
      <c r="CG54">
        <v>6.853701114654541</v>
      </c>
      <c r="CH54">
        <v>6.9012742042541504</v>
      </c>
      <c r="CI54">
        <v>6.959648609161377</v>
      </c>
      <c r="CJ54">
        <v>7.0180230140686035</v>
      </c>
      <c r="CK54">
        <v>7.0061817169189453</v>
      </c>
      <c r="CL54">
        <v>6.9943208694458008</v>
      </c>
      <c r="CM54">
        <v>-3.5787734985351563</v>
      </c>
      <c r="CN54">
        <v>-14.151968955993652</v>
      </c>
      <c r="CO54">
        <v>-18.692310333251953</v>
      </c>
      <c r="CP54">
        <v>-23.232608795166016</v>
      </c>
      <c r="CQ54">
        <v>-22.823593139648438</v>
      </c>
      <c r="CR54">
        <v>-22.414571762084961</v>
      </c>
      <c r="CS54">
        <v>-22.338916778564453</v>
      </c>
      <c r="CT54">
        <v>-22.263259887695313</v>
      </c>
      <c r="CU54">
        <v>-21.88786506652832</v>
      </c>
      <c r="CV54">
        <v>-21.512466430664063</v>
      </c>
      <c r="CW54">
        <v>-20.857275009155273</v>
      </c>
      <c r="CX54">
        <v>-20.202077865600586</v>
      </c>
      <c r="CY54">
        <v>-19.685760498046875</v>
      </c>
      <c r="CZ54">
        <v>-19.169437408447266</v>
      </c>
      <c r="DA54">
        <v>-18.735395431518555</v>
      </c>
      <c r="DB54">
        <v>-18.301357269287109</v>
      </c>
      <c r="DC54">
        <v>-17.718696594238281</v>
      </c>
      <c r="DD54">
        <v>-17.13603401184082</v>
      </c>
      <c r="DE54">
        <v>-16.733303070068359</v>
      </c>
      <c r="DF54">
        <v>-16.330568313598633</v>
      </c>
      <c r="DG54">
        <v>-16.462137222290039</v>
      </c>
      <c r="DH54">
        <v>-16.593706130981445</v>
      </c>
      <c r="DI54">
        <v>-17.126075744628906</v>
      </c>
      <c r="DJ54">
        <v>-17.658441543579102</v>
      </c>
      <c r="DK54">
        <v>-18.496450424194336</v>
      </c>
      <c r="DL54">
        <v>-19.334451675415039</v>
      </c>
      <c r="DM54">
        <v>-20.578468322753906</v>
      </c>
      <c r="DN54">
        <v>-21.822484970092773</v>
      </c>
      <c r="DO54">
        <v>-23.345335006713867</v>
      </c>
      <c r="DP54">
        <v>-24.868198394775391</v>
      </c>
      <c r="DQ54">
        <v>-26.571735382080078</v>
      </c>
      <c r="DR54">
        <v>-28.275287628173828</v>
      </c>
      <c r="DS54">
        <v>-30.253536224365234</v>
      </c>
      <c r="DT54">
        <v>-32.231605529785156</v>
      </c>
      <c r="DU54">
        <v>-34.224456787109375</v>
      </c>
      <c r="DV54">
        <v>-36.217292785644531</v>
      </c>
      <c r="DW54">
        <v>-37.835617065429688</v>
      </c>
      <c r="DX54">
        <v>-39.453941345214844</v>
      </c>
      <c r="DY54">
        <v>-40.986579895019531</v>
      </c>
      <c r="DZ54">
        <v>-42.519233703613281</v>
      </c>
      <c r="EA54">
        <v>-44.008079528808594</v>
      </c>
      <c r="EB54">
        <v>-45.496936798095703</v>
      </c>
      <c r="EC54">
        <v>-46.614242553710938</v>
      </c>
      <c r="ED54">
        <v>-47.731536865234375</v>
      </c>
      <c r="EE54">
        <v>-48.473163604736328</v>
      </c>
      <c r="EF54">
        <v>-49.21478271484375</v>
      </c>
      <c r="EG54">
        <v>-49.92120361328125</v>
      </c>
      <c r="EH54">
        <v>-50.627628326416016</v>
      </c>
      <c r="EI54">
        <v>-51.184135437011719</v>
      </c>
      <c r="EJ54">
        <v>-51.740646362304688</v>
      </c>
      <c r="EK54">
        <v>-51.976646423339844</v>
      </c>
      <c r="EL54">
        <v>-52.212646484375</v>
      </c>
      <c r="EM54">
        <v>-52.3160400390625</v>
      </c>
      <c r="EN54">
        <v>-52.419399261474609</v>
      </c>
      <c r="EO54">
        <v>-52.563861846923828</v>
      </c>
      <c r="EP54">
        <v>-52.708324432373047</v>
      </c>
      <c r="EQ54">
        <v>-52.827022552490234</v>
      </c>
      <c r="ER54">
        <v>-52.945724487304688</v>
      </c>
      <c r="ES54">
        <v>-52.993183135986328</v>
      </c>
      <c r="ET54">
        <v>-53.040641784667969</v>
      </c>
      <c r="EU54">
        <v>-53.115478515625</v>
      </c>
      <c r="EV54">
        <v>-53.190319061279297</v>
      </c>
      <c r="EW54">
        <v>-53.312911987304688</v>
      </c>
      <c r="EX54">
        <v>-53.435501098632813</v>
      </c>
      <c r="EY54">
        <v>-53.53204345703125</v>
      </c>
      <c r="EZ54">
        <v>-53.628582000732422</v>
      </c>
      <c r="FA54">
        <v>-53.682533264160156</v>
      </c>
      <c r="FB54">
        <v>-53.736488342285156</v>
      </c>
      <c r="FC54">
        <v>-53.816169738769531</v>
      </c>
      <c r="FD54">
        <v>-53.895851135253906</v>
      </c>
      <c r="FE54">
        <v>-54.036109924316406</v>
      </c>
      <c r="FF54">
        <v>-54.176368713378906</v>
      </c>
      <c r="FG54">
        <v>-54.376914978027344</v>
      </c>
      <c r="FH54">
        <v>-54.577461242675781</v>
      </c>
      <c r="FI54">
        <v>-54.751609802246094</v>
      </c>
      <c r="FJ54">
        <v>-54.925758361816406</v>
      </c>
      <c r="FK54">
        <v>-55.014598846435547</v>
      </c>
      <c r="FL54">
        <v>-55.103443145751953</v>
      </c>
      <c r="FM54">
        <v>-55.223121643066406</v>
      </c>
      <c r="FN54">
        <v>-55.342800140380859</v>
      </c>
      <c r="FO54">
        <v>-55.360744476318359</v>
      </c>
      <c r="FP54">
        <v>-55.378688812255859</v>
      </c>
      <c r="FQ54">
        <v>-55.04852294921875</v>
      </c>
      <c r="FR54">
        <v>-54.718353271484375</v>
      </c>
      <c r="FS54">
        <v>-54.385692596435547</v>
      </c>
      <c r="FT54">
        <v>-54.053020477294922</v>
      </c>
      <c r="FU54">
        <v>-90.691902160644531</v>
      </c>
      <c r="FV54">
        <v>-90.755744934082031</v>
      </c>
      <c r="FW54">
        <v>-89.819648742675781</v>
      </c>
      <c r="FX54">
        <v>-88.883567810058594</v>
      </c>
      <c r="FY54">
        <v>-86.626083374023438</v>
      </c>
      <c r="FZ54">
        <v>-84.368583679199219</v>
      </c>
      <c r="GA54">
        <v>-82.459465026855469</v>
      </c>
      <c r="GB54">
        <v>-80.550338745117188</v>
      </c>
      <c r="GC54">
        <v>-78.634895324707031</v>
      </c>
      <c r="GD54">
        <v>-76.71942138671875</v>
      </c>
      <c r="GE54">
        <v>-72.977180480957031</v>
      </c>
      <c r="GF54">
        <v>-69.234931945800781</v>
      </c>
      <c r="GG54">
        <v>-64.883277893066406</v>
      </c>
      <c r="GH54">
        <v>-60.531703948974609</v>
      </c>
      <c r="GI54">
        <v>-57.289226531982422</v>
      </c>
      <c r="GJ54">
        <v>-54.0467529296875</v>
      </c>
      <c r="GK54">
        <v>-50.627799987792969</v>
      </c>
      <c r="GL54">
        <v>-47.208839416503906</v>
      </c>
      <c r="GM54">
        <v>-43.000953674316406</v>
      </c>
      <c r="GN54">
        <v>-38.792984008789063</v>
      </c>
      <c r="GO54">
        <v>-35.319862365722656</v>
      </c>
      <c r="GP54">
        <v>-31.846721649169922</v>
      </c>
      <c r="GQ54">
        <v>-29.331472396850586</v>
      </c>
      <c r="GR54">
        <v>-26.81627082824707</v>
      </c>
      <c r="GS54">
        <v>-24.50621223449707</v>
      </c>
      <c r="GT54">
        <v>-22.19615364074707</v>
      </c>
      <c r="GU54">
        <v>-20.281270980834961</v>
      </c>
      <c r="GV54">
        <v>-18.366395950317383</v>
      </c>
      <c r="GW54">
        <v>-17.249040603637695</v>
      </c>
      <c r="GX54">
        <v>-16.131664276123047</v>
      </c>
      <c r="GY54">
        <v>-15.65485668182373</v>
      </c>
      <c r="GZ54">
        <v>-15.17805290222168</v>
      </c>
      <c r="HA54">
        <v>-15.262309074401855</v>
      </c>
      <c r="HB54">
        <v>-15.346564292907715</v>
      </c>
      <c r="HC54">
        <v>-16.12945556640625</v>
      </c>
      <c r="HD54">
        <v>-16.912353515625</v>
      </c>
      <c r="HE54">
        <v>-18.265674591064453</v>
      </c>
      <c r="HF54">
        <v>-19.618999481201172</v>
      </c>
      <c r="HG54">
        <v>-21.383327484130859</v>
      </c>
      <c r="HH54">
        <v>-23.147687911987305</v>
      </c>
      <c r="HI54">
        <v>-25.660711288452148</v>
      </c>
      <c r="HJ54">
        <v>-28.173812866210938</v>
      </c>
      <c r="HK54">
        <v>-31.469806671142578</v>
      </c>
      <c r="HL54">
        <v>-34.765739440917969</v>
      </c>
      <c r="HM54">
        <v>-37.985443115234375</v>
      </c>
      <c r="HN54">
        <v>-41.205150604248047</v>
      </c>
      <c r="HO54">
        <v>-44.529937744140625</v>
      </c>
      <c r="HP54">
        <v>-47.854732513427734</v>
      </c>
      <c r="HQ54">
        <v>-52.368610382080078</v>
      </c>
      <c r="HR54">
        <v>-56.882575988769531</v>
      </c>
      <c r="HS54">
        <v>-61.540214538574219</v>
      </c>
      <c r="HT54">
        <v>-66.197845458984375</v>
      </c>
      <c r="HU54">
        <v>-69.508689880371094</v>
      </c>
      <c r="HV54">
        <v>-72.819465637207031</v>
      </c>
      <c r="HW54">
        <v>-76.268264770507813</v>
      </c>
      <c r="HX54">
        <v>-79.717071533203125</v>
      </c>
      <c r="HY54">
        <v>-84.13128662109375</v>
      </c>
      <c r="HZ54">
        <v>-88.545478820800781</v>
      </c>
      <c r="IA54">
        <v>-91.719413757324219</v>
      </c>
      <c r="IB54">
        <v>-94.893409729003906</v>
      </c>
      <c r="IC54">
        <v>-96.477203369140625</v>
      </c>
      <c r="ID54">
        <v>-98.060981750488281</v>
      </c>
      <c r="IE54">
        <v>-100.07451629638672</v>
      </c>
      <c r="IF54">
        <v>-102.0880126953125</v>
      </c>
      <c r="IG54">
        <v>-104.32970428466797</v>
      </c>
      <c r="IH54">
        <v>-106.57139587402344</v>
      </c>
      <c r="II54">
        <v>-107.55690002441406</v>
      </c>
      <c r="IJ54">
        <v>-108.54239654541016</v>
      </c>
      <c r="IK54">
        <v>-108.91780090332031</v>
      </c>
      <c r="IL54">
        <v>-109.29322052001953</v>
      </c>
      <c r="IM54">
        <v>-109.94525146484375</v>
      </c>
      <c r="IN54">
        <v>-110.59728240966797</v>
      </c>
      <c r="IO54">
        <v>-110.92771911621094</v>
      </c>
      <c r="IP54">
        <v>-111.25815582275391</v>
      </c>
      <c r="IQ54">
        <v>-111.11997985839844</v>
      </c>
      <c r="IR54">
        <v>-110.98179626464844</v>
      </c>
      <c r="IS54">
        <v>-110.72231292724609</v>
      </c>
      <c r="IT54">
        <v>-110.46282196044922</v>
      </c>
      <c r="IU54">
        <v>-109.68054962158203</v>
      </c>
      <c r="IV54">
        <v>-108.89826202392578</v>
      </c>
      <c r="IW54">
        <v>-60.783214569091797</v>
      </c>
      <c r="IX54">
        <v>-60.205574035644531</v>
      </c>
      <c r="IY54">
        <v>-59.845306396484375</v>
      </c>
      <c r="IZ54">
        <v>-59.485042572021484</v>
      </c>
      <c r="JA54">
        <v>-103.70211029052734</v>
      </c>
      <c r="JB54">
        <v>-102.31842041015625</v>
      </c>
      <c r="JC54">
        <v>-99.371665954589844</v>
      </c>
      <c r="JD54">
        <v>-96.424911499023438</v>
      </c>
      <c r="JE54">
        <v>-93.5313720703125</v>
      </c>
      <c r="JF54">
        <v>-90.637771606445313</v>
      </c>
      <c r="JG54">
        <v>-88.321754455566406</v>
      </c>
      <c r="JH54">
        <v>-86.005722045898438</v>
      </c>
      <c r="JI54">
        <v>-82.251510620117188</v>
      </c>
      <c r="JJ54">
        <v>-78.497367858886719</v>
      </c>
      <c r="JK54">
        <v>-73.668754577636719</v>
      </c>
      <c r="JL54">
        <v>-68.840156555175781</v>
      </c>
      <c r="JM54">
        <v>-65.168022155761719</v>
      </c>
      <c r="JN54">
        <v>-61.495899200439453</v>
      </c>
      <c r="JO54">
        <v>-58.25933837890625</v>
      </c>
      <c r="JP54">
        <v>-55.022716522216797</v>
      </c>
      <c r="JQ54">
        <v>-51.068645477294922</v>
      </c>
      <c r="JR54">
        <v>-47.114582061767578</v>
      </c>
      <c r="JS54">
        <v>-43.647834777832031</v>
      </c>
      <c r="JT54">
        <v>-40.181159973144531</v>
      </c>
      <c r="JU54">
        <v>-37.798038482666016</v>
      </c>
      <c r="JV54">
        <v>-35.4150390625</v>
      </c>
      <c r="JW54">
        <v>-33.463165283203125</v>
      </c>
      <c r="JX54">
        <v>-31.511299133300781</v>
      </c>
      <c r="JY54">
        <v>-29.969751358032227</v>
      </c>
      <c r="JZ54">
        <v>-28.428176879882813</v>
      </c>
      <c r="KA54">
        <v>-27.618221282958984</v>
      </c>
      <c r="KB54">
        <v>-26.808273315429688</v>
      </c>
      <c r="KC54">
        <v>-26.651891708374023</v>
      </c>
      <c r="KD54">
        <v>-26.495513916015625</v>
      </c>
      <c r="KE54">
        <v>-26.857282638549805</v>
      </c>
      <c r="KF54">
        <v>-27.21905517578125</v>
      </c>
      <c r="KG54">
        <v>-28.146190643310547</v>
      </c>
      <c r="KH54">
        <v>-29.073331832885742</v>
      </c>
      <c r="KI54">
        <v>-30.500125885009766</v>
      </c>
      <c r="KJ54">
        <v>-31.926948547363281</v>
      </c>
      <c r="KK54">
        <v>-33.632057189941406</v>
      </c>
      <c r="KL54">
        <v>-35.337169647216797</v>
      </c>
      <c r="KM54">
        <v>-37.575908660888672</v>
      </c>
      <c r="KN54">
        <v>-39.814601898193359</v>
      </c>
      <c r="KO54">
        <v>-42.909988403320313</v>
      </c>
      <c r="KP54">
        <v>-46.005237579345703</v>
      </c>
      <c r="KQ54">
        <v>-49.113742828369141</v>
      </c>
      <c r="KR54">
        <v>-52.222244262695313</v>
      </c>
      <c r="KS54">
        <v>-54.985298156738281</v>
      </c>
      <c r="KT54">
        <v>-57.748409271240234</v>
      </c>
      <c r="KU54">
        <v>-61.193267822265625</v>
      </c>
      <c r="KV54">
        <v>-64.638130187988281</v>
      </c>
      <c r="KW54">
        <v>-68.384056091308594</v>
      </c>
      <c r="KX54">
        <v>-72.129913330078125</v>
      </c>
      <c r="KY54">
        <v>-74.658157348632813</v>
      </c>
      <c r="KZ54">
        <v>-77.1864013671875</v>
      </c>
      <c r="LA54">
        <v>-79.264015197753906</v>
      </c>
      <c r="LB54">
        <v>-81.341644287109375</v>
      </c>
      <c r="LC54">
        <v>-84.112380981445313</v>
      </c>
      <c r="LD54">
        <v>-86.883171081542969</v>
      </c>
      <c r="LE54">
        <v>-89.151664733886719</v>
      </c>
      <c r="LF54">
        <v>-91.420150756835938</v>
      </c>
      <c r="LG54">
        <v>-92.554039001464844</v>
      </c>
      <c r="LH54">
        <v>-93.687904357910156</v>
      </c>
      <c r="LI54">
        <v>-94.78955078125</v>
      </c>
      <c r="LJ54">
        <v>-95.891204833984375</v>
      </c>
      <c r="LK54">
        <v>-96.967613220214844</v>
      </c>
      <c r="LL54">
        <v>-98.044052124023438</v>
      </c>
      <c r="LM54">
        <v>-98.658523559570313</v>
      </c>
      <c r="LN54">
        <v>-99.27301025390625</v>
      </c>
      <c r="LO54">
        <v>-99.687721252441406</v>
      </c>
      <c r="LP54">
        <v>-100.10243225097656</v>
      </c>
      <c r="LQ54">
        <v>-100.29944610595703</v>
      </c>
      <c r="LR54">
        <v>-100.4964599609375</v>
      </c>
      <c r="LS54">
        <v>-100.40835571289063</v>
      </c>
      <c r="LT54">
        <v>-100.32025146484375</v>
      </c>
      <c r="LU54">
        <v>-100.13269805908203</v>
      </c>
      <c r="LV54">
        <v>-99.945144653320313</v>
      </c>
      <c r="LW54">
        <v>-57.313751220703125</v>
      </c>
      <c r="LX54">
        <v>-57.148887634277344</v>
      </c>
      <c r="LY54">
        <v>-56.742965698242188</v>
      </c>
      <c r="LZ54">
        <v>-56.337039947509766</v>
      </c>
      <c r="MA54">
        <v>-55.660774230957031</v>
      </c>
      <c r="MB54">
        <v>-54.984527587890625</v>
      </c>
      <c r="MC54">
        <v>-54.217391967773438</v>
      </c>
      <c r="MD54">
        <v>-53.450283050537109</v>
      </c>
      <c r="ME54">
        <v>-89.789710998535156</v>
      </c>
      <c r="MF54">
        <v>-88.072059631347656</v>
      </c>
      <c r="MG54">
        <v>-85.698173522949219</v>
      </c>
      <c r="MH54">
        <v>-83.324188232421875</v>
      </c>
      <c r="MI54">
        <v>-80.024032592773438</v>
      </c>
      <c r="MJ54">
        <v>-76.723869323730469</v>
      </c>
      <c r="MK54">
        <v>-73.031967163085938</v>
      </c>
      <c r="ML54">
        <v>-69.3402099609375</v>
      </c>
      <c r="MM54">
        <v>-65.9132080078125</v>
      </c>
      <c r="MN54">
        <v>-62.486339569091797</v>
      </c>
      <c r="MO54">
        <v>-59.396598815917969</v>
      </c>
      <c r="MP54">
        <v>-56.306735992431641</v>
      </c>
      <c r="MQ54">
        <v>-52.975715637207031</v>
      </c>
      <c r="MR54">
        <v>-49.644569396972656</v>
      </c>
      <c r="MS54">
        <v>-46.208724975585938</v>
      </c>
      <c r="MT54">
        <v>-42.772880554199219</v>
      </c>
      <c r="MU54">
        <v>-39.767414093017578</v>
      </c>
      <c r="MV54">
        <v>-36.762073516845703</v>
      </c>
      <c r="MW54">
        <v>-34.3768310546875</v>
      </c>
      <c r="MX54">
        <v>-31.991683959960938</v>
      </c>
      <c r="MY54">
        <v>-30.147014617919922</v>
      </c>
      <c r="MZ54">
        <v>-28.302347183227539</v>
      </c>
      <c r="NA54">
        <v>-26.877059936523438</v>
      </c>
      <c r="NB54">
        <v>-25.451725006103516</v>
      </c>
      <c r="NC54">
        <v>-24.519771575927734</v>
      </c>
      <c r="ND54">
        <v>-23.587818145751953</v>
      </c>
      <c r="NE54">
        <v>-23.21751594543457</v>
      </c>
      <c r="NF54">
        <v>-22.847236633300781</v>
      </c>
      <c r="NG54">
        <v>-23.058719635009766</v>
      </c>
      <c r="NH54">
        <v>-23.270196914672852</v>
      </c>
      <c r="NI54">
        <v>-23.996479034423828</v>
      </c>
      <c r="NJ54">
        <v>-24.722793579101563</v>
      </c>
      <c r="NK54">
        <v>-25.936544418334961</v>
      </c>
      <c r="NL54">
        <v>-27.150348663330078</v>
      </c>
      <c r="NM54">
        <v>-28.914726257324219</v>
      </c>
      <c r="NN54">
        <v>-30.679101943969727</v>
      </c>
      <c r="NO54">
        <v>-32.990699768066406</v>
      </c>
      <c r="NP54">
        <v>-35.302219390869141</v>
      </c>
      <c r="NQ54">
        <v>-38.057949066162109</v>
      </c>
      <c r="NR54">
        <v>-40.813579559326172</v>
      </c>
      <c r="NS54">
        <v>-43.637836456298828</v>
      </c>
      <c r="NT54">
        <v>-46.462089538574219</v>
      </c>
      <c r="NU54">
        <v>-49.564857482910156</v>
      </c>
      <c r="NV54">
        <v>-52.667747497558594</v>
      </c>
      <c r="NW54">
        <v>-56.24468994140625</v>
      </c>
      <c r="NX54">
        <v>-59.821632385253906</v>
      </c>
      <c r="NY54">
        <v>-63.448738098144531</v>
      </c>
      <c r="NZ54">
        <v>-67.075698852539063</v>
      </c>
      <c r="OA54">
        <v>-70.167694091796875</v>
      </c>
      <c r="OB54">
        <v>-73.259567260742188</v>
      </c>
      <c r="OC54">
        <v>-75.595588684082031</v>
      </c>
      <c r="OD54">
        <v>-77.93170166015625</v>
      </c>
      <c r="OE54">
        <v>-80.124488830566406</v>
      </c>
      <c r="OF54">
        <v>-82.317359924316406</v>
      </c>
      <c r="OG54">
        <v>-84.501800537109375</v>
      </c>
      <c r="OH54">
        <v>-86.686233520507813</v>
      </c>
      <c r="OI54">
        <v>-88.402671813964844</v>
      </c>
      <c r="OJ54">
        <v>-90.119041442871094</v>
      </c>
      <c r="OK54">
        <v>-91.160812377929688</v>
      </c>
      <c r="OL54">
        <v>-92.202529907226563</v>
      </c>
      <c r="OM54">
        <v>-92.733863830566406</v>
      </c>
      <c r="ON54">
        <v>-93.265205383300781</v>
      </c>
      <c r="OO54">
        <v>-93.720901489257813</v>
      </c>
      <c r="OP54">
        <v>-94.176605224609375</v>
      </c>
      <c r="OQ54">
        <v>-94.58355712890625</v>
      </c>
      <c r="OR54">
        <v>-94.990509033203125</v>
      </c>
      <c r="OS54">
        <v>-95.146163940429688</v>
      </c>
      <c r="OT54">
        <v>-95.301811218261719</v>
      </c>
      <c r="OU54">
        <v>-95.21392822265625</v>
      </c>
      <c r="OV54">
        <v>-95.126045227050781</v>
      </c>
      <c r="OW54">
        <v>-94.935394287109375</v>
      </c>
      <c r="OX54">
        <v>-94.744743347167969</v>
      </c>
      <c r="OY54">
        <v>-94.571060180664063</v>
      </c>
      <c r="OZ54">
        <v>-94.397377014160156</v>
      </c>
      <c r="PA54">
        <v>-94.180130004882813</v>
      </c>
      <c r="PB54">
        <v>-93.962875366210938</v>
      </c>
      <c r="PC54">
        <v>-54.966831207275391</v>
      </c>
      <c r="PD54">
        <v>-54.850654602050781</v>
      </c>
      <c r="PE54">
        <v>-54.713546752929688</v>
      </c>
      <c r="PF54">
        <v>-54.576446533203125</v>
      </c>
      <c r="PG54">
        <v>-54.446407318115234</v>
      </c>
      <c r="PH54">
        <v>-54.316360473632813</v>
      </c>
      <c r="PI54">
        <v>-54.101211547851563</v>
      </c>
      <c r="PJ54">
        <v>-53.886051177978516</v>
      </c>
      <c r="PK54">
        <v>-53.475208282470703</v>
      </c>
      <c r="PL54">
        <v>-53.064369201660156</v>
      </c>
      <c r="PM54">
        <v>-52.45501708984375</v>
      </c>
      <c r="PN54">
        <v>-51.845691680908203</v>
      </c>
      <c r="PO54">
        <v>-51.163917541503906</v>
      </c>
      <c r="PP54">
        <v>-50.482170104980469</v>
      </c>
      <c r="PQ54">
        <v>-49.785675048828125</v>
      </c>
      <c r="PR54">
        <v>-49.089141845703125</v>
      </c>
      <c r="PS54">
        <v>-48.084007263183594</v>
      </c>
      <c r="PT54">
        <v>-47.078823089599609</v>
      </c>
      <c r="PU54">
        <v>-45.648994445800781</v>
      </c>
      <c r="PV54">
        <v>-44.219161987304688</v>
      </c>
      <c r="PW54">
        <v>-42.598079681396484</v>
      </c>
      <c r="PX54">
        <v>-40.977031707763672</v>
      </c>
      <c r="PY54">
        <v>-39.427825927734375</v>
      </c>
      <c r="PZ54">
        <v>-37.878681182861328</v>
      </c>
      <c r="QA54">
        <v>-36.385334014892578</v>
      </c>
      <c r="QB54">
        <v>-34.891921997070313</v>
      </c>
      <c r="QC54">
        <v>-33.149681091308594</v>
      </c>
      <c r="QD54">
        <v>-31.407367706298828</v>
      </c>
      <c r="QE54">
        <v>-29.506969451904297</v>
      </c>
      <c r="QF54">
        <v>-27.606573104858398</v>
      </c>
      <c r="QG54">
        <v>-25.795516967773438</v>
      </c>
      <c r="QH54">
        <v>-23.984533309936523</v>
      </c>
      <c r="QI54">
        <v>-22.353324890136719</v>
      </c>
      <c r="QJ54">
        <v>-20.72218132019043</v>
      </c>
      <c r="QK54">
        <v>-19.2332763671875</v>
      </c>
      <c r="QL54">
        <v>-17.744318008422852</v>
      </c>
      <c r="QM54">
        <v>-16.33949089050293</v>
      </c>
      <c r="QN54">
        <v>-14.93461799621582</v>
      </c>
      <c r="QO54">
        <v>-13.848255157470703</v>
      </c>
      <c r="QP54">
        <v>-12.761892318725586</v>
      </c>
      <c r="QQ54">
        <v>-12.315883636474609</v>
      </c>
      <c r="QR54">
        <v>-11.869855880737305</v>
      </c>
      <c r="QS54">
        <v>-13.887851715087891</v>
      </c>
      <c r="QT54">
        <v>-15.905807495117188</v>
      </c>
      <c r="QU54">
        <v>-20.323200225830078</v>
      </c>
      <c r="QV54">
        <v>-24.740707397460938</v>
      </c>
      <c r="QW54">
        <v>-26.816617965698242</v>
      </c>
      <c r="QX54">
        <v>-28.892696380615234</v>
      </c>
      <c r="QY54">
        <v>-33.830780029296875</v>
      </c>
      <c r="QZ54">
        <v>-38.768863677978516</v>
      </c>
      <c r="RA54">
        <v>-45.996280670166016</v>
      </c>
      <c r="RB54">
        <v>-53.223423004150391</v>
      </c>
      <c r="RC54">
        <v>-60.239120483398438</v>
      </c>
      <c r="RD54">
        <v>-67.254524230957031</v>
      </c>
      <c r="RE54">
        <v>-72.599655151367188</v>
      </c>
      <c r="RF54">
        <v>-77.9447021484375</v>
      </c>
      <c r="RG54">
        <v>-70.243362426757813</v>
      </c>
      <c r="RH54">
        <v>-62.542140960693359</v>
      </c>
      <c r="RI54">
        <v>-68.321876525878906</v>
      </c>
      <c r="RJ54">
        <v>-74.101608276367188</v>
      </c>
      <c r="RK54">
        <v>-69.832977294921875</v>
      </c>
      <c r="RL54">
        <v>-65.564453125</v>
      </c>
      <c r="RM54">
        <v>-68.082008361816406</v>
      </c>
      <c r="RN54">
        <v>-70.599250793457031</v>
      </c>
      <c r="RO54">
        <v>-59.238845825195313</v>
      </c>
      <c r="RP54">
        <v>-47.877708435058594</v>
      </c>
      <c r="RQ54">
        <v>-23.447713851928711</v>
      </c>
      <c r="RR54">
        <v>0.98246598243713379</v>
      </c>
      <c r="RS54">
        <v>0.98221749067306519</v>
      </c>
      <c r="RT54">
        <v>0.98196899890899658</v>
      </c>
      <c r="RU54">
        <v>0.91894304752349854</v>
      </c>
      <c r="RV54">
        <v>0.85592025518417358</v>
      </c>
      <c r="RW54">
        <v>0.89146560430526733</v>
      </c>
      <c r="RX54">
        <v>0.92701148986816406</v>
      </c>
      <c r="RY54">
        <v>1.0892095565795898</v>
      </c>
      <c r="RZ54">
        <v>1.2509320974349976</v>
      </c>
      <c r="SA54">
        <v>-19.848379135131836</v>
      </c>
      <c r="SB54">
        <v>-40.948097229003906</v>
      </c>
      <c r="SC54">
        <v>-49.267765045166016</v>
      </c>
      <c r="SD54">
        <v>-57.587436676025391</v>
      </c>
      <c r="SE54">
        <v>-54.548049926757813</v>
      </c>
      <c r="SF54">
        <v>-51.508769989013672</v>
      </c>
      <c r="SG54">
        <v>-47.84539794921875</v>
      </c>
      <c r="SH54">
        <v>-44.182163238525391</v>
      </c>
      <c r="SI54">
        <v>-40.331069946289063</v>
      </c>
      <c r="SJ54">
        <v>-36.479839324951172</v>
      </c>
      <c r="SK54">
        <v>-33.047859191894531</v>
      </c>
      <c r="SL54">
        <v>-29.615764617919922</v>
      </c>
      <c r="SM54">
        <v>-26.778072357177734</v>
      </c>
      <c r="SN54">
        <v>-23.94038200378418</v>
      </c>
      <c r="SO54">
        <v>-21.547710418701172</v>
      </c>
      <c r="SP54">
        <v>-19.155134201049805</v>
      </c>
      <c r="SQ54">
        <v>-17.199859619140625</v>
      </c>
      <c r="SR54">
        <v>-15.244669914245605</v>
      </c>
      <c r="SS54">
        <v>-13.841403961181641</v>
      </c>
      <c r="ST54">
        <v>-12.438100814819336</v>
      </c>
      <c r="SU54">
        <v>-11.728128433227539</v>
      </c>
      <c r="SV54">
        <v>-11.018146514892578</v>
      </c>
      <c r="SW54">
        <v>-10.903102874755859</v>
      </c>
      <c r="SX54">
        <v>-10.788059234619141</v>
      </c>
      <c r="SY54">
        <v>-10.905979156494141</v>
      </c>
      <c r="SZ54">
        <v>-11.023895263671875</v>
      </c>
      <c r="TA54">
        <v>-11.131040573120117</v>
      </c>
      <c r="TB54">
        <v>-11.238182067871094</v>
      </c>
      <c r="TC54">
        <v>-11.274815559387207</v>
      </c>
      <c r="TD54">
        <v>-11.311450958251953</v>
      </c>
      <c r="TE54">
        <v>-11.33095645904541</v>
      </c>
      <c r="TF54">
        <v>-11.350461006164551</v>
      </c>
      <c r="TG54">
        <v>-11.333154678344727</v>
      </c>
      <c r="TH54">
        <v>-11.315848350524902</v>
      </c>
      <c r="TI54">
        <v>-11.233334541320801</v>
      </c>
      <c r="TJ54">
        <v>-11.150823593139648</v>
      </c>
      <c r="TK54">
        <v>-11.026627540588379</v>
      </c>
      <c r="TL54">
        <v>-10.902435302734375</v>
      </c>
      <c r="TM54">
        <v>-10.75452709197998</v>
      </c>
      <c r="TN54">
        <v>-10.606613159179688</v>
      </c>
      <c r="TO54">
        <v>-10.436201095581055</v>
      </c>
      <c r="TP54">
        <v>-10.265781402587891</v>
      </c>
      <c r="TQ54">
        <v>-10.068341255187988</v>
      </c>
      <c r="TR54">
        <v>-9.8709011077880859</v>
      </c>
      <c r="TS54">
        <v>-9.6771936416625977</v>
      </c>
      <c r="TT54">
        <v>-9.4834861755371094</v>
      </c>
      <c r="TU54">
        <v>-9.3173389434814453</v>
      </c>
      <c r="TV54">
        <v>-9.1512002944946289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</row>
    <row r="55" spans="1:548">
      <c r="A55" t="s">
        <v>153</v>
      </c>
      <c r="B55">
        <v>4.3885078430175781</v>
      </c>
      <c r="C55">
        <v>4.3517932891845703</v>
      </c>
      <c r="D55">
        <v>4.3150792121887207</v>
      </c>
      <c r="E55">
        <v>4.2755756378173828</v>
      </c>
      <c r="F55">
        <v>4.2360720634460449</v>
      </c>
      <c r="G55">
        <v>4.1969056129455566</v>
      </c>
      <c r="H55">
        <v>4.1577391624450684</v>
      </c>
      <c r="I55">
        <v>4.1070294380187988</v>
      </c>
      <c r="J55">
        <v>4.0563192367553711</v>
      </c>
      <c r="K55">
        <v>4.0016050338745117</v>
      </c>
      <c r="L55">
        <v>3.9468910694122314</v>
      </c>
      <c r="M55">
        <v>3.8887605667114258</v>
      </c>
      <c r="N55">
        <v>3.8306300640106201</v>
      </c>
      <c r="O55">
        <v>3.7635235786437988</v>
      </c>
      <c r="P55">
        <v>3.6964170932769775</v>
      </c>
      <c r="Q55">
        <v>0</v>
      </c>
      <c r="R55">
        <v>0</v>
      </c>
      <c r="S55">
        <v>0</v>
      </c>
      <c r="T55">
        <v>0</v>
      </c>
      <c r="U55">
        <v>0</v>
      </c>
      <c r="V55">
        <v>3.6964149475097656</v>
      </c>
      <c r="W55">
        <v>3.6206965446472168</v>
      </c>
      <c r="X55">
        <v>3.5449779033660889</v>
      </c>
      <c r="Y55">
        <v>3.4133689403533936</v>
      </c>
      <c r="Z55">
        <v>3.2817597389221191</v>
      </c>
      <c r="AA55">
        <v>3.0699679851531982</v>
      </c>
      <c r="AB55">
        <v>2.8581762313842773</v>
      </c>
      <c r="AC55">
        <v>2.5038962364196777</v>
      </c>
      <c r="AD55">
        <v>2.1496171951293945</v>
      </c>
      <c r="AE55">
        <v>1.4102052450180054</v>
      </c>
      <c r="AF55">
        <v>0.6707950234413147</v>
      </c>
      <c r="AG55">
        <v>-0.7203102707862854</v>
      </c>
      <c r="AH55">
        <v>-2.1114189624786377</v>
      </c>
      <c r="AI55">
        <v>-4.0487136840820313</v>
      </c>
      <c r="AJ55">
        <v>-5.9860134124755859</v>
      </c>
      <c r="AK55">
        <v>-8.0510959625244141</v>
      </c>
      <c r="AL55">
        <v>-10.116178512573242</v>
      </c>
      <c r="AM55">
        <v>-11.972064971923828</v>
      </c>
      <c r="AN55">
        <v>-13.827946662902832</v>
      </c>
      <c r="AO55">
        <v>-15.758721351623535</v>
      </c>
      <c r="AP55">
        <v>-17.689491271972656</v>
      </c>
      <c r="AQ55">
        <v>-20.310503005981445</v>
      </c>
      <c r="AR55">
        <v>-22.931514739990234</v>
      </c>
      <c r="AS55">
        <v>-25.803234100341797</v>
      </c>
      <c r="AT55">
        <v>-28.67494010925293</v>
      </c>
      <c r="AU55">
        <v>-30.793842315673828</v>
      </c>
      <c r="AV55">
        <v>-32.912742614746094</v>
      </c>
      <c r="AW55">
        <v>-33.92193603515625</v>
      </c>
      <c r="AX55">
        <v>-34.931133270263672</v>
      </c>
      <c r="AY55">
        <v>-35.410202026367188</v>
      </c>
      <c r="AZ55">
        <v>-35.889270782470703</v>
      </c>
      <c r="BA55">
        <v>-37.358047485351563</v>
      </c>
      <c r="BB55">
        <v>-38.826820373535156</v>
      </c>
      <c r="BC55">
        <v>-40.43798828125</v>
      </c>
      <c r="BD55">
        <v>-42.049144744873047</v>
      </c>
      <c r="BE55">
        <v>-40.741153717041016</v>
      </c>
      <c r="BF55">
        <v>-39.433162689208984</v>
      </c>
      <c r="BG55">
        <v>-34.715339660644531</v>
      </c>
      <c r="BH55">
        <v>-29.997488021850586</v>
      </c>
      <c r="BI55">
        <v>-26.813583374023438</v>
      </c>
      <c r="BJ55">
        <v>-23.629676818847656</v>
      </c>
      <c r="BK55">
        <v>-21.673784255981445</v>
      </c>
      <c r="BL55">
        <v>-19.717588424682617</v>
      </c>
      <c r="BM55">
        <v>-14.040304183959961</v>
      </c>
      <c r="BN55">
        <v>-8.3630361557006836</v>
      </c>
      <c r="BO55">
        <v>2.4903430938720703</v>
      </c>
      <c r="BP55">
        <v>13.343720436096191</v>
      </c>
      <c r="BQ55">
        <v>27.718242645263672</v>
      </c>
      <c r="BR55">
        <v>42.09283447265625</v>
      </c>
      <c r="BS55">
        <v>54.675025939941406</v>
      </c>
      <c r="BT55">
        <v>67.257217407226563</v>
      </c>
      <c r="BU55">
        <v>73.807838439941406</v>
      </c>
      <c r="BV55">
        <v>80.35845947265625</v>
      </c>
      <c r="BW55">
        <v>62.105205535888672</v>
      </c>
      <c r="BX55">
        <v>43.852005004882813</v>
      </c>
      <c r="BY55">
        <v>47.447063446044922</v>
      </c>
      <c r="BZ55">
        <v>51.042121887207031</v>
      </c>
      <c r="CA55">
        <v>53.839656829833984</v>
      </c>
      <c r="CB55">
        <v>56.637176513671875</v>
      </c>
      <c r="CC55">
        <v>47.202049255371094</v>
      </c>
      <c r="CD55">
        <v>37.766921997070313</v>
      </c>
      <c r="CE55">
        <v>18.750238418579102</v>
      </c>
      <c r="CF55">
        <v>-0.26617813110351563</v>
      </c>
      <c r="CG55">
        <v>-0.25980100035667419</v>
      </c>
      <c r="CH55">
        <v>-0.25338703393936157</v>
      </c>
      <c r="CI55">
        <v>-0.25106999278068542</v>
      </c>
      <c r="CJ55">
        <v>-0.24875301122665405</v>
      </c>
      <c r="CK55">
        <v>-0.2529674768447876</v>
      </c>
      <c r="CL55">
        <v>-0.25715863704681396</v>
      </c>
      <c r="CM55">
        <v>12.805332183837891</v>
      </c>
      <c r="CN55">
        <v>25.867948532104492</v>
      </c>
      <c r="CO55">
        <v>30.248424530029297</v>
      </c>
      <c r="CP55">
        <v>34.628856658935547</v>
      </c>
      <c r="CQ55">
        <v>32.432090759277344</v>
      </c>
      <c r="CR55">
        <v>30.235330581665039</v>
      </c>
      <c r="CS55">
        <v>27.489967346191406</v>
      </c>
      <c r="CT55">
        <v>24.744602203369141</v>
      </c>
      <c r="CU55">
        <v>22.319549560546875</v>
      </c>
      <c r="CV55">
        <v>19.894475936889648</v>
      </c>
      <c r="CW55">
        <v>17.936769485473633</v>
      </c>
      <c r="CX55">
        <v>15.979043960571289</v>
      </c>
      <c r="CY55">
        <v>14.000024795532227</v>
      </c>
      <c r="CZ55">
        <v>12.02107048034668</v>
      </c>
      <c r="DA55">
        <v>10.310646057128906</v>
      </c>
      <c r="DB55">
        <v>8.6002378463745117</v>
      </c>
      <c r="DC55">
        <v>7.6896028518676758</v>
      </c>
      <c r="DD55">
        <v>6.7789735794067383</v>
      </c>
      <c r="DE55">
        <v>6.5969634056091309</v>
      </c>
      <c r="DF55">
        <v>6.4149518013000488</v>
      </c>
      <c r="DG55">
        <v>6.4872188568115234</v>
      </c>
      <c r="DH55">
        <v>6.5594868659973145</v>
      </c>
      <c r="DI55">
        <v>6.8437094688415527</v>
      </c>
      <c r="DJ55">
        <v>7.1279296875</v>
      </c>
      <c r="DK55">
        <v>7.6601982116699219</v>
      </c>
      <c r="DL55">
        <v>8.1924629211425781</v>
      </c>
      <c r="DM55">
        <v>8.5355167388916016</v>
      </c>
      <c r="DN55">
        <v>8.8785686492919922</v>
      </c>
      <c r="DO55">
        <v>8.92181396484375</v>
      </c>
      <c r="DP55">
        <v>8.9650592803955078</v>
      </c>
      <c r="DQ55">
        <v>8.9910850524902344</v>
      </c>
      <c r="DR55">
        <v>9.0171108245849609</v>
      </c>
      <c r="DS55">
        <v>8.9969758987426758</v>
      </c>
      <c r="DT55">
        <v>8.9771394729614258</v>
      </c>
      <c r="DU55">
        <v>8.8216476440429688</v>
      </c>
      <c r="DV55">
        <v>8.6661577224731445</v>
      </c>
      <c r="DW55">
        <v>8.5805778503417969</v>
      </c>
      <c r="DX55">
        <v>8.4949979782104492</v>
      </c>
      <c r="DY55">
        <v>8.4931507110595703</v>
      </c>
      <c r="DZ55">
        <v>8.4913034439086914</v>
      </c>
      <c r="EA55">
        <v>8.4561223983764648</v>
      </c>
      <c r="EB55">
        <v>8.4209403991699219</v>
      </c>
      <c r="EC55">
        <v>8.4591255187988281</v>
      </c>
      <c r="ED55">
        <v>8.497309684753418</v>
      </c>
      <c r="EE55">
        <v>8.6354484558105469</v>
      </c>
      <c r="EF55">
        <v>8.773585319519043</v>
      </c>
      <c r="EG55">
        <v>8.9090547561645508</v>
      </c>
      <c r="EH55">
        <v>9.0445241928100586</v>
      </c>
      <c r="EI55">
        <v>9.1850137710571289</v>
      </c>
      <c r="EJ55">
        <v>9.3255043029785156</v>
      </c>
      <c r="EK55">
        <v>9.5209932327270508</v>
      </c>
      <c r="EL55">
        <v>9.7164840698242188</v>
      </c>
      <c r="EM55">
        <v>9.8776016235351563</v>
      </c>
      <c r="EN55">
        <v>10.038780212402344</v>
      </c>
      <c r="EO55">
        <v>10.091043472290039</v>
      </c>
      <c r="EP55">
        <v>10.143305778503418</v>
      </c>
      <c r="EQ55">
        <v>10.14008617401123</v>
      </c>
      <c r="ER55">
        <v>10.136865615844727</v>
      </c>
      <c r="ES55">
        <v>10.139577865600586</v>
      </c>
      <c r="ET55">
        <v>10.142291069030762</v>
      </c>
      <c r="EU55">
        <v>10.124320983886719</v>
      </c>
      <c r="EV55">
        <v>10.106350898742676</v>
      </c>
      <c r="EW55">
        <v>10.07680606842041</v>
      </c>
      <c r="EX55">
        <v>10.047261238098145</v>
      </c>
      <c r="EY55">
        <v>10.060708999633789</v>
      </c>
      <c r="EZ55">
        <v>10.074156761169434</v>
      </c>
      <c r="FA55">
        <v>10.146982192993164</v>
      </c>
      <c r="FB55">
        <v>10.219806671142578</v>
      </c>
      <c r="FC55">
        <v>10.315633773803711</v>
      </c>
      <c r="FD55">
        <v>10.411460876464844</v>
      </c>
      <c r="FE55">
        <v>10.462066650390625</v>
      </c>
      <c r="FF55">
        <v>10.512673377990723</v>
      </c>
      <c r="FG55">
        <v>10.492116928100586</v>
      </c>
      <c r="FH55">
        <v>10.471554756164551</v>
      </c>
      <c r="FI55">
        <v>10.423094749450684</v>
      </c>
      <c r="FJ55">
        <v>10.3746337890625</v>
      </c>
      <c r="FK55">
        <v>10.310768127441406</v>
      </c>
      <c r="FL55">
        <v>10.246902465820313</v>
      </c>
      <c r="FM55">
        <v>10.123196601867676</v>
      </c>
      <c r="FN55">
        <v>9.9994926452636719</v>
      </c>
      <c r="FO55">
        <v>9.8431224822998047</v>
      </c>
      <c r="FP55">
        <v>9.6867513656616211</v>
      </c>
      <c r="FQ55">
        <v>9.5178241729736328</v>
      </c>
      <c r="FR55">
        <v>9.3488969802856445</v>
      </c>
      <c r="FS55">
        <v>9.1182022094726563</v>
      </c>
      <c r="FT55">
        <v>8.8875026702880859</v>
      </c>
      <c r="FU55">
        <v>32.924903869628906</v>
      </c>
      <c r="FV55">
        <v>32.201820373535156</v>
      </c>
      <c r="FW55">
        <v>31.377361297607422</v>
      </c>
      <c r="FX55">
        <v>30.55291748046875</v>
      </c>
      <c r="FY55">
        <v>29.603645324707031</v>
      </c>
      <c r="FZ55">
        <v>28.654373168945313</v>
      </c>
      <c r="GA55">
        <v>28.033330917358398</v>
      </c>
      <c r="GB55">
        <v>27.41229248046875</v>
      </c>
      <c r="GC55">
        <v>27.313007354736328</v>
      </c>
      <c r="GD55">
        <v>27.213718414306641</v>
      </c>
      <c r="GE55">
        <v>27.313165664672852</v>
      </c>
      <c r="GF55">
        <v>27.412612915039063</v>
      </c>
      <c r="GG55">
        <v>27.420551300048828</v>
      </c>
      <c r="GH55">
        <v>27.428489685058594</v>
      </c>
      <c r="GI55">
        <v>27.766300201416016</v>
      </c>
      <c r="GJ55">
        <v>28.10411262512207</v>
      </c>
      <c r="GK55">
        <v>28.843032836914063</v>
      </c>
      <c r="GL55">
        <v>29.581949234008789</v>
      </c>
      <c r="GM55">
        <v>29.989633560180664</v>
      </c>
      <c r="GN55">
        <v>30.39732551574707</v>
      </c>
      <c r="GO55">
        <v>30.537099838256836</v>
      </c>
      <c r="GP55">
        <v>30.676864624023438</v>
      </c>
      <c r="GQ55">
        <v>31.159753799438477</v>
      </c>
      <c r="GR55">
        <v>31.642633438110352</v>
      </c>
      <c r="GS55">
        <v>32.016288757324219</v>
      </c>
      <c r="GT55">
        <v>32.389942169189453</v>
      </c>
      <c r="GU55">
        <v>32.482173919677734</v>
      </c>
      <c r="GV55">
        <v>32.574409484863281</v>
      </c>
      <c r="GW55">
        <v>32.855323791503906</v>
      </c>
      <c r="GX55">
        <v>33.136245727539063</v>
      </c>
      <c r="GY55">
        <v>33.451137542724609</v>
      </c>
      <c r="GZ55">
        <v>33.766025543212891</v>
      </c>
      <c r="HA55">
        <v>33.966777801513672</v>
      </c>
      <c r="HB55">
        <v>34.167526245117188</v>
      </c>
      <c r="HC55">
        <v>34.44122314453125</v>
      </c>
      <c r="HD55">
        <v>34.714923858642578</v>
      </c>
      <c r="HE55">
        <v>34.752861022949219</v>
      </c>
      <c r="HF55">
        <v>34.790794372558594</v>
      </c>
      <c r="HG55">
        <v>34.561515808105469</v>
      </c>
      <c r="HH55">
        <v>34.332233428955078</v>
      </c>
      <c r="HI55">
        <v>34.408206939697266</v>
      </c>
      <c r="HJ55">
        <v>34.484039306640625</v>
      </c>
      <c r="HK55">
        <v>34.606563568115234</v>
      </c>
      <c r="HL55">
        <v>34.729087829589844</v>
      </c>
      <c r="HM55">
        <v>34.358688354492188</v>
      </c>
      <c r="HN55">
        <v>33.988285064697266</v>
      </c>
      <c r="HO55">
        <v>33.685203552246094</v>
      </c>
      <c r="HP55">
        <v>33.382125854492188</v>
      </c>
      <c r="HQ55">
        <v>33.388282775878906</v>
      </c>
      <c r="HR55">
        <v>33.394439697265625</v>
      </c>
      <c r="HS55">
        <v>33.107234954833984</v>
      </c>
      <c r="HT55">
        <v>32.820030212402344</v>
      </c>
      <c r="HU55">
        <v>32.396896362304688</v>
      </c>
      <c r="HV55">
        <v>31.97376823425293</v>
      </c>
      <c r="HW55">
        <v>31.850391387939453</v>
      </c>
      <c r="HX55">
        <v>31.727014541625977</v>
      </c>
      <c r="HY55">
        <v>31.687690734863281</v>
      </c>
      <c r="HZ55">
        <v>31.648365020751953</v>
      </c>
      <c r="IA55">
        <v>31.557527542114258</v>
      </c>
      <c r="IB55">
        <v>31.46668815612793</v>
      </c>
      <c r="IC55">
        <v>31.531427383422852</v>
      </c>
      <c r="ID55">
        <v>31.596168518066406</v>
      </c>
      <c r="IE55">
        <v>31.794145584106445</v>
      </c>
      <c r="IF55">
        <v>31.992118835449219</v>
      </c>
      <c r="IG55">
        <v>32.143573760986328</v>
      </c>
      <c r="IH55">
        <v>32.295028686523438</v>
      </c>
      <c r="II55">
        <v>32.406181335449219</v>
      </c>
      <c r="IJ55">
        <v>32.517333984375</v>
      </c>
      <c r="IK55">
        <v>32.630558013916016</v>
      </c>
      <c r="IL55">
        <v>32.743785858154297</v>
      </c>
      <c r="IM55">
        <v>32.716365814208984</v>
      </c>
      <c r="IN55">
        <v>32.688945770263672</v>
      </c>
      <c r="IO55">
        <v>32.473499298095703</v>
      </c>
      <c r="IP55">
        <v>32.258056640625</v>
      </c>
      <c r="IQ55">
        <v>32.023456573486328</v>
      </c>
      <c r="IR55">
        <v>31.788856506347656</v>
      </c>
      <c r="IS55">
        <v>31.437973022460938</v>
      </c>
      <c r="IT55">
        <v>31.087085723876953</v>
      </c>
      <c r="IU55">
        <v>30.383447647094727</v>
      </c>
      <c r="IV55">
        <v>29.679798126220703</v>
      </c>
      <c r="IW55">
        <v>8.5864381790161133</v>
      </c>
      <c r="IX55">
        <v>8.1504201889038086</v>
      </c>
      <c r="IY55">
        <v>7.7006134986877441</v>
      </c>
      <c r="IZ55">
        <v>7.2508130073547363</v>
      </c>
      <c r="JA55">
        <v>25.735088348388672</v>
      </c>
      <c r="JB55">
        <v>24.945428848266602</v>
      </c>
      <c r="JC55">
        <v>24.058708190917969</v>
      </c>
      <c r="JD55">
        <v>23.171989440917969</v>
      </c>
      <c r="JE55">
        <v>22.429601669311523</v>
      </c>
      <c r="JF55">
        <v>21.687198638916016</v>
      </c>
      <c r="JG55">
        <v>21.266897201538086</v>
      </c>
      <c r="JH55">
        <v>20.846595764160156</v>
      </c>
      <c r="JI55">
        <v>20.586572647094727</v>
      </c>
      <c r="JJ55">
        <v>20.326555252075195</v>
      </c>
      <c r="JK55">
        <v>19.832077026367188</v>
      </c>
      <c r="JL55">
        <v>19.33759880065918</v>
      </c>
      <c r="JM55">
        <v>18.93310546875</v>
      </c>
      <c r="JN55">
        <v>18.528617858886719</v>
      </c>
      <c r="JO55">
        <v>18.579063415527344</v>
      </c>
      <c r="JP55">
        <v>18.629507064819336</v>
      </c>
      <c r="JQ55">
        <v>18.392179489135742</v>
      </c>
      <c r="JR55">
        <v>18.154848098754883</v>
      </c>
      <c r="JS55">
        <v>17.558563232421875</v>
      </c>
      <c r="JT55">
        <v>16.962287902832031</v>
      </c>
      <c r="JU55">
        <v>16.913904190063477</v>
      </c>
      <c r="JV55">
        <v>16.865259170532227</v>
      </c>
      <c r="JW55">
        <v>17.009445190429688</v>
      </c>
      <c r="JX55">
        <v>17.153629302978516</v>
      </c>
      <c r="JY55">
        <v>17.014286041259766</v>
      </c>
      <c r="JZ55">
        <v>16.874940872192383</v>
      </c>
      <c r="KA55">
        <v>16.943231582641602</v>
      </c>
      <c r="KB55">
        <v>17.01152229309082</v>
      </c>
      <c r="KC55">
        <v>17.230922698974609</v>
      </c>
      <c r="KD55">
        <v>17.4503173828125</v>
      </c>
      <c r="KE55">
        <v>17.6845703125</v>
      </c>
      <c r="KF55">
        <v>17.918825149536133</v>
      </c>
      <c r="KG55">
        <v>18.566865921020508</v>
      </c>
      <c r="KH55">
        <v>19.21490478515625</v>
      </c>
      <c r="KI55">
        <v>19.818262100219727</v>
      </c>
      <c r="KJ55">
        <v>20.421628952026367</v>
      </c>
      <c r="KK55">
        <v>20.622297286987305</v>
      </c>
      <c r="KL55">
        <v>20.822973251342773</v>
      </c>
      <c r="KM55">
        <v>21.561725616455078</v>
      </c>
      <c r="KN55">
        <v>22.30046272277832</v>
      </c>
      <c r="KO55">
        <v>23.427726745605469</v>
      </c>
      <c r="KP55">
        <v>24.555221557617188</v>
      </c>
      <c r="KQ55">
        <v>24.882675170898438</v>
      </c>
      <c r="KR55">
        <v>25.210124969482422</v>
      </c>
      <c r="KS55">
        <v>25.288158416748047</v>
      </c>
      <c r="KT55">
        <v>25.36619758605957</v>
      </c>
      <c r="KU55">
        <v>26.128997802734375</v>
      </c>
      <c r="KV55">
        <v>26.891799926757813</v>
      </c>
      <c r="KW55">
        <v>27.655010223388672</v>
      </c>
      <c r="KX55">
        <v>28.418207168579102</v>
      </c>
      <c r="KY55">
        <v>28.690553665161133</v>
      </c>
      <c r="KZ55">
        <v>28.962902069091797</v>
      </c>
      <c r="LA55">
        <v>29.483198165893555</v>
      </c>
      <c r="LB55">
        <v>30.003505706787109</v>
      </c>
      <c r="LC55">
        <v>31.187780380249023</v>
      </c>
      <c r="LD55">
        <v>32.372077941894531</v>
      </c>
      <c r="LE55">
        <v>33.545539855957031</v>
      </c>
      <c r="LF55">
        <v>34.719001770019531</v>
      </c>
      <c r="LG55">
        <v>35.574958801269531</v>
      </c>
      <c r="LH55">
        <v>36.430900573730469</v>
      </c>
      <c r="LI55">
        <v>37.476062774658203</v>
      </c>
      <c r="LJ55">
        <v>38.521114349365234</v>
      </c>
      <c r="LK55">
        <v>39.626983642578125</v>
      </c>
      <c r="LL55">
        <v>40.732887268066406</v>
      </c>
      <c r="LM55">
        <v>41.585845947265625</v>
      </c>
      <c r="LN55">
        <v>42.438835144042969</v>
      </c>
      <c r="LO55">
        <v>43.219406127929688</v>
      </c>
      <c r="LP55">
        <v>43.999973297119141</v>
      </c>
      <c r="LQ55">
        <v>44.670932769775391</v>
      </c>
      <c r="LR55">
        <v>45.341861724853516</v>
      </c>
      <c r="LS55">
        <v>45.748802185058594</v>
      </c>
      <c r="LT55">
        <v>46.155723571777344</v>
      </c>
      <c r="LU55">
        <v>46.330455780029297</v>
      </c>
      <c r="LV55">
        <v>46.50518798828125</v>
      </c>
      <c r="LW55">
        <v>16.876796722412109</v>
      </c>
      <c r="LX55">
        <v>16.823057174682617</v>
      </c>
      <c r="LY55">
        <v>16.621059417724609</v>
      </c>
      <c r="LZ55">
        <v>16.419059753417969</v>
      </c>
      <c r="MA55">
        <v>16.041118621826172</v>
      </c>
      <c r="MB55">
        <v>15.663187980651855</v>
      </c>
      <c r="MC55">
        <v>15.160425186157227</v>
      </c>
      <c r="MD55">
        <v>14.657674789428711</v>
      </c>
      <c r="ME55">
        <v>42.288303375244141</v>
      </c>
      <c r="MF55">
        <v>41.586402893066406</v>
      </c>
      <c r="MG55">
        <v>40.882480621337891</v>
      </c>
      <c r="MH55">
        <v>40.178531646728516</v>
      </c>
      <c r="MI55">
        <v>39.363368988037109</v>
      </c>
      <c r="MJ55">
        <v>38.548206329345703</v>
      </c>
      <c r="MK55">
        <v>37.648860931396484</v>
      </c>
      <c r="ML55">
        <v>36.749546051025391</v>
      </c>
      <c r="MM55">
        <v>35.905120849609375</v>
      </c>
      <c r="MN55">
        <v>35.060726165771484</v>
      </c>
      <c r="MO55">
        <v>34.483608245849609</v>
      </c>
      <c r="MP55">
        <v>33.906471252441406</v>
      </c>
      <c r="MQ55">
        <v>33.300739288330078</v>
      </c>
      <c r="MR55">
        <v>32.694980621337891</v>
      </c>
      <c r="MS55">
        <v>31.780384063720703</v>
      </c>
      <c r="MT55">
        <v>30.86578369140625</v>
      </c>
      <c r="MU55">
        <v>30.021476745605469</v>
      </c>
      <c r="MV55">
        <v>29.177200317382813</v>
      </c>
      <c r="MW55">
        <v>28.801681518554688</v>
      </c>
      <c r="MX55">
        <v>28.426181793212891</v>
      </c>
      <c r="MY55">
        <v>28.487735748291016</v>
      </c>
      <c r="MZ55">
        <v>28.549140930175781</v>
      </c>
      <c r="NA55">
        <v>28.611961364746094</v>
      </c>
      <c r="NB55">
        <v>28.674783706665039</v>
      </c>
      <c r="NC55">
        <v>28.78428840637207</v>
      </c>
      <c r="ND55">
        <v>28.893793106079102</v>
      </c>
      <c r="NE55">
        <v>29.312429428100586</v>
      </c>
      <c r="NF55">
        <v>29.731052398681641</v>
      </c>
      <c r="NG55">
        <v>30.26768684387207</v>
      </c>
      <c r="NH55">
        <v>30.804300308227539</v>
      </c>
      <c r="NI55">
        <v>31.198558807373047</v>
      </c>
      <c r="NJ55">
        <v>31.592832565307617</v>
      </c>
      <c r="NK55">
        <v>32.057643890380859</v>
      </c>
      <c r="NL55">
        <v>32.522480010986328</v>
      </c>
      <c r="NM55">
        <v>33.271034240722656</v>
      </c>
      <c r="NN55">
        <v>34.019584655761719</v>
      </c>
      <c r="NO55">
        <v>34.855655670166016</v>
      </c>
      <c r="NP55">
        <v>35.691696166992188</v>
      </c>
      <c r="NQ55">
        <v>36.190216064453125</v>
      </c>
      <c r="NR55">
        <v>36.688713073730469</v>
      </c>
      <c r="NS55">
        <v>36.844852447509766</v>
      </c>
      <c r="NT55">
        <v>37.001232147216797</v>
      </c>
      <c r="NU55">
        <v>37.283538818359375</v>
      </c>
      <c r="NV55">
        <v>37.565864562988281</v>
      </c>
      <c r="NW55">
        <v>37.976890563964844</v>
      </c>
      <c r="NX55">
        <v>38.387916564941406</v>
      </c>
      <c r="NY55">
        <v>38.722103118896484</v>
      </c>
      <c r="NZ55">
        <v>39.0562744140625</v>
      </c>
      <c r="OA55">
        <v>39.236843109130859</v>
      </c>
      <c r="OB55">
        <v>39.417400360107422</v>
      </c>
      <c r="OC55">
        <v>39.589572906494141</v>
      </c>
      <c r="OD55">
        <v>39.761756896972656</v>
      </c>
      <c r="OE55">
        <v>40.269382476806641</v>
      </c>
      <c r="OF55">
        <v>40.777034759521484</v>
      </c>
      <c r="OG55">
        <v>41.636852264404297</v>
      </c>
      <c r="OH55">
        <v>42.496665954589844</v>
      </c>
      <c r="OI55">
        <v>43.497898101806641</v>
      </c>
      <c r="OJ55">
        <v>44.499092102050781</v>
      </c>
      <c r="OK55">
        <v>45.39703369140625</v>
      </c>
      <c r="OL55">
        <v>46.294940948486328</v>
      </c>
      <c r="OM55">
        <v>47.030651092529297</v>
      </c>
      <c r="ON55">
        <v>47.766468048095703</v>
      </c>
      <c r="OO55">
        <v>48.616092681884766</v>
      </c>
      <c r="OP55">
        <v>49.465755462646484</v>
      </c>
      <c r="OQ55">
        <v>50.442459106445313</v>
      </c>
      <c r="OR55">
        <v>51.419166564941406</v>
      </c>
      <c r="OS55">
        <v>52.293769836425781</v>
      </c>
      <c r="OT55">
        <v>53.168338775634766</v>
      </c>
      <c r="OU55">
        <v>53.808025360107422</v>
      </c>
      <c r="OV55">
        <v>54.447685241699219</v>
      </c>
      <c r="OW55">
        <v>54.913372039794922</v>
      </c>
      <c r="OX55">
        <v>55.379077911376953</v>
      </c>
      <c r="OY55">
        <v>55.88043212890625</v>
      </c>
      <c r="OZ55">
        <v>56.381805419921875</v>
      </c>
      <c r="PA55">
        <v>56.833824157714844</v>
      </c>
      <c r="PB55">
        <v>57.285854339599609</v>
      </c>
      <c r="PC55">
        <v>22.009559631347656</v>
      </c>
      <c r="PD55">
        <v>22.008060455322266</v>
      </c>
      <c r="PE55">
        <v>21.848520278930664</v>
      </c>
      <c r="PF55">
        <v>21.688983917236328</v>
      </c>
      <c r="PG55">
        <v>21.450700759887695</v>
      </c>
      <c r="PH55">
        <v>21.212404251098633</v>
      </c>
      <c r="PI55">
        <v>20.839900970458984</v>
      </c>
      <c r="PJ55">
        <v>20.467376708984375</v>
      </c>
      <c r="PK55">
        <v>19.885726928710938</v>
      </c>
      <c r="PL55">
        <v>19.304079055786133</v>
      </c>
      <c r="PM55">
        <v>18.573362350463867</v>
      </c>
      <c r="PN55">
        <v>17.842674255371094</v>
      </c>
      <c r="PO55">
        <v>17.110702514648438</v>
      </c>
      <c r="PP55">
        <v>16.378759384155273</v>
      </c>
      <c r="PQ55">
        <v>15.733020782470703</v>
      </c>
      <c r="PR55">
        <v>15.08725643157959</v>
      </c>
      <c r="PS55">
        <v>14.399938583374023</v>
      </c>
      <c r="PT55">
        <v>13.712592124938965</v>
      </c>
      <c r="PU55">
        <v>12.917577743530273</v>
      </c>
      <c r="PV55">
        <v>12.122562408447266</v>
      </c>
      <c r="PW55">
        <v>11.298923492431641</v>
      </c>
      <c r="PX55">
        <v>10.475311279296875</v>
      </c>
      <c r="PY55">
        <v>9.7687387466430664</v>
      </c>
      <c r="PZ55">
        <v>9.0621976852416992</v>
      </c>
      <c r="QA55">
        <v>8.6393318176269531</v>
      </c>
      <c r="QB55">
        <v>8.2164525985717773</v>
      </c>
      <c r="QC55">
        <v>7.9524908065795898</v>
      </c>
      <c r="QD55">
        <v>7.6885194778442383</v>
      </c>
      <c r="QE55">
        <v>7.4356198310852051</v>
      </c>
      <c r="QF55">
        <v>7.1827201843261719</v>
      </c>
      <c r="QG55">
        <v>7.0375089645385742</v>
      </c>
      <c r="QH55">
        <v>6.8923048973083496</v>
      </c>
      <c r="QI55">
        <v>7.0078577995300293</v>
      </c>
      <c r="QJ55">
        <v>7.1234121322631836</v>
      </c>
      <c r="QK55">
        <v>7.5699234008789063</v>
      </c>
      <c r="QL55">
        <v>8.0164527893066406</v>
      </c>
      <c r="QM55">
        <v>8.52008056640625</v>
      </c>
      <c r="QN55">
        <v>9.023716926574707</v>
      </c>
      <c r="QO55">
        <v>9.1654558181762695</v>
      </c>
      <c r="QP55">
        <v>9.307194709777832</v>
      </c>
      <c r="QQ55">
        <v>8.7025346755981445</v>
      </c>
      <c r="QR55">
        <v>8.097996711730957</v>
      </c>
      <c r="QS55">
        <v>7.8889870643615723</v>
      </c>
      <c r="QT55">
        <v>7.679985523223877</v>
      </c>
      <c r="QU55">
        <v>7.5176939964294434</v>
      </c>
      <c r="QV55">
        <v>7.3553066253662109</v>
      </c>
      <c r="QW55">
        <v>3.2300481796264648</v>
      </c>
      <c r="QX55">
        <v>-0.89549237489700317</v>
      </c>
      <c r="QY55">
        <v>-9.1327743530273438</v>
      </c>
      <c r="QZ55">
        <v>-17.37005615234375</v>
      </c>
      <c r="RA55">
        <v>-28.240720748901367</v>
      </c>
      <c r="RB55">
        <v>-39.110958099365234</v>
      </c>
      <c r="RC55">
        <v>-48.196975708007813</v>
      </c>
      <c r="RD55">
        <v>-57.282588958740234</v>
      </c>
      <c r="RE55">
        <v>-62.492752075195313</v>
      </c>
      <c r="RF55">
        <v>-67.702865600585938</v>
      </c>
      <c r="RG55">
        <v>-62.059696197509766</v>
      </c>
      <c r="RH55">
        <v>-56.416717529296875</v>
      </c>
      <c r="RI55">
        <v>-63.954879760742188</v>
      </c>
      <c r="RJ55">
        <v>-71.4930419921875</v>
      </c>
      <c r="RK55">
        <v>-69.131500244140625</v>
      </c>
      <c r="RL55">
        <v>-66.769874572753906</v>
      </c>
      <c r="RM55">
        <v>-69.659538269042969</v>
      </c>
      <c r="RN55">
        <v>-72.548866271972656</v>
      </c>
      <c r="RO55">
        <v>-60.373394012451172</v>
      </c>
      <c r="RP55">
        <v>-48.197193145751953</v>
      </c>
      <c r="RQ55">
        <v>-24.283529281616211</v>
      </c>
      <c r="RR55">
        <v>-0.36968401074409485</v>
      </c>
      <c r="RS55">
        <v>-0.36989501118659973</v>
      </c>
      <c r="RT55">
        <v>-0.37010601162910461</v>
      </c>
      <c r="RU55">
        <v>-0.37402558326721191</v>
      </c>
      <c r="RV55">
        <v>-0.37794503569602966</v>
      </c>
      <c r="RW55">
        <v>-0.3818696141242981</v>
      </c>
      <c r="RX55">
        <v>-0.38579404354095459</v>
      </c>
      <c r="RY55">
        <v>-0.38754349946975708</v>
      </c>
      <c r="RZ55">
        <v>-0.38964220881462097</v>
      </c>
      <c r="SA55">
        <v>-15.807783126831055</v>
      </c>
      <c r="SB55">
        <v>-31.226184844970703</v>
      </c>
      <c r="SC55">
        <v>-36.042057037353516</v>
      </c>
      <c r="SD55">
        <v>-40.857929229736328</v>
      </c>
      <c r="SE55">
        <v>-37.315475463867188</v>
      </c>
      <c r="SF55">
        <v>-33.773120880126953</v>
      </c>
      <c r="SG55">
        <v>-29.279804229736328</v>
      </c>
      <c r="SH55">
        <v>-24.786657333374023</v>
      </c>
      <c r="SI55">
        <v>-19.990909576416016</v>
      </c>
      <c r="SJ55">
        <v>-15.194999694824219</v>
      </c>
      <c r="SK55">
        <v>-11.27565860748291</v>
      </c>
      <c r="SL55">
        <v>-7.3562045097351074</v>
      </c>
      <c r="SM55">
        <v>-4.6073293685913086</v>
      </c>
      <c r="SN55">
        <v>-1.8584549427032471</v>
      </c>
      <c r="SO55">
        <v>0.16594862937927246</v>
      </c>
      <c r="SP55">
        <v>2.1902713775634766</v>
      </c>
      <c r="SQ55">
        <v>3.6726155281066895</v>
      </c>
      <c r="SR55">
        <v>5.1548938751220703</v>
      </c>
      <c r="SS55">
        <v>6.0542216300964355</v>
      </c>
      <c r="ST55">
        <v>6.9535646438598633</v>
      </c>
      <c r="SU55">
        <v>7.0143628120422363</v>
      </c>
      <c r="SV55">
        <v>7.0751452445983887</v>
      </c>
      <c r="SW55">
        <v>6.5390563011169434</v>
      </c>
      <c r="SX55">
        <v>6.0029678344726563</v>
      </c>
      <c r="SY55">
        <v>5.4833688735961914</v>
      </c>
      <c r="SZ55">
        <v>4.9637923240661621</v>
      </c>
      <c r="TA55">
        <v>4.7114977836608887</v>
      </c>
      <c r="TB55">
        <v>4.4592161178588867</v>
      </c>
      <c r="TC55">
        <v>4.3976187705993652</v>
      </c>
      <c r="TD55">
        <v>4.3360190391540527</v>
      </c>
      <c r="TE55">
        <v>4.2953243255615234</v>
      </c>
      <c r="TF55">
        <v>4.2546296119689941</v>
      </c>
      <c r="TG55">
        <v>4.270728588104248</v>
      </c>
      <c r="TH55">
        <v>4.2868270874023438</v>
      </c>
      <c r="TI55">
        <v>4.3920221328735352</v>
      </c>
      <c r="TJ55">
        <v>4.4972128868103027</v>
      </c>
      <c r="TK55">
        <v>4.6230340003967285</v>
      </c>
      <c r="TL55">
        <v>4.7488498687744141</v>
      </c>
      <c r="TM55">
        <v>4.8590450286865234</v>
      </c>
      <c r="TN55">
        <v>4.9692449569702148</v>
      </c>
      <c r="TO55">
        <v>5.0910983085632324</v>
      </c>
      <c r="TP55">
        <v>5.2129578590393066</v>
      </c>
      <c r="TQ55">
        <v>5.3687853813171387</v>
      </c>
      <c r="TR55">
        <v>5.5246129035949707</v>
      </c>
      <c r="TS55">
        <v>5.6788196563720703</v>
      </c>
      <c r="TT55">
        <v>5.8330211639404297</v>
      </c>
      <c r="TU55">
        <v>5.9528794288635254</v>
      </c>
      <c r="TV55">
        <v>6.0727310180664063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</row>
    <row r="56" spans="1:548">
      <c r="A56" t="s">
        <v>154</v>
      </c>
      <c r="B56">
        <v>-34.433174133300781</v>
      </c>
      <c r="C56">
        <v>-34.442352294921875</v>
      </c>
      <c r="D56">
        <v>-34.451530456542969</v>
      </c>
      <c r="E56">
        <v>-34.458877563476563</v>
      </c>
      <c r="F56">
        <v>-34.466220855712891</v>
      </c>
      <c r="G56">
        <v>-34.470066070556641</v>
      </c>
      <c r="H56">
        <v>-34.473911285400391</v>
      </c>
      <c r="I56">
        <v>-34.467727661132813</v>
      </c>
      <c r="J56">
        <v>-34.461540222167969</v>
      </c>
      <c r="K56">
        <v>-34.420112609863281</v>
      </c>
      <c r="L56">
        <v>-34.378681182861328</v>
      </c>
      <c r="M56">
        <v>-34.261268615722656</v>
      </c>
      <c r="N56">
        <v>-34.143856048583984</v>
      </c>
      <c r="O56">
        <v>-33.952751159667969</v>
      </c>
      <c r="P56">
        <v>-33.761646270751953</v>
      </c>
      <c r="Q56">
        <v>0</v>
      </c>
      <c r="R56">
        <v>0</v>
      </c>
      <c r="S56">
        <v>0</v>
      </c>
      <c r="T56">
        <v>0</v>
      </c>
      <c r="U56">
        <v>0</v>
      </c>
      <c r="V56">
        <v>-33.761646270751953</v>
      </c>
      <c r="W56">
        <v>-33.537818908691406</v>
      </c>
      <c r="X56">
        <v>-33.313987731933594</v>
      </c>
      <c r="Y56">
        <v>-33.140060424804688</v>
      </c>
      <c r="Z56">
        <v>-32.966129302978516</v>
      </c>
      <c r="AA56">
        <v>-32.929401397705078</v>
      </c>
      <c r="AB56">
        <v>-32.892673492431641</v>
      </c>
      <c r="AC56">
        <v>-32.997833251953125</v>
      </c>
      <c r="AD56">
        <v>-33.102993011474609</v>
      </c>
      <c r="AE56">
        <v>-33.176712036132813</v>
      </c>
      <c r="AF56">
        <v>-33.25042724609375</v>
      </c>
      <c r="AG56">
        <v>-33.183872222900391</v>
      </c>
      <c r="AH56">
        <v>-33.117317199707031</v>
      </c>
      <c r="AI56">
        <v>-33.186061859130859</v>
      </c>
      <c r="AJ56">
        <v>-33.254810333251953</v>
      </c>
      <c r="AK56">
        <v>-33.537261962890625</v>
      </c>
      <c r="AL56">
        <v>-33.819717407226563</v>
      </c>
      <c r="AM56">
        <v>-33.986621856689453</v>
      </c>
      <c r="AN56">
        <v>-34.153522491455078</v>
      </c>
      <c r="AO56">
        <v>-34.018096923828125</v>
      </c>
      <c r="AP56">
        <v>-33.882671356201172</v>
      </c>
      <c r="AQ56">
        <v>-33.528182983398438</v>
      </c>
      <c r="AR56">
        <v>-33.173690795898438</v>
      </c>
      <c r="AS56">
        <v>-32.925014495849609</v>
      </c>
      <c r="AT56">
        <v>-32.676342010498047</v>
      </c>
      <c r="AU56">
        <v>-32.670993804931641</v>
      </c>
      <c r="AV56">
        <v>-32.665645599365234</v>
      </c>
      <c r="AW56">
        <v>-32.625797271728516</v>
      </c>
      <c r="AX56">
        <v>-32.585948944091797</v>
      </c>
      <c r="AY56">
        <v>-32.301055908203125</v>
      </c>
      <c r="AZ56">
        <v>-32.016166687011719</v>
      </c>
      <c r="BA56">
        <v>-31.415637969970703</v>
      </c>
      <c r="BB56">
        <v>-30.815109252929688</v>
      </c>
      <c r="BC56">
        <v>-30.131208419799805</v>
      </c>
      <c r="BD56">
        <v>-29.447311401367188</v>
      </c>
      <c r="BE56">
        <v>-28.910367965698242</v>
      </c>
      <c r="BF56">
        <v>-28.373424530029297</v>
      </c>
      <c r="BG56">
        <v>-27.801765441894531</v>
      </c>
      <c r="BH56">
        <v>-27.230112075805664</v>
      </c>
      <c r="BI56">
        <v>-30.576808929443359</v>
      </c>
      <c r="BJ56">
        <v>-33.923503875732422</v>
      </c>
      <c r="BK56">
        <v>-41.130165100097656</v>
      </c>
      <c r="BL56">
        <v>-48.336929321289063</v>
      </c>
      <c r="BM56">
        <v>-47.391593933105469</v>
      </c>
      <c r="BN56">
        <v>-46.446247100830078</v>
      </c>
      <c r="BO56">
        <v>-45.80023193359375</v>
      </c>
      <c r="BP56">
        <v>-45.154212951660156</v>
      </c>
      <c r="BQ56">
        <v>-45.123043060302734</v>
      </c>
      <c r="BR56">
        <v>-45.091869354248047</v>
      </c>
      <c r="BS56">
        <v>-45.598804473876953</v>
      </c>
      <c r="BT56">
        <v>-46.105735778808594</v>
      </c>
      <c r="BU56">
        <v>-46.680641174316406</v>
      </c>
      <c r="BV56">
        <v>-47.255550384521484</v>
      </c>
      <c r="BW56">
        <v>-35.793251037597656</v>
      </c>
      <c r="BX56">
        <v>-24.330991744995117</v>
      </c>
      <c r="BY56">
        <v>-24.875598907470703</v>
      </c>
      <c r="BZ56">
        <v>-25.420204162597656</v>
      </c>
      <c r="CA56">
        <v>-25.902395248413086</v>
      </c>
      <c r="CB56">
        <v>-26.384578704833984</v>
      </c>
      <c r="CC56">
        <v>-22.294862747192383</v>
      </c>
      <c r="CD56">
        <v>-18.205146789550781</v>
      </c>
      <c r="CE56">
        <v>-9.103144645690918</v>
      </c>
      <c r="CF56">
        <v>-1.2378692626953125E-3</v>
      </c>
      <c r="CG56">
        <v>-2.4990024976432323E-3</v>
      </c>
      <c r="CH56">
        <v>-3.7769949994981289E-3</v>
      </c>
      <c r="CI56">
        <v>-4.2714998126029968E-3</v>
      </c>
      <c r="CJ56">
        <v>-4.7659967094659805E-3</v>
      </c>
      <c r="CK56">
        <v>-3.9050017949193716E-3</v>
      </c>
      <c r="CL56">
        <v>-3.0616126023232937E-3</v>
      </c>
      <c r="CM56">
        <v>-9.85272216796875</v>
      </c>
      <c r="CN56">
        <v>-19.702476501464844</v>
      </c>
      <c r="CO56">
        <v>-24.407794952392578</v>
      </c>
      <c r="CP56">
        <v>-29.113067626953125</v>
      </c>
      <c r="CQ56">
        <v>-28.962860107421875</v>
      </c>
      <c r="CR56">
        <v>-28.812641143798828</v>
      </c>
      <c r="CS56">
        <v>-28.573085784912109</v>
      </c>
      <c r="CT56">
        <v>-28.333530426025391</v>
      </c>
      <c r="CU56">
        <v>-27.873065948486328</v>
      </c>
      <c r="CV56">
        <v>-27.41259765625</v>
      </c>
      <c r="CW56">
        <v>-26.825597763061523</v>
      </c>
      <c r="CX56">
        <v>-26.238592147827148</v>
      </c>
      <c r="CY56">
        <v>-25.834543228149414</v>
      </c>
      <c r="CZ56">
        <v>-25.430477142333984</v>
      </c>
      <c r="DA56">
        <v>-25.254703521728516</v>
      </c>
      <c r="DB56">
        <v>-25.078929901123047</v>
      </c>
      <c r="DC56">
        <v>-25.079385757446289</v>
      </c>
      <c r="DD56">
        <v>-25.079843521118164</v>
      </c>
      <c r="DE56">
        <v>-25.360553741455078</v>
      </c>
      <c r="DF56">
        <v>-25.641267776489258</v>
      </c>
      <c r="DG56">
        <v>-26.142923355102539</v>
      </c>
      <c r="DH56">
        <v>-26.644582748413086</v>
      </c>
      <c r="DI56">
        <v>-27.284759521484375</v>
      </c>
      <c r="DJ56">
        <v>-27.924928665161133</v>
      </c>
      <c r="DK56">
        <v>-28.787532806396484</v>
      </c>
      <c r="DL56">
        <v>-29.650129318237305</v>
      </c>
      <c r="DM56">
        <v>-30.432598114013672</v>
      </c>
      <c r="DN56">
        <v>-31.215063095092773</v>
      </c>
      <c r="DO56">
        <v>-31.656726837158203</v>
      </c>
      <c r="DP56">
        <v>-32.098392486572266</v>
      </c>
      <c r="DQ56">
        <v>-32.384613037109375</v>
      </c>
      <c r="DR56">
        <v>-32.670833587646484</v>
      </c>
      <c r="DS56">
        <v>-32.913303375244141</v>
      </c>
      <c r="DT56">
        <v>-33.15576171875</v>
      </c>
      <c r="DU56">
        <v>-33.106185913085938</v>
      </c>
      <c r="DV56">
        <v>-33.056610107421875</v>
      </c>
      <c r="DW56">
        <v>-32.680130004882813</v>
      </c>
      <c r="DX56">
        <v>-32.30364990234375</v>
      </c>
      <c r="DY56">
        <v>-31.863218307495117</v>
      </c>
      <c r="DZ56">
        <v>-31.422786712646484</v>
      </c>
      <c r="EA56">
        <v>-30.961404800415039</v>
      </c>
      <c r="EB56">
        <v>-30.500020980834961</v>
      </c>
      <c r="EC56">
        <v>-29.935787200927734</v>
      </c>
      <c r="ED56">
        <v>-29.371559143066406</v>
      </c>
      <c r="EE56">
        <v>-28.790653228759766</v>
      </c>
      <c r="EF56">
        <v>-28.209754943847656</v>
      </c>
      <c r="EG56">
        <v>-27.658884048461914</v>
      </c>
      <c r="EH56">
        <v>-27.108013153076172</v>
      </c>
      <c r="EI56">
        <v>-26.594564437866211</v>
      </c>
      <c r="EJ56">
        <v>-26.081110000610352</v>
      </c>
      <c r="EK56">
        <v>-25.618047714233398</v>
      </c>
      <c r="EL56">
        <v>-25.154979705810547</v>
      </c>
      <c r="EM56">
        <v>-24.792110443115234</v>
      </c>
      <c r="EN56">
        <v>-24.429243087768555</v>
      </c>
      <c r="EO56">
        <v>-24.149662017822266</v>
      </c>
      <c r="EP56">
        <v>-23.870082855224609</v>
      </c>
      <c r="EQ56">
        <v>-23.698335647583008</v>
      </c>
      <c r="ER56">
        <v>-23.526588439941406</v>
      </c>
      <c r="ES56">
        <v>-23.473836898803711</v>
      </c>
      <c r="ET56">
        <v>-23.421083450317383</v>
      </c>
      <c r="EU56">
        <v>-23.439138412475586</v>
      </c>
      <c r="EV56">
        <v>-23.457193374633789</v>
      </c>
      <c r="EW56">
        <v>-23.549280166625977</v>
      </c>
      <c r="EX56">
        <v>-23.641365051269531</v>
      </c>
      <c r="EY56">
        <v>-23.840423583984375</v>
      </c>
      <c r="EZ56">
        <v>-24.039480209350586</v>
      </c>
      <c r="FA56">
        <v>-24.333305358886719</v>
      </c>
      <c r="FB56">
        <v>-24.627134323120117</v>
      </c>
      <c r="FC56">
        <v>-25.024160385131836</v>
      </c>
      <c r="FD56">
        <v>-25.42119026184082</v>
      </c>
      <c r="FE56">
        <v>-25.918476104736328</v>
      </c>
      <c r="FF56">
        <v>-26.415765762329102</v>
      </c>
      <c r="FG56">
        <v>-26.989337921142578</v>
      </c>
      <c r="FH56">
        <v>-27.562906265258789</v>
      </c>
      <c r="FI56">
        <v>-28.155832290649414</v>
      </c>
      <c r="FJ56">
        <v>-28.748767852783203</v>
      </c>
      <c r="FK56">
        <v>-29.286760330200195</v>
      </c>
      <c r="FL56">
        <v>-29.82475471496582</v>
      </c>
      <c r="FM56">
        <v>-30.298229217529297</v>
      </c>
      <c r="FN56">
        <v>-30.771694183349609</v>
      </c>
      <c r="FO56">
        <v>-31.177696228027344</v>
      </c>
      <c r="FP56">
        <v>-31.583696365356445</v>
      </c>
      <c r="FQ56">
        <v>-31.898027420043945</v>
      </c>
      <c r="FR56">
        <v>-32.212356567382813</v>
      </c>
      <c r="FS56">
        <v>-32.470863342285156</v>
      </c>
      <c r="FT56">
        <v>-32.729377746582031</v>
      </c>
      <c r="FU56">
        <v>-69.221023559570313</v>
      </c>
      <c r="FV56">
        <v>-69.861328125</v>
      </c>
      <c r="FW56">
        <v>-70.200386047363281</v>
      </c>
      <c r="FX56">
        <v>-70.5394287109375</v>
      </c>
      <c r="FY56">
        <v>-70.438796997070313</v>
      </c>
      <c r="FZ56">
        <v>-70.338157653808594</v>
      </c>
      <c r="GA56">
        <v>-70.532737731933594</v>
      </c>
      <c r="GB56">
        <v>-70.727317810058594</v>
      </c>
      <c r="GC56">
        <v>-71.110954284667969</v>
      </c>
      <c r="GD56">
        <v>-71.494606018066406</v>
      </c>
      <c r="GE56">
        <v>-71.223869323730469</v>
      </c>
      <c r="GF56">
        <v>-70.953140258789063</v>
      </c>
      <c r="GG56">
        <v>-70.5020751953125</v>
      </c>
      <c r="GH56">
        <v>-70.051017761230469</v>
      </c>
      <c r="GI56">
        <v>-70.267105102539063</v>
      </c>
      <c r="GJ56">
        <v>-70.483192443847656</v>
      </c>
      <c r="GK56">
        <v>-70.746696472167969</v>
      </c>
      <c r="GL56">
        <v>-71.010200500488281</v>
      </c>
      <c r="GM56">
        <v>-70.776557922363281</v>
      </c>
      <c r="GN56">
        <v>-70.542915344238281</v>
      </c>
      <c r="GO56">
        <v>-70.611785888671875</v>
      </c>
      <c r="GP56">
        <v>-70.680656433105469</v>
      </c>
      <c r="GQ56">
        <v>-71.262886047363281</v>
      </c>
      <c r="GR56">
        <v>-71.845115661621094</v>
      </c>
      <c r="GS56">
        <v>-72.3076171875</v>
      </c>
      <c r="GT56">
        <v>-72.770126342773438</v>
      </c>
      <c r="GU56">
        <v>-73.1961669921875</v>
      </c>
      <c r="GV56">
        <v>-73.622207641601563</v>
      </c>
      <c r="GW56">
        <v>-74.33306884765625</v>
      </c>
      <c r="GX56">
        <v>-75.0439453125</v>
      </c>
      <c r="GY56">
        <v>-75.854270935058594</v>
      </c>
      <c r="GZ56">
        <v>-76.664596557617188</v>
      </c>
      <c r="HA56">
        <v>-77.408042907714844</v>
      </c>
      <c r="HB56">
        <v>-78.151473999023438</v>
      </c>
      <c r="HC56">
        <v>-78.804306030273438</v>
      </c>
      <c r="HD56">
        <v>-79.457130432128906</v>
      </c>
      <c r="HE56">
        <v>-79.894233703613281</v>
      </c>
      <c r="HF56">
        <v>-80.331336975097656</v>
      </c>
      <c r="HG56">
        <v>-80.499031066894531</v>
      </c>
      <c r="HH56">
        <v>-80.666725158691406</v>
      </c>
      <c r="HI56">
        <v>-80.890388488769531</v>
      </c>
      <c r="HJ56">
        <v>-81.114105224609375</v>
      </c>
      <c r="HK56">
        <v>-81.284912109375</v>
      </c>
      <c r="HL56">
        <v>-81.455711364746094</v>
      </c>
      <c r="HM56">
        <v>-80.991661071777344</v>
      </c>
      <c r="HN56">
        <v>-80.527610778808594</v>
      </c>
      <c r="HO56">
        <v>-79.744155883789063</v>
      </c>
      <c r="HP56">
        <v>-78.960708618164063</v>
      </c>
      <c r="HQ56">
        <v>-78.524429321289063</v>
      </c>
      <c r="HR56">
        <v>-78.088134765625</v>
      </c>
      <c r="HS56">
        <v>-77.487861633300781</v>
      </c>
      <c r="HT56">
        <v>-76.887580871582031</v>
      </c>
      <c r="HU56">
        <v>-75.614463806152344</v>
      </c>
      <c r="HV56">
        <v>-74.341377258300781</v>
      </c>
      <c r="HW56">
        <v>-73.153533935546875</v>
      </c>
      <c r="HX56">
        <v>-71.965690612792969</v>
      </c>
      <c r="HY56">
        <v>-71.247642517089844</v>
      </c>
      <c r="HZ56">
        <v>-70.529594421386719</v>
      </c>
      <c r="IA56">
        <v>-69.539253234863281</v>
      </c>
      <c r="IB56">
        <v>-68.548896789550781</v>
      </c>
      <c r="IC56">
        <v>-67.204544067382813</v>
      </c>
      <c r="ID56">
        <v>-65.860191345214844</v>
      </c>
      <c r="IE56">
        <v>-64.860504150390625</v>
      </c>
      <c r="IF56">
        <v>-63.86083984375</v>
      </c>
      <c r="IG56">
        <v>-63.173652648925781</v>
      </c>
      <c r="IH56">
        <v>-62.486465454101563</v>
      </c>
      <c r="II56">
        <v>-61.663803100585938</v>
      </c>
      <c r="IJ56">
        <v>-60.841144561767578</v>
      </c>
      <c r="IK56">
        <v>-60.027477264404297</v>
      </c>
      <c r="IL56">
        <v>-59.213798522949219</v>
      </c>
      <c r="IM56">
        <v>-58.633037567138672</v>
      </c>
      <c r="IN56">
        <v>-58.052280426025391</v>
      </c>
      <c r="IO56">
        <v>-57.543060302734375</v>
      </c>
      <c r="IP56">
        <v>-57.033851623535156</v>
      </c>
      <c r="IQ56">
        <v>-56.623855590820313</v>
      </c>
      <c r="IR56">
        <v>-56.213859558105469</v>
      </c>
      <c r="IS56">
        <v>-55.968883514404297</v>
      </c>
      <c r="IT56">
        <v>-55.723903656005859</v>
      </c>
      <c r="IU56">
        <v>-55.429233551025391</v>
      </c>
      <c r="IV56">
        <v>-55.134555816650391</v>
      </c>
      <c r="IW56">
        <v>-21.609750747680664</v>
      </c>
      <c r="IX56">
        <v>-21.598360061645508</v>
      </c>
      <c r="IY56">
        <v>-21.810583114624023</v>
      </c>
      <c r="IZ56">
        <v>-22.022804260253906</v>
      </c>
      <c r="JA56">
        <v>-55.835525512695313</v>
      </c>
      <c r="JB56">
        <v>-56.210151672363281</v>
      </c>
      <c r="JC56">
        <v>-56.300537109375</v>
      </c>
      <c r="JD56">
        <v>-56.390926361083984</v>
      </c>
      <c r="JE56">
        <v>-56.988475799560547</v>
      </c>
      <c r="JF56">
        <v>-57.586036682128906</v>
      </c>
      <c r="JG56">
        <v>-58.871376037597656</v>
      </c>
      <c r="JH56">
        <v>-60.156711578369141</v>
      </c>
      <c r="JI56">
        <v>-61.073562622070313</v>
      </c>
      <c r="JJ56">
        <v>-61.990398406982422</v>
      </c>
      <c r="JK56">
        <v>-62.544589996337891</v>
      </c>
      <c r="JL56">
        <v>-63.098785400390625</v>
      </c>
      <c r="JM56">
        <v>-64.231010437011719</v>
      </c>
      <c r="JN56">
        <v>-65.363235473632813</v>
      </c>
      <c r="JO56">
        <v>-66.576957702636719</v>
      </c>
      <c r="JP56">
        <v>-67.790695190429688</v>
      </c>
      <c r="JQ56">
        <v>-68.127273559570313</v>
      </c>
      <c r="JR56">
        <v>-68.463851928710938</v>
      </c>
      <c r="JS56">
        <v>-68.573921203613281</v>
      </c>
      <c r="JT56">
        <v>-68.683982849121094</v>
      </c>
      <c r="JU56">
        <v>-69.179405212402344</v>
      </c>
      <c r="JV56">
        <v>-69.674789428710938</v>
      </c>
      <c r="JW56">
        <v>-70.023468017578125</v>
      </c>
      <c r="JX56">
        <v>-70.372138977050781</v>
      </c>
      <c r="JY56">
        <v>-70.446464538574219</v>
      </c>
      <c r="JZ56">
        <v>-70.520797729492188</v>
      </c>
      <c r="KA56">
        <v>-70.674957275390625</v>
      </c>
      <c r="KB56">
        <v>-70.829116821289063</v>
      </c>
      <c r="KC56">
        <v>-70.963729858398438</v>
      </c>
      <c r="KD56">
        <v>-71.098335266113281</v>
      </c>
      <c r="KE56">
        <v>-71.174026489257813</v>
      </c>
      <c r="KF56">
        <v>-71.249717712402344</v>
      </c>
      <c r="KG56">
        <v>-71.523223876953125</v>
      </c>
      <c r="KH56">
        <v>-71.796722412109375</v>
      </c>
      <c r="KI56">
        <v>-72.025054931640625</v>
      </c>
      <c r="KJ56">
        <v>-72.253387451171875</v>
      </c>
      <c r="KK56">
        <v>-72.143203735351563</v>
      </c>
      <c r="KL56">
        <v>-72.033027648925781</v>
      </c>
      <c r="KM56">
        <v>-72.176689147949219</v>
      </c>
      <c r="KN56">
        <v>-72.320350646972656</v>
      </c>
      <c r="KO56">
        <v>-72.895240783691406</v>
      </c>
      <c r="KP56">
        <v>-73.470100402832031</v>
      </c>
      <c r="KQ56">
        <v>-73.477615356445313</v>
      </c>
      <c r="KR56">
        <v>-73.485122680664063</v>
      </c>
      <c r="KS56">
        <v>-72.912269592285156</v>
      </c>
      <c r="KT56">
        <v>-72.339401245117188</v>
      </c>
      <c r="KU56">
        <v>-72.204483032226563</v>
      </c>
      <c r="KV56">
        <v>-72.069564819335938</v>
      </c>
      <c r="KW56">
        <v>-72.035392761230469</v>
      </c>
      <c r="KX56">
        <v>-72.001220703125</v>
      </c>
      <c r="KY56">
        <v>-71.17547607421875</v>
      </c>
      <c r="KZ56">
        <v>-70.349723815917969</v>
      </c>
      <c r="LA56">
        <v>-69.414512634277344</v>
      </c>
      <c r="LB56">
        <v>-68.479301452636719</v>
      </c>
      <c r="LC56">
        <v>-68.169235229492188</v>
      </c>
      <c r="LD56">
        <v>-67.859153747558594</v>
      </c>
      <c r="LE56">
        <v>-67.437705993652344</v>
      </c>
      <c r="LF56">
        <v>-67.016258239746094</v>
      </c>
      <c r="LG56">
        <v>-66.183998107910156</v>
      </c>
      <c r="LH56">
        <v>-65.351753234863281</v>
      </c>
      <c r="LI56">
        <v>-64.709480285644531</v>
      </c>
      <c r="LJ56">
        <v>-64.067237854003906</v>
      </c>
      <c r="LK56">
        <v>-63.627456665039063</v>
      </c>
      <c r="LL56">
        <v>-63.187660217285156</v>
      </c>
      <c r="LM56">
        <v>-62.681125640869141</v>
      </c>
      <c r="LN56">
        <v>-62.174571990966797</v>
      </c>
      <c r="LO56">
        <v>-61.764442443847656</v>
      </c>
      <c r="LP56">
        <v>-61.354312896728516</v>
      </c>
      <c r="LQ56">
        <v>-61.093421936035156</v>
      </c>
      <c r="LR56">
        <v>-60.832542419433594</v>
      </c>
      <c r="LS56">
        <v>-60.686946868896484</v>
      </c>
      <c r="LT56">
        <v>-60.541358947753906</v>
      </c>
      <c r="LU56">
        <v>-60.617336273193359</v>
      </c>
      <c r="LV56">
        <v>-60.693313598632813</v>
      </c>
      <c r="LW56">
        <v>-25.150699615478516</v>
      </c>
      <c r="LX56">
        <v>-25.338411331176758</v>
      </c>
      <c r="LY56">
        <v>-25.675085067749023</v>
      </c>
      <c r="LZ56">
        <v>-26.011758804321289</v>
      </c>
      <c r="MA56">
        <v>-26.464141845703125</v>
      </c>
      <c r="MB56">
        <v>-26.916509628295898</v>
      </c>
      <c r="MC56">
        <v>-27.46641731262207</v>
      </c>
      <c r="MD56">
        <v>-28.01630973815918</v>
      </c>
      <c r="ME56">
        <v>-65.662910461425781</v>
      </c>
      <c r="MF56">
        <v>-66.681190490722656</v>
      </c>
      <c r="MG56">
        <v>-67.813568115234375</v>
      </c>
      <c r="MH56">
        <v>-68.94598388671875</v>
      </c>
      <c r="MI56">
        <v>-69.995986938476563</v>
      </c>
      <c r="MJ56">
        <v>-71.045989990234375</v>
      </c>
      <c r="MK56">
        <v>-72.073593139648438</v>
      </c>
      <c r="ML56">
        <v>-73.101150512695313</v>
      </c>
      <c r="MM56">
        <v>-74.338424682617188</v>
      </c>
      <c r="MN56">
        <v>-75.575653076171875</v>
      </c>
      <c r="MO56">
        <v>-76.948768615722656</v>
      </c>
      <c r="MP56">
        <v>-78.321929931640625</v>
      </c>
      <c r="MQ56">
        <v>-79.263351440429688</v>
      </c>
      <c r="MR56">
        <v>-80.204795837402344</v>
      </c>
      <c r="MS56">
        <v>-80.537612915039063</v>
      </c>
      <c r="MT56">
        <v>-80.870429992675781</v>
      </c>
      <c r="MU56">
        <v>-80.927566528320313</v>
      </c>
      <c r="MV56">
        <v>-80.984687805175781</v>
      </c>
      <c r="MW56">
        <v>-81.050125122070313</v>
      </c>
      <c r="MX56">
        <v>-81.115562438964844</v>
      </c>
      <c r="MY56">
        <v>-81.108695983886719</v>
      </c>
      <c r="MZ56">
        <v>-81.101829528808594</v>
      </c>
      <c r="NA56">
        <v>-80.837646484375</v>
      </c>
      <c r="NB56">
        <v>-80.573448181152344</v>
      </c>
      <c r="NC56">
        <v>-80.117538452148438</v>
      </c>
      <c r="ND56">
        <v>-79.661628723144531</v>
      </c>
      <c r="NE56">
        <v>-79.276397705078125</v>
      </c>
      <c r="NF56">
        <v>-78.89117431640625</v>
      </c>
      <c r="NG56">
        <v>-78.580642700195313</v>
      </c>
      <c r="NH56">
        <v>-78.270118713378906</v>
      </c>
      <c r="NI56">
        <v>-77.929893493652344</v>
      </c>
      <c r="NJ56">
        <v>-77.589653015136719</v>
      </c>
      <c r="NK56">
        <v>-77.305213928222656</v>
      </c>
      <c r="NL56">
        <v>-77.020774841308594</v>
      </c>
      <c r="NM56">
        <v>-76.955253601074219</v>
      </c>
      <c r="NN56">
        <v>-76.889732360839844</v>
      </c>
      <c r="NO56">
        <v>-76.986595153808594</v>
      </c>
      <c r="NP56">
        <v>-77.083450317382813</v>
      </c>
      <c r="NQ56">
        <v>-77.077476501464844</v>
      </c>
      <c r="NR56">
        <v>-77.071510314941406</v>
      </c>
      <c r="NS56">
        <v>-76.759796142578125</v>
      </c>
      <c r="NT56">
        <v>-76.448127746582031</v>
      </c>
      <c r="NU56">
        <v>-76.134811401367188</v>
      </c>
      <c r="NV56">
        <v>-75.821495056152344</v>
      </c>
      <c r="NW56">
        <v>-75.680999755859375</v>
      </c>
      <c r="NX56">
        <v>-75.540496826171875</v>
      </c>
      <c r="NY56">
        <v>-75.319549560546875</v>
      </c>
      <c r="NZ56">
        <v>-75.098609924316406</v>
      </c>
      <c r="OA56">
        <v>-74.546363830566406</v>
      </c>
      <c r="OB56">
        <v>-73.994132995605469</v>
      </c>
      <c r="OC56">
        <v>-73.138862609863281</v>
      </c>
      <c r="OD56">
        <v>-72.283561706542969</v>
      </c>
      <c r="OE56">
        <v>-71.532478332519531</v>
      </c>
      <c r="OF56">
        <v>-70.781364440917969</v>
      </c>
      <c r="OG56">
        <v>-70.243621826171875</v>
      </c>
      <c r="OH56">
        <v>-69.705879211425781</v>
      </c>
      <c r="OI56">
        <v>-69.122383117675781</v>
      </c>
      <c r="OJ56">
        <v>-68.538917541503906</v>
      </c>
      <c r="OK56">
        <v>-67.809219360351563</v>
      </c>
      <c r="OL56">
        <v>-67.079551696777344</v>
      </c>
      <c r="OM56">
        <v>-66.323745727539063</v>
      </c>
      <c r="ON56">
        <v>-65.567947387695313</v>
      </c>
      <c r="OO56">
        <v>-64.982398986816406</v>
      </c>
      <c r="OP56">
        <v>-64.396820068359375</v>
      </c>
      <c r="OQ56">
        <v>-63.987209320068359</v>
      </c>
      <c r="OR56">
        <v>-63.577594757080078</v>
      </c>
      <c r="OS56">
        <v>-63.209449768066406</v>
      </c>
      <c r="OT56">
        <v>-62.841323852539063</v>
      </c>
      <c r="OU56">
        <v>-62.486354827880859</v>
      </c>
      <c r="OV56">
        <v>-62.131397247314453</v>
      </c>
      <c r="OW56">
        <v>-61.825752258300781</v>
      </c>
      <c r="OX56">
        <v>-61.520095825195313</v>
      </c>
      <c r="OY56">
        <v>-61.332393646240234</v>
      </c>
      <c r="OZ56">
        <v>-61.144691467285156</v>
      </c>
      <c r="PA56">
        <v>-61.088451385498047</v>
      </c>
      <c r="PB56">
        <v>-61.032211303710938</v>
      </c>
      <c r="PC56">
        <v>-25.83497428894043</v>
      </c>
      <c r="PD56">
        <v>-25.809520721435547</v>
      </c>
      <c r="PE56">
        <v>-25.8345947265625</v>
      </c>
      <c r="PF56">
        <v>-25.859668731689453</v>
      </c>
      <c r="PG56">
        <v>-25.955654144287109</v>
      </c>
      <c r="PH56">
        <v>-26.051645278930664</v>
      </c>
      <c r="PI56">
        <v>-26.221710205078125</v>
      </c>
      <c r="PJ56">
        <v>-26.39178466796875</v>
      </c>
      <c r="PK56">
        <v>-26.623666763305664</v>
      </c>
      <c r="PL56">
        <v>-26.855550765991211</v>
      </c>
      <c r="PM56">
        <v>-27.152711868286133</v>
      </c>
      <c r="PN56">
        <v>-27.449861526489258</v>
      </c>
      <c r="PO56">
        <v>-27.886201858520508</v>
      </c>
      <c r="PP56">
        <v>-28.322530746459961</v>
      </c>
      <c r="PQ56">
        <v>-28.953365325927734</v>
      </c>
      <c r="PR56">
        <v>-29.584226608276367</v>
      </c>
      <c r="PS56">
        <v>-30.325796127319336</v>
      </c>
      <c r="PT56">
        <v>-31.067394256591797</v>
      </c>
      <c r="PU56">
        <v>-31.794399261474609</v>
      </c>
      <c r="PV56">
        <v>-32.521404266357422</v>
      </c>
      <c r="PW56">
        <v>-33.218143463134766</v>
      </c>
      <c r="PX56">
        <v>-33.91485595703125</v>
      </c>
      <c r="PY56">
        <v>-34.683074951171875</v>
      </c>
      <c r="PZ56">
        <v>-35.451267242431641</v>
      </c>
      <c r="QA56">
        <v>-36.210029602050781</v>
      </c>
      <c r="QB56">
        <v>-36.968814849853516</v>
      </c>
      <c r="QC56">
        <v>-37.408073425292969</v>
      </c>
      <c r="QD56">
        <v>-37.847335815429688</v>
      </c>
      <c r="QE56">
        <v>-37.810638427734375</v>
      </c>
      <c r="QF56">
        <v>-37.773941040039063</v>
      </c>
      <c r="QG56">
        <v>-37.416713714599609</v>
      </c>
      <c r="QH56">
        <v>-37.059501647949219</v>
      </c>
      <c r="QI56">
        <v>-36.652076721191406</v>
      </c>
      <c r="QJ56">
        <v>-36.244670867919922</v>
      </c>
      <c r="QK56">
        <v>-35.887332916259766</v>
      </c>
      <c r="QL56">
        <v>-35.529972076416016</v>
      </c>
      <c r="QM56">
        <v>-34.737060546875</v>
      </c>
      <c r="QN56">
        <v>-33.944103240966797</v>
      </c>
      <c r="QO56">
        <v>-32.656650543212891</v>
      </c>
      <c r="QP56">
        <v>-31.369195938110352</v>
      </c>
      <c r="QQ56">
        <v>-30.274181365966797</v>
      </c>
      <c r="QR56">
        <v>-29.179248809814453</v>
      </c>
      <c r="QS56">
        <v>-32.739974975585938</v>
      </c>
      <c r="QT56">
        <v>-36.300632476806641</v>
      </c>
      <c r="QU56">
        <v>-43.976215362548828</v>
      </c>
      <c r="QV56">
        <v>-51.651901245117188</v>
      </c>
      <c r="QW56">
        <v>-50.899810791015625</v>
      </c>
      <c r="QX56">
        <v>-50.147712707519531</v>
      </c>
      <c r="QY56">
        <v>-50.112503051757813</v>
      </c>
      <c r="QZ56">
        <v>-50.077293395996094</v>
      </c>
      <c r="RA56">
        <v>-50.941810607910156</v>
      </c>
      <c r="RB56">
        <v>-51.806293487548828</v>
      </c>
      <c r="RC56">
        <v>-52.604518890380859</v>
      </c>
      <c r="RD56">
        <v>-53.402706146240234</v>
      </c>
      <c r="RE56">
        <v>-53.879219055175781</v>
      </c>
      <c r="RF56">
        <v>-54.355560302734375</v>
      </c>
      <c r="RG56">
        <v>-46.402549743652344</v>
      </c>
      <c r="RH56">
        <v>-38.449501037597656</v>
      </c>
      <c r="RI56">
        <v>-39.063388824462891</v>
      </c>
      <c r="RJ56">
        <v>-39.677276611328125</v>
      </c>
      <c r="RK56">
        <v>-35.507637023925781</v>
      </c>
      <c r="RL56">
        <v>-31.338197708129883</v>
      </c>
      <c r="RM56">
        <v>-31.398128509521484</v>
      </c>
      <c r="RN56">
        <v>-31.457975387573242</v>
      </c>
      <c r="RO56">
        <v>-26.166584014892578</v>
      </c>
      <c r="RP56">
        <v>-20.874876022338867</v>
      </c>
      <c r="RQ56">
        <v>-10.439754486083984</v>
      </c>
      <c r="RR56">
        <v>-4.5520183630287647E-3</v>
      </c>
      <c r="RS56">
        <v>-5.1455092616379261E-3</v>
      </c>
      <c r="RT56">
        <v>-5.7390001602470875E-3</v>
      </c>
      <c r="RU56">
        <v>-5.4374933242797852E-3</v>
      </c>
      <c r="RV56">
        <v>-5.1359916105866432E-3</v>
      </c>
      <c r="RW56">
        <v>-3.9934655651450157E-3</v>
      </c>
      <c r="RX56">
        <v>-2.8509784024208784E-3</v>
      </c>
      <c r="RY56">
        <v>-1.4535000082105398E-3</v>
      </c>
      <c r="RZ56">
        <v>-3.1291411141864955E-4</v>
      </c>
      <c r="SA56">
        <v>-11.343044281005859</v>
      </c>
      <c r="SB56">
        <v>-22.686040878295898</v>
      </c>
      <c r="SC56">
        <v>-28.657085418701172</v>
      </c>
      <c r="SD56">
        <v>-34.628131866455078</v>
      </c>
      <c r="SE56">
        <v>-34.515335083007813</v>
      </c>
      <c r="SF56">
        <v>-34.402549743652344</v>
      </c>
      <c r="SG56">
        <v>-34.278827667236328</v>
      </c>
      <c r="SH56">
        <v>-34.155105590820313</v>
      </c>
      <c r="SI56">
        <v>-34.016616821289063</v>
      </c>
      <c r="SJ56">
        <v>-33.87811279296875</v>
      </c>
      <c r="SK56">
        <v>-33.459205627441406</v>
      </c>
      <c r="SL56">
        <v>-33.040275573730469</v>
      </c>
      <c r="SM56">
        <v>-32.424198150634766</v>
      </c>
      <c r="SN56">
        <v>-31.80811882019043</v>
      </c>
      <c r="SO56">
        <v>-31.347221374511719</v>
      </c>
      <c r="SP56">
        <v>-30.886343002319336</v>
      </c>
      <c r="SQ56">
        <v>-30.669307708740234</v>
      </c>
      <c r="SR56">
        <v>-30.452281951904297</v>
      </c>
      <c r="SS56">
        <v>-30.395885467529297</v>
      </c>
      <c r="ST56">
        <v>-30.339492797851563</v>
      </c>
      <c r="SU56">
        <v>-30.459884643554688</v>
      </c>
      <c r="SV56">
        <v>-30.580287933349609</v>
      </c>
      <c r="SW56">
        <v>-30.9766845703125</v>
      </c>
      <c r="SX56">
        <v>-31.373081207275391</v>
      </c>
      <c r="SY56">
        <v>-31.994527816772461</v>
      </c>
      <c r="SZ56">
        <v>-32.615943908691406</v>
      </c>
      <c r="TA56">
        <v>-33.265228271484375</v>
      </c>
      <c r="TB56">
        <v>-33.914482116699219</v>
      </c>
      <c r="TC56">
        <v>-34.4613037109375</v>
      </c>
      <c r="TD56">
        <v>-35.008148193359375</v>
      </c>
      <c r="TE56">
        <v>-35.466907501220703</v>
      </c>
      <c r="TF56">
        <v>-35.925685882568359</v>
      </c>
      <c r="TG56">
        <v>-36.254993438720703</v>
      </c>
      <c r="TH56">
        <v>-36.584304809570313</v>
      </c>
      <c r="TI56">
        <v>-36.775386810302734</v>
      </c>
      <c r="TJ56">
        <v>-36.966457366943359</v>
      </c>
      <c r="TK56">
        <v>-37.115524291992188</v>
      </c>
      <c r="TL56">
        <v>-37.26458740234375</v>
      </c>
      <c r="TM56">
        <v>-37.396827697753906</v>
      </c>
      <c r="TN56">
        <v>-37.529075622558594</v>
      </c>
      <c r="TO56">
        <v>-37.585506439208984</v>
      </c>
      <c r="TP56">
        <v>-37.641937255859375</v>
      </c>
      <c r="TQ56">
        <v>-37.612087249755859</v>
      </c>
      <c r="TR56">
        <v>-37.582241058349609</v>
      </c>
      <c r="TS56">
        <v>-37.533653259277344</v>
      </c>
      <c r="TT56">
        <v>-37.48504638671875</v>
      </c>
      <c r="TU56">
        <v>-37.472999572753906</v>
      </c>
      <c r="TV56">
        <v>-37.460956573486328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</row>
    <row r="57" spans="1:548">
      <c r="A57" t="s">
        <v>155</v>
      </c>
      <c r="B57">
        <v>-0.12379100173711777</v>
      </c>
      <c r="C57">
        <v>-0.12381249666213989</v>
      </c>
      <c r="D57">
        <v>-0.12383399903774261</v>
      </c>
      <c r="E57">
        <v>-0.12387949973344803</v>
      </c>
      <c r="F57">
        <v>-0.12392500042915344</v>
      </c>
      <c r="G57">
        <v>-0.12396449595689774</v>
      </c>
      <c r="H57">
        <v>-0.12400399893522263</v>
      </c>
      <c r="I57">
        <v>-0.1240294948220253</v>
      </c>
      <c r="J57">
        <v>-0.12405499815940857</v>
      </c>
      <c r="K57">
        <v>-0.12405649572610855</v>
      </c>
      <c r="L57">
        <v>-0.12405800074338913</v>
      </c>
      <c r="M57">
        <v>-0.12404200434684753</v>
      </c>
      <c r="N57">
        <v>-0.12402600049972534</v>
      </c>
      <c r="O57">
        <v>-0.12401749938726425</v>
      </c>
      <c r="P57">
        <v>-0.12400899827480316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-0.12400899827480316</v>
      </c>
      <c r="W57">
        <v>-0.12400999665260315</v>
      </c>
      <c r="X57">
        <v>-0.12401100248098373</v>
      </c>
      <c r="Y57">
        <v>-0.12407699972391129</v>
      </c>
      <c r="Z57">
        <v>-0.12414299696683884</v>
      </c>
      <c r="AA57">
        <v>-0.12434099614620209</v>
      </c>
      <c r="AB57">
        <v>-0.12453900277614594</v>
      </c>
      <c r="AC57">
        <v>-0.12480349838733673</v>
      </c>
      <c r="AD57">
        <v>-0.12506799399852753</v>
      </c>
      <c r="AE57">
        <v>-0.12532350420951843</v>
      </c>
      <c r="AF57">
        <v>-0.12557899951934814</v>
      </c>
      <c r="AG57">
        <v>-0.12583400309085846</v>
      </c>
      <c r="AH57">
        <v>-0.12608900666236877</v>
      </c>
      <c r="AI57">
        <v>-0.12628750503063202</v>
      </c>
      <c r="AJ57">
        <v>-0.12648600339889526</v>
      </c>
      <c r="AK57">
        <v>-0.12657900154590607</v>
      </c>
      <c r="AL57">
        <v>-0.12667199969291687</v>
      </c>
      <c r="AM57">
        <v>-0.12673200666904449</v>
      </c>
      <c r="AN57">
        <v>-0.12679199874401093</v>
      </c>
      <c r="AO57">
        <v>-0.126956507563591</v>
      </c>
      <c r="AP57">
        <v>-0.12712100148200989</v>
      </c>
      <c r="AQ57">
        <v>-0.12750449776649475</v>
      </c>
      <c r="AR57">
        <v>-0.12788799405097961</v>
      </c>
      <c r="AS57">
        <v>-0.12826000154018402</v>
      </c>
      <c r="AT57">
        <v>-0.12863199412822723</v>
      </c>
      <c r="AU57">
        <v>-0.1286190003156662</v>
      </c>
      <c r="AV57">
        <v>-0.12860600650310516</v>
      </c>
      <c r="AW57">
        <v>-0.12811800837516785</v>
      </c>
      <c r="AX57">
        <v>-0.12762999534606934</v>
      </c>
      <c r="AY57">
        <v>-0.12693849205970764</v>
      </c>
      <c r="AZ57">
        <v>-0.12624700367450714</v>
      </c>
      <c r="BA57">
        <v>-0.12584200501441956</v>
      </c>
      <c r="BB57">
        <v>-0.12543700635433197</v>
      </c>
      <c r="BC57">
        <v>-0.12529349327087402</v>
      </c>
      <c r="BD57">
        <v>-0.12514999508857727</v>
      </c>
      <c r="BE57">
        <v>-0.12494699656963348</v>
      </c>
      <c r="BF57">
        <v>-0.1247439980506897</v>
      </c>
      <c r="BG57">
        <v>-0.12451500445604324</v>
      </c>
      <c r="BH57">
        <v>-0.12428600341081619</v>
      </c>
      <c r="BI57">
        <v>-0.12405650317668915</v>
      </c>
      <c r="BJ57">
        <v>-0.1238270029425621</v>
      </c>
      <c r="BK57">
        <v>-0.12367400527000427</v>
      </c>
      <c r="BL57">
        <v>-0.12352100014686584</v>
      </c>
      <c r="BM57">
        <v>-0.12340949475765228</v>
      </c>
      <c r="BN57">
        <v>-0.12329799681901932</v>
      </c>
      <c r="BO57">
        <v>-0.12266500294208527</v>
      </c>
      <c r="BP57">
        <v>-0.12203200161457062</v>
      </c>
      <c r="BQ57">
        <v>-0.12061350047588348</v>
      </c>
      <c r="BR57">
        <v>-0.11919499933719635</v>
      </c>
      <c r="BS57">
        <v>-0.11735799908638</v>
      </c>
      <c r="BT57">
        <v>-0.11552099883556366</v>
      </c>
      <c r="BU57">
        <v>-0.11396750062704086</v>
      </c>
      <c r="BV57">
        <v>-0.11241400241851807</v>
      </c>
      <c r="BW57">
        <v>-0.11113300174474716</v>
      </c>
      <c r="BX57">
        <v>-0.10985200107097626</v>
      </c>
      <c r="BY57">
        <v>-0.1078374981880188</v>
      </c>
      <c r="BZ57">
        <v>-0.10582300275564194</v>
      </c>
      <c r="CA57">
        <v>-0.10344550758600235</v>
      </c>
      <c r="CB57">
        <v>-0.10106799751520157</v>
      </c>
      <c r="CC57">
        <v>-9.9609494209289551E-2</v>
      </c>
      <c r="CD57">
        <v>-9.815099835395813E-2</v>
      </c>
      <c r="CE57">
        <v>-9.6894495189189911E-2</v>
      </c>
      <c r="CF57">
        <v>-9.5637999475002289E-2</v>
      </c>
      <c r="CG57">
        <v>-9.405149519443512E-2</v>
      </c>
      <c r="CH57">
        <v>-9.2465005815029144E-2</v>
      </c>
      <c r="CI57">
        <v>-9.1838501393795013E-2</v>
      </c>
      <c r="CJ57">
        <v>-9.1211996972560883E-2</v>
      </c>
      <c r="CK57">
        <v>-9.2251993715763092E-2</v>
      </c>
      <c r="CL57">
        <v>-9.3291997909545898E-2</v>
      </c>
      <c r="CM57">
        <v>-9.5182992517948151E-2</v>
      </c>
      <c r="CN57">
        <v>-9.7074002027511597E-2</v>
      </c>
      <c r="CO57">
        <v>-9.905550628900528E-2</v>
      </c>
      <c r="CP57">
        <v>-0.10103699564933777</v>
      </c>
      <c r="CQ57">
        <v>-0.10311050713062286</v>
      </c>
      <c r="CR57">
        <v>-0.10518399626016617</v>
      </c>
      <c r="CS57">
        <v>-0.10725250095129013</v>
      </c>
      <c r="CT57">
        <v>-0.10932100564241409</v>
      </c>
      <c r="CU57">
        <v>-0.11100749671459198</v>
      </c>
      <c r="CV57">
        <v>-0.11269400268793106</v>
      </c>
      <c r="CW57">
        <v>-0.11402149498462677</v>
      </c>
      <c r="CX57">
        <v>-0.11534900218248367</v>
      </c>
      <c r="CY57">
        <v>-0.11659500747919083</v>
      </c>
      <c r="CZ57">
        <v>-0.11784099787473679</v>
      </c>
      <c r="DA57">
        <v>-0.11887100338935852</v>
      </c>
      <c r="DB57">
        <v>-0.11990099400281906</v>
      </c>
      <c r="DC57">
        <v>-0.1207830011844635</v>
      </c>
      <c r="DD57">
        <v>-0.12166500091552734</v>
      </c>
      <c r="DE57">
        <v>-0.12266899645328522</v>
      </c>
      <c r="DF57">
        <v>-0.12367299944162369</v>
      </c>
      <c r="DG57">
        <v>-0.12475449591875076</v>
      </c>
      <c r="DH57">
        <v>-0.12583599984645844</v>
      </c>
      <c r="DI57">
        <v>-0.1266930103302002</v>
      </c>
      <c r="DJ57">
        <v>-0.12755000591278076</v>
      </c>
      <c r="DK57">
        <v>-0.12817201018333435</v>
      </c>
      <c r="DL57">
        <v>-0.12879399955272675</v>
      </c>
      <c r="DM57">
        <v>-0.12917900085449219</v>
      </c>
      <c r="DN57">
        <v>-0.12956400215625763</v>
      </c>
      <c r="DO57">
        <v>-0.12982650101184845</v>
      </c>
      <c r="DP57">
        <v>-0.13008899986743927</v>
      </c>
      <c r="DQ57">
        <v>-0.13035799562931061</v>
      </c>
      <c r="DR57">
        <v>-0.13062700629234314</v>
      </c>
      <c r="DS57">
        <v>-0.13081350922584534</v>
      </c>
      <c r="DT57">
        <v>-0.13099999725818634</v>
      </c>
      <c r="DU57">
        <v>-0.13103650510311127</v>
      </c>
      <c r="DV57">
        <v>-0.131072998046875</v>
      </c>
      <c r="DW57">
        <v>-0.1311119943857193</v>
      </c>
      <c r="DX57">
        <v>-0.13115100562572479</v>
      </c>
      <c r="DY57">
        <v>-0.13117949664592743</v>
      </c>
      <c r="DZ57">
        <v>-0.13120800256729126</v>
      </c>
      <c r="EA57">
        <v>-0.13117749989032745</v>
      </c>
      <c r="EB57">
        <v>-0.13114699721336365</v>
      </c>
      <c r="EC57">
        <v>-0.13115450739860535</v>
      </c>
      <c r="ED57">
        <v>-0.13116200268268585</v>
      </c>
      <c r="EE57">
        <v>-0.13122700154781342</v>
      </c>
      <c r="EF57">
        <v>-0.13129200041294098</v>
      </c>
      <c r="EG57">
        <v>-0.13134700059890747</v>
      </c>
      <c r="EH57">
        <v>-0.13140200078487396</v>
      </c>
      <c r="EI57">
        <v>-0.13145099580287933</v>
      </c>
      <c r="EJ57">
        <v>-0.1315000057220459</v>
      </c>
      <c r="EK57">
        <v>-0.13158600032329559</v>
      </c>
      <c r="EL57">
        <v>-0.13167199492454529</v>
      </c>
      <c r="EM57">
        <v>-0.13175049424171448</v>
      </c>
      <c r="EN57">
        <v>-0.13182899355888367</v>
      </c>
      <c r="EO57">
        <v>-0.13187350332736969</v>
      </c>
      <c r="EP57">
        <v>-0.13191799819469452</v>
      </c>
      <c r="EQ57">
        <v>-0.13193449378013611</v>
      </c>
      <c r="ER57">
        <v>-0.13195100426673889</v>
      </c>
      <c r="ES57">
        <v>-0.13194750249385834</v>
      </c>
      <c r="ET57">
        <v>-0.13194400072097778</v>
      </c>
      <c r="EU57">
        <v>-0.13193650543689728</v>
      </c>
      <c r="EV57">
        <v>-0.13192899525165558</v>
      </c>
      <c r="EW57">
        <v>-0.13191799819469452</v>
      </c>
      <c r="EX57">
        <v>-0.13190700113773346</v>
      </c>
      <c r="EY57">
        <v>-0.13190299272537231</v>
      </c>
      <c r="EZ57">
        <v>-0.13189899921417236</v>
      </c>
      <c r="FA57">
        <v>-0.13192249834537506</v>
      </c>
      <c r="FB57">
        <v>-0.13194599747657776</v>
      </c>
      <c r="FC57">
        <v>-0.13197749853134155</v>
      </c>
      <c r="FD57">
        <v>-0.13200899958610535</v>
      </c>
      <c r="FE57">
        <v>-0.13199999928474426</v>
      </c>
      <c r="FF57">
        <v>-0.13199099898338318</v>
      </c>
      <c r="FG57">
        <v>-0.13189399242401123</v>
      </c>
      <c r="FH57">
        <v>-0.13179700076580048</v>
      </c>
      <c r="FI57">
        <v>-0.13164900243282318</v>
      </c>
      <c r="FJ57">
        <v>-0.13150100409984589</v>
      </c>
      <c r="FK57">
        <v>-0.13141751289367676</v>
      </c>
      <c r="FL57">
        <v>-0.13133400678634644</v>
      </c>
      <c r="FM57">
        <v>-0.1312984973192215</v>
      </c>
      <c r="FN57">
        <v>-0.13126300275325775</v>
      </c>
      <c r="FO57">
        <v>-0.13118050992488861</v>
      </c>
      <c r="FP57">
        <v>-0.13109800219535828</v>
      </c>
      <c r="FQ57">
        <v>-0.1310029923915863</v>
      </c>
      <c r="FR57">
        <v>-0.13090799748897552</v>
      </c>
      <c r="FS57">
        <v>-0.13081049919128418</v>
      </c>
      <c r="FT57">
        <v>-0.13071300089359283</v>
      </c>
      <c r="FU57">
        <v>-0.13055199384689331</v>
      </c>
      <c r="FV57">
        <v>-0.13039100170135498</v>
      </c>
      <c r="FW57">
        <v>-0.13029299676418304</v>
      </c>
      <c r="FX57">
        <v>-0.1301950067281723</v>
      </c>
      <c r="FY57">
        <v>-0.13021449744701385</v>
      </c>
      <c r="FZ57">
        <v>-0.1302340030670166</v>
      </c>
      <c r="GA57">
        <v>-0.13018999993801117</v>
      </c>
      <c r="GB57">
        <v>-0.13014599680900574</v>
      </c>
      <c r="GC57">
        <v>-0.1301724910736084</v>
      </c>
      <c r="GD57">
        <v>-0.13019900023937225</v>
      </c>
      <c r="GE57">
        <v>-0.13038700819015503</v>
      </c>
      <c r="GF57">
        <v>-0.13057500123977661</v>
      </c>
      <c r="GG57">
        <v>-0.13048799335956573</v>
      </c>
      <c r="GH57">
        <v>-0.13040100038051605</v>
      </c>
      <c r="GI57">
        <v>-0.13008600473403931</v>
      </c>
      <c r="GJ57">
        <v>-0.12977099418640137</v>
      </c>
      <c r="GK57">
        <v>-0.12961149215698242</v>
      </c>
      <c r="GL57">
        <v>-0.12945200502872467</v>
      </c>
      <c r="GM57">
        <v>-0.12915751338005066</v>
      </c>
      <c r="GN57">
        <v>-0.12886300683021545</v>
      </c>
      <c r="GO57">
        <v>-0.12827549874782562</v>
      </c>
      <c r="GP57">
        <v>-0.12768800556659698</v>
      </c>
      <c r="GQ57">
        <v>-0.12727349996566772</v>
      </c>
      <c r="GR57">
        <v>-0.12685899436473846</v>
      </c>
      <c r="GS57">
        <v>-0.12649449706077576</v>
      </c>
      <c r="GT57">
        <v>-0.12612999975681305</v>
      </c>
      <c r="GU57">
        <v>-0.12556499242782593</v>
      </c>
      <c r="GV57">
        <v>-0.1249999925494194</v>
      </c>
      <c r="GW57">
        <v>-0.12460850179195404</v>
      </c>
      <c r="GX57">
        <v>-0.12421700358390808</v>
      </c>
      <c r="GY57">
        <v>-0.12405049800872803</v>
      </c>
      <c r="GZ57">
        <v>-0.12388399988412857</v>
      </c>
      <c r="HA57">
        <v>-0.12379799783229828</v>
      </c>
      <c r="HB57">
        <v>-0.12371200323104858</v>
      </c>
      <c r="HC57">
        <v>-0.12387600541114807</v>
      </c>
      <c r="HD57">
        <v>-0.12404000014066696</v>
      </c>
      <c r="HE57">
        <v>-0.1243240013718605</v>
      </c>
      <c r="HF57">
        <v>-0.12460800260305405</v>
      </c>
      <c r="HG57">
        <v>-0.1249144971370697</v>
      </c>
      <c r="HH57">
        <v>-0.12522099912166595</v>
      </c>
      <c r="HI57">
        <v>-0.1257845014333725</v>
      </c>
      <c r="HJ57">
        <v>-0.12634800374507904</v>
      </c>
      <c r="HK57">
        <v>-0.12690000236034393</v>
      </c>
      <c r="HL57">
        <v>-0.12745200097560883</v>
      </c>
      <c r="HM57">
        <v>-0.12773600220680237</v>
      </c>
      <c r="HN57">
        <v>-0.12802000343799591</v>
      </c>
      <c r="HO57">
        <v>-0.12838150560855865</v>
      </c>
      <c r="HP57">
        <v>-0.12874299287796021</v>
      </c>
      <c r="HQ57">
        <v>-0.1291624903678894</v>
      </c>
      <c r="HR57">
        <v>-0.1295820027589798</v>
      </c>
      <c r="HS57">
        <v>-0.1297290027141571</v>
      </c>
      <c r="HT57">
        <v>-0.12987600266933441</v>
      </c>
      <c r="HU57">
        <v>-0.12999249994754791</v>
      </c>
      <c r="HV57">
        <v>-0.13010899722576141</v>
      </c>
      <c r="HW57">
        <v>-0.13031849265098572</v>
      </c>
      <c r="HX57">
        <v>-0.13052800297737122</v>
      </c>
      <c r="HY57">
        <v>-0.13057850301265717</v>
      </c>
      <c r="HZ57">
        <v>-0.13062900304794312</v>
      </c>
      <c r="IA57">
        <v>-0.13059750199317932</v>
      </c>
      <c r="IB57">
        <v>-0.13056600093841553</v>
      </c>
      <c r="IC57">
        <v>-0.13064000010490417</v>
      </c>
      <c r="ID57">
        <v>-0.13071399927139282</v>
      </c>
      <c r="IE57">
        <v>-0.13077349960803986</v>
      </c>
      <c r="IF57">
        <v>-0.13083299994468689</v>
      </c>
      <c r="IG57">
        <v>-0.13085849583148956</v>
      </c>
      <c r="IH57">
        <v>-0.13088400661945343</v>
      </c>
      <c r="II57">
        <v>-0.13096800446510315</v>
      </c>
      <c r="IJ57">
        <v>-0.13105200231075287</v>
      </c>
      <c r="IK57">
        <v>-0.13114599883556366</v>
      </c>
      <c r="IL57">
        <v>-0.13123999536037445</v>
      </c>
      <c r="IM57">
        <v>-0.13130299746990204</v>
      </c>
      <c r="IN57">
        <v>-0.13136599957942963</v>
      </c>
      <c r="IO57">
        <v>-0.13140200078487396</v>
      </c>
      <c r="IP57">
        <v>-0.1314380019903183</v>
      </c>
      <c r="IQ57">
        <v>-0.13141100108623505</v>
      </c>
      <c r="IR57">
        <v>-0.13138400018215179</v>
      </c>
      <c r="IS57">
        <v>-0.13131849467754364</v>
      </c>
      <c r="IT57">
        <v>-0.13125300407409668</v>
      </c>
      <c r="IU57">
        <v>-0.1312050074338913</v>
      </c>
      <c r="IV57">
        <v>-0.13115699589252472</v>
      </c>
      <c r="IW57">
        <v>-0.13107898831367493</v>
      </c>
      <c r="IX57">
        <v>-0.13100099563598633</v>
      </c>
      <c r="IY57">
        <v>-0.1308714896440506</v>
      </c>
      <c r="IZ57">
        <v>-0.13074199855327606</v>
      </c>
      <c r="JA57">
        <v>-0.13069699704647064</v>
      </c>
      <c r="JB57">
        <v>-0.13065199553966522</v>
      </c>
      <c r="JC57">
        <v>-0.13069950044155121</v>
      </c>
      <c r="JD57">
        <v>-0.13074700534343719</v>
      </c>
      <c r="JE57">
        <v>-0.13070601224899292</v>
      </c>
      <c r="JF57">
        <v>-0.13066500425338745</v>
      </c>
      <c r="JG57">
        <v>-0.13060949742794037</v>
      </c>
      <c r="JH57">
        <v>-0.13055400550365448</v>
      </c>
      <c r="JI57">
        <v>-0.13062100112438202</v>
      </c>
      <c r="JJ57">
        <v>-0.13068799674510956</v>
      </c>
      <c r="JK57">
        <v>-0.13061299920082092</v>
      </c>
      <c r="JL57">
        <v>-0.13053800165653229</v>
      </c>
      <c r="JM57">
        <v>-0.13029399514198303</v>
      </c>
      <c r="JN57">
        <v>-0.13005000352859497</v>
      </c>
      <c r="JO57">
        <v>-0.12993450462818146</v>
      </c>
      <c r="JP57">
        <v>-0.12981900572776794</v>
      </c>
      <c r="JQ57">
        <v>-0.12956699728965759</v>
      </c>
      <c r="JR57">
        <v>-0.12931500375270844</v>
      </c>
      <c r="JS57">
        <v>-0.12873148918151855</v>
      </c>
      <c r="JT57">
        <v>-0.12814800441265106</v>
      </c>
      <c r="JU57">
        <v>-0.12772099673748016</v>
      </c>
      <c r="JV57">
        <v>-0.12729400396347046</v>
      </c>
      <c r="JW57">
        <v>-0.12699149549007416</v>
      </c>
      <c r="JX57">
        <v>-0.12668900191783905</v>
      </c>
      <c r="JY57">
        <v>-0.12624950706958771</v>
      </c>
      <c r="JZ57">
        <v>-0.12580999732017517</v>
      </c>
      <c r="KA57">
        <v>-0.12555249035358429</v>
      </c>
      <c r="KB57">
        <v>-0.1252949982881546</v>
      </c>
      <c r="KC57">
        <v>-0.12529198825359344</v>
      </c>
      <c r="KD57">
        <v>-0.12528899312019348</v>
      </c>
      <c r="KE57">
        <v>-0.12540599703788757</v>
      </c>
      <c r="KF57">
        <v>-0.12552300095558167</v>
      </c>
      <c r="KG57">
        <v>-0.12585450708866119</v>
      </c>
      <c r="KH57">
        <v>-0.12618599832057953</v>
      </c>
      <c r="KI57">
        <v>-0.12652450799942017</v>
      </c>
      <c r="KJ57">
        <v>-0.12686300277709961</v>
      </c>
      <c r="KK57">
        <v>-0.12712350487709045</v>
      </c>
      <c r="KL57">
        <v>-0.1273840069770813</v>
      </c>
      <c r="KM57">
        <v>-0.1278425008058548</v>
      </c>
      <c r="KN57">
        <v>-0.1283009946346283</v>
      </c>
      <c r="KO57">
        <v>-0.12871749699115753</v>
      </c>
      <c r="KP57">
        <v>-0.12913399934768677</v>
      </c>
      <c r="KQ57">
        <v>-0.12925450503826141</v>
      </c>
      <c r="KR57">
        <v>-0.12937499582767487</v>
      </c>
      <c r="KS57">
        <v>-0.12952248752117157</v>
      </c>
      <c r="KT57">
        <v>-0.12966999411582947</v>
      </c>
      <c r="KU57">
        <v>-0.12986600399017334</v>
      </c>
      <c r="KV57">
        <v>-0.13006199896335602</v>
      </c>
      <c r="KW57">
        <v>-0.13006199896335602</v>
      </c>
      <c r="KX57">
        <v>-0.13006199896335602</v>
      </c>
      <c r="KY57">
        <v>-0.13003998994827271</v>
      </c>
      <c r="KZ57">
        <v>-0.13001799583435059</v>
      </c>
      <c r="LA57">
        <v>-0.1300944983959198</v>
      </c>
      <c r="LB57">
        <v>-0.13017100095748901</v>
      </c>
      <c r="LC57">
        <v>-0.13022899627685547</v>
      </c>
      <c r="LD57">
        <v>-0.13028700649738312</v>
      </c>
      <c r="LE57">
        <v>-0.1303190141916275</v>
      </c>
      <c r="LF57">
        <v>-0.13035100698471069</v>
      </c>
      <c r="LG57">
        <v>-0.13040950894355774</v>
      </c>
      <c r="LH57">
        <v>-0.13046799600124359</v>
      </c>
      <c r="LI57">
        <v>-0.1305374950170517</v>
      </c>
      <c r="LJ57">
        <v>-0.1306069940328598</v>
      </c>
      <c r="LK57">
        <v>-0.13067249953746796</v>
      </c>
      <c r="LL57">
        <v>-0.13073800504207611</v>
      </c>
      <c r="LM57">
        <v>-0.13079150021076202</v>
      </c>
      <c r="LN57">
        <v>-0.13084499537944794</v>
      </c>
      <c r="LO57">
        <v>-0.1308785080909729</v>
      </c>
      <c r="LP57">
        <v>-0.13091200590133667</v>
      </c>
      <c r="LQ57">
        <v>-0.13092650473117828</v>
      </c>
      <c r="LR57">
        <v>-0.1309410035610199</v>
      </c>
      <c r="LS57">
        <v>-0.13094750046730042</v>
      </c>
      <c r="LT57">
        <v>-0.13095399737358093</v>
      </c>
      <c r="LU57">
        <v>-0.13091699779033661</v>
      </c>
      <c r="LV57">
        <v>-0.13087999820709229</v>
      </c>
      <c r="LW57">
        <v>-0.13076350092887878</v>
      </c>
      <c r="LX57">
        <v>-0.13064700365066528</v>
      </c>
      <c r="LY57">
        <v>-0.13050951063632965</v>
      </c>
      <c r="LZ57">
        <v>-0.13037200272083282</v>
      </c>
      <c r="MA57">
        <v>-0.13027051091194153</v>
      </c>
      <c r="MB57">
        <v>-0.13016900420188904</v>
      </c>
      <c r="MC57">
        <v>-0.13010099530220032</v>
      </c>
      <c r="MD57">
        <v>-0.13003300130367279</v>
      </c>
      <c r="ME57">
        <v>-0.12998650968074799</v>
      </c>
      <c r="MF57">
        <v>-0.12994000315666199</v>
      </c>
      <c r="MG57">
        <v>-0.12993250787258148</v>
      </c>
      <c r="MH57">
        <v>-0.12992499768733978</v>
      </c>
      <c r="MI57">
        <v>-0.12993349134922028</v>
      </c>
      <c r="MJ57">
        <v>-0.12994199991226196</v>
      </c>
      <c r="MK57">
        <v>-0.12989500164985657</v>
      </c>
      <c r="ML57">
        <v>-0.12984800338745117</v>
      </c>
      <c r="MM57">
        <v>-0.12970000505447388</v>
      </c>
      <c r="MN57">
        <v>-0.12955200672149658</v>
      </c>
      <c r="MO57">
        <v>-0.12936800718307495</v>
      </c>
      <c r="MP57">
        <v>-0.12918399274349213</v>
      </c>
      <c r="MQ57">
        <v>-0.12895800173282623</v>
      </c>
      <c r="MR57">
        <v>-0.12873199582099915</v>
      </c>
      <c r="MS57">
        <v>-0.12839499115943909</v>
      </c>
      <c r="MT57">
        <v>-0.12805800139904022</v>
      </c>
      <c r="MU57">
        <v>-0.12762950360774994</v>
      </c>
      <c r="MV57">
        <v>-0.12720100581645966</v>
      </c>
      <c r="MW57">
        <v>-0.12678699195384979</v>
      </c>
      <c r="MX57">
        <v>-0.12637299299240112</v>
      </c>
      <c r="MY57">
        <v>-0.12605799734592438</v>
      </c>
      <c r="MZ57">
        <v>-0.12574300169944763</v>
      </c>
      <c r="NA57">
        <v>-0.12542051076889038</v>
      </c>
      <c r="NB57">
        <v>-0.12509800493717194</v>
      </c>
      <c r="NC57">
        <v>-0.12480900436639786</v>
      </c>
      <c r="ND57">
        <v>-0.12452000379562378</v>
      </c>
      <c r="NE57">
        <v>-0.12444449961185455</v>
      </c>
      <c r="NF57">
        <v>-0.12436900287866592</v>
      </c>
      <c r="NG57">
        <v>-0.12448050081729889</v>
      </c>
      <c r="NH57">
        <v>-0.12459199875593185</v>
      </c>
      <c r="NI57">
        <v>-0.12477950006723404</v>
      </c>
      <c r="NJ57">
        <v>-0.12496700137853622</v>
      </c>
      <c r="NK57">
        <v>-0.12528599798679352</v>
      </c>
      <c r="NL57">
        <v>-0.1256050169467926</v>
      </c>
      <c r="NM57">
        <v>-0.12609650194644928</v>
      </c>
      <c r="NN57">
        <v>-0.12658798694610596</v>
      </c>
      <c r="NO57">
        <v>-0.12711450457572937</v>
      </c>
      <c r="NP57">
        <v>-0.12764100730419159</v>
      </c>
      <c r="NQ57">
        <v>-0.12798300385475159</v>
      </c>
      <c r="NR57">
        <v>-0.12832500040531158</v>
      </c>
      <c r="NS57">
        <v>-0.12853150069713593</v>
      </c>
      <c r="NT57">
        <v>-0.12873800098896027</v>
      </c>
      <c r="NU57">
        <v>-0.12897849082946777</v>
      </c>
      <c r="NV57">
        <v>-0.12921899557113647</v>
      </c>
      <c r="NW57">
        <v>-0.12941949069499969</v>
      </c>
      <c r="NX57">
        <v>-0.12962000072002411</v>
      </c>
      <c r="NY57">
        <v>-0.12972550094127655</v>
      </c>
      <c r="NZ57">
        <v>-0.12983100116252899</v>
      </c>
      <c r="OA57">
        <v>-0.12988200783729553</v>
      </c>
      <c r="OB57">
        <v>-0.12993299961090088</v>
      </c>
      <c r="OC57">
        <v>-0.13000999391078949</v>
      </c>
      <c r="OD57">
        <v>-0.13008700311183929</v>
      </c>
      <c r="OE57">
        <v>-0.13018199801445007</v>
      </c>
      <c r="OF57">
        <v>-0.13027699291706085</v>
      </c>
      <c r="OG57">
        <v>-0.13034249842166901</v>
      </c>
      <c r="OH57">
        <v>-0.13040800392627716</v>
      </c>
      <c r="OI57">
        <v>-0.13047400116920471</v>
      </c>
      <c r="OJ57">
        <v>-0.13053999841213226</v>
      </c>
      <c r="OK57">
        <v>-0.13061749935150146</v>
      </c>
      <c r="OL57">
        <v>-0.13069500029087067</v>
      </c>
      <c r="OM57">
        <v>-0.13078099489212036</v>
      </c>
      <c r="ON57">
        <v>-0.13086700439453125</v>
      </c>
      <c r="OO57">
        <v>-0.13095499575138092</v>
      </c>
      <c r="OP57">
        <v>-0.13104300200939178</v>
      </c>
      <c r="OQ57">
        <v>-0.13112150132656097</v>
      </c>
      <c r="OR57">
        <v>-0.13120000064373016</v>
      </c>
      <c r="OS57">
        <v>-0.1312595009803772</v>
      </c>
      <c r="OT57">
        <v>-0.13131900131702423</v>
      </c>
      <c r="OU57">
        <v>-0.13135750591754913</v>
      </c>
      <c r="OV57">
        <v>-0.13139599561691284</v>
      </c>
      <c r="OW57">
        <v>-0.13142448663711548</v>
      </c>
      <c r="OX57">
        <v>-0.13145299255847931</v>
      </c>
      <c r="OY57">
        <v>-0.13147149980068207</v>
      </c>
      <c r="OZ57">
        <v>-0.13149000704288483</v>
      </c>
      <c r="PA57">
        <v>-0.1314845085144043</v>
      </c>
      <c r="PB57">
        <v>-0.13147899508476257</v>
      </c>
      <c r="PC57">
        <v>-0.13144449889659882</v>
      </c>
      <c r="PD57">
        <v>-0.13141000270843506</v>
      </c>
      <c r="PE57">
        <v>-0.13135449588298798</v>
      </c>
      <c r="PF57">
        <v>-0.13129900395870209</v>
      </c>
      <c r="PG57">
        <v>-0.13122850656509399</v>
      </c>
      <c r="PH57">
        <v>-0.13115799427032471</v>
      </c>
      <c r="PI57">
        <v>-0.13108699023723602</v>
      </c>
      <c r="PJ57">
        <v>-0.13101600110530853</v>
      </c>
      <c r="PK57">
        <v>-0.13096649944782257</v>
      </c>
      <c r="PL57">
        <v>-0.13091699779033661</v>
      </c>
      <c r="PM57">
        <v>-0.13090749084949493</v>
      </c>
      <c r="PN57">
        <v>-0.13089799880981445</v>
      </c>
      <c r="PO57">
        <v>-0.13089899718761444</v>
      </c>
      <c r="PP57">
        <v>-0.13089999556541443</v>
      </c>
      <c r="PQ57">
        <v>-0.13089200854301453</v>
      </c>
      <c r="PR57">
        <v>-0.13088400661945343</v>
      </c>
      <c r="PS57">
        <v>-0.13089801371097565</v>
      </c>
      <c r="PT57">
        <v>-0.13091200590133667</v>
      </c>
      <c r="PU57">
        <v>-0.13090799748897552</v>
      </c>
      <c r="PV57">
        <v>-0.13090400397777557</v>
      </c>
      <c r="PW57">
        <v>-0.13079199194908142</v>
      </c>
      <c r="PX57">
        <v>-0.13067999482154846</v>
      </c>
      <c r="PY57">
        <v>-0.13044048845767975</v>
      </c>
      <c r="PZ57">
        <v>-0.13020099699497223</v>
      </c>
      <c r="QA57">
        <v>-0.12998799979686737</v>
      </c>
      <c r="QB57">
        <v>-0.12977500259876251</v>
      </c>
      <c r="QC57">
        <v>-0.12961249053478241</v>
      </c>
      <c r="QD57">
        <v>-0.12944997847080231</v>
      </c>
      <c r="QE57">
        <v>-0.12914299964904785</v>
      </c>
      <c r="QF57">
        <v>-0.1288360059261322</v>
      </c>
      <c r="QG57">
        <v>-0.12837149202823639</v>
      </c>
      <c r="QH57">
        <v>-0.12790699303150177</v>
      </c>
      <c r="QI57">
        <v>-0.1274229884147644</v>
      </c>
      <c r="QJ57">
        <v>-0.12693899869918823</v>
      </c>
      <c r="QK57">
        <v>-0.12653800845146179</v>
      </c>
      <c r="QL57">
        <v>-0.12613698840141296</v>
      </c>
      <c r="QM57">
        <v>-0.12569549679756165</v>
      </c>
      <c r="QN57">
        <v>-0.12525399029254913</v>
      </c>
      <c r="QO57">
        <v>-0.1248214989900589</v>
      </c>
      <c r="QP57">
        <v>-0.12438900023698807</v>
      </c>
      <c r="QQ57">
        <v>-0.12424799799919128</v>
      </c>
      <c r="QR57">
        <v>-0.1241070032119751</v>
      </c>
      <c r="QS57">
        <v>-0.12427300959825516</v>
      </c>
      <c r="QT57">
        <v>-0.12443900853395462</v>
      </c>
      <c r="QU57">
        <v>-0.1247124969959259</v>
      </c>
      <c r="QV57">
        <v>-0.12498600035905838</v>
      </c>
      <c r="QW57">
        <v>-0.12506100535392761</v>
      </c>
      <c r="QX57">
        <v>-0.12513598799705505</v>
      </c>
      <c r="QY57">
        <v>-0.12476899474859238</v>
      </c>
      <c r="QZ57">
        <v>-0.1244020015001297</v>
      </c>
      <c r="RA57">
        <v>-0.12376698851585388</v>
      </c>
      <c r="RB57">
        <v>-0.12313199043273926</v>
      </c>
      <c r="RC57">
        <v>-0.12260048091411591</v>
      </c>
      <c r="RD57">
        <v>-0.12206899374723434</v>
      </c>
      <c r="RE57">
        <v>-0.12169149518013</v>
      </c>
      <c r="RF57">
        <v>-0.12131398916244507</v>
      </c>
      <c r="RG57">
        <v>-0.12100599706172943</v>
      </c>
      <c r="RH57">
        <v>-0.1206979900598526</v>
      </c>
      <c r="RI57">
        <v>-0.1205734983086586</v>
      </c>
      <c r="RJ57">
        <v>-0.120448999106884</v>
      </c>
      <c r="RK57">
        <v>-0.12053699791431427</v>
      </c>
      <c r="RL57">
        <v>-0.12062499672174454</v>
      </c>
      <c r="RM57">
        <v>-0.12046149373054504</v>
      </c>
      <c r="RN57">
        <v>-0.12029798328876495</v>
      </c>
      <c r="RO57">
        <v>-0.11952199786901474</v>
      </c>
      <c r="RP57">
        <v>-0.11874598264694214</v>
      </c>
      <c r="RQ57">
        <v>-0.11795949190855026</v>
      </c>
      <c r="RR57">
        <v>-0.11717300117015839</v>
      </c>
      <c r="RS57">
        <v>-0.1172030046582222</v>
      </c>
      <c r="RT57">
        <v>-0.11723300069570541</v>
      </c>
      <c r="RU57">
        <v>-0.11828752607107162</v>
      </c>
      <c r="RV57">
        <v>-0.11934200674295425</v>
      </c>
      <c r="RW57">
        <v>-0.1206345409154892</v>
      </c>
      <c r="RX57">
        <v>-0.12192701548337936</v>
      </c>
      <c r="RY57">
        <v>-0.12275250256061554</v>
      </c>
      <c r="RZ57">
        <v>-0.1235780194401741</v>
      </c>
      <c r="SA57">
        <v>-0.12463300675153732</v>
      </c>
      <c r="SB57">
        <v>-0.12568804621696472</v>
      </c>
      <c r="SC57">
        <v>-0.12707701325416565</v>
      </c>
      <c r="SD57">
        <v>-0.12846599519252777</v>
      </c>
      <c r="SE57">
        <v>-0.12925401329994202</v>
      </c>
      <c r="SF57">
        <v>-0.13004200160503387</v>
      </c>
      <c r="SG57">
        <v>-0.12989549338817596</v>
      </c>
      <c r="SH57">
        <v>-0.12974898517131805</v>
      </c>
      <c r="SI57">
        <v>-0.12919950485229492</v>
      </c>
      <c r="SJ57">
        <v>-0.1286499947309494</v>
      </c>
      <c r="SK57">
        <v>-0.12856549024581909</v>
      </c>
      <c r="SL57">
        <v>-0.12848101556301117</v>
      </c>
      <c r="SM57">
        <v>-0.1288440078496933</v>
      </c>
      <c r="SN57">
        <v>-0.12920700013637543</v>
      </c>
      <c r="SO57">
        <v>-0.12942349910736084</v>
      </c>
      <c r="SP57">
        <v>-0.12963999807834625</v>
      </c>
      <c r="SQ57">
        <v>-0.1294419914484024</v>
      </c>
      <c r="SR57">
        <v>-0.12924398481845856</v>
      </c>
      <c r="SS57">
        <v>-0.12874948978424072</v>
      </c>
      <c r="ST57">
        <v>-0.12825497984886169</v>
      </c>
      <c r="SU57">
        <v>-0.12768650054931641</v>
      </c>
      <c r="SV57">
        <v>-0.12711799144744873</v>
      </c>
      <c r="SW57">
        <v>-0.12659299373626709</v>
      </c>
      <c r="SX57">
        <v>-0.12606799602508545</v>
      </c>
      <c r="SY57">
        <v>-0.12567049264907837</v>
      </c>
      <c r="SZ57">
        <v>-0.12527300417423248</v>
      </c>
      <c r="TA57">
        <v>-0.12502598762512207</v>
      </c>
      <c r="TB57">
        <v>-0.12477900087833405</v>
      </c>
      <c r="TC57">
        <v>-0.12462250143289566</v>
      </c>
      <c r="TD57">
        <v>-0.12446600198745728</v>
      </c>
      <c r="TE57">
        <v>-0.12433750182390213</v>
      </c>
      <c r="TF57">
        <v>-0.12420900166034698</v>
      </c>
      <c r="TG57">
        <v>-0.1240914985537529</v>
      </c>
      <c r="TH57">
        <v>-0.12397400289773941</v>
      </c>
      <c r="TI57">
        <v>-0.12387049943208694</v>
      </c>
      <c r="TJ57">
        <v>-0.12376700341701508</v>
      </c>
      <c r="TK57">
        <v>-0.12367550283670425</v>
      </c>
      <c r="TL57">
        <v>-0.12358400225639343</v>
      </c>
      <c r="TM57">
        <v>-0.12351299822330475</v>
      </c>
      <c r="TN57">
        <v>-0.12344200164079666</v>
      </c>
      <c r="TO57">
        <v>-0.1233999952673912</v>
      </c>
      <c r="TP57">
        <v>-0.12335799634456635</v>
      </c>
      <c r="TQ57">
        <v>-0.1233459934592247</v>
      </c>
      <c r="TR57">
        <v>-0.12333399802446365</v>
      </c>
      <c r="TS57">
        <v>-0.12333749979734421</v>
      </c>
      <c r="TT57">
        <v>-0.12334100157022476</v>
      </c>
      <c r="TU57">
        <v>-0.12335550040006638</v>
      </c>
      <c r="TV57">
        <v>-0.12336999922990799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</row>
    <row r="61" spans="1:548">
      <c r="B61">
        <f>MIN(10:10)</f>
        <v>-224.43731689453125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B38"/>
  <sheetViews>
    <sheetView workbookViewId="0"/>
  </sheetViews>
  <sheetFormatPr defaultRowHeight="15"/>
  <sheetData>
    <row r="1" spans="1:548">
      <c r="A1" t="s">
        <v>156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157</v>
      </c>
      <c r="B3">
        <v>7.3008723556995392E-2</v>
      </c>
      <c r="C3">
        <v>7.299061119556427E-2</v>
      </c>
      <c r="D3">
        <v>7.2972506284713745E-2</v>
      </c>
      <c r="E3">
        <v>7.2957545518875122E-2</v>
      </c>
      <c r="F3">
        <v>7.2942592203617096E-2</v>
      </c>
      <c r="G3">
        <v>7.2934754192829132E-2</v>
      </c>
      <c r="H3">
        <v>7.2926908731460571E-2</v>
      </c>
      <c r="I3">
        <v>7.2922118008136749E-2</v>
      </c>
      <c r="J3">
        <v>7.291731983423233E-2</v>
      </c>
      <c r="K3">
        <v>7.2918638586997986E-2</v>
      </c>
      <c r="L3">
        <v>7.2919957339763641E-2</v>
      </c>
      <c r="M3">
        <v>7.2931602597236633E-2</v>
      </c>
      <c r="N3">
        <v>7.2943247854709625E-2</v>
      </c>
      <c r="O3">
        <v>7.2963342070579529E-2</v>
      </c>
      <c r="P3">
        <v>7.2983436286449432E-2</v>
      </c>
      <c r="Q3">
        <v>0</v>
      </c>
      <c r="R3">
        <v>0</v>
      </c>
      <c r="S3">
        <v>0</v>
      </c>
      <c r="T3">
        <v>0</v>
      </c>
      <c r="U3">
        <v>0</v>
      </c>
      <c r="V3">
        <v>7.2983436286449432E-2</v>
      </c>
      <c r="W3">
        <v>7.3011472821235657E-2</v>
      </c>
      <c r="X3">
        <v>7.3039509356021881E-2</v>
      </c>
      <c r="Y3">
        <v>7.3065683245658875E-2</v>
      </c>
      <c r="Z3">
        <v>7.3091857135295868E-2</v>
      </c>
      <c r="AA3">
        <v>7.3107354342937469E-2</v>
      </c>
      <c r="AB3">
        <v>7.3122851550579071E-2</v>
      </c>
      <c r="AC3">
        <v>7.3130600154399872E-2</v>
      </c>
      <c r="AD3">
        <v>7.3138348758220673E-2</v>
      </c>
      <c r="AE3">
        <v>7.3132187128067017E-2</v>
      </c>
      <c r="AF3">
        <v>7.3126032948493958E-2</v>
      </c>
      <c r="AG3">
        <v>7.3108479380607605E-2</v>
      </c>
      <c r="AH3">
        <v>7.3090918362140656E-2</v>
      </c>
      <c r="AI3">
        <v>7.3046259582042694E-2</v>
      </c>
      <c r="AJ3">
        <v>7.3001600801944733E-2</v>
      </c>
      <c r="AK3">
        <v>7.2889558970928192E-2</v>
      </c>
      <c r="AL3">
        <v>7.2777517139911652E-2</v>
      </c>
      <c r="AM3">
        <v>7.2289362549781799E-2</v>
      </c>
      <c r="AN3">
        <v>7.1801207959651947E-2</v>
      </c>
      <c r="AO3">
        <v>7.0337057113647461E-2</v>
      </c>
      <c r="AP3">
        <v>6.8872913718223572E-2</v>
      </c>
      <c r="AQ3">
        <v>6.574743241071701E-2</v>
      </c>
      <c r="AR3">
        <v>6.2621958553791046E-2</v>
      </c>
      <c r="AS3">
        <v>5.6873135268688202E-2</v>
      </c>
      <c r="AT3">
        <v>5.1124334335327148E-2</v>
      </c>
      <c r="AU3">
        <v>4.1542306542396545E-2</v>
      </c>
      <c r="AV3">
        <v>3.1960282474756241E-2</v>
      </c>
      <c r="AW3">
        <v>1.7965754494071007E-2</v>
      </c>
      <c r="AX3">
        <v>3.9711473509669304E-3</v>
      </c>
      <c r="AY3">
        <v>-1.4339916408061981E-2</v>
      </c>
      <c r="AZ3">
        <v>-3.2650981098413467E-2</v>
      </c>
      <c r="BA3">
        <v>-5.4290100932121277E-2</v>
      </c>
      <c r="BB3">
        <v>-7.5929224491119385E-2</v>
      </c>
      <c r="BC3">
        <v>-0.10086099803447723</v>
      </c>
      <c r="BD3">
        <v>-0.12579266726970673</v>
      </c>
      <c r="BE3">
        <v>-0.15582691133022308</v>
      </c>
      <c r="BF3">
        <v>-0.18586114048957825</v>
      </c>
      <c r="BG3">
        <v>-0.22070805728435516</v>
      </c>
      <c r="BH3">
        <v>-0.25555530190467834</v>
      </c>
      <c r="BI3">
        <v>-0.35409882664680481</v>
      </c>
      <c r="BJ3">
        <v>-0.45264232158660889</v>
      </c>
      <c r="BK3">
        <v>-0.43871554732322693</v>
      </c>
      <c r="BL3">
        <v>-0.42478874325752258</v>
      </c>
      <c r="BM3">
        <v>-0.43847006559371948</v>
      </c>
      <c r="BN3">
        <v>-0.45215138792991638</v>
      </c>
      <c r="BO3">
        <v>-0.46546366810798645</v>
      </c>
      <c r="BP3">
        <v>-0.47877594828605652</v>
      </c>
      <c r="BQ3">
        <v>-0.49211236834526062</v>
      </c>
      <c r="BR3">
        <v>-0.50544881820678711</v>
      </c>
      <c r="BS3">
        <v>-0.51889407634735107</v>
      </c>
      <c r="BT3">
        <v>-0.53233927488327026</v>
      </c>
      <c r="BU3">
        <v>-0.54544568061828613</v>
      </c>
      <c r="BV3">
        <v>-0.55855202674865723</v>
      </c>
      <c r="BW3">
        <v>-0.71438950300216675</v>
      </c>
      <c r="BX3">
        <v>-0.87022638320922852</v>
      </c>
      <c r="BY3">
        <v>-0.89684933423995972</v>
      </c>
      <c r="BZ3">
        <v>-0.92347228527069092</v>
      </c>
      <c r="CA3">
        <v>-0.94622659683227539</v>
      </c>
      <c r="CB3">
        <v>-0.96898090839385986</v>
      </c>
      <c r="CC3">
        <v>-0.96898090839385986</v>
      </c>
      <c r="CD3">
        <v>-0.96898090839385986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-9.5769519248278812E-7</v>
      </c>
      <c r="CM3">
        <v>-0.5355798602104187</v>
      </c>
      <c r="CN3">
        <v>-1.0711638927459717</v>
      </c>
      <c r="CO3">
        <v>-1.0711638927459717</v>
      </c>
      <c r="CP3">
        <v>-1.0711638927459717</v>
      </c>
      <c r="CQ3">
        <v>-1.0713356733322144</v>
      </c>
      <c r="CR3">
        <v>-1.0715073347091675</v>
      </c>
      <c r="CS3">
        <v>-1.071744441986084</v>
      </c>
      <c r="CT3">
        <v>-1.0719815492630005</v>
      </c>
      <c r="CU3">
        <v>-1.0722373723983765</v>
      </c>
      <c r="CV3">
        <v>-1.0724931955337524</v>
      </c>
      <c r="CW3">
        <v>-1.0726774930953979</v>
      </c>
      <c r="CX3">
        <v>-1.0728617906570435</v>
      </c>
      <c r="CY3">
        <v>-1.0730451345443726</v>
      </c>
      <c r="CZ3">
        <v>-1.0732284784317017</v>
      </c>
      <c r="DA3">
        <v>-1.0734403133392334</v>
      </c>
      <c r="DB3">
        <v>-1.0736521482467651</v>
      </c>
      <c r="DC3">
        <v>-1.0739463567733765</v>
      </c>
      <c r="DD3">
        <v>-1.0742406845092773</v>
      </c>
      <c r="DE3">
        <v>-1.0746724605560303</v>
      </c>
      <c r="DF3">
        <v>-1.0751043558120728</v>
      </c>
      <c r="DG3">
        <v>-1.0756798982620239</v>
      </c>
      <c r="DH3">
        <v>-1.0762554407119751</v>
      </c>
      <c r="DI3">
        <v>-1.0769593715667725</v>
      </c>
      <c r="DJ3">
        <v>-1.0776631832122803</v>
      </c>
      <c r="DK3">
        <v>-1.0785001516342163</v>
      </c>
      <c r="DL3">
        <v>-1.0793371200561523</v>
      </c>
      <c r="DM3">
        <v>-1.0801936388015747</v>
      </c>
      <c r="DN3">
        <v>-1.0810501575469971</v>
      </c>
      <c r="DO3">
        <v>-1.0818120241165161</v>
      </c>
      <c r="DP3">
        <v>-1.0825740098953247</v>
      </c>
      <c r="DQ3">
        <v>-1.0831606388092041</v>
      </c>
      <c r="DR3">
        <v>-1.0837472677230835</v>
      </c>
      <c r="DS3">
        <v>-1.0840609073638916</v>
      </c>
      <c r="DT3">
        <v>-1.0843744277954102</v>
      </c>
      <c r="DU3">
        <v>-1.0842978954315186</v>
      </c>
      <c r="DV3">
        <v>-1.0842214822769165</v>
      </c>
      <c r="DW3">
        <v>-1.0837472677230835</v>
      </c>
      <c r="DX3">
        <v>-1.0832729339599609</v>
      </c>
      <c r="DY3">
        <v>-1.0824085474014282</v>
      </c>
      <c r="DZ3">
        <v>-1.081544041633606</v>
      </c>
      <c r="EA3">
        <v>-1.0803914070129395</v>
      </c>
      <c r="EB3">
        <v>-1.0792387723922729</v>
      </c>
      <c r="EC3">
        <v>-1.0779550075531006</v>
      </c>
      <c r="ED3">
        <v>-1.0766712427139282</v>
      </c>
      <c r="EE3">
        <v>-1.0754325389862061</v>
      </c>
      <c r="EF3">
        <v>-1.0741939544677734</v>
      </c>
      <c r="EG3">
        <v>-1.0730381011962891</v>
      </c>
      <c r="EH3">
        <v>-1.0718823671340942</v>
      </c>
      <c r="EI3">
        <v>-1.0709506273269653</v>
      </c>
      <c r="EJ3">
        <v>-1.0700188875198364</v>
      </c>
      <c r="EK3">
        <v>-1.0693608522415161</v>
      </c>
      <c r="EL3">
        <v>-1.0687028169631958</v>
      </c>
      <c r="EM3">
        <v>-1.0683000087738037</v>
      </c>
      <c r="EN3">
        <v>-1.0678973197937012</v>
      </c>
      <c r="EO3">
        <v>-1.0677053928375244</v>
      </c>
      <c r="EP3">
        <v>-1.0675135850906372</v>
      </c>
      <c r="EQ3">
        <v>-1.0674887895584106</v>
      </c>
      <c r="ER3">
        <v>-1.0674638748168945</v>
      </c>
      <c r="ES3">
        <v>-1.0675662755966187</v>
      </c>
      <c r="ET3">
        <v>-1.0676686763763428</v>
      </c>
      <c r="EU3">
        <v>-1.0678761005401611</v>
      </c>
      <c r="EV3">
        <v>-1.0680835247039795</v>
      </c>
      <c r="EW3">
        <v>-1.0683785676956177</v>
      </c>
      <c r="EX3">
        <v>-1.0686734914779663</v>
      </c>
      <c r="EY3">
        <v>-1.0690327882766724</v>
      </c>
      <c r="EZ3">
        <v>-1.0693919658660889</v>
      </c>
      <c r="FA3">
        <v>-1.0697811841964722</v>
      </c>
      <c r="FB3">
        <v>-1.0701704025268555</v>
      </c>
      <c r="FC3">
        <v>-1.0706213712692261</v>
      </c>
      <c r="FD3">
        <v>-1.0710724592208862</v>
      </c>
      <c r="FE3">
        <v>-1.0715748071670532</v>
      </c>
      <c r="FF3">
        <v>-1.0720772743225098</v>
      </c>
      <c r="FG3">
        <v>-1.07264244556427</v>
      </c>
      <c r="FH3">
        <v>-1.0732074975967407</v>
      </c>
      <c r="FI3">
        <v>-1.0738232135772705</v>
      </c>
      <c r="FJ3">
        <v>-1.0744389295578003</v>
      </c>
      <c r="FK3">
        <v>-1.0750211477279663</v>
      </c>
      <c r="FL3">
        <v>-1.0756033658981323</v>
      </c>
      <c r="FM3">
        <v>-1.0761536359786987</v>
      </c>
      <c r="FN3">
        <v>-1.0767039060592651</v>
      </c>
      <c r="FO3">
        <v>-1.0773271322250366</v>
      </c>
      <c r="FP3">
        <v>-1.0779504776000977</v>
      </c>
      <c r="FQ3">
        <v>-1.0787163972854614</v>
      </c>
      <c r="FR3">
        <v>-1.0794823169708252</v>
      </c>
      <c r="FS3">
        <v>-1.0803228616714478</v>
      </c>
      <c r="FT3">
        <v>-1.0811634063720703</v>
      </c>
      <c r="FU3">
        <v>-1.0820459127426147</v>
      </c>
      <c r="FV3">
        <v>-1.0829284191131592</v>
      </c>
      <c r="FW3">
        <v>-1.0839675664901733</v>
      </c>
      <c r="FX3">
        <v>-1.0850067138671875</v>
      </c>
      <c r="FY3">
        <v>-1.0860944986343384</v>
      </c>
      <c r="FZ3">
        <v>-1.0871824026107788</v>
      </c>
      <c r="GA3">
        <v>-1.0880433320999146</v>
      </c>
      <c r="GB3">
        <v>-1.0889041423797607</v>
      </c>
      <c r="GC3">
        <v>-1.0894726514816284</v>
      </c>
      <c r="GD3">
        <v>-1.0900411605834961</v>
      </c>
      <c r="GE3">
        <v>-1.0903468132019043</v>
      </c>
      <c r="GF3">
        <v>-1.0906523466110229</v>
      </c>
      <c r="GG3">
        <v>-1.0906335115432739</v>
      </c>
      <c r="GH3">
        <v>-1.0906147956848145</v>
      </c>
      <c r="GI3">
        <v>-1.0902858972549438</v>
      </c>
      <c r="GJ3">
        <v>-1.0899569988250732</v>
      </c>
      <c r="GK3">
        <v>-1.0893517732620239</v>
      </c>
      <c r="GL3">
        <v>-1.0887465476989746</v>
      </c>
      <c r="GM3">
        <v>-1.0878612995147705</v>
      </c>
      <c r="GN3">
        <v>-1.0869760513305664</v>
      </c>
      <c r="GO3">
        <v>-1.0859971046447754</v>
      </c>
      <c r="GP3">
        <v>-1.0850182771682739</v>
      </c>
      <c r="GQ3">
        <v>-1.0841429233551025</v>
      </c>
      <c r="GR3">
        <v>-1.0832676887512207</v>
      </c>
      <c r="GS3">
        <v>-1.0824624300003052</v>
      </c>
      <c r="GT3">
        <v>-1.0816571712493896</v>
      </c>
      <c r="GU3">
        <v>-1.0810161828994751</v>
      </c>
      <c r="GV3">
        <v>-1.0803753137588501</v>
      </c>
      <c r="GW3">
        <v>-1.0800479650497437</v>
      </c>
      <c r="GX3">
        <v>-1.0797206163406372</v>
      </c>
      <c r="GY3">
        <v>-1.0796734094619751</v>
      </c>
      <c r="GZ3">
        <v>-1.0796263217926025</v>
      </c>
      <c r="HA3">
        <v>-1.0798324346542358</v>
      </c>
      <c r="HB3">
        <v>-1.0800384283065796</v>
      </c>
      <c r="HC3">
        <v>-1.0805128812789917</v>
      </c>
      <c r="HD3">
        <v>-1.0809873342514038</v>
      </c>
      <c r="HE3">
        <v>-1.0816317796707153</v>
      </c>
      <c r="HF3">
        <v>-1.0822761058807373</v>
      </c>
      <c r="HG3">
        <v>-1.0830535888671875</v>
      </c>
      <c r="HH3">
        <v>-1.0838311910629272</v>
      </c>
      <c r="HI3">
        <v>-1.084802508354187</v>
      </c>
      <c r="HJ3">
        <v>-1.0857737064361572</v>
      </c>
      <c r="HK3">
        <v>-1.0868257284164429</v>
      </c>
      <c r="HL3">
        <v>-1.087877631187439</v>
      </c>
      <c r="HM3">
        <v>-1.0888051986694336</v>
      </c>
      <c r="HN3">
        <v>-1.0897327661514282</v>
      </c>
      <c r="HO3">
        <v>-1.0905412435531616</v>
      </c>
      <c r="HP3">
        <v>-1.091349720954895</v>
      </c>
      <c r="HQ3">
        <v>-1.0920127630233765</v>
      </c>
      <c r="HR3">
        <v>-1.0926759243011475</v>
      </c>
      <c r="HS3">
        <v>-1.0930190086364746</v>
      </c>
      <c r="HT3">
        <v>-1.0933620929718018</v>
      </c>
      <c r="HU3">
        <v>-1.0933645963668823</v>
      </c>
      <c r="HV3">
        <v>-1.0933670997619629</v>
      </c>
      <c r="HW3">
        <v>-1.0930554866790771</v>
      </c>
      <c r="HX3">
        <v>-1.0927438735961914</v>
      </c>
      <c r="HY3">
        <v>-1.0920748710632324</v>
      </c>
      <c r="HZ3">
        <v>-1.0914058685302734</v>
      </c>
      <c r="IA3">
        <v>-1.0905110836029053</v>
      </c>
      <c r="IB3">
        <v>-1.0896162986755371</v>
      </c>
      <c r="IC3">
        <v>-1.0886272192001343</v>
      </c>
      <c r="ID3">
        <v>-1.0876381397247314</v>
      </c>
      <c r="IE3">
        <v>-1.0865015983581543</v>
      </c>
      <c r="IF3">
        <v>-1.0853651762008667</v>
      </c>
      <c r="IG3">
        <v>-1.0841633081436157</v>
      </c>
      <c r="IH3">
        <v>-1.0829614400863647</v>
      </c>
      <c r="II3">
        <v>-1.0819305181503296</v>
      </c>
      <c r="IJ3">
        <v>-1.0808995962142944</v>
      </c>
      <c r="IK3">
        <v>-1.0800329446792603</v>
      </c>
      <c r="IL3">
        <v>-1.0791661739349365</v>
      </c>
      <c r="IM3">
        <v>-1.0783909559249878</v>
      </c>
      <c r="IN3">
        <v>-1.0776158571243286</v>
      </c>
      <c r="IO3">
        <v>-1.0770581960678101</v>
      </c>
      <c r="IP3">
        <v>-1.0765005350112915</v>
      </c>
      <c r="IQ3">
        <v>-1.0762555599212646</v>
      </c>
      <c r="IR3">
        <v>-1.0760104656219482</v>
      </c>
      <c r="IS3">
        <v>-1.0760432481765747</v>
      </c>
      <c r="IT3">
        <v>-1.0760760307312012</v>
      </c>
      <c r="IU3">
        <v>-1.0764484405517578</v>
      </c>
      <c r="IV3">
        <v>-1.0768208503723145</v>
      </c>
      <c r="IW3">
        <v>-1.0775350332260132</v>
      </c>
      <c r="IX3">
        <v>-1.0782492160797119</v>
      </c>
      <c r="IY3">
        <v>-1.0791761875152588</v>
      </c>
      <c r="IZ3">
        <v>-1.0801030397415161</v>
      </c>
      <c r="JA3">
        <v>-1.0812739133834839</v>
      </c>
      <c r="JB3">
        <v>-1.0824447870254517</v>
      </c>
      <c r="JC3">
        <v>-1.0838350057601929</v>
      </c>
      <c r="JD3">
        <v>-1.0852252244949341</v>
      </c>
      <c r="JE3">
        <v>-1.0864986181259155</v>
      </c>
      <c r="JF3">
        <v>-1.0877721309661865</v>
      </c>
      <c r="JG3">
        <v>-1.0887811183929443</v>
      </c>
      <c r="JH3">
        <v>-1.0897901058197021</v>
      </c>
      <c r="JI3">
        <v>-1.0905835628509521</v>
      </c>
      <c r="JJ3">
        <v>-1.0913769006729126</v>
      </c>
      <c r="JK3">
        <v>-1.0918318033218384</v>
      </c>
      <c r="JL3">
        <v>-1.0922865867614746</v>
      </c>
      <c r="JM3">
        <v>-1.0923080444335938</v>
      </c>
      <c r="JN3">
        <v>-1.0923295021057129</v>
      </c>
      <c r="JO3">
        <v>-1.0919989347457886</v>
      </c>
      <c r="JP3">
        <v>-1.0916683673858643</v>
      </c>
      <c r="JQ3">
        <v>-1.0909889936447144</v>
      </c>
      <c r="JR3">
        <v>-1.0903096199035645</v>
      </c>
      <c r="JS3">
        <v>-1.0893901586532593</v>
      </c>
      <c r="JT3">
        <v>-1.0884708166122437</v>
      </c>
      <c r="JU3">
        <v>-1.0875705480575562</v>
      </c>
      <c r="JV3">
        <v>-1.0866702795028687</v>
      </c>
      <c r="JW3">
        <v>-1.0858371257781982</v>
      </c>
      <c r="JX3">
        <v>-1.0850040912628174</v>
      </c>
      <c r="JY3">
        <v>-1.0842783451080322</v>
      </c>
      <c r="JZ3">
        <v>-1.0835525989532471</v>
      </c>
      <c r="KA3">
        <v>-1.0831246376037598</v>
      </c>
      <c r="KB3">
        <v>-1.0826966762542725</v>
      </c>
      <c r="KC3">
        <v>-1.0825835466384888</v>
      </c>
      <c r="KD3">
        <v>-1.0824704170227051</v>
      </c>
      <c r="KE3">
        <v>-1.0826153755187988</v>
      </c>
      <c r="KF3">
        <v>-1.082760214805603</v>
      </c>
      <c r="KG3">
        <v>-1.0831577777862549</v>
      </c>
      <c r="KH3">
        <v>-1.0835553407669067</v>
      </c>
      <c r="KI3">
        <v>-1.0841068029403687</v>
      </c>
      <c r="KJ3">
        <v>-1.0846582651138306</v>
      </c>
      <c r="KK3">
        <v>-1.0852639675140381</v>
      </c>
      <c r="KL3">
        <v>-1.0858695507049561</v>
      </c>
      <c r="KM3">
        <v>-1.0865433216094971</v>
      </c>
      <c r="KN3">
        <v>-1.0872170925140381</v>
      </c>
      <c r="KO3">
        <v>-1.0878729820251465</v>
      </c>
      <c r="KP3">
        <v>-1.0885299444198608</v>
      </c>
      <c r="KQ3">
        <v>-1.0889965295791626</v>
      </c>
      <c r="KR3">
        <v>-1.0894631147384644</v>
      </c>
      <c r="KS3">
        <v>-1.0897260904312134</v>
      </c>
      <c r="KT3">
        <v>-1.089989185333252</v>
      </c>
      <c r="KU3">
        <v>-1.0900444984436035</v>
      </c>
      <c r="KV3">
        <v>-1.0900998115539551</v>
      </c>
      <c r="KW3">
        <v>-1.0899078845977783</v>
      </c>
      <c r="KX3">
        <v>-1.0897159576416016</v>
      </c>
      <c r="KY3">
        <v>-1.0893000364303589</v>
      </c>
      <c r="KZ3">
        <v>-1.0888841152191162</v>
      </c>
      <c r="LA3">
        <v>-1.0882447957992554</v>
      </c>
      <c r="LB3">
        <v>-1.0876055955886841</v>
      </c>
      <c r="LC3">
        <v>-1.0867295265197754</v>
      </c>
      <c r="LD3">
        <v>-1.0858534574508667</v>
      </c>
      <c r="LE3">
        <v>-1.0849202871322632</v>
      </c>
      <c r="LF3">
        <v>-1.0839872360229492</v>
      </c>
      <c r="LG3">
        <v>-1.0831196308135986</v>
      </c>
      <c r="LH3">
        <v>-1.0822521448135376</v>
      </c>
      <c r="LI3">
        <v>-1.0813969373703003</v>
      </c>
      <c r="LJ3">
        <v>-1.080541729927063</v>
      </c>
      <c r="LK3">
        <v>-1.0797574520111084</v>
      </c>
      <c r="LL3">
        <v>-1.0789731740951538</v>
      </c>
      <c r="LM3">
        <v>-1.0783190727233887</v>
      </c>
      <c r="LN3">
        <v>-1.077664852142334</v>
      </c>
      <c r="LO3">
        <v>-1.0771188735961914</v>
      </c>
      <c r="LP3">
        <v>-1.0765728950500488</v>
      </c>
      <c r="LQ3">
        <v>-1.0761944055557251</v>
      </c>
      <c r="LR3">
        <v>-1.0758160352706909</v>
      </c>
      <c r="LS3">
        <v>-1.0756179094314575</v>
      </c>
      <c r="LT3">
        <v>-1.0754197835922241</v>
      </c>
      <c r="LU3">
        <v>-1.075446605682373</v>
      </c>
      <c r="LV3">
        <v>-1.0754735469818115</v>
      </c>
      <c r="LW3">
        <v>-1.0758397579193115</v>
      </c>
      <c r="LX3">
        <v>-1.0762059688568115</v>
      </c>
      <c r="LY3">
        <v>-1.076956033706665</v>
      </c>
      <c r="LZ3">
        <v>-1.0777062177658081</v>
      </c>
      <c r="MA3">
        <v>-1.0787667036056519</v>
      </c>
      <c r="MB3">
        <v>-1.0798271894454956</v>
      </c>
      <c r="MC3">
        <v>-1.0810428857803345</v>
      </c>
      <c r="MD3">
        <v>-1.0822585821151733</v>
      </c>
      <c r="ME3">
        <v>-1.0835243463516235</v>
      </c>
      <c r="MF3">
        <v>-1.0847901105880737</v>
      </c>
      <c r="MG3">
        <v>-1.0860353708267212</v>
      </c>
      <c r="MH3">
        <v>-1.0872807502746582</v>
      </c>
      <c r="MI3">
        <v>-1.0883857011795044</v>
      </c>
      <c r="MJ3">
        <v>-1.0894907712936401</v>
      </c>
      <c r="MK3">
        <v>-1.0903135538101196</v>
      </c>
      <c r="ML3">
        <v>-1.0911363363265991</v>
      </c>
      <c r="MM3">
        <v>-1.0916050672531128</v>
      </c>
      <c r="MN3">
        <v>-1.0920736789703369</v>
      </c>
      <c r="MO3">
        <v>-1.0921989679336548</v>
      </c>
      <c r="MP3">
        <v>-1.0923242568969727</v>
      </c>
      <c r="MQ3">
        <v>-1.0921459197998047</v>
      </c>
      <c r="MR3">
        <v>-1.0919675827026367</v>
      </c>
      <c r="MS3">
        <v>-1.0914738178253174</v>
      </c>
      <c r="MT3">
        <v>-1.0909801721572876</v>
      </c>
      <c r="MU3">
        <v>-1.0902091264724731</v>
      </c>
      <c r="MV3">
        <v>-1.0894381999969482</v>
      </c>
      <c r="MW3">
        <v>-1.0885593891143799</v>
      </c>
      <c r="MX3">
        <v>-1.0876805782318115</v>
      </c>
      <c r="MY3">
        <v>-1.0868589878082275</v>
      </c>
      <c r="MZ3">
        <v>-1.086037278175354</v>
      </c>
      <c r="NA3">
        <v>-1.0853192806243896</v>
      </c>
      <c r="NB3">
        <v>-1.0846011638641357</v>
      </c>
      <c r="NC3">
        <v>-1.0840704441070557</v>
      </c>
      <c r="ND3">
        <v>-1.083539605140686</v>
      </c>
      <c r="NE3">
        <v>-1.0832952260971069</v>
      </c>
      <c r="NF3">
        <v>-1.0830508470535278</v>
      </c>
      <c r="NG3">
        <v>-1.0831053256988525</v>
      </c>
      <c r="NH3">
        <v>-1.0831598043441772</v>
      </c>
      <c r="NI3">
        <v>-1.0834590196609497</v>
      </c>
      <c r="NJ3">
        <v>-1.0837582349777222</v>
      </c>
      <c r="NK3">
        <v>-1.0842691659927368</v>
      </c>
      <c r="NL3">
        <v>-1.0847800970077515</v>
      </c>
      <c r="NM3">
        <v>-1.0854554176330566</v>
      </c>
      <c r="NN3">
        <v>-1.0861307382583618</v>
      </c>
      <c r="NO3">
        <v>-1.0868630409240723</v>
      </c>
      <c r="NP3">
        <v>-1.0875952243804932</v>
      </c>
      <c r="NQ3">
        <v>-1.0882890224456787</v>
      </c>
      <c r="NR3">
        <v>-1.0889827013015747</v>
      </c>
      <c r="NS3">
        <v>-1.0895498991012573</v>
      </c>
      <c r="NT3">
        <v>-1.0901170969009399</v>
      </c>
      <c r="NU3">
        <v>-1.0905294418334961</v>
      </c>
      <c r="NV3">
        <v>-1.0909419059753418</v>
      </c>
      <c r="NW3">
        <v>-1.091139554977417</v>
      </c>
      <c r="NX3">
        <v>-1.0913373231887817</v>
      </c>
      <c r="NY3">
        <v>-1.0912536382675171</v>
      </c>
      <c r="NZ3">
        <v>-1.091170072555542</v>
      </c>
      <c r="OA3">
        <v>-1.0908007621765137</v>
      </c>
      <c r="OB3">
        <v>-1.0904314517974854</v>
      </c>
      <c r="OC3">
        <v>-1.0898120403289795</v>
      </c>
      <c r="OD3">
        <v>-1.0891925096511841</v>
      </c>
      <c r="OE3">
        <v>-1.088362455368042</v>
      </c>
      <c r="OF3">
        <v>-1.0875322818756104</v>
      </c>
      <c r="OG3">
        <v>-1.0865722894668579</v>
      </c>
      <c r="OH3">
        <v>-1.0856122970581055</v>
      </c>
      <c r="OI3">
        <v>-1.084644079208374</v>
      </c>
      <c r="OJ3">
        <v>-1.0836758613586426</v>
      </c>
      <c r="OK3">
        <v>-1.0827944278717041</v>
      </c>
      <c r="OL3">
        <v>-1.0819129943847656</v>
      </c>
      <c r="OM3">
        <v>-1.0811655521392822</v>
      </c>
      <c r="ON3">
        <v>-1.0804179906845093</v>
      </c>
      <c r="OO3">
        <v>-1.0797656774520874</v>
      </c>
      <c r="OP3">
        <v>-1.0791133642196655</v>
      </c>
      <c r="OQ3">
        <v>-1.0785547494888306</v>
      </c>
      <c r="OR3">
        <v>-1.0779960155487061</v>
      </c>
      <c r="OS3">
        <v>-1.0775307416915894</v>
      </c>
      <c r="OT3">
        <v>-1.0770655870437622</v>
      </c>
      <c r="OU3">
        <v>-1.0766828060150146</v>
      </c>
      <c r="OV3">
        <v>-1.0763000249862671</v>
      </c>
      <c r="OW3">
        <v>-1.0759817361831665</v>
      </c>
      <c r="OX3">
        <v>-1.0756633281707764</v>
      </c>
      <c r="OY3">
        <v>-1.0754157304763794</v>
      </c>
      <c r="OZ3">
        <v>-1.0751680135726929</v>
      </c>
      <c r="PA3">
        <v>-1.0750217437744141</v>
      </c>
      <c r="PB3">
        <v>-1.0748755931854248</v>
      </c>
      <c r="PC3">
        <v>-1.074790358543396</v>
      </c>
      <c r="PD3">
        <v>-1.0747051239013672</v>
      </c>
      <c r="PE3">
        <v>-1.0746924877166748</v>
      </c>
      <c r="PF3">
        <v>-1.0746798515319824</v>
      </c>
      <c r="PG3">
        <v>-1.0747770071029663</v>
      </c>
      <c r="PH3">
        <v>-1.0748741626739502</v>
      </c>
      <c r="PI3">
        <v>-1.0751442909240723</v>
      </c>
      <c r="PJ3">
        <v>-1.0754144191741943</v>
      </c>
      <c r="PK3">
        <v>-1.0759241580963135</v>
      </c>
      <c r="PL3">
        <v>-1.0764338970184326</v>
      </c>
      <c r="PM3">
        <v>-1.0771924257278442</v>
      </c>
      <c r="PN3">
        <v>-1.0779509544372559</v>
      </c>
      <c r="PO3">
        <v>-1.0789096355438232</v>
      </c>
      <c r="PP3">
        <v>-1.0798683166503906</v>
      </c>
      <c r="PQ3">
        <v>-1.0809223651885986</v>
      </c>
      <c r="PR3">
        <v>-1.0819764137268066</v>
      </c>
      <c r="PS3">
        <v>-1.0830847024917603</v>
      </c>
      <c r="PT3">
        <v>-1.0841929912567139</v>
      </c>
      <c r="PU3">
        <v>-1.0852406024932861</v>
      </c>
      <c r="PV3">
        <v>-1.0862882137298584</v>
      </c>
      <c r="PW3">
        <v>-1.0871217250823975</v>
      </c>
      <c r="PX3">
        <v>-1.0879552364349365</v>
      </c>
      <c r="PY3">
        <v>-1.0883798599243164</v>
      </c>
      <c r="PZ3">
        <v>-1.0888044834136963</v>
      </c>
      <c r="QA3">
        <v>-1.088407039642334</v>
      </c>
      <c r="QB3">
        <v>-1.0880095958709717</v>
      </c>
      <c r="QC3">
        <v>-1.08601975440979</v>
      </c>
      <c r="QD3">
        <v>-1.0840297937393188</v>
      </c>
      <c r="QE3">
        <v>-1.0796272754669189</v>
      </c>
      <c r="QF3">
        <v>-1.0752248764038086</v>
      </c>
      <c r="QG3">
        <v>-1.068273663520813</v>
      </c>
      <c r="QH3">
        <v>-1.0613225698471069</v>
      </c>
      <c r="QI3">
        <v>-1.0522044897079468</v>
      </c>
      <c r="QJ3">
        <v>-1.0430866479873657</v>
      </c>
      <c r="QK3">
        <v>-1.0323805809020996</v>
      </c>
      <c r="QL3">
        <v>-1.0216740369796753</v>
      </c>
      <c r="QM3">
        <v>-1.0087981224060059</v>
      </c>
      <c r="QN3">
        <v>-0.99592167139053345</v>
      </c>
      <c r="QO3">
        <v>-0.98054194450378418</v>
      </c>
      <c r="QP3">
        <v>-0.96516221761703491</v>
      </c>
      <c r="QQ3">
        <v>-0.94767951965332031</v>
      </c>
      <c r="QR3">
        <v>-0.93019783496856689</v>
      </c>
      <c r="QS3">
        <v>-0.96021831035614014</v>
      </c>
      <c r="QT3">
        <v>-0.99023765325546265</v>
      </c>
      <c r="QU3">
        <v>-1.0235346555709839</v>
      </c>
      <c r="QV3">
        <v>-1.0568320751190186</v>
      </c>
      <c r="QW3">
        <v>-1.0564068555831909</v>
      </c>
      <c r="QX3">
        <v>-1.0559817552566528</v>
      </c>
      <c r="QY3">
        <v>-1.0550053119659424</v>
      </c>
      <c r="QZ3">
        <v>-1.0540289878845215</v>
      </c>
      <c r="RA3">
        <v>-1.0516214370727539</v>
      </c>
      <c r="RB3">
        <v>-1.0492138862609863</v>
      </c>
      <c r="RC3">
        <v>-1.0446833372116089</v>
      </c>
      <c r="RD3">
        <v>-1.040152907371521</v>
      </c>
      <c r="RE3">
        <v>-1.0332083702087402</v>
      </c>
      <c r="RF3">
        <v>-1.026259183883667</v>
      </c>
      <c r="RG3">
        <v>-0.83207535743713379</v>
      </c>
      <c r="RH3">
        <v>-0.637889564037323</v>
      </c>
      <c r="RI3">
        <v>-0.61805230379104614</v>
      </c>
      <c r="RJ3">
        <v>-0.59821504354476929</v>
      </c>
      <c r="RK3">
        <v>-0.53292679786682129</v>
      </c>
      <c r="RL3">
        <v>-0.46764138340950012</v>
      </c>
      <c r="RM3">
        <v>-0.45017865300178528</v>
      </c>
      <c r="RN3">
        <v>-0.43271687626838684</v>
      </c>
      <c r="RO3">
        <v>-0.43271687626838684</v>
      </c>
      <c r="RP3">
        <v>-0.43271198868751526</v>
      </c>
      <c r="RQ3">
        <v>-0.21635681390762329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-3.5456212117424002E-6</v>
      </c>
      <c r="SA3">
        <v>-0.1565423458814621</v>
      </c>
      <c r="SB3">
        <v>-0.31308227777481079</v>
      </c>
      <c r="SC3">
        <v>-0.31308227777481079</v>
      </c>
      <c r="SD3">
        <v>-0.31308227777481079</v>
      </c>
      <c r="SE3">
        <v>-0.30810725688934326</v>
      </c>
      <c r="SF3">
        <v>-0.30313241481781006</v>
      </c>
      <c r="SG3">
        <v>-0.29798528552055359</v>
      </c>
      <c r="SH3">
        <v>-0.29283833503723145</v>
      </c>
      <c r="SI3">
        <v>-0.287640780210495</v>
      </c>
      <c r="SJ3">
        <v>-0.28244301676750183</v>
      </c>
      <c r="SK3">
        <v>-0.27695977687835693</v>
      </c>
      <c r="SL3">
        <v>-0.27147632837295532</v>
      </c>
      <c r="SM3">
        <v>-0.26593208312988281</v>
      </c>
      <c r="SN3">
        <v>-0.2603878378868103</v>
      </c>
      <c r="SO3">
        <v>-0.25527888536453247</v>
      </c>
      <c r="SP3">
        <v>-0.25017011165618896</v>
      </c>
      <c r="SQ3">
        <v>-0.24572810530662537</v>
      </c>
      <c r="SR3">
        <v>-0.24128629267215729</v>
      </c>
      <c r="SS3">
        <v>-0.23755812644958496</v>
      </c>
      <c r="ST3">
        <v>-0.23382984101772308</v>
      </c>
      <c r="SU3">
        <v>-0.23055785894393921</v>
      </c>
      <c r="SV3">
        <v>-0.22728575766086578</v>
      </c>
      <c r="SW3">
        <v>-0.22446861863136292</v>
      </c>
      <c r="SX3">
        <v>-0.22165147960186005</v>
      </c>
      <c r="SY3">
        <v>-0.21935875713825226</v>
      </c>
      <c r="SZ3">
        <v>-0.21706613898277283</v>
      </c>
      <c r="TA3">
        <v>-0.21532674133777618</v>
      </c>
      <c r="TB3">
        <v>-0.2135874330997467</v>
      </c>
      <c r="TC3">
        <v>-0.21241110563278198</v>
      </c>
      <c r="TD3">
        <v>-0.21123474836349487</v>
      </c>
      <c r="TE3">
        <v>-0.21052683889865875</v>
      </c>
      <c r="TF3">
        <v>-0.20981889963150024</v>
      </c>
      <c r="TG3">
        <v>-0.20956696569919586</v>
      </c>
      <c r="TH3">
        <v>-0.20931501686573029</v>
      </c>
      <c r="TI3">
        <v>-0.20937150716781616</v>
      </c>
      <c r="TJ3">
        <v>-0.20942799746990204</v>
      </c>
      <c r="TK3">
        <v>-0.20960411429405212</v>
      </c>
      <c r="TL3">
        <v>-0.20978023111820221</v>
      </c>
      <c r="TM3">
        <v>-0.2099718451499939</v>
      </c>
      <c r="TN3">
        <v>-0.21016344428062439</v>
      </c>
      <c r="TO3">
        <v>-0.21037431061267853</v>
      </c>
      <c r="TP3">
        <v>-0.21058516204357147</v>
      </c>
      <c r="TQ3">
        <v>-0.21081466972827911</v>
      </c>
      <c r="TR3">
        <v>-0.21104416251182556</v>
      </c>
      <c r="TS3">
        <v>-0.21126540005207062</v>
      </c>
      <c r="TT3">
        <v>-0.21148663759231567</v>
      </c>
      <c r="TU3">
        <v>-0.21168555319309235</v>
      </c>
      <c r="TV3">
        <v>-0.21188445389270782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158</v>
      </c>
      <c r="B4">
        <v>0.91945511102676392</v>
      </c>
      <c r="C4">
        <v>0.91910767555236816</v>
      </c>
      <c r="D4">
        <v>0.91876018047332764</v>
      </c>
      <c r="E4">
        <v>0.91841346025466919</v>
      </c>
      <c r="F4">
        <v>0.91806679964065552</v>
      </c>
      <c r="G4">
        <v>0.91774731874465942</v>
      </c>
      <c r="H4">
        <v>0.91742777824401855</v>
      </c>
      <c r="I4">
        <v>0.91714859008789063</v>
      </c>
      <c r="J4">
        <v>0.91686934232711792</v>
      </c>
      <c r="K4">
        <v>0.91665244102478027</v>
      </c>
      <c r="L4">
        <v>0.91643553972244263</v>
      </c>
      <c r="M4">
        <v>0.91628807783126831</v>
      </c>
      <c r="N4">
        <v>0.91614061594009399</v>
      </c>
      <c r="O4">
        <v>0.91603255271911621</v>
      </c>
      <c r="P4">
        <v>0.91592442989349365</v>
      </c>
      <c r="Q4">
        <v>0</v>
      </c>
      <c r="R4">
        <v>0</v>
      </c>
      <c r="S4">
        <v>0</v>
      </c>
      <c r="T4">
        <v>0</v>
      </c>
      <c r="U4">
        <v>0</v>
      </c>
      <c r="V4">
        <v>0.91592442989349365</v>
      </c>
      <c r="W4">
        <v>0.91584795713424683</v>
      </c>
      <c r="X4">
        <v>0.915771484375</v>
      </c>
      <c r="Y4">
        <v>0.91567957401275635</v>
      </c>
      <c r="Z4">
        <v>0.91558760404586792</v>
      </c>
      <c r="AA4">
        <v>0.9154365062713623</v>
      </c>
      <c r="AB4">
        <v>0.91528540849685669</v>
      </c>
      <c r="AC4">
        <v>0.91507190465927124</v>
      </c>
      <c r="AD4">
        <v>0.91485840082168579</v>
      </c>
      <c r="AE4">
        <v>0.91458386182785034</v>
      </c>
      <c r="AF4">
        <v>0.91430938243865967</v>
      </c>
      <c r="AG4">
        <v>0.91397517919540405</v>
      </c>
      <c r="AH4">
        <v>0.91364091634750366</v>
      </c>
      <c r="AI4">
        <v>0.91322237253189087</v>
      </c>
      <c r="AJ4">
        <v>0.91280382871627808</v>
      </c>
      <c r="AK4">
        <v>0.91236567497253418</v>
      </c>
      <c r="AL4">
        <v>0.91192758083343506</v>
      </c>
      <c r="AM4">
        <v>0.91173809766769409</v>
      </c>
      <c r="AN4">
        <v>0.91154861450195313</v>
      </c>
      <c r="AO4">
        <v>0.91187369823455811</v>
      </c>
      <c r="AP4">
        <v>0.91219878196716309</v>
      </c>
      <c r="AQ4">
        <v>0.9131278395652771</v>
      </c>
      <c r="AR4">
        <v>0.91405689716339111</v>
      </c>
      <c r="AS4">
        <v>0.91562610864639282</v>
      </c>
      <c r="AT4">
        <v>0.91719532012939453</v>
      </c>
      <c r="AU4">
        <v>0.91946876049041748</v>
      </c>
      <c r="AV4">
        <v>0.92174226045608521</v>
      </c>
      <c r="AW4">
        <v>0.92464214563369751</v>
      </c>
      <c r="AX4">
        <v>0.92754203081130981</v>
      </c>
      <c r="AY4">
        <v>0.93083834648132324</v>
      </c>
      <c r="AZ4">
        <v>0.93413466215133667</v>
      </c>
      <c r="BA4">
        <v>0.93754678964614868</v>
      </c>
      <c r="BB4">
        <v>0.94095897674560547</v>
      </c>
      <c r="BC4">
        <v>0.94456291198730469</v>
      </c>
      <c r="BD4">
        <v>0.94816678762435913</v>
      </c>
      <c r="BE4">
        <v>0.95234233140945435</v>
      </c>
      <c r="BF4">
        <v>0.95651787519454956</v>
      </c>
      <c r="BG4">
        <v>0.96131610870361328</v>
      </c>
      <c r="BH4">
        <v>0.96611428260803223</v>
      </c>
      <c r="BI4">
        <v>0.93849533796310425</v>
      </c>
      <c r="BJ4">
        <v>0.91087639331817627</v>
      </c>
      <c r="BK4">
        <v>0.91412383317947388</v>
      </c>
      <c r="BL4">
        <v>0.91737133264541626</v>
      </c>
      <c r="BM4">
        <v>0.91995412111282349</v>
      </c>
      <c r="BN4">
        <v>0.92253690958023071</v>
      </c>
      <c r="BO4">
        <v>0.9265064001083374</v>
      </c>
      <c r="BP4">
        <v>0.93047589063644409</v>
      </c>
      <c r="BQ4">
        <v>0.93576937913894653</v>
      </c>
      <c r="BR4">
        <v>0.94106286764144897</v>
      </c>
      <c r="BS4">
        <v>0.94741278886795044</v>
      </c>
      <c r="BT4">
        <v>0.9537627100944519</v>
      </c>
      <c r="BU4">
        <v>0.96081548929214478</v>
      </c>
      <c r="BV4">
        <v>0.96786832809448242</v>
      </c>
      <c r="BW4">
        <v>0.97111457586288452</v>
      </c>
      <c r="BX4">
        <v>0.97436076402664185</v>
      </c>
      <c r="BY4">
        <v>0.97039484977722168</v>
      </c>
      <c r="BZ4">
        <v>0.96642893552780151</v>
      </c>
      <c r="CA4">
        <v>0.96243476867675781</v>
      </c>
      <c r="CB4">
        <v>0.95844054222106934</v>
      </c>
      <c r="CC4">
        <v>0.95844054222106934</v>
      </c>
      <c r="CD4">
        <v>0.95844054222106934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8.2364698528181179E-7</v>
      </c>
      <c r="CM4">
        <v>0.46061494946479797</v>
      </c>
      <c r="CN4">
        <v>0.92123347520828247</v>
      </c>
      <c r="CO4">
        <v>0.92123347520828247</v>
      </c>
      <c r="CP4">
        <v>0.92123347520828247</v>
      </c>
      <c r="CQ4">
        <v>0.92145663499832153</v>
      </c>
      <c r="CR4">
        <v>0.9216797947883606</v>
      </c>
      <c r="CS4">
        <v>0.92210841178894043</v>
      </c>
      <c r="CT4">
        <v>0.92253708839416504</v>
      </c>
      <c r="CU4">
        <v>0.92285138368606567</v>
      </c>
      <c r="CV4">
        <v>0.92316573858261108</v>
      </c>
      <c r="CW4">
        <v>0.92315435409545898</v>
      </c>
      <c r="CX4">
        <v>0.92314296960830688</v>
      </c>
      <c r="CY4">
        <v>0.92270869016647339</v>
      </c>
      <c r="CZ4">
        <v>0.92227447032928467</v>
      </c>
      <c r="DA4">
        <v>0.92142295837402344</v>
      </c>
      <c r="DB4">
        <v>0.92057150602340698</v>
      </c>
      <c r="DC4">
        <v>0.91921669244766235</v>
      </c>
      <c r="DD4">
        <v>0.91786181926727295</v>
      </c>
      <c r="DE4">
        <v>0.91607797145843506</v>
      </c>
      <c r="DF4">
        <v>0.91429412364959717</v>
      </c>
      <c r="DG4">
        <v>0.91222208738327026</v>
      </c>
      <c r="DH4">
        <v>0.91015005111694336</v>
      </c>
      <c r="DI4">
        <v>0.90794312953948975</v>
      </c>
      <c r="DJ4">
        <v>0.90573626756668091</v>
      </c>
      <c r="DK4">
        <v>0.90345627069473267</v>
      </c>
      <c r="DL4">
        <v>0.90117627382278442</v>
      </c>
      <c r="DM4">
        <v>0.89914584159851074</v>
      </c>
      <c r="DN4">
        <v>0.89711546897888184</v>
      </c>
      <c r="DO4">
        <v>0.89555317163467407</v>
      </c>
      <c r="DP4">
        <v>0.89399081468582153</v>
      </c>
      <c r="DQ4">
        <v>0.89293015003204346</v>
      </c>
      <c r="DR4">
        <v>0.89186942577362061</v>
      </c>
      <c r="DS4">
        <v>0.89137071371078491</v>
      </c>
      <c r="DT4">
        <v>0.89087206125259399</v>
      </c>
      <c r="DU4">
        <v>0.8909878134727478</v>
      </c>
      <c r="DV4">
        <v>0.89110350608825684</v>
      </c>
      <c r="DW4">
        <v>0.89172589778900146</v>
      </c>
      <c r="DX4">
        <v>0.89234828948974609</v>
      </c>
      <c r="DY4">
        <v>0.89336901903152466</v>
      </c>
      <c r="DZ4">
        <v>0.894389808177948</v>
      </c>
      <c r="EA4">
        <v>0.89564687013626099</v>
      </c>
      <c r="EB4">
        <v>0.89690399169921875</v>
      </c>
      <c r="EC4">
        <v>0.89821439981460571</v>
      </c>
      <c r="ED4">
        <v>0.8995247483253479</v>
      </c>
      <c r="EE4">
        <v>0.90070474147796631</v>
      </c>
      <c r="EF4">
        <v>0.90188467502593994</v>
      </c>
      <c r="EG4">
        <v>0.90290796756744385</v>
      </c>
      <c r="EH4">
        <v>0.90393131971359253</v>
      </c>
      <c r="EI4">
        <v>0.90469652414321899</v>
      </c>
      <c r="EJ4">
        <v>0.90546178817749023</v>
      </c>
      <c r="EK4">
        <v>0.90595036745071411</v>
      </c>
      <c r="EL4">
        <v>0.90643894672393799</v>
      </c>
      <c r="EM4">
        <v>0.90669810771942139</v>
      </c>
      <c r="EN4">
        <v>0.90695726871490479</v>
      </c>
      <c r="EO4">
        <v>0.90701711177825928</v>
      </c>
      <c r="EP4">
        <v>0.90707689523696899</v>
      </c>
      <c r="EQ4">
        <v>0.90699082612991333</v>
      </c>
      <c r="ER4">
        <v>0.90690475702285767</v>
      </c>
      <c r="ES4">
        <v>0.90673094987869263</v>
      </c>
      <c r="ET4">
        <v>0.90655708312988281</v>
      </c>
      <c r="EU4">
        <v>0.90632468461990356</v>
      </c>
      <c r="EV4">
        <v>0.90609228610992432</v>
      </c>
      <c r="EW4">
        <v>0.9057965874671936</v>
      </c>
      <c r="EX4">
        <v>0.90550094842910767</v>
      </c>
      <c r="EY4">
        <v>0.90513604879379272</v>
      </c>
      <c r="EZ4">
        <v>0.90477120876312256</v>
      </c>
      <c r="FA4">
        <v>0.90436029434204102</v>
      </c>
      <c r="FB4">
        <v>0.90394937992095947</v>
      </c>
      <c r="FC4">
        <v>0.90348148345947266</v>
      </c>
      <c r="FD4">
        <v>0.90301352739334106</v>
      </c>
      <c r="FE4">
        <v>0.90251517295837402</v>
      </c>
      <c r="FF4">
        <v>0.90201675891876221</v>
      </c>
      <c r="FG4">
        <v>0.90150070190429688</v>
      </c>
      <c r="FH4">
        <v>0.90098464488983154</v>
      </c>
      <c r="FI4">
        <v>0.90049314498901367</v>
      </c>
      <c r="FJ4">
        <v>0.90000158548355103</v>
      </c>
      <c r="FK4">
        <v>0.89962899684906006</v>
      </c>
      <c r="FL4">
        <v>0.89925634860992432</v>
      </c>
      <c r="FM4">
        <v>0.8989640474319458</v>
      </c>
      <c r="FN4">
        <v>0.89867180585861206</v>
      </c>
      <c r="FO4">
        <v>0.89835846424102783</v>
      </c>
      <c r="FP4">
        <v>0.89804506301879883</v>
      </c>
      <c r="FQ4">
        <v>0.89764481782913208</v>
      </c>
      <c r="FR4">
        <v>0.89724463224411011</v>
      </c>
      <c r="FS4">
        <v>0.89676010608673096</v>
      </c>
      <c r="FT4">
        <v>0.89627552032470703</v>
      </c>
      <c r="FU4">
        <v>0.89571273326873779</v>
      </c>
      <c r="FV4">
        <v>0.89515000581741333</v>
      </c>
      <c r="FW4">
        <v>0.89440101385116577</v>
      </c>
      <c r="FX4">
        <v>0.89365202188491821</v>
      </c>
      <c r="FY4">
        <v>0.89271086454391479</v>
      </c>
      <c r="FZ4">
        <v>0.89176970720291138</v>
      </c>
      <c r="GA4">
        <v>0.89084631204605103</v>
      </c>
      <c r="GB4">
        <v>0.88992297649383545</v>
      </c>
      <c r="GC4">
        <v>0.88914304971694946</v>
      </c>
      <c r="GD4">
        <v>0.88836312294006348</v>
      </c>
      <c r="GE4">
        <v>0.88771861791610718</v>
      </c>
      <c r="GF4">
        <v>0.88707417249679565</v>
      </c>
      <c r="GG4">
        <v>0.88671642541885376</v>
      </c>
      <c r="GH4">
        <v>0.88635867834091187</v>
      </c>
      <c r="GI4">
        <v>0.88641679286956787</v>
      </c>
      <c r="GJ4">
        <v>0.88647496700286865</v>
      </c>
      <c r="GK4">
        <v>0.88696587085723877</v>
      </c>
      <c r="GL4">
        <v>0.88745677471160889</v>
      </c>
      <c r="GM4">
        <v>0.88848352432250977</v>
      </c>
      <c r="GN4">
        <v>0.88951033353805542</v>
      </c>
      <c r="GO4">
        <v>0.89096230268478394</v>
      </c>
      <c r="GP4">
        <v>0.89241421222686768</v>
      </c>
      <c r="GQ4">
        <v>0.89399987459182739</v>
      </c>
      <c r="GR4">
        <v>0.89558553695678711</v>
      </c>
      <c r="GS4">
        <v>0.89732217788696289</v>
      </c>
      <c r="GT4">
        <v>0.89905881881713867</v>
      </c>
      <c r="GU4">
        <v>0.90084844827651978</v>
      </c>
      <c r="GV4">
        <v>0.90263807773590088</v>
      </c>
      <c r="GW4">
        <v>0.90401595830917358</v>
      </c>
      <c r="GX4">
        <v>0.90539389848709106</v>
      </c>
      <c r="GY4">
        <v>0.90621101856231689</v>
      </c>
      <c r="GZ4">
        <v>0.90702813863754272</v>
      </c>
      <c r="HA4">
        <v>0.9072878360748291</v>
      </c>
      <c r="HB4">
        <v>0.90754753351211548</v>
      </c>
      <c r="HC4">
        <v>0.90710091590881348</v>
      </c>
      <c r="HD4">
        <v>0.90665435791015625</v>
      </c>
      <c r="HE4">
        <v>0.90563195943832397</v>
      </c>
      <c r="HF4">
        <v>0.9046095609664917</v>
      </c>
      <c r="HG4">
        <v>0.903228759765625</v>
      </c>
      <c r="HH4">
        <v>0.9018479585647583</v>
      </c>
      <c r="HI4">
        <v>0.90012186765670776</v>
      </c>
      <c r="HJ4">
        <v>0.89839577674865723</v>
      </c>
      <c r="HK4">
        <v>0.89663577079772949</v>
      </c>
      <c r="HL4">
        <v>0.89487582445144653</v>
      </c>
      <c r="HM4">
        <v>0.89351862668991089</v>
      </c>
      <c r="HN4">
        <v>0.89216142892837524</v>
      </c>
      <c r="HO4">
        <v>0.89122307300567627</v>
      </c>
      <c r="HP4">
        <v>0.89028471708297729</v>
      </c>
      <c r="HQ4">
        <v>0.88976192474365234</v>
      </c>
      <c r="HR4">
        <v>0.88923913240432739</v>
      </c>
      <c r="HS4">
        <v>0.88924950361251831</v>
      </c>
      <c r="HT4">
        <v>0.88925981521606445</v>
      </c>
      <c r="HU4">
        <v>0.88971191644668579</v>
      </c>
      <c r="HV4">
        <v>0.89016401767730713</v>
      </c>
      <c r="HW4">
        <v>0.89100116491317749</v>
      </c>
      <c r="HX4">
        <v>0.89183831214904785</v>
      </c>
      <c r="HY4">
        <v>0.89304298162460327</v>
      </c>
      <c r="HZ4">
        <v>0.89424765110015869</v>
      </c>
      <c r="IA4">
        <v>0.89555031061172485</v>
      </c>
      <c r="IB4">
        <v>0.89685297012329102</v>
      </c>
      <c r="IC4">
        <v>0.89807558059692383</v>
      </c>
      <c r="ID4">
        <v>0.89929819107055664</v>
      </c>
      <c r="IE4">
        <v>0.90048688650131226</v>
      </c>
      <c r="IF4">
        <v>0.90167558193206787</v>
      </c>
      <c r="IG4">
        <v>0.90274578332901001</v>
      </c>
      <c r="IH4">
        <v>0.90381604433059692</v>
      </c>
      <c r="II4">
        <v>0.90457415580749512</v>
      </c>
      <c r="IJ4">
        <v>0.90533226728439331</v>
      </c>
      <c r="IK4">
        <v>0.90582573413848877</v>
      </c>
      <c r="IL4">
        <v>0.90631920099258423</v>
      </c>
      <c r="IM4">
        <v>0.90663230419158936</v>
      </c>
      <c r="IN4">
        <v>0.90694534778594971</v>
      </c>
      <c r="IO4">
        <v>0.90705025196075439</v>
      </c>
      <c r="IP4">
        <v>0.90715509653091431</v>
      </c>
      <c r="IQ4">
        <v>0.90705806016921997</v>
      </c>
      <c r="IR4">
        <v>0.90696102380752563</v>
      </c>
      <c r="IS4">
        <v>0.90668231248855591</v>
      </c>
      <c r="IT4">
        <v>0.90640360116958618</v>
      </c>
      <c r="IU4">
        <v>0.90589034557342529</v>
      </c>
      <c r="IV4">
        <v>0.9053770899772644</v>
      </c>
      <c r="IW4">
        <v>0.90458792448043823</v>
      </c>
      <c r="IX4">
        <v>0.90379881858825684</v>
      </c>
      <c r="IY4">
        <v>0.90279155969619751</v>
      </c>
      <c r="IZ4">
        <v>0.90178430080413818</v>
      </c>
      <c r="JA4">
        <v>0.90047019720077515</v>
      </c>
      <c r="JB4">
        <v>0.89915615320205688</v>
      </c>
      <c r="JC4">
        <v>0.8974912166595459</v>
      </c>
      <c r="JD4">
        <v>0.89582628011703491</v>
      </c>
      <c r="JE4">
        <v>0.89412015676498413</v>
      </c>
      <c r="JF4">
        <v>0.89241397380828857</v>
      </c>
      <c r="JG4">
        <v>0.89089477062225342</v>
      </c>
      <c r="JH4">
        <v>0.88937556743621826</v>
      </c>
      <c r="JI4">
        <v>0.88800901174545288</v>
      </c>
      <c r="JJ4">
        <v>0.8866424560546875</v>
      </c>
      <c r="JK4">
        <v>0.88566237688064575</v>
      </c>
      <c r="JL4">
        <v>0.884682297706604</v>
      </c>
      <c r="JM4">
        <v>0.88435518741607666</v>
      </c>
      <c r="JN4">
        <v>0.88402813673019409</v>
      </c>
      <c r="JO4">
        <v>0.88431817293167114</v>
      </c>
      <c r="JP4">
        <v>0.88460820913314819</v>
      </c>
      <c r="JQ4">
        <v>0.88552135229110718</v>
      </c>
      <c r="JR4">
        <v>0.88643449544906616</v>
      </c>
      <c r="JS4">
        <v>0.88792496919631958</v>
      </c>
      <c r="JT4">
        <v>0.88941538333892822</v>
      </c>
      <c r="JU4">
        <v>0.8911137580871582</v>
      </c>
      <c r="JV4">
        <v>0.89281213283538818</v>
      </c>
      <c r="JW4">
        <v>0.89455568790435791</v>
      </c>
      <c r="JX4">
        <v>0.89629924297332764</v>
      </c>
      <c r="JY4">
        <v>0.89795988798141479</v>
      </c>
      <c r="JZ4">
        <v>0.89962059259414673</v>
      </c>
      <c r="KA4">
        <v>0.9007728099822998</v>
      </c>
      <c r="KB4">
        <v>0.90192502737045288</v>
      </c>
      <c r="KC4">
        <v>0.90240901708602905</v>
      </c>
      <c r="KD4">
        <v>0.90289294719696045</v>
      </c>
      <c r="KE4">
        <v>0.90280014276504517</v>
      </c>
      <c r="KF4">
        <v>0.90270733833312988</v>
      </c>
      <c r="KG4">
        <v>0.90201693773269653</v>
      </c>
      <c r="KH4">
        <v>0.90132659673690796</v>
      </c>
      <c r="KI4">
        <v>0.90026366710662842</v>
      </c>
      <c r="KJ4">
        <v>0.89920073747634888</v>
      </c>
      <c r="KK4">
        <v>0.89804095029830933</v>
      </c>
      <c r="KL4">
        <v>0.89688122272491455</v>
      </c>
      <c r="KM4">
        <v>0.89571505784988403</v>
      </c>
      <c r="KN4">
        <v>0.89454895257949829</v>
      </c>
      <c r="KO4">
        <v>0.89361190795898438</v>
      </c>
      <c r="KP4">
        <v>0.89267486333847046</v>
      </c>
      <c r="KQ4">
        <v>0.89216756820678711</v>
      </c>
      <c r="KR4">
        <v>0.89166033267974854</v>
      </c>
      <c r="KS4">
        <v>0.89157158136367798</v>
      </c>
      <c r="KT4">
        <v>0.89148277044296265</v>
      </c>
      <c r="KU4">
        <v>0.89182615280151367</v>
      </c>
      <c r="KV4">
        <v>0.89216947555541992</v>
      </c>
      <c r="KW4">
        <v>0.89289969205856323</v>
      </c>
      <c r="KX4">
        <v>0.89362990856170654</v>
      </c>
      <c r="KY4">
        <v>0.89455127716064453</v>
      </c>
      <c r="KZ4">
        <v>0.89547258615493774</v>
      </c>
      <c r="LA4">
        <v>0.89654004573822021</v>
      </c>
      <c r="LB4">
        <v>0.89760750532150269</v>
      </c>
      <c r="LC4">
        <v>0.8988487720489502</v>
      </c>
      <c r="LD4">
        <v>0.90009009838104248</v>
      </c>
      <c r="LE4">
        <v>0.90128189325332642</v>
      </c>
      <c r="LF4">
        <v>0.90247362852096558</v>
      </c>
      <c r="LG4">
        <v>0.90344667434692383</v>
      </c>
      <c r="LH4">
        <v>0.9044196605682373</v>
      </c>
      <c r="LI4">
        <v>0.90527123212814331</v>
      </c>
      <c r="LJ4">
        <v>0.90612280368804932</v>
      </c>
      <c r="LK4">
        <v>0.90680700540542603</v>
      </c>
      <c r="LL4">
        <v>0.90749120712280273</v>
      </c>
      <c r="LM4">
        <v>0.90799403190612793</v>
      </c>
      <c r="LN4">
        <v>0.9084969162940979</v>
      </c>
      <c r="LO4">
        <v>0.9088553786277771</v>
      </c>
      <c r="LP4">
        <v>0.9092138409614563</v>
      </c>
      <c r="LQ4">
        <v>0.90937513113021851</v>
      </c>
      <c r="LR4">
        <v>0.90953642129898071</v>
      </c>
      <c r="LS4">
        <v>0.90949010848999023</v>
      </c>
      <c r="LT4">
        <v>0.90944385528564453</v>
      </c>
      <c r="LU4">
        <v>0.90917223691940308</v>
      </c>
      <c r="LV4">
        <v>0.90890061855316162</v>
      </c>
      <c r="LW4">
        <v>0.90832465887069702</v>
      </c>
      <c r="LX4">
        <v>0.90774869918823242</v>
      </c>
      <c r="LY4">
        <v>0.90676653385162354</v>
      </c>
      <c r="LZ4">
        <v>0.90578430891036987</v>
      </c>
      <c r="MA4">
        <v>0.90439468622207642</v>
      </c>
      <c r="MB4">
        <v>0.90300500392913818</v>
      </c>
      <c r="MC4">
        <v>0.90134072303771973</v>
      </c>
      <c r="MD4">
        <v>0.89967644214630127</v>
      </c>
      <c r="ME4">
        <v>0.89790093898773193</v>
      </c>
      <c r="MF4">
        <v>0.89612537622451782</v>
      </c>
      <c r="MG4">
        <v>0.89422106742858887</v>
      </c>
      <c r="MH4">
        <v>0.89231669902801514</v>
      </c>
      <c r="MI4">
        <v>0.89044487476348877</v>
      </c>
      <c r="MJ4">
        <v>0.8885730504989624</v>
      </c>
      <c r="MK4">
        <v>0.8870050311088562</v>
      </c>
      <c r="ML4">
        <v>0.88543701171875</v>
      </c>
      <c r="MM4">
        <v>0.88437098264694214</v>
      </c>
      <c r="MN4">
        <v>0.88330501317977905</v>
      </c>
      <c r="MO4">
        <v>0.8828427791595459</v>
      </c>
      <c r="MP4">
        <v>0.88238054513931274</v>
      </c>
      <c r="MQ4">
        <v>0.88255822658538818</v>
      </c>
      <c r="MR4">
        <v>0.88273590803146362</v>
      </c>
      <c r="MS4">
        <v>0.88363319635391235</v>
      </c>
      <c r="MT4">
        <v>0.88453048467636108</v>
      </c>
      <c r="MU4">
        <v>0.88604050874710083</v>
      </c>
      <c r="MV4">
        <v>0.8875504732131958</v>
      </c>
      <c r="MW4">
        <v>0.88941687345504761</v>
      </c>
      <c r="MX4">
        <v>0.89128321409225464</v>
      </c>
      <c r="MY4">
        <v>0.89316517114639282</v>
      </c>
      <c r="MZ4">
        <v>0.89504718780517578</v>
      </c>
      <c r="NA4">
        <v>0.89677584171295166</v>
      </c>
      <c r="NB4">
        <v>0.89850455522537231</v>
      </c>
      <c r="NC4">
        <v>0.89983272552490234</v>
      </c>
      <c r="ND4">
        <v>0.90116089582443237</v>
      </c>
      <c r="NE4">
        <v>0.90183776617050171</v>
      </c>
      <c r="NF4">
        <v>0.90251457691192627</v>
      </c>
      <c r="NG4">
        <v>0.90248173475265503</v>
      </c>
      <c r="NH4">
        <v>0.90244889259338379</v>
      </c>
      <c r="NI4">
        <v>0.90183258056640625</v>
      </c>
      <c r="NJ4">
        <v>0.90121620893478394</v>
      </c>
      <c r="NK4">
        <v>0.900135338306427</v>
      </c>
      <c r="NL4">
        <v>0.89905446767807007</v>
      </c>
      <c r="NM4">
        <v>0.89769071340560913</v>
      </c>
      <c r="NN4">
        <v>0.89632695913314819</v>
      </c>
      <c r="NO4">
        <v>0.89499318599700928</v>
      </c>
      <c r="NP4">
        <v>0.89365947246551514</v>
      </c>
      <c r="NQ4">
        <v>0.89261370897293091</v>
      </c>
      <c r="NR4">
        <v>0.89156794548034668</v>
      </c>
      <c r="NS4">
        <v>0.89093989133834839</v>
      </c>
      <c r="NT4">
        <v>0.8903118371963501</v>
      </c>
      <c r="NU4">
        <v>0.89010053873062134</v>
      </c>
      <c r="NV4">
        <v>0.8898891806602478</v>
      </c>
      <c r="NW4">
        <v>0.89015507698059082</v>
      </c>
      <c r="NX4">
        <v>0.89042103290557861</v>
      </c>
      <c r="NY4">
        <v>0.89111661911010742</v>
      </c>
      <c r="NZ4">
        <v>0.89181220531463623</v>
      </c>
      <c r="OA4">
        <v>0.89280760288238525</v>
      </c>
      <c r="OB4">
        <v>0.89380300045013428</v>
      </c>
      <c r="OC4">
        <v>0.89495515823364258</v>
      </c>
      <c r="OD4">
        <v>0.89610737562179565</v>
      </c>
      <c r="OE4">
        <v>0.89738142490386963</v>
      </c>
      <c r="OF4">
        <v>0.89865553379058838</v>
      </c>
      <c r="OG4">
        <v>0.89994770288467407</v>
      </c>
      <c r="OH4">
        <v>0.90123987197875977</v>
      </c>
      <c r="OI4">
        <v>0.90239369869232178</v>
      </c>
      <c r="OJ4">
        <v>0.90354752540588379</v>
      </c>
      <c r="OK4">
        <v>0.90447139739990234</v>
      </c>
      <c r="OL4">
        <v>0.9053952693939209</v>
      </c>
      <c r="OM4">
        <v>0.90608257055282593</v>
      </c>
      <c r="ON4">
        <v>0.90676987171173096</v>
      </c>
      <c r="OO4">
        <v>0.90728414058685303</v>
      </c>
      <c r="OP4">
        <v>0.90779846906661987</v>
      </c>
      <c r="OQ4">
        <v>0.90817278623580933</v>
      </c>
      <c r="OR4">
        <v>0.90854716300964355</v>
      </c>
      <c r="OS4">
        <v>0.90879809856414795</v>
      </c>
      <c r="OT4">
        <v>0.90904897451400757</v>
      </c>
      <c r="OU4">
        <v>0.90919971466064453</v>
      </c>
      <c r="OV4">
        <v>0.90935045480728149</v>
      </c>
      <c r="OW4">
        <v>0.90945285558700562</v>
      </c>
      <c r="OX4">
        <v>0.90955525636672974</v>
      </c>
      <c r="OY4">
        <v>0.90962839126586914</v>
      </c>
      <c r="OZ4">
        <v>0.90970152616500854</v>
      </c>
      <c r="PA4">
        <v>0.90973037481307983</v>
      </c>
      <c r="PB4">
        <v>0.90975922346115112</v>
      </c>
      <c r="PC4">
        <v>0.90972530841827393</v>
      </c>
      <c r="PD4">
        <v>0.90969139337539673</v>
      </c>
      <c r="PE4">
        <v>0.90955746173858643</v>
      </c>
      <c r="PF4">
        <v>0.9094235897064209</v>
      </c>
      <c r="PG4">
        <v>0.90914732217788696</v>
      </c>
      <c r="PH4">
        <v>0.90887099504470825</v>
      </c>
      <c r="PI4">
        <v>0.90837180614471436</v>
      </c>
      <c r="PJ4">
        <v>0.90787261724472046</v>
      </c>
      <c r="PK4">
        <v>0.90705060958862305</v>
      </c>
      <c r="PL4">
        <v>0.90622860193252563</v>
      </c>
      <c r="PM4">
        <v>0.90508317947387695</v>
      </c>
      <c r="PN4">
        <v>0.90393775701522827</v>
      </c>
      <c r="PO4">
        <v>0.90253973007202148</v>
      </c>
      <c r="PP4">
        <v>0.90114182233810425</v>
      </c>
      <c r="PQ4">
        <v>0.89963126182556152</v>
      </c>
      <c r="PR4">
        <v>0.8981207013130188</v>
      </c>
      <c r="PS4">
        <v>0.89656931161880493</v>
      </c>
      <c r="PT4">
        <v>0.89501780271530151</v>
      </c>
      <c r="PU4">
        <v>0.89371943473815918</v>
      </c>
      <c r="PV4">
        <v>0.89242106676101685</v>
      </c>
      <c r="PW4">
        <v>0.89190995693206787</v>
      </c>
      <c r="PX4">
        <v>0.89139890670776367</v>
      </c>
      <c r="PY4">
        <v>0.89220249652862549</v>
      </c>
      <c r="PZ4">
        <v>0.8930060863494873</v>
      </c>
      <c r="QA4">
        <v>0.89539927244186401</v>
      </c>
      <c r="QB4">
        <v>0.89779263734817505</v>
      </c>
      <c r="QC4">
        <v>0.90198123455047607</v>
      </c>
      <c r="QD4">
        <v>0.90617001056671143</v>
      </c>
      <c r="QE4">
        <v>0.9121130108833313</v>
      </c>
      <c r="QF4">
        <v>0.9180559515953064</v>
      </c>
      <c r="QG4">
        <v>0.92523127794265747</v>
      </c>
      <c r="QH4">
        <v>0.93240630626678467</v>
      </c>
      <c r="QI4">
        <v>0.94022524356842041</v>
      </c>
      <c r="QJ4">
        <v>0.94804394245147705</v>
      </c>
      <c r="QK4">
        <v>0.95601010322570801</v>
      </c>
      <c r="QL4">
        <v>0.96397656202316284</v>
      </c>
      <c r="QM4">
        <v>0.97254419326782227</v>
      </c>
      <c r="QN4">
        <v>0.98111212253570557</v>
      </c>
      <c r="QO4">
        <v>0.99036294221878052</v>
      </c>
      <c r="QP4">
        <v>0.99961382150650024</v>
      </c>
      <c r="QQ4">
        <v>1.0091296434402466</v>
      </c>
      <c r="QR4">
        <v>1.0186448097229004</v>
      </c>
      <c r="QS4">
        <v>0.98297011852264404</v>
      </c>
      <c r="QT4">
        <v>0.94729715585708618</v>
      </c>
      <c r="QU4">
        <v>0.93437427282333374</v>
      </c>
      <c r="QV4">
        <v>0.92145121097564697</v>
      </c>
      <c r="QW4">
        <v>0.9222216010093689</v>
      </c>
      <c r="QX4">
        <v>0.9229920506477356</v>
      </c>
      <c r="QY4">
        <v>0.92429351806640625</v>
      </c>
      <c r="QZ4">
        <v>0.9255949854850769</v>
      </c>
      <c r="RA4">
        <v>0.92767393589019775</v>
      </c>
      <c r="RB4">
        <v>0.92975276708602905</v>
      </c>
      <c r="RC4">
        <v>0.93253910541534424</v>
      </c>
      <c r="RD4">
        <v>0.93532532453536987</v>
      </c>
      <c r="RE4">
        <v>0.93860578536987305</v>
      </c>
      <c r="RF4">
        <v>0.94188642501831055</v>
      </c>
      <c r="RG4">
        <v>0.9482991099357605</v>
      </c>
      <c r="RH4">
        <v>0.95471161603927612</v>
      </c>
      <c r="RI4">
        <v>0.94807267189025879</v>
      </c>
      <c r="RJ4">
        <v>0.94143378734588623</v>
      </c>
      <c r="RK4">
        <v>0.97863084077835083</v>
      </c>
      <c r="RL4">
        <v>1.0158261060714722</v>
      </c>
      <c r="RM4">
        <v>1.0057641267776489</v>
      </c>
      <c r="RN4">
        <v>0.99570274353027344</v>
      </c>
      <c r="RO4">
        <v>0.99570274353027344</v>
      </c>
      <c r="RP4">
        <v>0.99569147825241089</v>
      </c>
      <c r="RQ4">
        <v>0.49784764647483826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1.0302444025001023E-5</v>
      </c>
      <c r="SA4">
        <v>0.45486211776733398</v>
      </c>
      <c r="SB4">
        <v>0.90971720218658447</v>
      </c>
      <c r="SC4">
        <v>0.90971720218658447</v>
      </c>
      <c r="SD4">
        <v>0.90971720218658447</v>
      </c>
      <c r="SE4">
        <v>0.91012436151504517</v>
      </c>
      <c r="SF4">
        <v>0.91053146123886108</v>
      </c>
      <c r="SG4">
        <v>0.91115963459014893</v>
      </c>
      <c r="SH4">
        <v>0.91178780794143677</v>
      </c>
      <c r="SI4">
        <v>0.91240507364273071</v>
      </c>
      <c r="SJ4">
        <v>0.91302239894866943</v>
      </c>
      <c r="SK4">
        <v>0.91348564624786377</v>
      </c>
      <c r="SL4">
        <v>0.91394889354705811</v>
      </c>
      <c r="SM4">
        <v>0.91416549682617188</v>
      </c>
      <c r="SN4">
        <v>0.91438210010528564</v>
      </c>
      <c r="SO4">
        <v>0.91442012786865234</v>
      </c>
      <c r="SP4">
        <v>0.91445815563201904</v>
      </c>
      <c r="SQ4">
        <v>0.91445857286453247</v>
      </c>
      <c r="SR4">
        <v>0.91445893049240112</v>
      </c>
      <c r="SS4">
        <v>0.9144892692565918</v>
      </c>
      <c r="ST4">
        <v>0.91451960802078247</v>
      </c>
      <c r="SU4">
        <v>0.91457206010818481</v>
      </c>
      <c r="SV4">
        <v>0.91462445259094238</v>
      </c>
      <c r="SW4">
        <v>0.91468089818954468</v>
      </c>
      <c r="SX4">
        <v>0.91473734378814697</v>
      </c>
      <c r="SY4">
        <v>0.91478836536407471</v>
      </c>
      <c r="SZ4">
        <v>0.91483938694000244</v>
      </c>
      <c r="TA4">
        <v>0.91489380598068237</v>
      </c>
      <c r="TB4">
        <v>0.91494816541671753</v>
      </c>
      <c r="TC4">
        <v>0.91501140594482422</v>
      </c>
      <c r="TD4">
        <v>0.91507470607757568</v>
      </c>
      <c r="TE4">
        <v>0.91515535116195679</v>
      </c>
      <c r="TF4">
        <v>0.91523593664169312</v>
      </c>
      <c r="TG4">
        <v>0.91534048318862915</v>
      </c>
      <c r="TH4">
        <v>0.91544502973556519</v>
      </c>
      <c r="TI4">
        <v>0.91557896137237549</v>
      </c>
      <c r="TJ4">
        <v>0.91571289300918579</v>
      </c>
      <c r="TK4">
        <v>0.91586357355117798</v>
      </c>
      <c r="TL4">
        <v>0.91601425409317017</v>
      </c>
      <c r="TM4">
        <v>0.91616284847259521</v>
      </c>
      <c r="TN4">
        <v>0.91631150245666504</v>
      </c>
      <c r="TO4">
        <v>0.91644591093063354</v>
      </c>
      <c r="TP4">
        <v>0.91658025979995728</v>
      </c>
      <c r="TQ4">
        <v>0.91669332981109619</v>
      </c>
      <c r="TR4">
        <v>0.91680634021759033</v>
      </c>
      <c r="TS4">
        <v>0.91689890623092651</v>
      </c>
      <c r="TT4">
        <v>0.91699141263961792</v>
      </c>
      <c r="TU4">
        <v>0.91706544160842896</v>
      </c>
      <c r="TV4">
        <v>0.91713941097259521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159</v>
      </c>
      <c r="B5">
        <v>-9.3131579458713531E-2</v>
      </c>
      <c r="C5">
        <v>-9.3113809823989868E-2</v>
      </c>
      <c r="D5">
        <v>-9.3096047639846802E-2</v>
      </c>
      <c r="E5">
        <v>-9.3072988092899323E-2</v>
      </c>
      <c r="F5">
        <v>-9.3049928545951843E-2</v>
      </c>
      <c r="G5">
        <v>-9.3015559017658234E-2</v>
      </c>
      <c r="H5">
        <v>-9.2981189489364624E-2</v>
      </c>
      <c r="I5">
        <v>-9.2926673591136932E-2</v>
      </c>
      <c r="J5">
        <v>-9.2872157692909241E-2</v>
      </c>
      <c r="K5">
        <v>-9.2814639210700989E-2</v>
      </c>
      <c r="L5">
        <v>-9.2757120728492737E-2</v>
      </c>
      <c r="M5">
        <v>-9.2741236090660095E-2</v>
      </c>
      <c r="N5">
        <v>-9.2725351452827454E-2</v>
      </c>
      <c r="O5">
        <v>-9.2789031565189362E-2</v>
      </c>
      <c r="P5">
        <v>-9.285271167755127E-2</v>
      </c>
      <c r="Q5">
        <v>0</v>
      </c>
      <c r="R5">
        <v>0</v>
      </c>
      <c r="S5">
        <v>0</v>
      </c>
      <c r="T5">
        <v>0</v>
      </c>
      <c r="U5">
        <v>0</v>
      </c>
      <c r="V5">
        <v>-9.285271167755127E-2</v>
      </c>
      <c r="W5">
        <v>-9.3018852174282074E-2</v>
      </c>
      <c r="X5">
        <v>-9.3185000121593475E-2</v>
      </c>
      <c r="Y5">
        <v>-9.3374624848365784E-2</v>
      </c>
      <c r="Z5">
        <v>-9.3564257025718689E-2</v>
      </c>
      <c r="AA5">
        <v>-9.376661479473114E-2</v>
      </c>
      <c r="AB5">
        <v>-9.3968972563743591E-2</v>
      </c>
      <c r="AC5">
        <v>-9.4180934131145477E-2</v>
      </c>
      <c r="AD5">
        <v>-9.4392888247966766E-2</v>
      </c>
      <c r="AE5">
        <v>-9.4596654176712036E-2</v>
      </c>
      <c r="AF5">
        <v>-9.4800412654876709E-2</v>
      </c>
      <c r="AG5">
        <v>-9.5009557902812958E-2</v>
      </c>
      <c r="AH5">
        <v>-9.5218710601329803E-2</v>
      </c>
      <c r="AI5">
        <v>-9.5486804842948914E-2</v>
      </c>
      <c r="AJ5">
        <v>-9.5754899084568024E-2</v>
      </c>
      <c r="AK5">
        <v>-9.6210137009620667E-2</v>
      </c>
      <c r="AL5">
        <v>-9.6665367484092712E-2</v>
      </c>
      <c r="AM5">
        <v>-9.734652191400528E-2</v>
      </c>
      <c r="AN5">
        <v>-9.8027676343917847E-2</v>
      </c>
      <c r="AO5">
        <v>-9.8633542656898499E-2</v>
      </c>
      <c r="AP5">
        <v>-9.9239401519298553E-2</v>
      </c>
      <c r="AQ5">
        <v>-9.9663540720939636E-2</v>
      </c>
      <c r="AR5">
        <v>-0.10008767992258072</v>
      </c>
      <c r="AS5">
        <v>-0.10053026676177979</v>
      </c>
      <c r="AT5">
        <v>-0.10097285360097885</v>
      </c>
      <c r="AU5">
        <v>-0.10165330022573471</v>
      </c>
      <c r="AV5">
        <v>-0.10233374685049057</v>
      </c>
      <c r="AW5">
        <v>-0.10344009846448898</v>
      </c>
      <c r="AX5">
        <v>-0.1045464500784874</v>
      </c>
      <c r="AY5">
        <v>-0.1058795154094696</v>
      </c>
      <c r="AZ5">
        <v>-0.10721258074045181</v>
      </c>
      <c r="BA5">
        <v>-0.1085733026266098</v>
      </c>
      <c r="BB5">
        <v>-0.10993403196334839</v>
      </c>
      <c r="BC5">
        <v>-0.11116793006658554</v>
      </c>
      <c r="BD5">
        <v>-0.1124018207192421</v>
      </c>
      <c r="BE5">
        <v>-0.1133892759680748</v>
      </c>
      <c r="BF5">
        <v>-0.1143767312169075</v>
      </c>
      <c r="BG5">
        <v>-0.11475540697574615</v>
      </c>
      <c r="BH5">
        <v>-0.11513411998748779</v>
      </c>
      <c r="BI5">
        <v>-0.12871073186397552</v>
      </c>
      <c r="BJ5">
        <v>-0.14228734374046326</v>
      </c>
      <c r="BK5">
        <v>-3.7604242563247681E-2</v>
      </c>
      <c r="BL5">
        <v>6.7078858613967896E-2</v>
      </c>
      <c r="BM5">
        <v>6.6839933395385742E-2</v>
      </c>
      <c r="BN5">
        <v>6.6600821912288666E-2</v>
      </c>
      <c r="BO5">
        <v>6.6469915211200714E-2</v>
      </c>
      <c r="BP5">
        <v>6.6339008510112762E-2</v>
      </c>
      <c r="BQ5">
        <v>6.6437505185604095E-2</v>
      </c>
      <c r="BR5">
        <v>6.6536001861095428E-2</v>
      </c>
      <c r="BS5">
        <v>6.6884234547615051E-2</v>
      </c>
      <c r="BT5">
        <v>6.7232467234134674E-2</v>
      </c>
      <c r="BU5">
        <v>6.7916326224803925E-2</v>
      </c>
      <c r="BV5">
        <v>6.8600192666053772E-2</v>
      </c>
      <c r="BW5">
        <v>-2.223186194896698E-3</v>
      </c>
      <c r="BX5">
        <v>-7.3046319186687469E-2</v>
      </c>
      <c r="BY5">
        <v>-7.096688449382782E-2</v>
      </c>
      <c r="BZ5">
        <v>-6.8887457251548767E-2</v>
      </c>
      <c r="CA5">
        <v>-6.7113704979419708E-2</v>
      </c>
      <c r="CB5">
        <v>-6.5339952707290649E-2</v>
      </c>
      <c r="CC5">
        <v>-6.5339952707290649E-2</v>
      </c>
      <c r="CD5">
        <v>-6.5339952707290649E-2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-5.0580929666921293E-8</v>
      </c>
      <c r="CM5">
        <v>-2.8286794200539589E-2</v>
      </c>
      <c r="CN5">
        <v>-5.6573808193206787E-2</v>
      </c>
      <c r="CO5">
        <v>-5.6573808193206787E-2</v>
      </c>
      <c r="CP5">
        <v>-5.6573808193206787E-2</v>
      </c>
      <c r="CQ5">
        <v>-5.614909902215004E-2</v>
      </c>
      <c r="CR5">
        <v>-5.5724389851093292E-2</v>
      </c>
      <c r="CS5">
        <v>-5.5574141442775726E-2</v>
      </c>
      <c r="CT5">
        <v>-5.5423889309167862E-2</v>
      </c>
      <c r="CU5">
        <v>-5.571824312210083E-2</v>
      </c>
      <c r="CV5">
        <v>-5.6012604385614395E-2</v>
      </c>
      <c r="CW5">
        <v>-5.6941717863082886E-2</v>
      </c>
      <c r="CX5">
        <v>-5.7870838791131973E-2</v>
      </c>
      <c r="CY5">
        <v>-5.9441670775413513E-2</v>
      </c>
      <c r="CZ5">
        <v>-6.1012487858533859E-2</v>
      </c>
      <c r="DA5">
        <v>-6.3096538186073303E-2</v>
      </c>
      <c r="DB5">
        <v>-6.5180569887161255E-2</v>
      </c>
      <c r="DC5">
        <v>-6.7736320197582245E-2</v>
      </c>
      <c r="DD5">
        <v>-7.0292070508003235E-2</v>
      </c>
      <c r="DE5">
        <v>-7.3068290948867798E-2</v>
      </c>
      <c r="DF5">
        <v>-7.5844533741474152E-2</v>
      </c>
      <c r="DG5">
        <v>-7.8633375465869904E-2</v>
      </c>
      <c r="DH5">
        <v>-8.1422246992588043E-2</v>
      </c>
      <c r="DI5">
        <v>-8.412199467420578E-2</v>
      </c>
      <c r="DJ5">
        <v>-8.6821720004081726E-2</v>
      </c>
      <c r="DK5">
        <v>-8.9536190032958984E-2</v>
      </c>
      <c r="DL5">
        <v>-9.2250630259513855E-2</v>
      </c>
      <c r="DM5">
        <v>-9.4924136996269226E-2</v>
      </c>
      <c r="DN5">
        <v>-9.7597636282444E-2</v>
      </c>
      <c r="DO5">
        <v>-0.10001684725284576</v>
      </c>
      <c r="DP5">
        <v>-0.10243608057498932</v>
      </c>
      <c r="DQ5">
        <v>-0.10455876588821411</v>
      </c>
      <c r="DR5">
        <v>-0.10668147355318069</v>
      </c>
      <c r="DS5">
        <v>-0.10839634388685226</v>
      </c>
      <c r="DT5">
        <v>-0.11011119931936264</v>
      </c>
      <c r="DU5">
        <v>-0.11134155094623566</v>
      </c>
      <c r="DV5">
        <v>-0.11257189512252808</v>
      </c>
      <c r="DW5">
        <v>-0.11333558708429337</v>
      </c>
      <c r="DX5">
        <v>-0.11409927159547806</v>
      </c>
      <c r="DY5">
        <v>-0.11454959213733673</v>
      </c>
      <c r="DZ5">
        <v>-0.114999920129776</v>
      </c>
      <c r="EA5">
        <v>-0.11524787545204163</v>
      </c>
      <c r="EB5">
        <v>-0.11549583822488785</v>
      </c>
      <c r="EC5">
        <v>-0.11566419899463654</v>
      </c>
      <c r="ED5">
        <v>-0.11583255231380463</v>
      </c>
      <c r="EE5">
        <v>-0.11600936949253082</v>
      </c>
      <c r="EF5">
        <v>-0.11618618667125702</v>
      </c>
      <c r="EG5">
        <v>-0.11646260321140289</v>
      </c>
      <c r="EH5">
        <v>-0.11673901230096817</v>
      </c>
      <c r="EI5">
        <v>-0.11716920882463455</v>
      </c>
      <c r="EJ5">
        <v>-0.11759941279888153</v>
      </c>
      <c r="EK5">
        <v>-0.11818164587020874</v>
      </c>
      <c r="EL5">
        <v>-0.11876388639211655</v>
      </c>
      <c r="EM5">
        <v>-0.1192910224199295</v>
      </c>
      <c r="EN5">
        <v>-0.11981815844774246</v>
      </c>
      <c r="EO5">
        <v>-0.12016023695468903</v>
      </c>
      <c r="EP5">
        <v>-0.12050230801105499</v>
      </c>
      <c r="EQ5">
        <v>-0.12059304118156433</v>
      </c>
      <c r="ER5">
        <v>-0.12068378180265427</v>
      </c>
      <c r="ES5">
        <v>-0.12048295140266418</v>
      </c>
      <c r="ET5">
        <v>-0.1202821210026741</v>
      </c>
      <c r="EU5">
        <v>-0.11977760493755341</v>
      </c>
      <c r="EV5">
        <v>-0.11927308142185211</v>
      </c>
      <c r="EW5">
        <v>-0.11842474341392517</v>
      </c>
      <c r="EX5">
        <v>-0.11757641285657883</v>
      </c>
      <c r="EY5">
        <v>-0.11638995260000229</v>
      </c>
      <c r="EZ5">
        <v>-0.11520349979400635</v>
      </c>
      <c r="FA5">
        <v>-0.11374952644109726</v>
      </c>
      <c r="FB5">
        <v>-0.11229555308818817</v>
      </c>
      <c r="FC5">
        <v>-0.11048591881990433</v>
      </c>
      <c r="FD5">
        <v>-0.10867626965045929</v>
      </c>
      <c r="FE5">
        <v>-0.10655046254396439</v>
      </c>
      <c r="FF5">
        <v>-0.10442463308572769</v>
      </c>
      <c r="FG5">
        <v>-0.10202328860759735</v>
      </c>
      <c r="FH5">
        <v>-9.9621951580047607E-2</v>
      </c>
      <c r="FI5">
        <v>-9.7226738929748535E-2</v>
      </c>
      <c r="FJ5">
        <v>-9.4831489026546478E-2</v>
      </c>
      <c r="FK5">
        <v>-9.2988111078739166E-2</v>
      </c>
      <c r="FL5">
        <v>-9.1144725680351257E-2</v>
      </c>
      <c r="FM5">
        <v>-8.9887350797653198E-2</v>
      </c>
      <c r="FN5">
        <v>-8.862999826669693E-2</v>
      </c>
      <c r="FO5">
        <v>-8.7753213942050934E-2</v>
      </c>
      <c r="FP5">
        <v>-8.6876437067985535E-2</v>
      </c>
      <c r="FQ5">
        <v>-8.643069863319397E-2</v>
      </c>
      <c r="FR5">
        <v>-8.5984960198402405E-2</v>
      </c>
      <c r="FS5">
        <v>-8.607974648475647E-2</v>
      </c>
      <c r="FT5">
        <v>-8.6174532771110535E-2</v>
      </c>
      <c r="FU5">
        <v>-8.6726956069469452E-2</v>
      </c>
      <c r="FV5">
        <v>-8.7279379367828369E-2</v>
      </c>
      <c r="FW5">
        <v>-8.8349342346191406E-2</v>
      </c>
      <c r="FX5">
        <v>-8.9419282972812653E-2</v>
      </c>
      <c r="FY5">
        <v>-9.1114461421966553E-2</v>
      </c>
      <c r="FZ5">
        <v>-9.2809639871120453E-2</v>
      </c>
      <c r="GA5">
        <v>-9.4896391034126282E-2</v>
      </c>
      <c r="GB5">
        <v>-9.6983142197132111E-2</v>
      </c>
      <c r="GC5">
        <v>-9.941563755273819E-2</v>
      </c>
      <c r="GD5">
        <v>-0.10184817761182785</v>
      </c>
      <c r="GE5">
        <v>-0.10443613678216934</v>
      </c>
      <c r="GF5">
        <v>-0.10702408850193024</v>
      </c>
      <c r="GG5">
        <v>-0.10900605469942093</v>
      </c>
      <c r="GH5">
        <v>-0.11098798364400864</v>
      </c>
      <c r="GI5">
        <v>-0.11210875958204269</v>
      </c>
      <c r="GJ5">
        <v>-0.11322952806949615</v>
      </c>
      <c r="GK5">
        <v>-0.11361965537071228</v>
      </c>
      <c r="GL5">
        <v>-0.11400977522134781</v>
      </c>
      <c r="GM5">
        <v>-0.11354480683803558</v>
      </c>
      <c r="GN5">
        <v>-0.11307982355356216</v>
      </c>
      <c r="GO5">
        <v>-0.11172045022249222</v>
      </c>
      <c r="GP5">
        <v>-0.11036208271980286</v>
      </c>
      <c r="GQ5">
        <v>-0.10846003144979477</v>
      </c>
      <c r="GR5">
        <v>-0.10655800998210907</v>
      </c>
      <c r="GS5">
        <v>-0.10416079312562943</v>
      </c>
      <c r="GT5">
        <v>-0.10176357626914978</v>
      </c>
      <c r="GU5">
        <v>-9.8870590329170227E-2</v>
      </c>
      <c r="GV5">
        <v>-9.5977611839771271E-2</v>
      </c>
      <c r="GW5">
        <v>-9.3144133687019348E-2</v>
      </c>
      <c r="GX5">
        <v>-9.0310610830783844E-2</v>
      </c>
      <c r="GY5">
        <v>-8.7800078094005585E-2</v>
      </c>
      <c r="GZ5">
        <v>-8.5289552807807922E-2</v>
      </c>
      <c r="HA5">
        <v>-8.3034180104732513E-2</v>
      </c>
      <c r="HB5">
        <v>-8.0778844654560089E-2</v>
      </c>
      <c r="HC5">
        <v>-7.9107582569122314E-2</v>
      </c>
      <c r="HD5">
        <v>-7.743632048368454E-2</v>
      </c>
      <c r="HE5">
        <v>-7.6592862606048584E-2</v>
      </c>
      <c r="HF5">
        <v>-7.5749419629573822E-2</v>
      </c>
      <c r="HG5">
        <v>-7.5556628406047821E-2</v>
      </c>
      <c r="HH5">
        <v>-7.536383718252182E-2</v>
      </c>
      <c r="HI5">
        <v>-7.5752854347229004E-2</v>
      </c>
      <c r="HJ5">
        <v>-7.6141878962516785E-2</v>
      </c>
      <c r="HK5">
        <v>-7.7079512178897858E-2</v>
      </c>
      <c r="HL5">
        <v>-7.8017130494117737E-2</v>
      </c>
      <c r="HM5">
        <v>-7.9264059662818909E-2</v>
      </c>
      <c r="HN5">
        <v>-8.0510996282100677E-2</v>
      </c>
      <c r="HO5">
        <v>-8.2012780010700226E-2</v>
      </c>
      <c r="HP5">
        <v>-8.3514563739299774E-2</v>
      </c>
      <c r="HQ5">
        <v>-8.5389576852321625E-2</v>
      </c>
      <c r="HR5">
        <v>-8.726462721824646E-2</v>
      </c>
      <c r="HS5">
        <v>-8.9299581944942474E-2</v>
      </c>
      <c r="HT5">
        <v>-9.1334536671638489E-2</v>
      </c>
      <c r="HU5">
        <v>-9.3250870704650879E-2</v>
      </c>
      <c r="HV5">
        <v>-9.5167174935340881E-2</v>
      </c>
      <c r="HW5">
        <v>-9.7085550427436829E-2</v>
      </c>
      <c r="HX5">
        <v>-9.9003925919532776E-2</v>
      </c>
      <c r="HY5">
        <v>-0.10098261386156082</v>
      </c>
      <c r="HZ5">
        <v>-0.10296130180358887</v>
      </c>
      <c r="IA5">
        <v>-0.10475658625364304</v>
      </c>
      <c r="IB5">
        <v>-0.10655190795660019</v>
      </c>
      <c r="IC5">
        <v>-0.10813531279563904</v>
      </c>
      <c r="ID5">
        <v>-0.10971872508525848</v>
      </c>
      <c r="IE5">
        <v>-0.11131095886230469</v>
      </c>
      <c r="IF5">
        <v>-0.1129031702876091</v>
      </c>
      <c r="IG5">
        <v>-0.11446356028318405</v>
      </c>
      <c r="IH5">
        <v>-0.1160239577293396</v>
      </c>
      <c r="II5">
        <v>-0.11733631789684296</v>
      </c>
      <c r="IJ5">
        <v>-0.11864867806434631</v>
      </c>
      <c r="IK5">
        <v>-0.11978421360254288</v>
      </c>
      <c r="IL5">
        <v>-0.12091977894306183</v>
      </c>
      <c r="IM5">
        <v>-0.12198467552661896</v>
      </c>
      <c r="IN5">
        <v>-0.12304956465959549</v>
      </c>
      <c r="IO5">
        <v>-0.12396039813756943</v>
      </c>
      <c r="IP5">
        <v>-0.12487121671438217</v>
      </c>
      <c r="IQ5">
        <v>-0.12560425698757172</v>
      </c>
      <c r="IR5">
        <v>-0.12633730471134186</v>
      </c>
      <c r="IS5">
        <v>-0.12699934840202332</v>
      </c>
      <c r="IT5">
        <v>-0.12766139209270477</v>
      </c>
      <c r="IU5">
        <v>-0.12823814153671265</v>
      </c>
      <c r="IV5">
        <v>-0.12881490588188171</v>
      </c>
      <c r="IW5">
        <v>-0.12918120622634888</v>
      </c>
      <c r="IX5">
        <v>-0.12954750657081604</v>
      </c>
      <c r="IY5">
        <v>-0.12966860830783844</v>
      </c>
      <c r="IZ5">
        <v>-0.12978971004486084</v>
      </c>
      <c r="JA5">
        <v>-0.12965336441993713</v>
      </c>
      <c r="JB5">
        <v>-0.12951701879501343</v>
      </c>
      <c r="JC5">
        <v>-0.12902273237705231</v>
      </c>
      <c r="JD5">
        <v>-0.12852844595909119</v>
      </c>
      <c r="JE5">
        <v>-0.12769453227519989</v>
      </c>
      <c r="JF5">
        <v>-0.1268606036901474</v>
      </c>
      <c r="JG5">
        <v>-0.12569811940193176</v>
      </c>
      <c r="JH5">
        <v>-0.12453562021255493</v>
      </c>
      <c r="JI5">
        <v>-0.12287569046020508</v>
      </c>
      <c r="JJ5">
        <v>-0.12121579051017761</v>
      </c>
      <c r="JK5">
        <v>-0.11902362853288651</v>
      </c>
      <c r="JL5">
        <v>-0.1168314665555954</v>
      </c>
      <c r="JM5">
        <v>-0.11444219946861267</v>
      </c>
      <c r="JN5">
        <v>-0.11205293238162994</v>
      </c>
      <c r="JO5">
        <v>-0.10951827466487885</v>
      </c>
      <c r="JP5">
        <v>-0.10698357969522476</v>
      </c>
      <c r="JQ5">
        <v>-0.10413596779108047</v>
      </c>
      <c r="JR5">
        <v>-0.10128835588693619</v>
      </c>
      <c r="JS5">
        <v>-9.8433509469032288E-2</v>
      </c>
      <c r="JT5">
        <v>-9.5578707754611969E-2</v>
      </c>
      <c r="JU5">
        <v>-9.3187622725963593E-2</v>
      </c>
      <c r="JV5">
        <v>-9.0796537697315216E-2</v>
      </c>
      <c r="JW5">
        <v>-8.8789120316505432E-2</v>
      </c>
      <c r="JX5">
        <v>-8.6781717836856842E-2</v>
      </c>
      <c r="JY5">
        <v>-8.511873334646225E-2</v>
      </c>
      <c r="JZ5">
        <v>-8.3455711603164673E-2</v>
      </c>
      <c r="KA5">
        <v>-8.2367740571498871E-2</v>
      </c>
      <c r="KB5">
        <v>-8.1279769539833069E-2</v>
      </c>
      <c r="KC5">
        <v>-8.074747771024704E-2</v>
      </c>
      <c r="KD5">
        <v>-8.0215200781822205E-2</v>
      </c>
      <c r="KE5">
        <v>-8.0052711069583893E-2</v>
      </c>
      <c r="KF5">
        <v>-7.9890228807926178E-2</v>
      </c>
      <c r="KG5">
        <v>-8.005688339471817E-2</v>
      </c>
      <c r="KH5">
        <v>-8.0223537981510162E-2</v>
      </c>
      <c r="KI5">
        <v>-8.0692753195762634E-2</v>
      </c>
      <c r="KJ5">
        <v>-8.1161968410015106E-2</v>
      </c>
      <c r="KK5">
        <v>-8.1875406205654144E-2</v>
      </c>
      <c r="KL5">
        <v>-8.2588844001293182E-2</v>
      </c>
      <c r="KM5">
        <v>-8.3626456558704376E-2</v>
      </c>
      <c r="KN5">
        <v>-8.4664046764373779E-2</v>
      </c>
      <c r="KO5">
        <v>-8.6017221212387085E-2</v>
      </c>
      <c r="KP5">
        <v>-8.7370395660400391E-2</v>
      </c>
      <c r="KQ5">
        <v>-8.8803574442863464E-2</v>
      </c>
      <c r="KR5">
        <v>-9.0236745774745941E-2</v>
      </c>
      <c r="KS5">
        <v>-9.1689348220825195E-2</v>
      </c>
      <c r="KT5">
        <v>-9.3141980469226837E-2</v>
      </c>
      <c r="KU5">
        <v>-9.4745084643363953E-2</v>
      </c>
      <c r="KV5">
        <v>-9.6348181366920471E-2</v>
      </c>
      <c r="KW5">
        <v>-9.7981080412864685E-2</v>
      </c>
      <c r="KX5">
        <v>-9.9613942205905914E-2</v>
      </c>
      <c r="KY5">
        <v>-0.10107529908418655</v>
      </c>
      <c r="KZ5">
        <v>-0.10253665596246719</v>
      </c>
      <c r="LA5">
        <v>-0.10396315157413483</v>
      </c>
      <c r="LB5">
        <v>-0.10538963973522186</v>
      </c>
      <c r="LC5">
        <v>-0.10688416659832001</v>
      </c>
      <c r="LD5">
        <v>-0.10837871581315994</v>
      </c>
      <c r="LE5">
        <v>-0.1097811758518219</v>
      </c>
      <c r="LF5">
        <v>-0.11118363589048386</v>
      </c>
      <c r="LG5">
        <v>-0.11229399591684341</v>
      </c>
      <c r="LH5">
        <v>-0.11340434104204178</v>
      </c>
      <c r="LI5">
        <v>-0.11447489261627197</v>
      </c>
      <c r="LJ5">
        <v>-0.11554543673992157</v>
      </c>
      <c r="LK5">
        <v>-0.11656536161899567</v>
      </c>
      <c r="LL5">
        <v>-0.11758533120155334</v>
      </c>
      <c r="LM5">
        <v>-0.1184740737080574</v>
      </c>
      <c r="LN5">
        <v>-0.11936285346746445</v>
      </c>
      <c r="LO5">
        <v>-0.12016549706459045</v>
      </c>
      <c r="LP5">
        <v>-0.12096814066171646</v>
      </c>
      <c r="LQ5">
        <v>-0.12167442589998245</v>
      </c>
      <c r="LR5">
        <v>-0.12238068878650665</v>
      </c>
      <c r="LS5">
        <v>-0.12294282019138336</v>
      </c>
      <c r="LT5">
        <v>-0.12350492179393768</v>
      </c>
      <c r="LU5">
        <v>-0.12387798726558685</v>
      </c>
      <c r="LV5">
        <v>-0.12425105273723602</v>
      </c>
      <c r="LW5">
        <v>-0.12432269752025604</v>
      </c>
      <c r="LX5">
        <v>-0.12439434230327606</v>
      </c>
      <c r="LY5">
        <v>-0.12419164180755615</v>
      </c>
      <c r="LZ5">
        <v>-0.12398894876241684</v>
      </c>
      <c r="MA5">
        <v>-0.12351918965578079</v>
      </c>
      <c r="MB5">
        <v>-0.12304943799972534</v>
      </c>
      <c r="MC5">
        <v>-0.12241262942552567</v>
      </c>
      <c r="MD5">
        <v>-0.12177584320306778</v>
      </c>
      <c r="ME5">
        <v>-0.1210036501288414</v>
      </c>
      <c r="MF5">
        <v>-0.12023141980171204</v>
      </c>
      <c r="MG5">
        <v>-0.11904259026050568</v>
      </c>
      <c r="MH5">
        <v>-0.11785371601581573</v>
      </c>
      <c r="MI5">
        <v>-0.11616155505180359</v>
      </c>
      <c r="MJ5">
        <v>-0.11446940153837204</v>
      </c>
      <c r="MK5">
        <v>-0.11231451481580734</v>
      </c>
      <c r="ML5">
        <v>-0.11015970259904861</v>
      </c>
      <c r="MM5">
        <v>-0.10762590169906616</v>
      </c>
      <c r="MN5">
        <v>-0.10509219020605087</v>
      </c>
      <c r="MO5">
        <v>-0.10231123864650726</v>
      </c>
      <c r="MP5">
        <v>-9.95301753282547E-2</v>
      </c>
      <c r="MQ5">
        <v>-9.6443697810173035E-2</v>
      </c>
      <c r="MR5">
        <v>-9.3357108533382416E-2</v>
      </c>
      <c r="MS5">
        <v>-9.0287402272224426E-2</v>
      </c>
      <c r="MT5">
        <v>-8.7217696011066437E-2</v>
      </c>
      <c r="MU5">
        <v>-8.4590166807174683E-2</v>
      </c>
      <c r="MV5">
        <v>-8.1962734460830688E-2</v>
      </c>
      <c r="MW5">
        <v>-7.9779624938964844E-2</v>
      </c>
      <c r="MX5">
        <v>-7.7596597373485565E-2</v>
      </c>
      <c r="MY5">
        <v>-7.5899437069892883E-2</v>
      </c>
      <c r="MZ5">
        <v>-7.4202224612236023E-2</v>
      </c>
      <c r="NA5">
        <v>-7.2783835232257843E-2</v>
      </c>
      <c r="NB5">
        <v>-7.1365408599376678E-2</v>
      </c>
      <c r="NC5">
        <v>-7.0404447615146637E-2</v>
      </c>
      <c r="ND5">
        <v>-6.9443486630916595E-2</v>
      </c>
      <c r="NE5">
        <v>-6.9109812378883362E-2</v>
      </c>
      <c r="NF5">
        <v>-6.8776160478591919E-2</v>
      </c>
      <c r="NG5">
        <v>-6.9026738405227661E-2</v>
      </c>
      <c r="NH5">
        <v>-6.9277308881282806E-2</v>
      </c>
      <c r="NI5">
        <v>-6.9981448352336884E-2</v>
      </c>
      <c r="NJ5">
        <v>-7.0685617625713348E-2</v>
      </c>
      <c r="NK5">
        <v>-7.1832656860351563E-2</v>
      </c>
      <c r="NL5">
        <v>-7.2979740798473358E-2</v>
      </c>
      <c r="NM5">
        <v>-7.4566900730133057E-2</v>
      </c>
      <c r="NN5">
        <v>-7.6154068112373352E-2</v>
      </c>
      <c r="NO5">
        <v>-7.8051440417766571E-2</v>
      </c>
      <c r="NP5">
        <v>-7.9948753118515015E-2</v>
      </c>
      <c r="NQ5">
        <v>-8.1820078194141388E-2</v>
      </c>
      <c r="NR5">
        <v>-8.3691328763961792E-2</v>
      </c>
      <c r="NS5">
        <v>-8.5434757173061371E-2</v>
      </c>
      <c r="NT5">
        <v>-8.7178252637386322E-2</v>
      </c>
      <c r="NU5">
        <v>-8.892049640417099E-2</v>
      </c>
      <c r="NV5">
        <v>-9.066280722618103E-2</v>
      </c>
      <c r="NW5">
        <v>-9.2396780848503113E-2</v>
      </c>
      <c r="NX5">
        <v>-9.4130761921405792E-2</v>
      </c>
      <c r="NY5">
        <v>-9.5729611814022064E-2</v>
      </c>
      <c r="NZ5">
        <v>-9.7328394651412964E-2</v>
      </c>
      <c r="OA5">
        <v>-9.8737388849258423E-2</v>
      </c>
      <c r="OB5">
        <v>-0.10014632344245911</v>
      </c>
      <c r="OC5">
        <v>-0.10133235156536102</v>
      </c>
      <c r="OD5">
        <v>-0.10251842439174652</v>
      </c>
      <c r="OE5">
        <v>-0.10358934104442596</v>
      </c>
      <c r="OF5">
        <v>-0.10466030240058899</v>
      </c>
      <c r="OG5">
        <v>-0.10564130544662476</v>
      </c>
      <c r="OH5">
        <v>-0.10662231594324112</v>
      </c>
      <c r="OI5">
        <v>-0.10746941715478897</v>
      </c>
      <c r="OJ5">
        <v>-0.10831648111343384</v>
      </c>
      <c r="OK5">
        <v>-0.10903587192296982</v>
      </c>
      <c r="OL5">
        <v>-0.10975523293018341</v>
      </c>
      <c r="OM5">
        <v>-0.11035569757223129</v>
      </c>
      <c r="ON5">
        <v>-0.11095618456602097</v>
      </c>
      <c r="OO5">
        <v>-0.11152596026659012</v>
      </c>
      <c r="OP5">
        <v>-0.11209576576948166</v>
      </c>
      <c r="OQ5">
        <v>-0.11264953762292862</v>
      </c>
      <c r="OR5">
        <v>-0.11320330947637558</v>
      </c>
      <c r="OS5">
        <v>-0.11373348534107208</v>
      </c>
      <c r="OT5">
        <v>-0.1142636314034462</v>
      </c>
      <c r="OU5">
        <v>-0.11477713286876678</v>
      </c>
      <c r="OV5">
        <v>-0.11529061198234558</v>
      </c>
      <c r="OW5">
        <v>-0.1157950684428215</v>
      </c>
      <c r="OX5">
        <v>-0.11629953980445862</v>
      </c>
      <c r="OY5">
        <v>-0.11680377274751663</v>
      </c>
      <c r="OZ5">
        <v>-0.11730802804231644</v>
      </c>
      <c r="PA5">
        <v>-0.11780829727649689</v>
      </c>
      <c r="PB5">
        <v>-0.11830858141183853</v>
      </c>
      <c r="PC5">
        <v>-0.1187468022108078</v>
      </c>
      <c r="PD5">
        <v>-0.11918500065803528</v>
      </c>
      <c r="PE5">
        <v>-0.1195327416062355</v>
      </c>
      <c r="PF5">
        <v>-0.11988046020269394</v>
      </c>
      <c r="PG5">
        <v>-0.12012137472629547</v>
      </c>
      <c r="PH5">
        <v>-0.1203622967004776</v>
      </c>
      <c r="PI5">
        <v>-0.12046889215707779</v>
      </c>
      <c r="PJ5">
        <v>-0.12057548761367798</v>
      </c>
      <c r="PK5">
        <v>-0.1204814538359642</v>
      </c>
      <c r="PL5">
        <v>-0.12038742005825043</v>
      </c>
      <c r="PM5">
        <v>-0.12003423273563385</v>
      </c>
      <c r="PN5">
        <v>-0.11968105286359787</v>
      </c>
      <c r="PO5">
        <v>-0.11904897540807724</v>
      </c>
      <c r="PP5">
        <v>-0.1184169128537178</v>
      </c>
      <c r="PQ5">
        <v>-0.11748887598514557</v>
      </c>
      <c r="PR5">
        <v>-0.11656078696250916</v>
      </c>
      <c r="PS5">
        <v>-0.1152295395731926</v>
      </c>
      <c r="PT5">
        <v>-0.11389821767807007</v>
      </c>
      <c r="PU5">
        <v>-0.11208774894475937</v>
      </c>
      <c r="PV5">
        <v>-0.11027727276086807</v>
      </c>
      <c r="PW5">
        <v>-0.10794341564178467</v>
      </c>
      <c r="PX5">
        <v>-0.10560964047908783</v>
      </c>
      <c r="PY5">
        <v>-0.10272645950317383</v>
      </c>
      <c r="PZ5">
        <v>-9.9843382835388184E-2</v>
      </c>
      <c r="QA5">
        <v>-9.6739694476127625E-2</v>
      </c>
      <c r="QB5">
        <v>-9.3635886907577515E-2</v>
      </c>
      <c r="QC5">
        <v>-9.0255953371524811E-2</v>
      </c>
      <c r="QD5">
        <v>-8.6875878274440765E-2</v>
      </c>
      <c r="QE5">
        <v>-8.3226010203361511E-2</v>
      </c>
      <c r="QF5">
        <v>-7.9576142132282257E-2</v>
      </c>
      <c r="QG5">
        <v>-7.588881254196167E-2</v>
      </c>
      <c r="QH5">
        <v>-7.2201624512672424E-2</v>
      </c>
      <c r="QI5">
        <v>-6.8883977830410004E-2</v>
      </c>
      <c r="QJ5">
        <v>-6.5566472709178925E-2</v>
      </c>
      <c r="QK5">
        <v>-6.2753602862358093E-2</v>
      </c>
      <c r="QL5">
        <v>-5.9940632432699203E-2</v>
      </c>
      <c r="QM5">
        <v>-5.7397611439228058E-2</v>
      </c>
      <c r="QN5">
        <v>-5.4854501038789749E-2</v>
      </c>
      <c r="QO5">
        <v>-5.2552025765180588E-2</v>
      </c>
      <c r="QP5">
        <v>-5.0249550491571426E-2</v>
      </c>
      <c r="QQ5">
        <v>-4.8261106014251709E-2</v>
      </c>
      <c r="QR5">
        <v>-4.6272888779640198E-2</v>
      </c>
      <c r="QS5">
        <v>-6.4516827464103699E-2</v>
      </c>
      <c r="QT5">
        <v>-8.2757674157619476E-2</v>
      </c>
      <c r="QU5">
        <v>5.6329332292079926E-2</v>
      </c>
      <c r="QV5">
        <v>0.19541853666305542</v>
      </c>
      <c r="QW5">
        <v>0.1973968893289566</v>
      </c>
      <c r="QX5">
        <v>0.19937531650066376</v>
      </c>
      <c r="QY5">
        <v>0.20139651000499725</v>
      </c>
      <c r="QZ5">
        <v>0.20341770350933075</v>
      </c>
      <c r="RA5">
        <v>0.20491448044776917</v>
      </c>
      <c r="RB5">
        <v>0.20641119778156281</v>
      </c>
      <c r="RC5">
        <v>0.20651386678218842</v>
      </c>
      <c r="RD5">
        <v>0.20661652088165283</v>
      </c>
      <c r="RE5">
        <v>0.20538824796676636</v>
      </c>
      <c r="RF5">
        <v>0.2041565328836441</v>
      </c>
      <c r="RG5">
        <v>5.3154230117797852E-2</v>
      </c>
      <c r="RH5">
        <v>-9.7849197685718536E-2</v>
      </c>
      <c r="RI5">
        <v>-0.10011420398950577</v>
      </c>
      <c r="RJ5">
        <v>-0.1023792028427124</v>
      </c>
      <c r="RK5">
        <v>-7.9974055290222168E-2</v>
      </c>
      <c r="RL5">
        <v>-5.75699582695961E-2</v>
      </c>
      <c r="RM5">
        <v>-5.9981763362884521E-2</v>
      </c>
      <c r="RN5">
        <v>-6.2393441796302795E-2</v>
      </c>
      <c r="RO5">
        <v>-6.2393441796302795E-2</v>
      </c>
      <c r="RP5">
        <v>-6.2392733991146088E-2</v>
      </c>
      <c r="RQ5">
        <v>-3.1196486204862595E-2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-1.0987070027113077E-6</v>
      </c>
      <c r="SA5">
        <v>-4.8508897423744202E-2</v>
      </c>
      <c r="SB5">
        <v>-9.7017042338848114E-2</v>
      </c>
      <c r="SC5">
        <v>-9.7017042338848114E-2</v>
      </c>
      <c r="SD5">
        <v>-9.7017042338848114E-2</v>
      </c>
      <c r="SE5">
        <v>-9.7436241805553436E-2</v>
      </c>
      <c r="SF5">
        <v>-9.7855426371097565E-2</v>
      </c>
      <c r="SG5">
        <v>-9.7939729690551758E-2</v>
      </c>
      <c r="SH5">
        <v>-9.8024033010005951E-2</v>
      </c>
      <c r="SI5">
        <v>-9.8030783236026764E-2</v>
      </c>
      <c r="SJ5">
        <v>-9.8037540912628174E-2</v>
      </c>
      <c r="SK5">
        <v>-9.8208799958229065E-2</v>
      </c>
      <c r="SL5">
        <v>-9.838007390499115E-2</v>
      </c>
      <c r="SM5">
        <v>-9.8854847252368927E-2</v>
      </c>
      <c r="SN5">
        <v>-9.9329628050327301E-2</v>
      </c>
      <c r="SO5">
        <v>-0.10001038759946823</v>
      </c>
      <c r="SP5">
        <v>-0.10069112479686737</v>
      </c>
      <c r="SQ5">
        <v>-0.10145167261362076</v>
      </c>
      <c r="SR5">
        <v>-0.10221219807863235</v>
      </c>
      <c r="SS5">
        <v>-0.10300955176353455</v>
      </c>
      <c r="ST5">
        <v>-0.10380695015192032</v>
      </c>
      <c r="SU5">
        <v>-0.10467755049467087</v>
      </c>
      <c r="SV5">
        <v>-0.1055481880903244</v>
      </c>
      <c r="SW5">
        <v>-0.10643969476222992</v>
      </c>
      <c r="SX5">
        <v>-0.10733120143413544</v>
      </c>
      <c r="SY5">
        <v>-0.10810791701078415</v>
      </c>
      <c r="SZ5">
        <v>-0.10888461023569107</v>
      </c>
      <c r="TA5">
        <v>-0.10948003083467484</v>
      </c>
      <c r="TB5">
        <v>-0.11007543653249741</v>
      </c>
      <c r="TC5">
        <v>-0.11050079762935638</v>
      </c>
      <c r="TD5">
        <v>-0.11092618107795715</v>
      </c>
      <c r="TE5">
        <v>-0.11123313009738922</v>
      </c>
      <c r="TF5">
        <v>-0.11154008656740189</v>
      </c>
      <c r="TG5">
        <v>-0.11169136315584183</v>
      </c>
      <c r="TH5">
        <v>-0.11184263974428177</v>
      </c>
      <c r="TI5">
        <v>-0.11176769435405731</v>
      </c>
      <c r="TJ5">
        <v>-0.11169275641441345</v>
      </c>
      <c r="TK5">
        <v>-0.11137513816356659</v>
      </c>
      <c r="TL5">
        <v>-0.11105753481388092</v>
      </c>
      <c r="TM5">
        <v>-0.11061681807041168</v>
      </c>
      <c r="TN5">
        <v>-0.11017607897520065</v>
      </c>
      <c r="TO5">
        <v>-0.10968916118144989</v>
      </c>
      <c r="TP5">
        <v>-0.10920222848653793</v>
      </c>
      <c r="TQ5">
        <v>-0.10871488600969315</v>
      </c>
      <c r="TR5">
        <v>-0.10822754353284836</v>
      </c>
      <c r="TS5">
        <v>-0.10778398066759109</v>
      </c>
      <c r="TT5">
        <v>-0.10734044015407562</v>
      </c>
      <c r="TU5">
        <v>-0.10694964975118637</v>
      </c>
      <c r="TV5">
        <v>-0.10655888915061951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160</v>
      </c>
      <c r="B6">
        <v>2.006147988140583E-2</v>
      </c>
      <c r="C6">
        <v>1.794014498591423E-2</v>
      </c>
      <c r="D6">
        <v>1.581881009042263E-2</v>
      </c>
      <c r="E6">
        <v>1.3380465097725391E-2</v>
      </c>
      <c r="F6">
        <v>1.0942120105028152E-2</v>
      </c>
      <c r="G6">
        <v>8.3252200856804848E-3</v>
      </c>
      <c r="H6">
        <v>5.7083200663328171E-3</v>
      </c>
      <c r="I6">
        <v>-7.1460511535406113E-3</v>
      </c>
      <c r="J6">
        <v>-2.0000429823994637E-2</v>
      </c>
      <c r="K6">
        <v>-4.5127660036087036E-2</v>
      </c>
      <c r="L6">
        <v>-7.0254899561405182E-2</v>
      </c>
      <c r="M6">
        <v>-0.11573699116706848</v>
      </c>
      <c r="N6">
        <v>-0.16121909022331238</v>
      </c>
      <c r="O6">
        <v>-0.2347511351108551</v>
      </c>
      <c r="P6">
        <v>-0.30828326940536499</v>
      </c>
      <c r="Q6">
        <v>0</v>
      </c>
      <c r="R6">
        <v>0</v>
      </c>
      <c r="S6">
        <v>0</v>
      </c>
      <c r="T6">
        <v>0</v>
      </c>
      <c r="U6">
        <v>0</v>
      </c>
      <c r="V6">
        <v>-0.30828368663787842</v>
      </c>
      <c r="W6">
        <v>-0.41077739000320435</v>
      </c>
      <c r="X6">
        <v>-0.51327133178710938</v>
      </c>
      <c r="Y6">
        <v>-0.65668892860412598</v>
      </c>
      <c r="Z6">
        <v>-0.80010688304901123</v>
      </c>
      <c r="AA6">
        <v>-0.97447395324707031</v>
      </c>
      <c r="AB6">
        <v>-1.1488410234451294</v>
      </c>
      <c r="AC6">
        <v>-1.3271374702453613</v>
      </c>
      <c r="AD6">
        <v>-1.5054335594177246</v>
      </c>
      <c r="AE6">
        <v>-1.7679955959320068</v>
      </c>
      <c r="AF6">
        <v>-2.0305571556091309</v>
      </c>
      <c r="AG6">
        <v>-2.4981505870819092</v>
      </c>
      <c r="AH6">
        <v>-2.965745210647583</v>
      </c>
      <c r="AI6">
        <v>-3.5134596824645996</v>
      </c>
      <c r="AJ6">
        <v>-4.0611753463745117</v>
      </c>
      <c r="AK6">
        <v>-4.4503440856933594</v>
      </c>
      <c r="AL6">
        <v>-4.8395133018493652</v>
      </c>
      <c r="AM6">
        <v>-4.9844493865966797</v>
      </c>
      <c r="AN6">
        <v>-5.1293849945068359</v>
      </c>
      <c r="AO6">
        <v>-5.2980875968933105</v>
      </c>
      <c r="AP6">
        <v>-5.4667901992797852</v>
      </c>
      <c r="AQ6">
        <v>-6.0866985321044922</v>
      </c>
      <c r="AR6">
        <v>-6.7066078186035156</v>
      </c>
      <c r="AS6">
        <v>-7.4241743087768555</v>
      </c>
      <c r="AT6">
        <v>-8.1417369842529297</v>
      </c>
      <c r="AU6">
        <v>-8.2514429092407227</v>
      </c>
      <c r="AV6">
        <v>-8.361149787902832</v>
      </c>
      <c r="AW6">
        <v>-7.7335348129272461</v>
      </c>
      <c r="AX6">
        <v>-7.1059155464172363</v>
      </c>
      <c r="AY6">
        <v>-6.3000774383544922</v>
      </c>
      <c r="AZ6">
        <v>-5.494239330291748</v>
      </c>
      <c r="BA6">
        <v>-5.7474551200866699</v>
      </c>
      <c r="BB6">
        <v>-6.00067138671875</v>
      </c>
      <c r="BC6">
        <v>-6.8987245559692383</v>
      </c>
      <c r="BD6">
        <v>-7.7967734336853027</v>
      </c>
      <c r="BE6">
        <v>-7.507194995880127</v>
      </c>
      <c r="BF6">
        <v>-7.2176165580749512</v>
      </c>
      <c r="BG6">
        <v>-5.5571284294128418</v>
      </c>
      <c r="BH6">
        <v>-3.8966307640075684</v>
      </c>
      <c r="BI6">
        <v>-2.2414464950561523</v>
      </c>
      <c r="BJ6">
        <v>-0.58626222610473633</v>
      </c>
      <c r="BK6">
        <v>-0.57840204238891602</v>
      </c>
      <c r="BL6">
        <v>-0.57056182622909546</v>
      </c>
      <c r="BM6">
        <v>-2.1011402606964111</v>
      </c>
      <c r="BN6">
        <v>-3.6317121982574463</v>
      </c>
      <c r="BO6">
        <v>-2.4924066066741943</v>
      </c>
      <c r="BP6">
        <v>-1.3531012535095215</v>
      </c>
      <c r="BQ6">
        <v>1.8554439544677734</v>
      </c>
      <c r="BR6">
        <v>5.0640053749084473</v>
      </c>
      <c r="BS6">
        <v>7.4218225479125977</v>
      </c>
      <c r="BT6">
        <v>9.7796401977539063</v>
      </c>
      <c r="BU6">
        <v>9.0729894638061523</v>
      </c>
      <c r="BV6">
        <v>8.3663396835327148</v>
      </c>
      <c r="BW6">
        <v>5.450657844543457</v>
      </c>
      <c r="BX6">
        <v>2.5349893569946289</v>
      </c>
      <c r="BY6">
        <v>3.3387181758880615</v>
      </c>
      <c r="BZ6">
        <v>4.1424469947814941</v>
      </c>
      <c r="CA6">
        <v>5.1715788841247559</v>
      </c>
      <c r="CB6">
        <v>6.2007060050964355</v>
      </c>
      <c r="CC6">
        <v>3.1003530025482178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2.4651834964752197</v>
      </c>
      <c r="CP6">
        <v>4.9303436279296875</v>
      </c>
      <c r="CQ6">
        <v>4.7946605682373047</v>
      </c>
      <c r="CR6">
        <v>4.6589727401733398</v>
      </c>
      <c r="CS6">
        <v>4.1793832778930664</v>
      </c>
      <c r="CT6">
        <v>3.6997935771942139</v>
      </c>
      <c r="CU6">
        <v>3.3351178169250488</v>
      </c>
      <c r="CV6">
        <v>2.9704389572143555</v>
      </c>
      <c r="CW6">
        <v>2.7115716934204102</v>
      </c>
      <c r="CX6">
        <v>2.4527020454406738</v>
      </c>
      <c r="CY6">
        <v>2.04056715965271</v>
      </c>
      <c r="CZ6">
        <v>1.6284527778625488</v>
      </c>
      <c r="DA6">
        <v>1.2090868949890137</v>
      </c>
      <c r="DB6">
        <v>0.78972500562667847</v>
      </c>
      <c r="DC6">
        <v>0.61514139175415039</v>
      </c>
      <c r="DD6">
        <v>0.44055929780006409</v>
      </c>
      <c r="DE6">
        <v>0.4265265166759491</v>
      </c>
      <c r="DF6">
        <v>0.41249358654022217</v>
      </c>
      <c r="DG6">
        <v>0.37575319409370422</v>
      </c>
      <c r="DH6">
        <v>0.33901244401931763</v>
      </c>
      <c r="DI6">
        <v>0.37991029024124146</v>
      </c>
      <c r="DJ6">
        <v>0.42080774903297424</v>
      </c>
      <c r="DK6">
        <v>0.63679778575897217</v>
      </c>
      <c r="DL6">
        <v>0.85278612375259399</v>
      </c>
      <c r="DM6">
        <v>1.0364012718200684</v>
      </c>
      <c r="DN6">
        <v>1.2200160026550293</v>
      </c>
      <c r="DO6">
        <v>1.2903587818145752</v>
      </c>
      <c r="DP6">
        <v>1.3607021570205688</v>
      </c>
      <c r="DQ6">
        <v>1.4319350719451904</v>
      </c>
      <c r="DR6">
        <v>1.5031687021255493</v>
      </c>
      <c r="DS6">
        <v>1.5240581035614014</v>
      </c>
      <c r="DT6">
        <v>1.5451472997665405</v>
      </c>
      <c r="DU6">
        <v>1.4267497062683105</v>
      </c>
      <c r="DV6">
        <v>1.3083529472351074</v>
      </c>
      <c r="DW6">
        <v>1.1743303537368774</v>
      </c>
      <c r="DX6">
        <v>1.0403076410293579</v>
      </c>
      <c r="DY6">
        <v>0.89076197147369385</v>
      </c>
      <c r="DZ6">
        <v>0.74121475219726563</v>
      </c>
      <c r="EA6">
        <v>0.50800830125808716</v>
      </c>
      <c r="EB6">
        <v>0.274799644947052</v>
      </c>
      <c r="EC6">
        <v>7.6956793665885925E-2</v>
      </c>
      <c r="ED6">
        <v>-0.12088418006896973</v>
      </c>
      <c r="EE6">
        <v>-0.22268402576446533</v>
      </c>
      <c r="EF6">
        <v>-0.32448267936706543</v>
      </c>
      <c r="EG6">
        <v>-0.40533137321472168</v>
      </c>
      <c r="EH6">
        <v>-0.48617982864379883</v>
      </c>
      <c r="EI6">
        <v>-0.52794551849365234</v>
      </c>
      <c r="EJ6">
        <v>-0.56971132755279541</v>
      </c>
      <c r="EK6">
        <v>-0.52675789594650269</v>
      </c>
      <c r="EL6">
        <v>-0.48380398750305176</v>
      </c>
      <c r="EM6">
        <v>-0.42776933312416077</v>
      </c>
      <c r="EN6">
        <v>-0.37168163061141968</v>
      </c>
      <c r="EO6">
        <v>-0.35555103421211243</v>
      </c>
      <c r="EP6">
        <v>-0.33942064642906189</v>
      </c>
      <c r="EQ6">
        <v>-0.33692675828933716</v>
      </c>
      <c r="ER6">
        <v>-0.33443287014961243</v>
      </c>
      <c r="ES6">
        <v>-0.32412075996398926</v>
      </c>
      <c r="ET6">
        <v>-0.31380859017372131</v>
      </c>
      <c r="EU6">
        <v>-0.31883326172828674</v>
      </c>
      <c r="EV6">
        <v>-0.32385799288749695</v>
      </c>
      <c r="EW6">
        <v>-0.33438205718994141</v>
      </c>
      <c r="EX6">
        <v>-0.3449060320854187</v>
      </c>
      <c r="EY6">
        <v>-0.34289529919624329</v>
      </c>
      <c r="EZ6">
        <v>-0.34088453650474548</v>
      </c>
      <c r="FA6">
        <v>-0.32100003957748413</v>
      </c>
      <c r="FB6">
        <v>-0.30111539363861084</v>
      </c>
      <c r="FC6">
        <v>-0.26071637868881226</v>
      </c>
      <c r="FD6">
        <v>-0.22031702101230621</v>
      </c>
      <c r="FE6">
        <v>-0.19144007563591003</v>
      </c>
      <c r="FF6">
        <v>-0.16256284713745117</v>
      </c>
      <c r="FG6">
        <v>-0.14967352151870728</v>
      </c>
      <c r="FH6">
        <v>-0.13678057491779327</v>
      </c>
      <c r="FI6">
        <v>-9.9411755800247192E-2</v>
      </c>
      <c r="FJ6">
        <v>-6.2042213976383209E-2</v>
      </c>
      <c r="FK6">
        <v>-4.1580773890018463E-2</v>
      </c>
      <c r="FL6">
        <v>-2.1119674667716026E-2</v>
      </c>
      <c r="FM6">
        <v>-7.8386455774307251E-2</v>
      </c>
      <c r="FN6">
        <v>-0.13565213978290558</v>
      </c>
      <c r="FO6">
        <v>-0.18442671000957489</v>
      </c>
      <c r="FP6">
        <v>-0.23320122063159943</v>
      </c>
      <c r="FQ6">
        <v>-0.20860043168067932</v>
      </c>
      <c r="FR6">
        <v>-0.18399994075298309</v>
      </c>
      <c r="FS6">
        <v>-0.19975322484970093</v>
      </c>
      <c r="FT6">
        <v>-0.21550688147544861</v>
      </c>
      <c r="FU6">
        <v>-0.81905996799468994</v>
      </c>
      <c r="FV6">
        <v>-0.93462347984313965</v>
      </c>
      <c r="FW6">
        <v>-0.82996290922164917</v>
      </c>
      <c r="FX6">
        <v>-0.72530436515808105</v>
      </c>
      <c r="FY6">
        <v>-0.53715348243713379</v>
      </c>
      <c r="FZ6">
        <v>-0.34900301694869995</v>
      </c>
      <c r="GA6">
        <v>-0.34578624367713928</v>
      </c>
      <c r="GB6">
        <v>-0.34256827831268311</v>
      </c>
      <c r="GC6">
        <v>-0.23441678285598755</v>
      </c>
      <c r="GD6">
        <v>-0.12626324594020844</v>
      </c>
      <c r="GE6">
        <v>0.23924379050731659</v>
      </c>
      <c r="GF6">
        <v>0.60474890470504761</v>
      </c>
      <c r="GG6">
        <v>0.70278638601303101</v>
      </c>
      <c r="GH6">
        <v>0.80082195997238159</v>
      </c>
      <c r="GI6">
        <v>0.70368111133575439</v>
      </c>
      <c r="GJ6">
        <v>0.6065402626991272</v>
      </c>
      <c r="GK6">
        <v>0.72908741235733032</v>
      </c>
      <c r="GL6">
        <v>0.85163325071334839</v>
      </c>
      <c r="GM6">
        <v>0.86570614576339722</v>
      </c>
      <c r="GN6">
        <v>0.87977933883666992</v>
      </c>
      <c r="GO6">
        <v>0.60273122787475586</v>
      </c>
      <c r="GP6">
        <v>0.32569852471351624</v>
      </c>
      <c r="GQ6">
        <v>0.13585743308067322</v>
      </c>
      <c r="GR6">
        <v>-5.3980022668838501E-2</v>
      </c>
      <c r="GS6">
        <v>-0.208738774061203</v>
      </c>
      <c r="GT6">
        <v>-0.3634975254535675</v>
      </c>
      <c r="GU6">
        <v>-0.55963718891143799</v>
      </c>
      <c r="GV6">
        <v>-0.75577551126480103</v>
      </c>
      <c r="GW6">
        <v>-0.83383655548095703</v>
      </c>
      <c r="GX6">
        <v>-0.9118991494178772</v>
      </c>
      <c r="GY6">
        <v>-0.9222484827041626</v>
      </c>
      <c r="GZ6">
        <v>-0.93259733915328979</v>
      </c>
      <c r="HA6">
        <v>-0.87653422355651855</v>
      </c>
      <c r="HB6">
        <v>-0.8204721212387085</v>
      </c>
      <c r="HC6">
        <v>-0.64915740489959717</v>
      </c>
      <c r="HD6">
        <v>-0.4778425395488739</v>
      </c>
      <c r="HE6">
        <v>-0.38563209772109985</v>
      </c>
      <c r="HF6">
        <v>-0.29342234134674072</v>
      </c>
      <c r="HG6">
        <v>-0.25925111770629883</v>
      </c>
      <c r="HH6">
        <v>-0.22507917881011963</v>
      </c>
      <c r="HI6">
        <v>1.8932834267616272E-2</v>
      </c>
      <c r="HJ6">
        <v>0.26285427808761597</v>
      </c>
      <c r="HK6">
        <v>0.51527678966522217</v>
      </c>
      <c r="HL6">
        <v>0.76769453287124634</v>
      </c>
      <c r="HM6">
        <v>0.82088440656661987</v>
      </c>
      <c r="HN6">
        <v>0.87407392263412476</v>
      </c>
      <c r="HO6">
        <v>1.0367832183837891</v>
      </c>
      <c r="HP6">
        <v>1.1994930505752563</v>
      </c>
      <c r="HQ6">
        <v>1.3967113494873047</v>
      </c>
      <c r="HR6">
        <v>1.5939333438873291</v>
      </c>
      <c r="HS6">
        <v>1.5067389011383057</v>
      </c>
      <c r="HT6">
        <v>1.4195446968078613</v>
      </c>
      <c r="HU6">
        <v>1.3775261640548706</v>
      </c>
      <c r="HV6">
        <v>1.3355083465576172</v>
      </c>
      <c r="HW6">
        <v>1.3839666843414307</v>
      </c>
      <c r="HX6">
        <v>1.4324241876602173</v>
      </c>
      <c r="HY6">
        <v>1.1736209392547607</v>
      </c>
      <c r="HZ6">
        <v>0.91481733322143555</v>
      </c>
      <c r="IA6">
        <v>0.63002568483352661</v>
      </c>
      <c r="IB6">
        <v>0.34522855281829834</v>
      </c>
      <c r="IC6">
        <v>0.38890284299850464</v>
      </c>
      <c r="ID6">
        <v>0.43257623910903931</v>
      </c>
      <c r="IE6">
        <v>0.3653113842010498</v>
      </c>
      <c r="IF6">
        <v>0.29804778099060059</v>
      </c>
      <c r="IG6">
        <v>-3.8228631019592285E-3</v>
      </c>
      <c r="IH6">
        <v>-0.30569344758987427</v>
      </c>
      <c r="II6">
        <v>-0.34131699800491333</v>
      </c>
      <c r="IJ6">
        <v>-0.37693846225738525</v>
      </c>
      <c r="IK6">
        <v>-0.23047854006290436</v>
      </c>
      <c r="IL6">
        <v>-8.4015816450119019E-2</v>
      </c>
      <c r="IM6">
        <v>-0.23311343789100647</v>
      </c>
      <c r="IN6">
        <v>-0.38221177458763123</v>
      </c>
      <c r="IO6">
        <v>-0.63075816631317139</v>
      </c>
      <c r="IP6">
        <v>-0.8792998194694519</v>
      </c>
      <c r="IQ6">
        <v>-0.88971787691116333</v>
      </c>
      <c r="IR6">
        <v>-0.9001350998878479</v>
      </c>
      <c r="IS6">
        <v>-0.92371201515197754</v>
      </c>
      <c r="IT6">
        <v>-0.94729053974151611</v>
      </c>
      <c r="IU6">
        <v>-1.11432945728302</v>
      </c>
      <c r="IV6">
        <v>-1.2813714742660522</v>
      </c>
      <c r="IW6">
        <v>-0.56868970394134521</v>
      </c>
      <c r="IX6">
        <v>-0.60210877656936646</v>
      </c>
      <c r="IY6">
        <v>-0.58259177207946777</v>
      </c>
      <c r="IZ6">
        <v>-0.56307506561279297</v>
      </c>
      <c r="JA6">
        <v>-1.2216619253158569</v>
      </c>
      <c r="JB6">
        <v>-1.0447845458984375</v>
      </c>
      <c r="JC6">
        <v>-0.66121304035186768</v>
      </c>
      <c r="JD6">
        <v>-0.2776431143283844</v>
      </c>
      <c r="JE6">
        <v>1.1938810348510742E-3</v>
      </c>
      <c r="JF6">
        <v>0.28003603219985962</v>
      </c>
      <c r="JG6">
        <v>0.53087902069091797</v>
      </c>
      <c r="JH6">
        <v>0.78172385692596436</v>
      </c>
      <c r="JI6">
        <v>1.1949523687362671</v>
      </c>
      <c r="JJ6">
        <v>1.6081730127334595</v>
      </c>
      <c r="JK6">
        <v>1.7129230499267578</v>
      </c>
      <c r="JL6">
        <v>1.8176711797714233</v>
      </c>
      <c r="JM6">
        <v>1.6606526374816895</v>
      </c>
      <c r="JN6">
        <v>1.5036365985870361</v>
      </c>
      <c r="JO6">
        <v>1.5140618085861206</v>
      </c>
      <c r="JP6">
        <v>1.5244861841201782</v>
      </c>
      <c r="JQ6">
        <v>1.2690145969390869</v>
      </c>
      <c r="JR6">
        <v>1.0135387182235718</v>
      </c>
      <c r="JS6">
        <v>0.404826819896698</v>
      </c>
      <c r="JT6">
        <v>-0.20387351512908936</v>
      </c>
      <c r="JU6">
        <v>-0.52414357662200928</v>
      </c>
      <c r="JV6">
        <v>-0.84460479021072388</v>
      </c>
      <c r="JW6">
        <v>-1.0345499515533447</v>
      </c>
      <c r="JX6">
        <v>-1.2244970798492432</v>
      </c>
      <c r="JY6">
        <v>-1.5524187088012695</v>
      </c>
      <c r="JZ6">
        <v>-1.8803460597991943</v>
      </c>
      <c r="KA6">
        <v>-2.0493121147155762</v>
      </c>
      <c r="KB6">
        <v>-2.2182765007019043</v>
      </c>
      <c r="KC6">
        <v>-2.2577731609344482</v>
      </c>
      <c r="KD6">
        <v>-2.2972691059112549</v>
      </c>
      <c r="KE6">
        <v>-2.282512903213501</v>
      </c>
      <c r="KF6">
        <v>-2.2677547931671143</v>
      </c>
      <c r="KG6">
        <v>-1.9909971952438354</v>
      </c>
      <c r="KH6">
        <v>-1.7142399549484253</v>
      </c>
      <c r="KI6">
        <v>-1.4634397029876709</v>
      </c>
      <c r="KJ6">
        <v>-1.2126353979110718</v>
      </c>
      <c r="KK6">
        <v>-1.1785039901733398</v>
      </c>
      <c r="KL6">
        <v>-1.1443686485290527</v>
      </c>
      <c r="KM6">
        <v>-0.77365636825561523</v>
      </c>
      <c r="KN6">
        <v>-0.40295115113258362</v>
      </c>
      <c r="KO6">
        <v>0.16122129559516907</v>
      </c>
      <c r="KP6">
        <v>0.72557312250137329</v>
      </c>
      <c r="KQ6">
        <v>0.79004216194152832</v>
      </c>
      <c r="KR6">
        <v>0.85450917482376099</v>
      </c>
      <c r="KS6">
        <v>0.78896087408065796</v>
      </c>
      <c r="KT6">
        <v>0.72341227531433105</v>
      </c>
      <c r="KU6">
        <v>0.93995028734207153</v>
      </c>
      <c r="KV6">
        <v>1.1564860343933105</v>
      </c>
      <c r="KW6">
        <v>1.173824667930603</v>
      </c>
      <c r="KX6">
        <v>1.1911629438400269</v>
      </c>
      <c r="KY6">
        <v>0.92503011226654053</v>
      </c>
      <c r="KZ6">
        <v>0.65889817476272583</v>
      </c>
      <c r="LA6">
        <v>0.51813769340515137</v>
      </c>
      <c r="LB6">
        <v>0.37737923860549927</v>
      </c>
      <c r="LC6">
        <v>0.36706078052520752</v>
      </c>
      <c r="LD6">
        <v>0.35674184560775757</v>
      </c>
      <c r="LE6">
        <v>0.26836293935775757</v>
      </c>
      <c r="LF6">
        <v>0.17998425662517548</v>
      </c>
      <c r="LG6">
        <v>0.10911380499601364</v>
      </c>
      <c r="LH6">
        <v>3.8244694471359253E-2</v>
      </c>
      <c r="LI6">
        <v>7.2095133364200592E-2</v>
      </c>
      <c r="LJ6">
        <v>0.10582739114761353</v>
      </c>
      <c r="LK6">
        <v>0.13878741860389709</v>
      </c>
      <c r="LL6">
        <v>0.17174787819385529</v>
      </c>
      <c r="LM6">
        <v>0.15033414959907532</v>
      </c>
      <c r="LN6">
        <v>0.12891961634159088</v>
      </c>
      <c r="LO6">
        <v>0.1081870049238205</v>
      </c>
      <c r="LP6">
        <v>8.745439350605011E-2</v>
      </c>
      <c r="LQ6">
        <v>6.4220048487186432E-2</v>
      </c>
      <c r="LR6">
        <v>4.0986571460962296E-2</v>
      </c>
      <c r="LS6">
        <v>-4.3842960149049759E-2</v>
      </c>
      <c r="LT6">
        <v>-0.12866964936256409</v>
      </c>
      <c r="LU6">
        <v>-0.26912611722946167</v>
      </c>
      <c r="LV6">
        <v>-0.40958574414253235</v>
      </c>
      <c r="LW6">
        <v>-0.12425295263528824</v>
      </c>
      <c r="LX6">
        <v>-0.14510838687419891</v>
      </c>
      <c r="LY6">
        <v>-0.11063011735677719</v>
      </c>
      <c r="LZ6">
        <v>-7.6151840388774872E-2</v>
      </c>
      <c r="MA6">
        <v>-1.6676172614097595E-2</v>
      </c>
      <c r="MB6">
        <v>4.2797796428203583E-2</v>
      </c>
      <c r="MC6">
        <v>8.7528616189956665E-2</v>
      </c>
      <c r="MD6">
        <v>0.1322578489780426</v>
      </c>
      <c r="ME6">
        <v>0.17111003398895264</v>
      </c>
      <c r="MF6">
        <v>0.33956864476203918</v>
      </c>
      <c r="MG6">
        <v>0.64678025245666504</v>
      </c>
      <c r="MH6">
        <v>0.95400434732437134</v>
      </c>
      <c r="MI6">
        <v>1.3104672431945801</v>
      </c>
      <c r="MJ6">
        <v>1.6669301986694336</v>
      </c>
      <c r="MK6">
        <v>1.8588589429855347</v>
      </c>
      <c r="ML6">
        <v>2.0507779121398926</v>
      </c>
      <c r="MM6">
        <v>2.016942024230957</v>
      </c>
      <c r="MN6">
        <v>1.9831058979034424</v>
      </c>
      <c r="MO6">
        <v>1.9407556056976318</v>
      </c>
      <c r="MP6">
        <v>1.8984032869338989</v>
      </c>
      <c r="MQ6">
        <v>1.8172974586486816</v>
      </c>
      <c r="MR6">
        <v>1.736183762550354</v>
      </c>
      <c r="MS6">
        <v>1.3499667644500732</v>
      </c>
      <c r="MT6">
        <v>0.96374964714050293</v>
      </c>
      <c r="MU6">
        <v>0.4107934832572937</v>
      </c>
      <c r="MV6">
        <v>-0.14214420318603516</v>
      </c>
      <c r="MW6">
        <v>-0.56064438819885254</v>
      </c>
      <c r="MX6">
        <v>-0.97912776470184326</v>
      </c>
      <c r="MY6">
        <v>-1.2029932737350464</v>
      </c>
      <c r="MZ6">
        <v>-1.4269834756851196</v>
      </c>
      <c r="NA6">
        <v>-1.6469118595123291</v>
      </c>
      <c r="NB6">
        <v>-1.8668481111526489</v>
      </c>
      <c r="NC6">
        <v>-2.0487973690032959</v>
      </c>
      <c r="ND6">
        <v>-2.2307467460632324</v>
      </c>
      <c r="NE6">
        <v>-2.2141363620758057</v>
      </c>
      <c r="NF6">
        <v>-2.1975235939025879</v>
      </c>
      <c r="NG6">
        <v>-2.0620548725128174</v>
      </c>
      <c r="NH6">
        <v>-1.9265906810760498</v>
      </c>
      <c r="NI6">
        <v>-1.8031320571899414</v>
      </c>
      <c r="NJ6">
        <v>-1.6796681880950928</v>
      </c>
      <c r="NK6">
        <v>-1.4753643274307251</v>
      </c>
      <c r="NL6">
        <v>-1.2710502147674561</v>
      </c>
      <c r="NM6">
        <v>-0.90759825706481934</v>
      </c>
      <c r="NN6">
        <v>-0.54414623975753784</v>
      </c>
      <c r="NO6">
        <v>-0.13856658339500427</v>
      </c>
      <c r="NP6">
        <v>0.266998291015625</v>
      </c>
      <c r="NQ6">
        <v>0.52317714691162109</v>
      </c>
      <c r="NR6">
        <v>0.77934521436691284</v>
      </c>
      <c r="NS6">
        <v>0.89038443565368652</v>
      </c>
      <c r="NT6">
        <v>1.0016062259674072</v>
      </c>
      <c r="NU6">
        <v>1.1400696039199829</v>
      </c>
      <c r="NV6">
        <v>1.2785371541976929</v>
      </c>
      <c r="NW6">
        <v>1.3407015800476074</v>
      </c>
      <c r="NX6">
        <v>1.402866005897522</v>
      </c>
      <c r="NY6">
        <v>1.2869824171066284</v>
      </c>
      <c r="NZ6">
        <v>1.1711006164550781</v>
      </c>
      <c r="OA6">
        <v>0.92771166563034058</v>
      </c>
      <c r="OB6">
        <v>0.68433105945587158</v>
      </c>
      <c r="OC6">
        <v>0.44600051641464233</v>
      </c>
      <c r="OD6">
        <v>0.20766130089759827</v>
      </c>
      <c r="OE6">
        <v>2.6436522603034973E-2</v>
      </c>
      <c r="OF6">
        <v>-0.15479493141174316</v>
      </c>
      <c r="OG6">
        <v>-0.32079839706420898</v>
      </c>
      <c r="OH6">
        <v>-0.4868018627166748</v>
      </c>
      <c r="OI6">
        <v>-0.57670670747756958</v>
      </c>
      <c r="OJ6">
        <v>-0.66660690307617188</v>
      </c>
      <c r="OK6">
        <v>-0.68323206901550293</v>
      </c>
      <c r="OL6">
        <v>-0.69985604286193848</v>
      </c>
      <c r="OM6">
        <v>-0.68106740713119507</v>
      </c>
      <c r="ON6">
        <v>-0.66220563650131226</v>
      </c>
      <c r="OO6">
        <v>-0.58456826210021973</v>
      </c>
      <c r="OP6">
        <v>-0.5069267749786377</v>
      </c>
      <c r="OQ6">
        <v>-0.35862702131271362</v>
      </c>
      <c r="OR6">
        <v>-0.21032729744911194</v>
      </c>
      <c r="OS6">
        <v>-3.1820371747016907E-2</v>
      </c>
      <c r="OT6">
        <v>0.14668020606040955</v>
      </c>
      <c r="OU6">
        <v>0.264892578125</v>
      </c>
      <c r="OV6">
        <v>0.38309997320175171</v>
      </c>
      <c r="OW6">
        <v>0.42436608672142029</v>
      </c>
      <c r="OX6">
        <v>0.46563386917114258</v>
      </c>
      <c r="OY6">
        <v>0.51843422651290894</v>
      </c>
      <c r="OZ6">
        <v>0.57123655080795288</v>
      </c>
      <c r="PA6">
        <v>0.61971902847290039</v>
      </c>
      <c r="PB6">
        <v>0.66820234060287476</v>
      </c>
      <c r="PC6">
        <v>0.67047262191772461</v>
      </c>
      <c r="PD6">
        <v>0.66078180074691772</v>
      </c>
      <c r="PE6">
        <v>0.61016815900802612</v>
      </c>
      <c r="PF6">
        <v>0.55955648422241211</v>
      </c>
      <c r="PG6">
        <v>0.51028269529342651</v>
      </c>
      <c r="PH6">
        <v>0.46100664138793945</v>
      </c>
      <c r="PI6">
        <v>0.39662849903106689</v>
      </c>
      <c r="PJ6">
        <v>0.3322470486164093</v>
      </c>
      <c r="PK6">
        <v>0.24017792940139771</v>
      </c>
      <c r="PL6">
        <v>0.14810881018638611</v>
      </c>
      <c r="PM6">
        <v>6.9101668894290924E-2</v>
      </c>
      <c r="PN6">
        <v>-9.9020162597298622E-3</v>
      </c>
      <c r="PO6">
        <v>-2.6191990822553635E-2</v>
      </c>
      <c r="PP6">
        <v>-4.2480070143938065E-2</v>
      </c>
      <c r="PQ6">
        <v>2.3413967341184616E-2</v>
      </c>
      <c r="PR6">
        <v>8.9311443269252777E-2</v>
      </c>
      <c r="PS6">
        <v>0.19590424001216888</v>
      </c>
      <c r="PT6">
        <v>0.30249994993209839</v>
      </c>
      <c r="PU6">
        <v>0.37213104963302612</v>
      </c>
      <c r="PV6">
        <v>0.44176211953163147</v>
      </c>
      <c r="PW6">
        <v>0.4489818811416626</v>
      </c>
      <c r="PX6">
        <v>0.45620068907737732</v>
      </c>
      <c r="PY6">
        <v>0.46354618668556213</v>
      </c>
      <c r="PZ6">
        <v>0.47089305520057678</v>
      </c>
      <c r="QA6">
        <v>0.588706374168396</v>
      </c>
      <c r="QB6">
        <v>0.70652496814727783</v>
      </c>
      <c r="QC6">
        <v>0.8588520884513855</v>
      </c>
      <c r="QD6">
        <v>1.0111820697784424</v>
      </c>
      <c r="QE6">
        <v>1.06537926197052</v>
      </c>
      <c r="QF6">
        <v>1.1195764541625977</v>
      </c>
      <c r="QG6">
        <v>1.1296025514602661</v>
      </c>
      <c r="QH6">
        <v>1.1396293640136719</v>
      </c>
      <c r="QI6">
        <v>1.2878042459487915</v>
      </c>
      <c r="QJ6">
        <v>1.435977578163147</v>
      </c>
      <c r="QK6">
        <v>1.853712797164917</v>
      </c>
      <c r="QL6">
        <v>2.2714657783508301</v>
      </c>
      <c r="QM6">
        <v>2.7671554088592529</v>
      </c>
      <c r="QN6">
        <v>3.262859582901001</v>
      </c>
      <c r="QO6">
        <v>3.6236872673034668</v>
      </c>
      <c r="QP6">
        <v>3.9845149517059326</v>
      </c>
      <c r="QQ6">
        <v>4.1811366081237793</v>
      </c>
      <c r="QR6">
        <v>4.3778114318847656</v>
      </c>
      <c r="QS6">
        <v>5.4955596923828125</v>
      </c>
      <c r="QT6">
        <v>6.6132955551147461</v>
      </c>
      <c r="QU6">
        <v>9.7074174880981445</v>
      </c>
      <c r="QV6">
        <v>12.80161190032959</v>
      </c>
      <c r="QW6">
        <v>13.915053367614746</v>
      </c>
      <c r="QX6">
        <v>15.02849006652832</v>
      </c>
      <c r="QY6">
        <v>14.598734855651855</v>
      </c>
      <c r="QZ6">
        <v>14.168979644775391</v>
      </c>
      <c r="RA6">
        <v>12.82500171661377</v>
      </c>
      <c r="RB6">
        <v>11.481082916259766</v>
      </c>
      <c r="RC6">
        <v>11.192479133605957</v>
      </c>
      <c r="RD6">
        <v>10.903915405273438</v>
      </c>
      <c r="RE6">
        <v>12.447986602783203</v>
      </c>
      <c r="RF6">
        <v>13.992037773132324</v>
      </c>
      <c r="RG6">
        <v>12.027969360351563</v>
      </c>
      <c r="RH6">
        <v>10.06382942199707</v>
      </c>
      <c r="RI6">
        <v>8.2320413589477539</v>
      </c>
      <c r="RJ6">
        <v>6.4002528190612793</v>
      </c>
      <c r="RK6">
        <v>3.7267777919769287</v>
      </c>
      <c r="RL6">
        <v>1.0535514354705811</v>
      </c>
      <c r="RM6">
        <v>0.17819929122924805</v>
      </c>
      <c r="RN6">
        <v>-0.69710081815719604</v>
      </c>
      <c r="RO6">
        <v>-0.34855309128761292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-9.6504263638053089E-5</v>
      </c>
      <c r="SC6">
        <v>-3.1136505603790283</v>
      </c>
      <c r="SD6">
        <v>-6.2272052764892578</v>
      </c>
      <c r="SE6">
        <v>-6.7597293853759766</v>
      </c>
      <c r="SF6">
        <v>-7.2922072410583496</v>
      </c>
      <c r="SG6">
        <v>-6.9944963455200195</v>
      </c>
      <c r="SH6">
        <v>-6.6967887878417969</v>
      </c>
      <c r="SI6">
        <v>-5.8883748054504395</v>
      </c>
      <c r="SJ6">
        <v>-5.0799388885498047</v>
      </c>
      <c r="SK6">
        <v>-4.662236213684082</v>
      </c>
      <c r="SL6">
        <v>-4.2445316314697266</v>
      </c>
      <c r="SM6">
        <v>-4.2754230499267578</v>
      </c>
      <c r="SN6">
        <v>-4.3063149452209473</v>
      </c>
      <c r="SO6">
        <v>-4.2298774719238281</v>
      </c>
      <c r="SP6">
        <v>-4.1534409523010254</v>
      </c>
      <c r="SQ6">
        <v>-3.7956762313842773</v>
      </c>
      <c r="SR6">
        <v>-3.4379239082336426</v>
      </c>
      <c r="SS6">
        <v>-2.9725484848022461</v>
      </c>
      <c r="ST6">
        <v>-2.507159948348999</v>
      </c>
      <c r="SU6">
        <v>-2.2385210990905762</v>
      </c>
      <c r="SV6">
        <v>-1.9698772430419922</v>
      </c>
      <c r="SW6">
        <v>-1.8742774724960327</v>
      </c>
      <c r="SX6">
        <v>-1.7786779403686523</v>
      </c>
      <c r="SY6">
        <v>-1.6632881164550781</v>
      </c>
      <c r="SZ6">
        <v>-1.547903299331665</v>
      </c>
      <c r="TA6">
        <v>-1.3793706893920898</v>
      </c>
      <c r="TB6">
        <v>-1.2108445167541504</v>
      </c>
      <c r="TC6">
        <v>-1.0459513664245605</v>
      </c>
      <c r="TD6">
        <v>-0.88105297088623047</v>
      </c>
      <c r="TE6">
        <v>-0.76543271541595459</v>
      </c>
      <c r="TF6">
        <v>-0.64980858564376831</v>
      </c>
      <c r="TG6">
        <v>-0.55253279209136963</v>
      </c>
      <c r="TH6">
        <v>-0.45525696873664856</v>
      </c>
      <c r="TI6">
        <v>-0.36284604668617249</v>
      </c>
      <c r="TJ6">
        <v>-0.27043884992599487</v>
      </c>
      <c r="TK6">
        <v>-0.20869088172912598</v>
      </c>
      <c r="TL6">
        <v>-0.14694581925868988</v>
      </c>
      <c r="TM6">
        <v>-0.11966955661773682</v>
      </c>
      <c r="TN6">
        <v>-9.2392563819885254E-2</v>
      </c>
      <c r="TO6">
        <v>-7.8862018883228302E-2</v>
      </c>
      <c r="TP6">
        <v>-6.5330885350704193E-2</v>
      </c>
      <c r="TQ6">
        <v>-4.9387846142053604E-2</v>
      </c>
      <c r="TR6">
        <v>-3.3444762229919434E-2</v>
      </c>
      <c r="TS6">
        <v>-1.9291441887617111E-2</v>
      </c>
      <c r="TT6">
        <v>-5.1351427100598812E-3</v>
      </c>
      <c r="TU6">
        <v>2.4250405840575695E-3</v>
      </c>
      <c r="TV6">
        <v>9.984821081161499E-3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161</v>
      </c>
      <c r="B7">
        <v>161.45046997070313</v>
      </c>
      <c r="C7">
        <v>161.45516967773438</v>
      </c>
      <c r="D7">
        <v>161.45985412597656</v>
      </c>
      <c r="E7">
        <v>161.4774169921875</v>
      </c>
      <c r="F7">
        <v>161.49497985839844</v>
      </c>
      <c r="G7">
        <v>161.4915771484375</v>
      </c>
      <c r="H7">
        <v>161.4881591796875</v>
      </c>
      <c r="I7">
        <v>161.48037719726563</v>
      </c>
      <c r="J7">
        <v>161.47257995605469</v>
      </c>
      <c r="K7">
        <v>161.44668579101563</v>
      </c>
      <c r="L7">
        <v>161.4207763671875</v>
      </c>
      <c r="M7">
        <v>161.37001037597656</v>
      </c>
      <c r="N7">
        <v>161.31924438476563</v>
      </c>
      <c r="O7">
        <v>161.3028564453125</v>
      </c>
      <c r="P7">
        <v>161.28645324707031</v>
      </c>
      <c r="Q7">
        <v>0</v>
      </c>
      <c r="R7">
        <v>0</v>
      </c>
      <c r="S7">
        <v>0</v>
      </c>
      <c r="T7">
        <v>0</v>
      </c>
      <c r="U7">
        <v>0</v>
      </c>
      <c r="V7">
        <v>161.28645324707031</v>
      </c>
      <c r="W7">
        <v>161.28520202636719</v>
      </c>
      <c r="X7">
        <v>161.28395080566406</v>
      </c>
      <c r="Y7">
        <v>161.26325988769531</v>
      </c>
      <c r="Z7">
        <v>161.2425537109375</v>
      </c>
      <c r="AA7">
        <v>161.25169372558594</v>
      </c>
      <c r="AB7">
        <v>161.26084899902344</v>
      </c>
      <c r="AC7">
        <v>161.29544067382813</v>
      </c>
      <c r="AD7">
        <v>161.33001708984375</v>
      </c>
      <c r="AE7">
        <v>161.32984924316406</v>
      </c>
      <c r="AF7">
        <v>161.32968139648438</v>
      </c>
      <c r="AG7">
        <v>161.31407165527344</v>
      </c>
      <c r="AH7">
        <v>161.2984619140625</v>
      </c>
      <c r="AI7">
        <v>161.39547729492188</v>
      </c>
      <c r="AJ7">
        <v>161.49250793457031</v>
      </c>
      <c r="AK7">
        <v>161.75254821777344</v>
      </c>
      <c r="AL7">
        <v>162.01258850097656</v>
      </c>
      <c r="AM7">
        <v>162.33979797363281</v>
      </c>
      <c r="AN7">
        <v>162.66700744628906</v>
      </c>
      <c r="AO7">
        <v>162.93849182128906</v>
      </c>
      <c r="AP7">
        <v>163.2099609375</v>
      </c>
      <c r="AQ7">
        <v>163.37466430664063</v>
      </c>
      <c r="AR7">
        <v>163.53936767578125</v>
      </c>
      <c r="AS7">
        <v>163.65260314941406</v>
      </c>
      <c r="AT7">
        <v>163.76583862304688</v>
      </c>
      <c r="AU7">
        <v>163.8748779296875</v>
      </c>
      <c r="AV7">
        <v>163.98393249511719</v>
      </c>
      <c r="AW7">
        <v>164.1173095703125</v>
      </c>
      <c r="AX7">
        <v>164.25068664550781</v>
      </c>
      <c r="AY7">
        <v>164.46331787109375</v>
      </c>
      <c r="AZ7">
        <v>164.67594909667969</v>
      </c>
      <c r="BA7">
        <v>164.97128295898438</v>
      </c>
      <c r="BB7">
        <v>165.26663208007813</v>
      </c>
      <c r="BC7">
        <v>165.71861267089844</v>
      </c>
      <c r="BD7">
        <v>166.17057800292969</v>
      </c>
      <c r="BE7">
        <v>166.80990600585938</v>
      </c>
      <c r="BF7">
        <v>167.44923400878906</v>
      </c>
      <c r="BG7">
        <v>167.96218872070313</v>
      </c>
      <c r="BH7">
        <v>168.47520446777344</v>
      </c>
      <c r="BI7">
        <v>194.59271240234375</v>
      </c>
      <c r="BJ7">
        <v>220.71023559570313</v>
      </c>
      <c r="BK7">
        <v>273.99807739257813</v>
      </c>
      <c r="BL7">
        <v>327.285888671875</v>
      </c>
      <c r="BM7">
        <v>326.21096801757813</v>
      </c>
      <c r="BN7">
        <v>325.135986328125</v>
      </c>
      <c r="BO7">
        <v>323.5836181640625</v>
      </c>
      <c r="BP7">
        <v>322.03125</v>
      </c>
      <c r="BQ7">
        <v>320.42227172851563</v>
      </c>
      <c r="BR7">
        <v>318.81329345703125</v>
      </c>
      <c r="BS7">
        <v>317.87100219726563</v>
      </c>
      <c r="BT7">
        <v>316.92874145507813</v>
      </c>
      <c r="BU7">
        <v>316.76641845703125</v>
      </c>
      <c r="BV7">
        <v>316.60406494140625</v>
      </c>
      <c r="BW7">
        <v>237.37533569335938</v>
      </c>
      <c r="BX7">
        <v>158.14689636230469</v>
      </c>
      <c r="BY7">
        <v>156.64884948730469</v>
      </c>
      <c r="BZ7">
        <v>155.15080261230469</v>
      </c>
      <c r="CA7">
        <v>153.47142028808594</v>
      </c>
      <c r="CB7">
        <v>151.79183959960938</v>
      </c>
      <c r="CC7">
        <v>75.895919799804688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75.362190246582031</v>
      </c>
      <c r="CP7">
        <v>150.72366333007813</v>
      </c>
      <c r="CQ7">
        <v>151.46626281738281</v>
      </c>
      <c r="CR7">
        <v>152.20867919921875</v>
      </c>
      <c r="CS7">
        <v>152.86215209960938</v>
      </c>
      <c r="CT7">
        <v>153.51564025878906</v>
      </c>
      <c r="CU7">
        <v>154.11929321289063</v>
      </c>
      <c r="CV7">
        <v>154.72294616699219</v>
      </c>
      <c r="CW7">
        <v>155.34075927734375</v>
      </c>
      <c r="CX7">
        <v>155.95857238769531</v>
      </c>
      <c r="CY7">
        <v>156.47430419921875</v>
      </c>
      <c r="CZ7">
        <v>156.99006652832031</v>
      </c>
      <c r="DA7">
        <v>157.28370666503906</v>
      </c>
      <c r="DB7">
        <v>157.57733154296875</v>
      </c>
      <c r="DC7">
        <v>157.88453674316406</v>
      </c>
      <c r="DD7">
        <v>158.19175720214844</v>
      </c>
      <c r="DE7">
        <v>158.51716613769531</v>
      </c>
      <c r="DF7">
        <v>158.84257507324219</v>
      </c>
      <c r="DG7">
        <v>158.85043334960938</v>
      </c>
      <c r="DH7">
        <v>158.85830688476563</v>
      </c>
      <c r="DI7">
        <v>158.66700744628906</v>
      </c>
      <c r="DJ7">
        <v>158.47572326660156</v>
      </c>
      <c r="DK7">
        <v>158.76254272460938</v>
      </c>
      <c r="DL7">
        <v>159.04934692382813</v>
      </c>
      <c r="DM7">
        <v>159.64263916015625</v>
      </c>
      <c r="DN7">
        <v>160.23594665527344</v>
      </c>
      <c r="DO7">
        <v>160.53202819824219</v>
      </c>
      <c r="DP7">
        <v>160.828125</v>
      </c>
      <c r="DQ7">
        <v>161.30085754394531</v>
      </c>
      <c r="DR7">
        <v>161.77359008789063</v>
      </c>
      <c r="DS7">
        <v>162.88739013671875</v>
      </c>
      <c r="DT7">
        <v>164.00112915039063</v>
      </c>
      <c r="DU7">
        <v>164.91729736328125</v>
      </c>
      <c r="DV7">
        <v>165.83345031738281</v>
      </c>
      <c r="DW7">
        <v>166.08320617675781</v>
      </c>
      <c r="DX7">
        <v>166.33297729492188</v>
      </c>
      <c r="DY7">
        <v>166.767333984375</v>
      </c>
      <c r="DZ7">
        <v>167.20170593261719</v>
      </c>
      <c r="EA7">
        <v>167.8790283203125</v>
      </c>
      <c r="EB7">
        <v>168.55635070800781</v>
      </c>
      <c r="EC7">
        <v>168.759521484375</v>
      </c>
      <c r="ED7">
        <v>168.96269226074219</v>
      </c>
      <c r="EE7">
        <v>168.79972839355469</v>
      </c>
      <c r="EF7">
        <v>168.63676452636719</v>
      </c>
      <c r="EG7">
        <v>168.67193603515625</v>
      </c>
      <c r="EH7">
        <v>168.70709228515625</v>
      </c>
      <c r="EI7">
        <v>168.71795654296875</v>
      </c>
      <c r="EJ7">
        <v>168.72883605957031</v>
      </c>
      <c r="EK7">
        <v>168.40402221679688</v>
      </c>
      <c r="EL7">
        <v>168.07920837402344</v>
      </c>
      <c r="EM7">
        <v>167.70600891113281</v>
      </c>
      <c r="EN7">
        <v>167.33279418945313</v>
      </c>
      <c r="EO7">
        <v>167.0999755859375</v>
      </c>
      <c r="EP7">
        <v>166.86715698242188</v>
      </c>
      <c r="EQ7">
        <v>166.64375305175781</v>
      </c>
      <c r="ER7">
        <v>166.42034912109375</v>
      </c>
      <c r="ES7">
        <v>166.14772033691406</v>
      </c>
      <c r="ET7">
        <v>165.87507629394531</v>
      </c>
      <c r="EU7">
        <v>165.68244934082031</v>
      </c>
      <c r="EV7">
        <v>165.48982238769531</v>
      </c>
      <c r="EW7">
        <v>165.39320373535156</v>
      </c>
      <c r="EX7">
        <v>165.29660034179688</v>
      </c>
      <c r="EY7">
        <v>165.22491455078125</v>
      </c>
      <c r="EZ7">
        <v>165.15324401855469</v>
      </c>
      <c r="FA7">
        <v>165.1112060546875</v>
      </c>
      <c r="FB7">
        <v>165.06918334960938</v>
      </c>
      <c r="FC7">
        <v>165.10589599609375</v>
      </c>
      <c r="FD7">
        <v>165.14260864257813</v>
      </c>
      <c r="FE7">
        <v>165.26797485351563</v>
      </c>
      <c r="FF7">
        <v>165.39334106445313</v>
      </c>
      <c r="FG7">
        <v>165.57505798339844</v>
      </c>
      <c r="FH7">
        <v>165.75675964355469</v>
      </c>
      <c r="FI7">
        <v>165.86570739746094</v>
      </c>
      <c r="FJ7">
        <v>165.97465515136719</v>
      </c>
      <c r="FK7">
        <v>166.0570068359375</v>
      </c>
      <c r="FL7">
        <v>166.13937377929688</v>
      </c>
      <c r="FM7">
        <v>166.48759460449219</v>
      </c>
      <c r="FN7">
        <v>166.8358154296875</v>
      </c>
      <c r="FO7">
        <v>167.12921142578125</v>
      </c>
      <c r="FP7">
        <v>167.422607421875</v>
      </c>
      <c r="FQ7">
        <v>167.18589782714844</v>
      </c>
      <c r="FR7">
        <v>166.94918823242188</v>
      </c>
      <c r="FS7">
        <v>166.95367431640625</v>
      </c>
      <c r="FT7">
        <v>166.95816040039063</v>
      </c>
      <c r="FU7">
        <v>315.66424560546875</v>
      </c>
      <c r="FV7">
        <v>317.46597290039063</v>
      </c>
      <c r="FW7">
        <v>317.339599609375</v>
      </c>
      <c r="FX7">
        <v>317.2132568359375</v>
      </c>
      <c r="FY7">
        <v>314.56875610351563</v>
      </c>
      <c r="FZ7">
        <v>311.92425537109375</v>
      </c>
      <c r="GA7">
        <v>311.65704345703125</v>
      </c>
      <c r="GB7">
        <v>311.38986206054688</v>
      </c>
      <c r="GC7">
        <v>312.76492309570313</v>
      </c>
      <c r="GD7">
        <v>314.1400146484375</v>
      </c>
      <c r="GE7">
        <v>311.64154052734375</v>
      </c>
      <c r="GF7">
        <v>309.14303588867188</v>
      </c>
      <c r="GG7">
        <v>305.37612915039063</v>
      </c>
      <c r="GH7">
        <v>301.6092529296875</v>
      </c>
      <c r="GI7">
        <v>301.85748291015625</v>
      </c>
      <c r="GJ7">
        <v>302.10568237304688</v>
      </c>
      <c r="GK7">
        <v>302.3636474609375</v>
      </c>
      <c r="GL7">
        <v>302.62158203125</v>
      </c>
      <c r="GM7">
        <v>299.23309326171875</v>
      </c>
      <c r="GN7">
        <v>295.84454345703125</v>
      </c>
      <c r="GO7">
        <v>293.65478515625</v>
      </c>
      <c r="GP7">
        <v>291.46487426757813</v>
      </c>
      <c r="GQ7">
        <v>292.32598876953125</v>
      </c>
      <c r="GR7">
        <v>293.18710327148438</v>
      </c>
      <c r="GS7">
        <v>293.01031494140625</v>
      </c>
      <c r="GT7">
        <v>292.83349609375</v>
      </c>
      <c r="GU7">
        <v>291.38323974609375</v>
      </c>
      <c r="GV7">
        <v>289.9329833984375</v>
      </c>
      <c r="GW7">
        <v>289.82632446289063</v>
      </c>
      <c r="GX7">
        <v>289.71963500976563</v>
      </c>
      <c r="GY7">
        <v>290.08822631835938</v>
      </c>
      <c r="GZ7">
        <v>290.456787109375</v>
      </c>
      <c r="HA7">
        <v>290.21560668945313</v>
      </c>
      <c r="HB7">
        <v>289.97445678710938</v>
      </c>
      <c r="HC7">
        <v>290.13958740234375</v>
      </c>
      <c r="HD7">
        <v>290.30474853515625</v>
      </c>
      <c r="HE7">
        <v>290.32122802734375</v>
      </c>
      <c r="HF7">
        <v>290.33770751953125</v>
      </c>
      <c r="HG7">
        <v>289.60528564453125</v>
      </c>
      <c r="HH7">
        <v>288.87283325195313</v>
      </c>
      <c r="HI7">
        <v>289.57791137695313</v>
      </c>
      <c r="HJ7">
        <v>290.28305053710938</v>
      </c>
      <c r="HK7">
        <v>292.2659912109375</v>
      </c>
      <c r="HL7">
        <v>294.2489013671875</v>
      </c>
      <c r="HM7">
        <v>294.17730712890625</v>
      </c>
      <c r="HN7">
        <v>294.10568237304688</v>
      </c>
      <c r="HO7">
        <v>293.68399047851563</v>
      </c>
      <c r="HP7">
        <v>293.2623291015625</v>
      </c>
      <c r="HQ7">
        <v>296.23507690429688</v>
      </c>
      <c r="HR7">
        <v>299.20785522460938</v>
      </c>
      <c r="HS7">
        <v>302.05563354492188</v>
      </c>
      <c r="HT7">
        <v>304.90338134765625</v>
      </c>
      <c r="HU7">
        <v>304.2178955078125</v>
      </c>
      <c r="HV7">
        <v>303.53240966796875</v>
      </c>
      <c r="HW7">
        <v>304.01202392578125</v>
      </c>
      <c r="HX7">
        <v>304.49163818359375</v>
      </c>
      <c r="HY7">
        <v>308.11032104492188</v>
      </c>
      <c r="HZ7">
        <v>311.72900390625</v>
      </c>
      <c r="IA7">
        <v>313.1641845703125</v>
      </c>
      <c r="IB7">
        <v>314.59939575195313</v>
      </c>
      <c r="IC7">
        <v>313.29217529296875</v>
      </c>
      <c r="ID7">
        <v>311.98495483398438</v>
      </c>
      <c r="IE7">
        <v>312.75711059570313</v>
      </c>
      <c r="IF7">
        <v>313.52923583984375</v>
      </c>
      <c r="IG7">
        <v>315.78411865234375</v>
      </c>
      <c r="IH7">
        <v>318.03903198242188</v>
      </c>
      <c r="II7">
        <v>318.16168212890625</v>
      </c>
      <c r="IJ7">
        <v>318.2843017578125</v>
      </c>
      <c r="IK7">
        <v>317.7071533203125</v>
      </c>
      <c r="IL7">
        <v>317.12997436523438</v>
      </c>
      <c r="IM7">
        <v>318.02581787109375</v>
      </c>
      <c r="IN7">
        <v>318.921630859375</v>
      </c>
      <c r="IO7">
        <v>319.75991821289063</v>
      </c>
      <c r="IP7">
        <v>320.59820556640625</v>
      </c>
      <c r="IQ7">
        <v>320.79278564453125</v>
      </c>
      <c r="IR7">
        <v>320.98739624023438</v>
      </c>
      <c r="IS7">
        <v>321.46707153320313</v>
      </c>
      <c r="IT7">
        <v>321.94671630859375</v>
      </c>
      <c r="IU7">
        <v>321.8565673828125</v>
      </c>
      <c r="IV7">
        <v>321.76641845703125</v>
      </c>
      <c r="IW7">
        <v>170.82081604003906</v>
      </c>
      <c r="IX7">
        <v>170.58549499511719</v>
      </c>
      <c r="IY7">
        <v>170.97621154785156</v>
      </c>
      <c r="IZ7">
        <v>171.36692810058594</v>
      </c>
      <c r="JA7">
        <v>323.3623046875</v>
      </c>
      <c r="JB7">
        <v>323.69171142578125</v>
      </c>
      <c r="JC7">
        <v>321.03036499023438</v>
      </c>
      <c r="JD7">
        <v>318.3690185546875</v>
      </c>
      <c r="JE7">
        <v>316.75238037109375</v>
      </c>
      <c r="JF7">
        <v>315.13568115234375</v>
      </c>
      <c r="JG7">
        <v>316.12225341796875</v>
      </c>
      <c r="JH7">
        <v>317.10879516601563</v>
      </c>
      <c r="JI7">
        <v>315.19415283203125</v>
      </c>
      <c r="JJ7">
        <v>313.279541015625</v>
      </c>
      <c r="JK7">
        <v>308.60281372070313</v>
      </c>
      <c r="JL7">
        <v>303.92611694335938</v>
      </c>
      <c r="JM7">
        <v>302.71087646484375</v>
      </c>
      <c r="JN7">
        <v>301.49566650390625</v>
      </c>
      <c r="JO7">
        <v>301.99468994140625</v>
      </c>
      <c r="JP7">
        <v>302.49374389648438</v>
      </c>
      <c r="JQ7">
        <v>299.6923828125</v>
      </c>
      <c r="JR7">
        <v>296.89105224609375</v>
      </c>
      <c r="JS7">
        <v>294.0030517578125</v>
      </c>
      <c r="JT7">
        <v>291.11508178710938</v>
      </c>
      <c r="JU7">
        <v>291.45245361328125</v>
      </c>
      <c r="JV7">
        <v>291.78982543945313</v>
      </c>
      <c r="JW7">
        <v>292.19000244140625</v>
      </c>
      <c r="JX7">
        <v>292.59017944335938</v>
      </c>
      <c r="JY7">
        <v>291.64431762695313</v>
      </c>
      <c r="JZ7">
        <v>290.69845581054688</v>
      </c>
      <c r="KA7">
        <v>290.5406494140625</v>
      </c>
      <c r="KB7">
        <v>290.38287353515625</v>
      </c>
      <c r="KC7">
        <v>290.75405883789063</v>
      </c>
      <c r="KD7">
        <v>291.125244140625</v>
      </c>
      <c r="KE7">
        <v>291.11361694335938</v>
      </c>
      <c r="KF7">
        <v>291.10198974609375</v>
      </c>
      <c r="KG7">
        <v>291.68789672851563</v>
      </c>
      <c r="KH7">
        <v>292.27377319335938</v>
      </c>
      <c r="KI7">
        <v>292.7841796875</v>
      </c>
      <c r="KJ7">
        <v>293.29458618164063</v>
      </c>
      <c r="KK7">
        <v>292.55923461914063</v>
      </c>
      <c r="KL7">
        <v>291.82388305664063</v>
      </c>
      <c r="KM7">
        <v>292.38681030273438</v>
      </c>
      <c r="KN7">
        <v>292.94973754882813</v>
      </c>
      <c r="KO7">
        <v>295.74172973632813</v>
      </c>
      <c r="KP7">
        <v>298.53353881835938</v>
      </c>
      <c r="KQ7">
        <v>299.48333740234375</v>
      </c>
      <c r="KR7">
        <v>300.43310546875</v>
      </c>
      <c r="KS7">
        <v>299.66683959960938</v>
      </c>
      <c r="KT7">
        <v>298.90057373046875</v>
      </c>
      <c r="KU7">
        <v>300.99539184570313</v>
      </c>
      <c r="KV7">
        <v>303.09017944335938</v>
      </c>
      <c r="KW7">
        <v>306.20156860351563</v>
      </c>
      <c r="KX7">
        <v>309.3128662109375</v>
      </c>
      <c r="KY7">
        <v>308.9769287109375</v>
      </c>
      <c r="KZ7">
        <v>308.6409912109375</v>
      </c>
      <c r="LA7">
        <v>307.9541015625</v>
      </c>
      <c r="LB7">
        <v>307.26724243164063</v>
      </c>
      <c r="LC7">
        <v>309.65045166015625</v>
      </c>
      <c r="LD7">
        <v>312.03366088867188</v>
      </c>
      <c r="LE7">
        <v>313.74627685546875</v>
      </c>
      <c r="LF7">
        <v>315.4588623046875</v>
      </c>
      <c r="LG7">
        <v>314.72705078125</v>
      </c>
      <c r="LH7">
        <v>313.9952392578125</v>
      </c>
      <c r="LI7">
        <v>314.01358032226563</v>
      </c>
      <c r="LJ7">
        <v>314.03189086914063</v>
      </c>
      <c r="LK7">
        <v>314.83230590820313</v>
      </c>
      <c r="LL7">
        <v>315.63275146484375</v>
      </c>
      <c r="LM7">
        <v>315.8359375</v>
      </c>
      <c r="LN7">
        <v>316.03915405273438</v>
      </c>
      <c r="LO7">
        <v>316.35919189453125</v>
      </c>
      <c r="LP7">
        <v>316.67919921875</v>
      </c>
      <c r="LQ7">
        <v>317.10894775390625</v>
      </c>
      <c r="LR7">
        <v>317.53866577148438</v>
      </c>
      <c r="LS7">
        <v>317.76556396484375</v>
      </c>
      <c r="LT7">
        <v>317.99246215820313</v>
      </c>
      <c r="LU7">
        <v>318.43942260742188</v>
      </c>
      <c r="LV7">
        <v>318.88638305664063</v>
      </c>
      <c r="LW7">
        <v>169.81367492675781</v>
      </c>
      <c r="LX7">
        <v>169.97323608398438</v>
      </c>
      <c r="LY7">
        <v>169.86457824707031</v>
      </c>
      <c r="LZ7">
        <v>169.75592041015625</v>
      </c>
      <c r="MA7">
        <v>169.3233642578125</v>
      </c>
      <c r="MB7">
        <v>168.89079284667969</v>
      </c>
      <c r="MC7">
        <v>168.57289123535156</v>
      </c>
      <c r="MD7">
        <v>168.2550048828125</v>
      </c>
      <c r="ME7">
        <v>317.05923461914063</v>
      </c>
      <c r="MF7">
        <v>317.25003051757813</v>
      </c>
      <c r="MG7">
        <v>316.70034790039063</v>
      </c>
      <c r="MH7">
        <v>316.15060424804688</v>
      </c>
      <c r="MI7">
        <v>313.8731689453125</v>
      </c>
      <c r="MJ7">
        <v>311.59573364257813</v>
      </c>
      <c r="MK7">
        <v>308.699951171875</v>
      </c>
      <c r="ML7">
        <v>305.80429077148438</v>
      </c>
      <c r="MM7">
        <v>304.06903076171875</v>
      </c>
      <c r="MN7">
        <v>302.3338623046875</v>
      </c>
      <c r="MO7">
        <v>301.88839721679688</v>
      </c>
      <c r="MP7">
        <v>301.44290161132813</v>
      </c>
      <c r="MQ7">
        <v>299.9820556640625</v>
      </c>
      <c r="MR7">
        <v>298.52114868164063</v>
      </c>
      <c r="MS7">
        <v>295.89993286132813</v>
      </c>
      <c r="MT7">
        <v>293.27871704101563</v>
      </c>
      <c r="MU7">
        <v>291.37823486328125</v>
      </c>
      <c r="MV7">
        <v>289.47781372070313</v>
      </c>
      <c r="MW7">
        <v>289.14346313476563</v>
      </c>
      <c r="MX7">
        <v>288.80911254882813</v>
      </c>
      <c r="MY7">
        <v>289.28094482421875</v>
      </c>
      <c r="MZ7">
        <v>289.75286865234375</v>
      </c>
      <c r="NA7">
        <v>289.6859130859375</v>
      </c>
      <c r="NB7">
        <v>289.61892700195313</v>
      </c>
      <c r="NC7">
        <v>289.23532104492188</v>
      </c>
      <c r="ND7">
        <v>288.8516845703125</v>
      </c>
      <c r="NE7">
        <v>288.99313354492188</v>
      </c>
      <c r="NF7">
        <v>289.13458251953125</v>
      </c>
      <c r="NG7">
        <v>289.47991943359375</v>
      </c>
      <c r="NH7">
        <v>289.82525634765625</v>
      </c>
      <c r="NI7">
        <v>289.72015380859375</v>
      </c>
      <c r="NJ7">
        <v>289.61505126953125</v>
      </c>
      <c r="NK7">
        <v>289.4915771484375</v>
      </c>
      <c r="NL7">
        <v>289.36810302734375</v>
      </c>
      <c r="NM7">
        <v>290.07733154296875</v>
      </c>
      <c r="NN7">
        <v>290.78652954101563</v>
      </c>
      <c r="NO7">
        <v>292.288330078125</v>
      </c>
      <c r="NP7">
        <v>293.79010009765625</v>
      </c>
      <c r="NQ7">
        <v>294.88995361328125</v>
      </c>
      <c r="NR7">
        <v>295.98977661132813</v>
      </c>
      <c r="NS7">
        <v>296.07040405273438</v>
      </c>
      <c r="NT7">
        <v>296.1510009765625</v>
      </c>
      <c r="NU7">
        <v>296.86410522460938</v>
      </c>
      <c r="NV7">
        <v>297.5772705078125</v>
      </c>
      <c r="NW7">
        <v>299.76785278320313</v>
      </c>
      <c r="NX7">
        <v>301.95843505859375</v>
      </c>
      <c r="NY7">
        <v>304.3214111328125</v>
      </c>
      <c r="NZ7">
        <v>306.68426513671875</v>
      </c>
      <c r="OA7">
        <v>307.74295043945313</v>
      </c>
      <c r="OB7">
        <v>308.80154418945313</v>
      </c>
      <c r="OC7">
        <v>308.54251098632813</v>
      </c>
      <c r="OD7">
        <v>308.283447265625</v>
      </c>
      <c r="OE7">
        <v>308.67861938476563</v>
      </c>
      <c r="OF7">
        <v>309.07382202148438</v>
      </c>
      <c r="OG7">
        <v>310.5213623046875</v>
      </c>
      <c r="OH7">
        <v>311.96893310546875</v>
      </c>
      <c r="OI7">
        <v>313.05276489257813</v>
      </c>
      <c r="OJ7">
        <v>314.13653564453125</v>
      </c>
      <c r="OK7">
        <v>314.08358764648438</v>
      </c>
      <c r="OL7">
        <v>314.0306396484375</v>
      </c>
      <c r="OM7">
        <v>313.24911499023438</v>
      </c>
      <c r="ON7">
        <v>312.46762084960938</v>
      </c>
      <c r="OO7">
        <v>312.17803955078125</v>
      </c>
      <c r="OP7">
        <v>311.888427734375</v>
      </c>
      <c r="OQ7">
        <v>312.12957763671875</v>
      </c>
      <c r="OR7">
        <v>312.37075805664063</v>
      </c>
      <c r="OS7">
        <v>312.396728515625</v>
      </c>
      <c r="OT7">
        <v>312.42269897460938</v>
      </c>
      <c r="OU7">
        <v>312.12689208984375</v>
      </c>
      <c r="OV7">
        <v>311.83108520507813</v>
      </c>
      <c r="OW7">
        <v>311.57821655273438</v>
      </c>
      <c r="OX7">
        <v>311.3253173828125</v>
      </c>
      <c r="OY7">
        <v>311.544677734375</v>
      </c>
      <c r="OZ7">
        <v>311.7640380859375</v>
      </c>
      <c r="PA7">
        <v>312.29803466796875</v>
      </c>
      <c r="PB7">
        <v>312.83203125</v>
      </c>
      <c r="PC7">
        <v>167.13836669921875</v>
      </c>
      <c r="PD7">
        <v>167.27345275878906</v>
      </c>
      <c r="PE7">
        <v>167.4063720703125</v>
      </c>
      <c r="PF7">
        <v>167.53929138183594</v>
      </c>
      <c r="PG7">
        <v>167.8226318359375</v>
      </c>
      <c r="PH7">
        <v>168.10597229003906</v>
      </c>
      <c r="PI7">
        <v>168.38397216796875</v>
      </c>
      <c r="PJ7">
        <v>168.66197204589844</v>
      </c>
      <c r="PK7">
        <v>168.67916870117188</v>
      </c>
      <c r="PL7">
        <v>168.69635009765625</v>
      </c>
      <c r="PM7">
        <v>168.46829223632813</v>
      </c>
      <c r="PN7">
        <v>168.240234375</v>
      </c>
      <c r="PO7">
        <v>168.17195129394531</v>
      </c>
      <c r="PP7">
        <v>168.10368347167969</v>
      </c>
      <c r="PQ7">
        <v>168.38787841796875</v>
      </c>
      <c r="PR7">
        <v>168.67207336425781</v>
      </c>
      <c r="PS7">
        <v>168.61589050292969</v>
      </c>
      <c r="PT7">
        <v>168.55967712402344</v>
      </c>
      <c r="PU7">
        <v>167.78085327148438</v>
      </c>
      <c r="PV7">
        <v>167.00202941894531</v>
      </c>
      <c r="PW7">
        <v>165.97816467285156</v>
      </c>
      <c r="PX7">
        <v>164.95426940917969</v>
      </c>
      <c r="PY7">
        <v>164.41950988769531</v>
      </c>
      <c r="PZ7">
        <v>163.88479614257813</v>
      </c>
      <c r="QA7">
        <v>163.9522705078125</v>
      </c>
      <c r="QB7">
        <v>164.01976013183594</v>
      </c>
      <c r="QC7">
        <v>163.76715087890625</v>
      </c>
      <c r="QD7">
        <v>163.51451110839844</v>
      </c>
      <c r="QE7">
        <v>162.76107788085938</v>
      </c>
      <c r="QF7">
        <v>162.00762939453125</v>
      </c>
      <c r="QG7">
        <v>161.48765563964844</v>
      </c>
      <c r="QH7">
        <v>160.96771240234375</v>
      </c>
      <c r="QI7">
        <v>161.11827087402344</v>
      </c>
      <c r="QJ7">
        <v>161.26884460449219</v>
      </c>
      <c r="QK7">
        <v>161.8416748046875</v>
      </c>
      <c r="QL7">
        <v>162.41453552246094</v>
      </c>
      <c r="QM7">
        <v>162.85043334960938</v>
      </c>
      <c r="QN7">
        <v>163.28634643554688</v>
      </c>
      <c r="QO7">
        <v>163.75714111328125</v>
      </c>
      <c r="QP7">
        <v>164.22795104980469</v>
      </c>
      <c r="QQ7">
        <v>165.18736267089844</v>
      </c>
      <c r="QR7">
        <v>166.14692687988281</v>
      </c>
      <c r="QS7">
        <v>191.67404174804688</v>
      </c>
      <c r="QT7">
        <v>217.2005615234375</v>
      </c>
      <c r="QU7">
        <v>268.2286376953125</v>
      </c>
      <c r="QV7">
        <v>319.25750732421875</v>
      </c>
      <c r="QW7">
        <v>319.91995239257813</v>
      </c>
      <c r="QX7">
        <v>320.5823974609375</v>
      </c>
      <c r="QY7">
        <v>321.5401611328125</v>
      </c>
      <c r="QZ7">
        <v>322.49795532226563</v>
      </c>
      <c r="RA7">
        <v>323.76812744140625</v>
      </c>
      <c r="RB7">
        <v>325.03826904296875</v>
      </c>
      <c r="RC7">
        <v>326.0230712890625</v>
      </c>
      <c r="RD7">
        <v>327.00784301757813</v>
      </c>
      <c r="RE7">
        <v>327.48028564453125</v>
      </c>
      <c r="RF7">
        <v>327.95159912109375</v>
      </c>
      <c r="RG7">
        <v>277.25094604492188</v>
      </c>
      <c r="RH7">
        <v>226.54991149902344</v>
      </c>
      <c r="RI7">
        <v>225.77616882324219</v>
      </c>
      <c r="RJ7">
        <v>225.00242614746094</v>
      </c>
      <c r="RK7">
        <v>198.00344848632813</v>
      </c>
      <c r="RL7">
        <v>171.00569152832031</v>
      </c>
      <c r="RM7">
        <v>169.27903747558594</v>
      </c>
      <c r="RN7">
        <v>167.55120849609375</v>
      </c>
      <c r="RO7">
        <v>83.7762451171875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2.4514156393706799E-3</v>
      </c>
      <c r="SC7">
        <v>79.093421936035156</v>
      </c>
      <c r="SD7">
        <v>158.18438720703125</v>
      </c>
      <c r="SE7">
        <v>158.67567443847656</v>
      </c>
      <c r="SF7">
        <v>159.16697692871094</v>
      </c>
      <c r="SG7">
        <v>159.50328063964844</v>
      </c>
      <c r="SH7">
        <v>159.83955383300781</v>
      </c>
      <c r="SI7">
        <v>160.05026245117188</v>
      </c>
      <c r="SJ7">
        <v>160.260986328125</v>
      </c>
      <c r="SK7">
        <v>160.50044250488281</v>
      </c>
      <c r="SL7">
        <v>160.73989868164063</v>
      </c>
      <c r="SM7">
        <v>161.05168151855469</v>
      </c>
      <c r="SN7">
        <v>161.36347961425781</v>
      </c>
      <c r="SO7">
        <v>161.65223693847656</v>
      </c>
      <c r="SP7">
        <v>161.94099426269531</v>
      </c>
      <c r="SQ7">
        <v>162.13861083984375</v>
      </c>
      <c r="SR7">
        <v>162.33622741699219</v>
      </c>
      <c r="SS7">
        <v>162.46266174316406</v>
      </c>
      <c r="ST7">
        <v>162.58909606933594</v>
      </c>
      <c r="SU7">
        <v>162.63859558105469</v>
      </c>
      <c r="SV7">
        <v>162.68807983398438</v>
      </c>
      <c r="SW7">
        <v>162.60246276855469</v>
      </c>
      <c r="SX7">
        <v>162.51686096191406</v>
      </c>
      <c r="SY7">
        <v>162.32080078125</v>
      </c>
      <c r="SZ7">
        <v>162.12474060058594</v>
      </c>
      <c r="TA7">
        <v>161.93913269042969</v>
      </c>
      <c r="TB7">
        <v>161.7535400390625</v>
      </c>
      <c r="TC7">
        <v>161.65022277832031</v>
      </c>
      <c r="TD7">
        <v>161.54689025878906</v>
      </c>
      <c r="TE7">
        <v>161.41584777832031</v>
      </c>
      <c r="TF7">
        <v>161.28480529785156</v>
      </c>
      <c r="TG7">
        <v>161.08828735351563</v>
      </c>
      <c r="TH7">
        <v>160.89178466796875</v>
      </c>
      <c r="TI7">
        <v>160.74293518066406</v>
      </c>
      <c r="TJ7">
        <v>160.59410095214844</v>
      </c>
      <c r="TK7">
        <v>160.55888366699219</v>
      </c>
      <c r="TL7">
        <v>160.523681640625</v>
      </c>
      <c r="TM7">
        <v>160.56048583984375</v>
      </c>
      <c r="TN7">
        <v>160.59727478027344</v>
      </c>
      <c r="TO7">
        <v>160.61785888671875</v>
      </c>
      <c r="TP7">
        <v>160.638427734375</v>
      </c>
      <c r="TQ7">
        <v>160.65165710449219</v>
      </c>
      <c r="TR7">
        <v>160.66487121582031</v>
      </c>
      <c r="TS7">
        <v>160.71012878417969</v>
      </c>
      <c r="TT7">
        <v>160.75526428222656</v>
      </c>
      <c r="TU7">
        <v>160.81851196289063</v>
      </c>
      <c r="TV7">
        <v>160.88175964355469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162</v>
      </c>
      <c r="B8">
        <v>1.3092899695038795E-2</v>
      </c>
      <c r="C8">
        <v>1.2884334661066532E-2</v>
      </c>
      <c r="D8">
        <v>1.2675769627094269E-2</v>
      </c>
      <c r="E8">
        <v>1.1303074657917023E-2</v>
      </c>
      <c r="F8">
        <v>9.9303796887397766E-3</v>
      </c>
      <c r="G8">
        <v>7.4061052873730659E-3</v>
      </c>
      <c r="H8">
        <v>4.8818299546837807E-3</v>
      </c>
      <c r="I8">
        <v>-8.5933906957507133E-3</v>
      </c>
      <c r="J8">
        <v>-2.2068619728088379E-2</v>
      </c>
      <c r="K8">
        <v>-5.8490332216024399E-2</v>
      </c>
      <c r="L8">
        <v>-9.4912067055702209E-2</v>
      </c>
      <c r="M8">
        <v>-0.16689164936542511</v>
      </c>
      <c r="N8">
        <v>-0.23887123167514801</v>
      </c>
      <c r="O8">
        <v>-0.33724519610404968</v>
      </c>
      <c r="P8">
        <v>-0.43561926484107971</v>
      </c>
      <c r="Q8">
        <v>0</v>
      </c>
      <c r="R8">
        <v>0</v>
      </c>
      <c r="S8">
        <v>0</v>
      </c>
      <c r="T8">
        <v>0</v>
      </c>
      <c r="U8">
        <v>0</v>
      </c>
      <c r="V8">
        <v>-0.43561899662017822</v>
      </c>
      <c r="W8">
        <v>-0.54035681486129761</v>
      </c>
      <c r="X8">
        <v>-0.64509487152099609</v>
      </c>
      <c r="Y8">
        <v>-0.73918503522872925</v>
      </c>
      <c r="Z8">
        <v>-0.8332754373550415</v>
      </c>
      <c r="AA8">
        <v>-0.87102073431015015</v>
      </c>
      <c r="AB8">
        <v>-0.90876603126525879</v>
      </c>
      <c r="AC8">
        <v>-0.8659624457359314</v>
      </c>
      <c r="AD8">
        <v>-0.823158860206604</v>
      </c>
      <c r="AE8">
        <v>-0.77951544523239136</v>
      </c>
      <c r="AF8">
        <v>-0.73587214946746826</v>
      </c>
      <c r="AG8">
        <v>-0.74477487802505493</v>
      </c>
      <c r="AH8">
        <v>-0.7536776065826416</v>
      </c>
      <c r="AI8">
        <v>-0.69386959075927734</v>
      </c>
      <c r="AJ8">
        <v>-0.63406121730804443</v>
      </c>
      <c r="AK8">
        <v>-0.44472858309745789</v>
      </c>
      <c r="AL8">
        <v>-0.25539594888687134</v>
      </c>
      <c r="AM8">
        <v>-4.3362975120544434E-2</v>
      </c>
      <c r="AN8">
        <v>0.16866950690746307</v>
      </c>
      <c r="AO8">
        <v>0.31152161955833435</v>
      </c>
      <c r="AP8">
        <v>0.45437335968017578</v>
      </c>
      <c r="AQ8">
        <v>0.54329466819763184</v>
      </c>
      <c r="AR8">
        <v>0.63221609592437744</v>
      </c>
      <c r="AS8">
        <v>0.79432225227355957</v>
      </c>
      <c r="AT8">
        <v>0.95642781257629395</v>
      </c>
      <c r="AU8">
        <v>1.2321052551269531</v>
      </c>
      <c r="AV8">
        <v>1.5077826976776123</v>
      </c>
      <c r="AW8">
        <v>1.7438069581985474</v>
      </c>
      <c r="AX8">
        <v>1.9798319339752197</v>
      </c>
      <c r="AY8">
        <v>2.0427722930908203</v>
      </c>
      <c r="AZ8">
        <v>2.1057124137878418</v>
      </c>
      <c r="BA8">
        <v>2.0634524822235107</v>
      </c>
      <c r="BB8">
        <v>2.0211923122406006</v>
      </c>
      <c r="BC8">
        <v>1.969806432723999</v>
      </c>
      <c r="BD8">
        <v>1.918420672416687</v>
      </c>
      <c r="BE8">
        <v>1.7823179960250854</v>
      </c>
      <c r="BF8">
        <v>1.6462153196334839</v>
      </c>
      <c r="BG8">
        <v>1.345220685005188</v>
      </c>
      <c r="BH8">
        <v>1.0442243814468384</v>
      </c>
      <c r="BI8">
        <v>0.74778097867965698</v>
      </c>
      <c r="BJ8">
        <v>0.45133757591247559</v>
      </c>
      <c r="BK8">
        <v>0.2422332763671875</v>
      </c>
      <c r="BL8">
        <v>3.3140033483505249E-2</v>
      </c>
      <c r="BM8">
        <v>-7.9622030258178711E-2</v>
      </c>
      <c r="BN8">
        <v>-0.19238363206386566</v>
      </c>
      <c r="BO8">
        <v>-0.58538669347763062</v>
      </c>
      <c r="BP8">
        <v>-0.97838979959487915</v>
      </c>
      <c r="BQ8">
        <v>-1.5001215934753418</v>
      </c>
      <c r="BR8">
        <v>-2.021855354309082</v>
      </c>
      <c r="BS8">
        <v>-2.2817192077636719</v>
      </c>
      <c r="BT8">
        <v>-2.5415832996368408</v>
      </c>
      <c r="BU8">
        <v>-2.3841378688812256</v>
      </c>
      <c r="BV8">
        <v>-2.2266924381256104</v>
      </c>
      <c r="BW8">
        <v>-1.4749057292938232</v>
      </c>
      <c r="BX8">
        <v>-0.72312206029891968</v>
      </c>
      <c r="BY8">
        <v>-0.54745888710021973</v>
      </c>
      <c r="BZ8">
        <v>-0.37179571390151978</v>
      </c>
      <c r="CA8">
        <v>-0.20025107264518738</v>
      </c>
      <c r="CB8">
        <v>-2.8705976903438568E-2</v>
      </c>
      <c r="CC8">
        <v>-1.4352988451719284E-2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0.14628595113754272</v>
      </c>
      <c r="CP8">
        <v>0.29257050156593323</v>
      </c>
      <c r="CQ8">
        <v>7.3685199022293091E-2</v>
      </c>
      <c r="CR8">
        <v>-0.14519891142845154</v>
      </c>
      <c r="CS8">
        <v>-0.31682229042053223</v>
      </c>
      <c r="CT8">
        <v>-0.48844584822654724</v>
      </c>
      <c r="CU8">
        <v>-0.75317895412445068</v>
      </c>
      <c r="CV8">
        <v>-1.0179146528244019</v>
      </c>
      <c r="CW8">
        <v>-1.2981975078582764</v>
      </c>
      <c r="CX8">
        <v>-1.5784832239151001</v>
      </c>
      <c r="CY8">
        <v>-1.6849899291992188</v>
      </c>
      <c r="CZ8">
        <v>-1.7915157079696655</v>
      </c>
      <c r="DA8">
        <v>-1.7585632801055908</v>
      </c>
      <c r="DB8">
        <v>-1.7256108522415161</v>
      </c>
      <c r="DC8">
        <v>-1.638422966003418</v>
      </c>
      <c r="DD8">
        <v>-1.5512346029281616</v>
      </c>
      <c r="DE8">
        <v>-1.3970592021942139</v>
      </c>
      <c r="DF8">
        <v>-1.242882251739502</v>
      </c>
      <c r="DG8">
        <v>-1.0806219577789307</v>
      </c>
      <c r="DH8">
        <v>-0.91836029291152954</v>
      </c>
      <c r="DI8">
        <v>-0.80321085453033447</v>
      </c>
      <c r="DJ8">
        <v>-0.68806254863739014</v>
      </c>
      <c r="DK8">
        <v>-0.55666971206665039</v>
      </c>
      <c r="DL8">
        <v>-0.42527806758880615</v>
      </c>
      <c r="DM8">
        <v>-0.28467997908592224</v>
      </c>
      <c r="DN8">
        <v>-0.14408202469348907</v>
      </c>
      <c r="DO8">
        <v>-4.7637321054935455E-2</v>
      </c>
      <c r="DP8">
        <v>4.8808280378580093E-2</v>
      </c>
      <c r="DQ8">
        <v>0.135798379778862</v>
      </c>
      <c r="DR8">
        <v>0.22278928756713867</v>
      </c>
      <c r="DS8">
        <v>0.3229164183139801</v>
      </c>
      <c r="DT8">
        <v>0.42303669452667236</v>
      </c>
      <c r="DU8">
        <v>0.46886968612670898</v>
      </c>
      <c r="DV8">
        <v>0.51470214128494263</v>
      </c>
      <c r="DW8">
        <v>0.48715433478355408</v>
      </c>
      <c r="DX8">
        <v>0.45960626006126404</v>
      </c>
      <c r="DY8">
        <v>0.43353202939033508</v>
      </c>
      <c r="DZ8">
        <v>0.40745759010314941</v>
      </c>
      <c r="EA8">
        <v>0.39314502477645874</v>
      </c>
      <c r="EB8">
        <v>0.37883231043815613</v>
      </c>
      <c r="EC8">
        <v>0.34587615728378296</v>
      </c>
      <c r="ED8">
        <v>0.31292033195495605</v>
      </c>
      <c r="EE8">
        <v>0.27697327733039856</v>
      </c>
      <c r="EF8">
        <v>0.24102655053138733</v>
      </c>
      <c r="EG8">
        <v>0.22104868292808533</v>
      </c>
      <c r="EH8">
        <v>0.20107096433639526</v>
      </c>
      <c r="EI8">
        <v>0.20381902158260345</v>
      </c>
      <c r="EJ8">
        <v>0.20656718313694</v>
      </c>
      <c r="EK8">
        <v>0.23798191547393799</v>
      </c>
      <c r="EL8">
        <v>0.26939693093299866</v>
      </c>
      <c r="EM8">
        <v>0.3016393780708313</v>
      </c>
      <c r="EN8">
        <v>0.33388367295265198</v>
      </c>
      <c r="EO8">
        <v>0.33176150918006897</v>
      </c>
      <c r="EP8">
        <v>0.32963928580284119</v>
      </c>
      <c r="EQ8">
        <v>0.3173859715461731</v>
      </c>
      <c r="ER8">
        <v>0.30513262748718262</v>
      </c>
      <c r="ES8">
        <v>0.30513748526573181</v>
      </c>
      <c r="ET8">
        <v>0.30514231324195862</v>
      </c>
      <c r="EU8">
        <v>0.2938513457775116</v>
      </c>
      <c r="EV8">
        <v>0.28256025910377502</v>
      </c>
      <c r="EW8">
        <v>0.24623888731002808</v>
      </c>
      <c r="EX8">
        <v>0.20991787314414978</v>
      </c>
      <c r="EY8">
        <v>0.18198202550411224</v>
      </c>
      <c r="EZ8">
        <v>0.15404647588729858</v>
      </c>
      <c r="FA8">
        <v>0.14693799614906311</v>
      </c>
      <c r="FB8">
        <v>0.13982956111431122</v>
      </c>
      <c r="FC8">
        <v>0.11701519787311554</v>
      </c>
      <c r="FD8">
        <v>9.4200536608695984E-2</v>
      </c>
      <c r="FE8">
        <v>3.5492762923240662E-2</v>
      </c>
      <c r="FF8">
        <v>-2.3215562105178833E-2</v>
      </c>
      <c r="FG8">
        <v>-0.14998993277549744</v>
      </c>
      <c r="FH8">
        <v>-0.27676752209663391</v>
      </c>
      <c r="FI8">
        <v>-0.41747108101844788</v>
      </c>
      <c r="FJ8">
        <v>-0.55817735195159912</v>
      </c>
      <c r="FK8">
        <v>-0.58867108821868896</v>
      </c>
      <c r="FL8">
        <v>-0.61916416883468628</v>
      </c>
      <c r="FM8">
        <v>-0.58767086267471313</v>
      </c>
      <c r="FN8">
        <v>-0.55617809295654297</v>
      </c>
      <c r="FO8">
        <v>-0.54559570550918579</v>
      </c>
      <c r="FP8">
        <v>-0.53501349687576294</v>
      </c>
      <c r="FQ8">
        <v>-0.50800740718841553</v>
      </c>
      <c r="FR8">
        <v>-0.4810013473033905</v>
      </c>
      <c r="FS8">
        <v>-0.46325865387916565</v>
      </c>
      <c r="FT8">
        <v>-0.44551557302474976</v>
      </c>
      <c r="FU8">
        <v>-1.4029667377471924</v>
      </c>
      <c r="FV8">
        <v>-1.4273273944854736</v>
      </c>
      <c r="FW8">
        <v>-1.4172214269638062</v>
      </c>
      <c r="FX8">
        <v>-1.4071154594421387</v>
      </c>
      <c r="FY8">
        <v>-1.2346413135528564</v>
      </c>
      <c r="FZ8">
        <v>-1.0621664524078369</v>
      </c>
      <c r="GA8">
        <v>-0.899708092212677</v>
      </c>
      <c r="GB8">
        <v>-0.73724895715713501</v>
      </c>
      <c r="GC8">
        <v>-0.50768047571182251</v>
      </c>
      <c r="GD8">
        <v>-0.27810758352279663</v>
      </c>
      <c r="GE8">
        <v>0.12552249431610107</v>
      </c>
      <c r="GF8">
        <v>0.5291513204574585</v>
      </c>
      <c r="GG8">
        <v>0.75242215394973755</v>
      </c>
      <c r="GH8">
        <v>0.97568869590759277</v>
      </c>
      <c r="GI8">
        <v>0.8500678539276123</v>
      </c>
      <c r="GJ8">
        <v>0.72444570064544678</v>
      </c>
      <c r="GK8">
        <v>0.59115016460418701</v>
      </c>
      <c r="GL8">
        <v>0.45785745978355408</v>
      </c>
      <c r="GM8">
        <v>0.55997985601425171</v>
      </c>
      <c r="GN8">
        <v>0.66210424900054932</v>
      </c>
      <c r="GO8">
        <v>0.76526033878326416</v>
      </c>
      <c r="GP8">
        <v>0.86845159530639648</v>
      </c>
      <c r="GQ8">
        <v>0.82682627439498901</v>
      </c>
      <c r="GR8">
        <v>0.7852017879486084</v>
      </c>
      <c r="GS8">
        <v>0.80754101276397705</v>
      </c>
      <c r="GT8">
        <v>0.82988071441650391</v>
      </c>
      <c r="GU8">
        <v>0.91599011421203613</v>
      </c>
      <c r="GV8">
        <v>1.0020984411239624</v>
      </c>
      <c r="GW8">
        <v>0.990642249584198</v>
      </c>
      <c r="GX8">
        <v>0.97918581962585449</v>
      </c>
      <c r="GY8">
        <v>0.93185395002365112</v>
      </c>
      <c r="GZ8">
        <v>0.88452208042144775</v>
      </c>
      <c r="HA8">
        <v>0.83868598937988281</v>
      </c>
      <c r="HB8">
        <v>0.79285073280334473</v>
      </c>
      <c r="HC8">
        <v>0.69451242685317993</v>
      </c>
      <c r="HD8">
        <v>0.59617418050765991</v>
      </c>
      <c r="HE8">
        <v>0.55822181701660156</v>
      </c>
      <c r="HF8">
        <v>0.52027004957199097</v>
      </c>
      <c r="HG8">
        <v>0.5359342098236084</v>
      </c>
      <c r="HH8">
        <v>0.55159860849380493</v>
      </c>
      <c r="HI8">
        <v>0.38668268918991089</v>
      </c>
      <c r="HJ8">
        <v>0.22181381285190582</v>
      </c>
      <c r="HK8">
        <v>-2.6485860347747803E-2</v>
      </c>
      <c r="HL8">
        <v>-0.27478078007698059</v>
      </c>
      <c r="HM8">
        <v>-0.35400488972663879</v>
      </c>
      <c r="HN8">
        <v>-0.43322837352752686</v>
      </c>
      <c r="HO8">
        <v>-0.52343630790710449</v>
      </c>
      <c r="HP8">
        <v>-0.61364531517028809</v>
      </c>
      <c r="HQ8">
        <v>-0.79846471548080444</v>
      </c>
      <c r="HR8">
        <v>-0.98328763246536255</v>
      </c>
      <c r="HS8">
        <v>-0.98766046762466431</v>
      </c>
      <c r="HT8">
        <v>-0.99203270673751831</v>
      </c>
      <c r="HU8">
        <v>-0.90978467464447021</v>
      </c>
      <c r="HV8">
        <v>-0.82753819227218628</v>
      </c>
      <c r="HW8">
        <v>-0.852073073387146</v>
      </c>
      <c r="HX8">
        <v>-0.87660813331604004</v>
      </c>
      <c r="HY8">
        <v>-0.82738053798675537</v>
      </c>
      <c r="HZ8">
        <v>-0.77815210819244385</v>
      </c>
      <c r="IA8">
        <v>-0.65567952394485474</v>
      </c>
      <c r="IB8">
        <v>-0.53320461511611938</v>
      </c>
      <c r="IC8">
        <v>-0.52784043550491333</v>
      </c>
      <c r="ID8">
        <v>-0.52245789766311646</v>
      </c>
      <c r="IE8">
        <v>-0.46321645379066467</v>
      </c>
      <c r="IF8">
        <v>-0.40397614240646362</v>
      </c>
      <c r="IG8">
        <v>-0.18035599589347839</v>
      </c>
      <c r="IH8">
        <v>4.3264467269182205E-2</v>
      </c>
      <c r="II8">
        <v>0.1849416196346283</v>
      </c>
      <c r="IJ8">
        <v>0.32661768794059753</v>
      </c>
      <c r="IK8">
        <v>0.3718220591545105</v>
      </c>
      <c r="IL8">
        <v>0.41702729463577271</v>
      </c>
      <c r="IM8">
        <v>0.54785710573196411</v>
      </c>
      <c r="IN8">
        <v>0.67868685722351074</v>
      </c>
      <c r="IO8">
        <v>0.79141861200332642</v>
      </c>
      <c r="IP8">
        <v>0.90414828062057495</v>
      </c>
      <c r="IQ8">
        <v>0.92203217744827271</v>
      </c>
      <c r="IR8">
        <v>0.93991589546203613</v>
      </c>
      <c r="IS8">
        <v>1.0057322978973389</v>
      </c>
      <c r="IT8">
        <v>1.0715484619140625</v>
      </c>
      <c r="IU8">
        <v>1.1244910955429077</v>
      </c>
      <c r="IV8">
        <v>1.1774346828460693</v>
      </c>
      <c r="IW8">
        <v>7.1741282939910889E-2</v>
      </c>
      <c r="IX8">
        <v>8.1511415541172028E-2</v>
      </c>
      <c r="IY8">
        <v>0.10153218358755112</v>
      </c>
      <c r="IZ8">
        <v>0.12155263870954514</v>
      </c>
      <c r="JA8">
        <v>1.1414047479629517</v>
      </c>
      <c r="JB8">
        <v>1.0386193990707397</v>
      </c>
      <c r="JC8">
        <v>0.63803911209106445</v>
      </c>
      <c r="JD8">
        <v>0.23746135830879211</v>
      </c>
      <c r="JE8">
        <v>7.4859708547592163E-3</v>
      </c>
      <c r="JF8">
        <v>-0.22249312698841095</v>
      </c>
      <c r="JG8">
        <v>-0.26158630847930908</v>
      </c>
      <c r="JH8">
        <v>-0.30068200826644897</v>
      </c>
      <c r="JI8">
        <v>-0.56403106451034546</v>
      </c>
      <c r="JJ8">
        <v>-0.82737505435943604</v>
      </c>
      <c r="JK8">
        <v>-1.0442355871200562</v>
      </c>
      <c r="JL8">
        <v>-1.2610938549041748</v>
      </c>
      <c r="JM8">
        <v>-1.1598056554794312</v>
      </c>
      <c r="JN8">
        <v>-1.0585179328918457</v>
      </c>
      <c r="JO8">
        <v>-0.98484194278717041</v>
      </c>
      <c r="JP8">
        <v>-0.91116487979888916</v>
      </c>
      <c r="JQ8">
        <v>-0.92961251735687256</v>
      </c>
      <c r="JR8">
        <v>-0.9480586051940918</v>
      </c>
      <c r="JS8">
        <v>-0.83652663230895996</v>
      </c>
      <c r="JT8">
        <v>-0.72499692440032959</v>
      </c>
      <c r="JU8">
        <v>-0.57710683345794678</v>
      </c>
      <c r="JV8">
        <v>-0.42919975519180298</v>
      </c>
      <c r="JW8">
        <v>-0.31473544239997864</v>
      </c>
      <c r="JX8">
        <v>-0.20027072727680206</v>
      </c>
      <c r="JY8">
        <v>-5.7213574647903442E-2</v>
      </c>
      <c r="JZ8">
        <v>8.5846178233623505E-2</v>
      </c>
      <c r="KA8">
        <v>0.19125151634216309</v>
      </c>
      <c r="KB8">
        <v>0.29665607213973999</v>
      </c>
      <c r="KC8">
        <v>0.33366924524307251</v>
      </c>
      <c r="KD8">
        <v>0.37068170309066772</v>
      </c>
      <c r="KE8">
        <v>0.37913599610328674</v>
      </c>
      <c r="KF8">
        <v>0.38758984208106995</v>
      </c>
      <c r="KG8">
        <v>0.33440312743186951</v>
      </c>
      <c r="KH8">
        <v>0.28121578693389893</v>
      </c>
      <c r="KI8">
        <v>0.18851876258850098</v>
      </c>
      <c r="KJ8">
        <v>9.5819942653179169E-2</v>
      </c>
      <c r="KK8">
        <v>-1.108819991350174E-2</v>
      </c>
      <c r="KL8">
        <v>-0.11799690872430801</v>
      </c>
      <c r="KM8">
        <v>-0.27262046933174133</v>
      </c>
      <c r="KN8">
        <v>-0.42724105715751648</v>
      </c>
      <c r="KO8">
        <v>-0.52364790439605713</v>
      </c>
      <c r="KP8">
        <v>-0.62005680799484253</v>
      </c>
      <c r="KQ8">
        <v>-0.62079447507858276</v>
      </c>
      <c r="KR8">
        <v>-0.62153291702270508</v>
      </c>
      <c r="KS8">
        <v>-0.67095309495925903</v>
      </c>
      <c r="KT8">
        <v>-0.72037416696548462</v>
      </c>
      <c r="KU8">
        <v>-0.74667602777481079</v>
      </c>
      <c r="KV8">
        <v>-0.7729765772819519</v>
      </c>
      <c r="KW8">
        <v>-0.68175357580184937</v>
      </c>
      <c r="KX8">
        <v>-0.59053230285644531</v>
      </c>
      <c r="KY8">
        <v>-0.58955949544906616</v>
      </c>
      <c r="KZ8">
        <v>-0.58858710527420044</v>
      </c>
      <c r="LA8">
        <v>-0.6439584493637085</v>
      </c>
      <c r="LB8">
        <v>-0.69932621717453003</v>
      </c>
      <c r="LC8">
        <v>-0.5216137170791626</v>
      </c>
      <c r="LD8">
        <v>-0.34389770030975342</v>
      </c>
      <c r="LE8">
        <v>-0.13425461947917938</v>
      </c>
      <c r="LF8">
        <v>7.5385510921478271E-2</v>
      </c>
      <c r="LG8">
        <v>3.8261216133832932E-2</v>
      </c>
      <c r="LH8">
        <v>1.1376440525054932E-3</v>
      </c>
      <c r="LI8">
        <v>1.8816692754626274E-2</v>
      </c>
      <c r="LJ8">
        <v>3.6543380469083786E-2</v>
      </c>
      <c r="LK8">
        <v>0.15621361136436462</v>
      </c>
      <c r="LL8">
        <v>0.27588704228401184</v>
      </c>
      <c r="LM8">
        <v>0.30516678094863892</v>
      </c>
      <c r="LN8">
        <v>0.33444809913635254</v>
      </c>
      <c r="LO8">
        <v>0.38383454084396362</v>
      </c>
      <c r="LP8">
        <v>0.43322101235389709</v>
      </c>
      <c r="LQ8">
        <v>0.55768841505050659</v>
      </c>
      <c r="LR8">
        <v>0.6821516752243042</v>
      </c>
      <c r="LS8">
        <v>0.83385735750198364</v>
      </c>
      <c r="LT8">
        <v>0.98555725812911987</v>
      </c>
      <c r="LU8">
        <v>1.1411817073822021</v>
      </c>
      <c r="LV8">
        <v>1.2968097925186157</v>
      </c>
      <c r="LW8">
        <v>0.13711801171302795</v>
      </c>
      <c r="LX8">
        <v>0.18620656430721283</v>
      </c>
      <c r="LY8">
        <v>0.22450034320354462</v>
      </c>
      <c r="LZ8">
        <v>0.2627941370010376</v>
      </c>
      <c r="MA8">
        <v>0.26788121461868286</v>
      </c>
      <c r="MB8">
        <v>0.27296733856201172</v>
      </c>
      <c r="MC8">
        <v>0.26642343401908875</v>
      </c>
      <c r="MD8">
        <v>0.25987955927848816</v>
      </c>
      <c r="ME8">
        <v>0.84038770198822021</v>
      </c>
      <c r="MF8">
        <v>0.83182328939437866</v>
      </c>
      <c r="MG8">
        <v>0.70143395662307739</v>
      </c>
      <c r="MH8">
        <v>0.57103759050369263</v>
      </c>
      <c r="MI8">
        <v>0.30896857380867004</v>
      </c>
      <c r="MJ8">
        <v>4.6899557113647461E-2</v>
      </c>
      <c r="MK8">
        <v>-0.19100800156593323</v>
      </c>
      <c r="ML8">
        <v>-0.42890608310699463</v>
      </c>
      <c r="MM8">
        <v>-0.53111428022384644</v>
      </c>
      <c r="MN8">
        <v>-0.63331747055053711</v>
      </c>
      <c r="MO8">
        <v>-0.69470065832138062</v>
      </c>
      <c r="MP8">
        <v>-0.75608670711517334</v>
      </c>
      <c r="MQ8">
        <v>-0.89074170589447021</v>
      </c>
      <c r="MR8">
        <v>-1.0254000425338745</v>
      </c>
      <c r="MS8">
        <v>-1.0498085021972656</v>
      </c>
      <c r="MT8">
        <v>-1.0742170810699463</v>
      </c>
      <c r="MU8">
        <v>-0.90791571140289307</v>
      </c>
      <c r="MV8">
        <v>-0.74161773920059204</v>
      </c>
      <c r="MW8">
        <v>-0.51629388332366943</v>
      </c>
      <c r="MX8">
        <v>-0.29097819328308105</v>
      </c>
      <c r="MY8">
        <v>-0.13121040165424347</v>
      </c>
      <c r="MZ8">
        <v>2.8569869697093964E-2</v>
      </c>
      <c r="NA8">
        <v>9.1733917593955994E-2</v>
      </c>
      <c r="NB8">
        <v>0.15489934384822845</v>
      </c>
      <c r="NC8">
        <v>0.1497710645198822</v>
      </c>
      <c r="ND8">
        <v>0.14464277029037476</v>
      </c>
      <c r="NE8">
        <v>0.10016878694295883</v>
      </c>
      <c r="NF8">
        <v>5.5695891380310059E-2</v>
      </c>
      <c r="NG8">
        <v>3.0158832669258118E-4</v>
      </c>
      <c r="NH8">
        <v>-5.5090680718421936E-2</v>
      </c>
      <c r="NI8">
        <v>-0.11132144927978516</v>
      </c>
      <c r="NJ8">
        <v>-0.16755455732345581</v>
      </c>
      <c r="NK8">
        <v>-0.25077059864997864</v>
      </c>
      <c r="NL8">
        <v>-0.33398973941802979</v>
      </c>
      <c r="NM8">
        <v>-0.41339802742004395</v>
      </c>
      <c r="NN8">
        <v>-0.49280631542205811</v>
      </c>
      <c r="NO8">
        <v>-0.51417046785354614</v>
      </c>
      <c r="NP8">
        <v>-0.53553289175033569</v>
      </c>
      <c r="NQ8">
        <v>-0.53487962484359741</v>
      </c>
      <c r="NR8">
        <v>-0.53422623872756958</v>
      </c>
      <c r="NS8">
        <v>-0.57011771202087402</v>
      </c>
      <c r="NT8">
        <v>-0.60598850250244141</v>
      </c>
      <c r="NU8">
        <v>-0.6303134560585022</v>
      </c>
      <c r="NV8">
        <v>-0.65463793277740479</v>
      </c>
      <c r="NW8">
        <v>-0.58928936719894409</v>
      </c>
      <c r="NX8">
        <v>-0.5239408016204834</v>
      </c>
      <c r="NY8">
        <v>-0.40294629335403442</v>
      </c>
      <c r="NZ8">
        <v>-0.28195559978485107</v>
      </c>
      <c r="OA8">
        <v>-0.17145076394081116</v>
      </c>
      <c r="OB8">
        <v>-6.0950249433517456E-2</v>
      </c>
      <c r="OC8">
        <v>-1.3384778052568436E-2</v>
      </c>
      <c r="OD8">
        <v>3.4182462841272354E-2</v>
      </c>
      <c r="OE8">
        <v>7.5468376278877258E-2</v>
      </c>
      <c r="OF8">
        <v>0.11675651371479034</v>
      </c>
      <c r="OG8">
        <v>0.19925519824028015</v>
      </c>
      <c r="OH8">
        <v>0.28175389766693115</v>
      </c>
      <c r="OI8">
        <v>0.33313447237014771</v>
      </c>
      <c r="OJ8">
        <v>0.38451260328292847</v>
      </c>
      <c r="OK8">
        <v>0.37206032872200012</v>
      </c>
      <c r="OL8">
        <v>0.35960805416107178</v>
      </c>
      <c r="OM8">
        <v>0.29856458306312561</v>
      </c>
      <c r="ON8">
        <v>0.23750700056552887</v>
      </c>
      <c r="OO8">
        <v>0.18521951138973236</v>
      </c>
      <c r="OP8">
        <v>0.13293053209781647</v>
      </c>
      <c r="OQ8">
        <v>0.11405331641435623</v>
      </c>
      <c r="OR8">
        <v>9.517611563205719E-2</v>
      </c>
      <c r="OS8">
        <v>8.7841317057609558E-2</v>
      </c>
      <c r="OT8">
        <v>8.0506980419158936E-2</v>
      </c>
      <c r="OU8">
        <v>8.1142105162143707E-2</v>
      </c>
      <c r="OV8">
        <v>8.1777267158031464E-2</v>
      </c>
      <c r="OW8">
        <v>8.1497393548488617E-2</v>
      </c>
      <c r="OX8">
        <v>8.121759444475174E-2</v>
      </c>
      <c r="OY8">
        <v>9.3029104173183441E-2</v>
      </c>
      <c r="OZ8">
        <v>0.10484167188405991</v>
      </c>
      <c r="PA8">
        <v>0.15603193640708923</v>
      </c>
      <c r="PB8">
        <v>0.20722298324108124</v>
      </c>
      <c r="PC8">
        <v>-5.5046346038579941E-2</v>
      </c>
      <c r="PD8">
        <v>-3.2433442771434784E-2</v>
      </c>
      <c r="PE8">
        <v>-4.8273243010044098E-3</v>
      </c>
      <c r="PF8">
        <v>2.2777747362852097E-2</v>
      </c>
      <c r="PG8">
        <v>5.089135468006134E-2</v>
      </c>
      <c r="PH8">
        <v>7.9006202518939972E-2</v>
      </c>
      <c r="PI8">
        <v>0.11484923213720322</v>
      </c>
      <c r="PJ8">
        <v>0.15069369971752167</v>
      </c>
      <c r="PK8">
        <v>0.18900236487388611</v>
      </c>
      <c r="PL8">
        <v>0.22731101512908936</v>
      </c>
      <c r="PM8">
        <v>0.25447100400924683</v>
      </c>
      <c r="PN8">
        <v>0.28162997961044312</v>
      </c>
      <c r="PO8">
        <v>0.313332200050354</v>
      </c>
      <c r="PP8">
        <v>0.34503373503684998</v>
      </c>
      <c r="PQ8">
        <v>0.41046547889709473</v>
      </c>
      <c r="PR8">
        <v>0.4759000837802887</v>
      </c>
      <c r="PS8">
        <v>0.55692017078399658</v>
      </c>
      <c r="PT8">
        <v>0.63794273138046265</v>
      </c>
      <c r="PU8">
        <v>0.69993072748184204</v>
      </c>
      <c r="PV8">
        <v>0.76191872358322144</v>
      </c>
      <c r="PW8">
        <v>0.78577852249145508</v>
      </c>
      <c r="PX8">
        <v>0.8096461296081543</v>
      </c>
      <c r="PY8">
        <v>0.84706294536590576</v>
      </c>
      <c r="PZ8">
        <v>0.88447928428649902</v>
      </c>
      <c r="QA8">
        <v>0.98694050312042236</v>
      </c>
      <c r="QB8">
        <v>1.0894049406051636</v>
      </c>
      <c r="QC8">
        <v>1.1630315780639648</v>
      </c>
      <c r="QD8">
        <v>1.2366572618484497</v>
      </c>
      <c r="QE8">
        <v>1.18644118309021</v>
      </c>
      <c r="QF8">
        <v>1.1362251043319702</v>
      </c>
      <c r="QG8">
        <v>0.99265891313552856</v>
      </c>
      <c r="QH8">
        <v>0.84909862279891968</v>
      </c>
      <c r="QI8">
        <v>0.76451104879379272</v>
      </c>
      <c r="QJ8">
        <v>0.67992788553237915</v>
      </c>
      <c r="QK8">
        <v>0.67155766487121582</v>
      </c>
      <c r="QL8">
        <v>0.66318231821060181</v>
      </c>
      <c r="QM8">
        <v>0.44021257758140564</v>
      </c>
      <c r="QN8">
        <v>0.21722473204135895</v>
      </c>
      <c r="QO8">
        <v>-0.31472134590148926</v>
      </c>
      <c r="QP8">
        <v>-0.84666752815246582</v>
      </c>
      <c r="QQ8">
        <v>-1.3907148838043213</v>
      </c>
      <c r="QR8">
        <v>-1.9347484111785889</v>
      </c>
      <c r="QS8">
        <v>-2.6382532119750977</v>
      </c>
      <c r="QT8">
        <v>-3.3417375087738037</v>
      </c>
      <c r="QU8">
        <v>-4.4761018753051758</v>
      </c>
      <c r="QV8">
        <v>-5.6104936599731445</v>
      </c>
      <c r="QW8">
        <v>-6.0688681602478027</v>
      </c>
      <c r="QX8">
        <v>-6.5272583961486816</v>
      </c>
      <c r="QY8">
        <v>-6.9298105239868164</v>
      </c>
      <c r="QZ8">
        <v>-7.3323626518249512</v>
      </c>
      <c r="RA8">
        <v>-7.3081340789794922</v>
      </c>
      <c r="RB8">
        <v>-7.2839045524597168</v>
      </c>
      <c r="RC8">
        <v>-7.0292534828186035</v>
      </c>
      <c r="RD8">
        <v>-6.7746133804321289</v>
      </c>
      <c r="RE8">
        <v>-6.6270608901977539</v>
      </c>
      <c r="RF8">
        <v>-6.4794745445251465</v>
      </c>
      <c r="RG8">
        <v>-5.0928745269775391</v>
      </c>
      <c r="RH8">
        <v>-3.7062346935272217</v>
      </c>
      <c r="RI8">
        <v>-2.7570340633392334</v>
      </c>
      <c r="RJ8">
        <v>-1.8078334331512451</v>
      </c>
      <c r="RK8">
        <v>-0.72183394432067871</v>
      </c>
      <c r="RL8">
        <v>0.36411178112030029</v>
      </c>
      <c r="RM8">
        <v>0.91709649562835693</v>
      </c>
      <c r="RN8">
        <v>1.4700405597686768</v>
      </c>
      <c r="RO8">
        <v>0.73502594232559204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2.0689307348220609E-5</v>
      </c>
      <c r="SC8">
        <v>0.66752779483795166</v>
      </c>
      <c r="SD8">
        <v>1.3350348472595215</v>
      </c>
      <c r="SE8">
        <v>0.98222243785858154</v>
      </c>
      <c r="SF8">
        <v>0.62942248582839966</v>
      </c>
      <c r="SG8">
        <v>0.30351942777633667</v>
      </c>
      <c r="SH8">
        <v>-2.2370222955942154E-2</v>
      </c>
      <c r="SI8">
        <v>-0.28567001223564148</v>
      </c>
      <c r="SJ8">
        <v>-0.54897850751876831</v>
      </c>
      <c r="SK8">
        <v>-0.75549304485321045</v>
      </c>
      <c r="SL8">
        <v>-0.96201151609420776</v>
      </c>
      <c r="SM8">
        <v>-1.040217399597168</v>
      </c>
      <c r="SN8">
        <v>-1.1184233427047729</v>
      </c>
      <c r="SO8">
        <v>-1.0273647308349609</v>
      </c>
      <c r="SP8">
        <v>-0.9363093376159668</v>
      </c>
      <c r="SQ8">
        <v>-0.79112839698791504</v>
      </c>
      <c r="SR8">
        <v>-0.64595401287078857</v>
      </c>
      <c r="SS8">
        <v>-0.56309843063354492</v>
      </c>
      <c r="ST8">
        <v>-0.48023980855941772</v>
      </c>
      <c r="SU8">
        <v>-0.4050593376159668</v>
      </c>
      <c r="SV8">
        <v>-0.32987412810325623</v>
      </c>
      <c r="SW8">
        <v>-0.19452889263629913</v>
      </c>
      <c r="SX8">
        <v>-5.9183597564697266E-2</v>
      </c>
      <c r="SY8">
        <v>0.11007598042488098</v>
      </c>
      <c r="SZ8">
        <v>0.27932882308959961</v>
      </c>
      <c r="TA8">
        <v>0.41591560840606689</v>
      </c>
      <c r="TB8">
        <v>0.55249643325805664</v>
      </c>
      <c r="TC8">
        <v>0.63702684640884399</v>
      </c>
      <c r="TD8">
        <v>0.72156023979187012</v>
      </c>
      <c r="TE8">
        <v>0.79556483030319214</v>
      </c>
      <c r="TF8">
        <v>0.8695710301399231</v>
      </c>
      <c r="TG8">
        <v>0.90508711338043213</v>
      </c>
      <c r="TH8">
        <v>0.94060313701629639</v>
      </c>
      <c r="TI8">
        <v>0.89352834224700928</v>
      </c>
      <c r="TJ8">
        <v>0.84645509719848633</v>
      </c>
      <c r="TK8">
        <v>0.75906801223754883</v>
      </c>
      <c r="TL8">
        <v>0.67168450355529785</v>
      </c>
      <c r="TM8">
        <v>0.59296280145645142</v>
      </c>
      <c r="TN8">
        <v>0.51423794031143188</v>
      </c>
      <c r="TO8">
        <v>0.42790418863296509</v>
      </c>
      <c r="TP8">
        <v>0.34156650304794312</v>
      </c>
      <c r="TQ8">
        <v>0.23543632030487061</v>
      </c>
      <c r="TR8">
        <v>0.12930616736412048</v>
      </c>
      <c r="TS8">
        <v>3.8827717304229736E-2</v>
      </c>
      <c r="TT8">
        <v>-5.1646959036588669E-2</v>
      </c>
      <c r="TU8">
        <v>-9.6276096999645233E-2</v>
      </c>
      <c r="TV8">
        <v>-0.14090284705162048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163</v>
      </c>
      <c r="B9">
        <v>16.821897506713867</v>
      </c>
      <c r="C9">
        <v>16.817447662353516</v>
      </c>
      <c r="D9">
        <v>16.812999725341797</v>
      </c>
      <c r="E9">
        <v>16.808303833007813</v>
      </c>
      <c r="F9">
        <v>16.803609848022461</v>
      </c>
      <c r="G9">
        <v>16.798332214355469</v>
      </c>
      <c r="H9">
        <v>16.793054580688477</v>
      </c>
      <c r="I9">
        <v>16.785022735595703</v>
      </c>
      <c r="J9">
        <v>16.77699089050293</v>
      </c>
      <c r="K9">
        <v>16.750400543212891</v>
      </c>
      <c r="L9">
        <v>16.723808288574219</v>
      </c>
      <c r="M9">
        <v>16.653564453125</v>
      </c>
      <c r="N9">
        <v>16.583320617675781</v>
      </c>
      <c r="O9">
        <v>16.468677520751953</v>
      </c>
      <c r="P9">
        <v>16.354034423828125</v>
      </c>
      <c r="Q9">
        <v>0</v>
      </c>
      <c r="R9">
        <v>0</v>
      </c>
      <c r="S9">
        <v>0</v>
      </c>
      <c r="T9">
        <v>0</v>
      </c>
      <c r="U9">
        <v>0</v>
      </c>
      <c r="V9">
        <v>16.354034423828125</v>
      </c>
      <c r="W9">
        <v>16.220743179321289</v>
      </c>
      <c r="X9">
        <v>16.087451934814453</v>
      </c>
      <c r="Y9">
        <v>15.992757797241211</v>
      </c>
      <c r="Z9">
        <v>15.898063659667969</v>
      </c>
      <c r="AA9">
        <v>15.900161743164063</v>
      </c>
      <c r="AB9">
        <v>15.902260780334473</v>
      </c>
      <c r="AC9">
        <v>16.008834838867188</v>
      </c>
      <c r="AD9">
        <v>16.115407943725586</v>
      </c>
      <c r="AE9">
        <v>16.24275016784668</v>
      </c>
      <c r="AF9">
        <v>16.370090484619141</v>
      </c>
      <c r="AG9">
        <v>16.477212905883789</v>
      </c>
      <c r="AH9">
        <v>16.584335327148438</v>
      </c>
      <c r="AI9">
        <v>16.823843002319336</v>
      </c>
      <c r="AJ9">
        <v>17.063350677490234</v>
      </c>
      <c r="AK9">
        <v>17.445154190063477</v>
      </c>
      <c r="AL9">
        <v>17.826957702636719</v>
      </c>
      <c r="AM9">
        <v>18.123569488525391</v>
      </c>
      <c r="AN9">
        <v>18.420181274414063</v>
      </c>
      <c r="AO9">
        <v>18.544292449951172</v>
      </c>
      <c r="AP9">
        <v>18.668403625488281</v>
      </c>
      <c r="AQ9">
        <v>18.727521896362305</v>
      </c>
      <c r="AR9">
        <v>18.786638259887695</v>
      </c>
      <c r="AS9">
        <v>18.94586181640625</v>
      </c>
      <c r="AT9">
        <v>19.105085372924805</v>
      </c>
      <c r="AU9">
        <v>19.356538772583008</v>
      </c>
      <c r="AV9">
        <v>19.607992172241211</v>
      </c>
      <c r="AW9">
        <v>19.731189727783203</v>
      </c>
      <c r="AX9">
        <v>19.854389190673828</v>
      </c>
      <c r="AY9">
        <v>19.759605407714844</v>
      </c>
      <c r="AZ9">
        <v>19.664821624755859</v>
      </c>
      <c r="BA9">
        <v>19.458335876464844</v>
      </c>
      <c r="BB9">
        <v>19.251850128173828</v>
      </c>
      <c r="BC9">
        <v>18.994592666625977</v>
      </c>
      <c r="BD9">
        <v>18.737335205078125</v>
      </c>
      <c r="BE9">
        <v>18.261081695556641</v>
      </c>
      <c r="BF9">
        <v>17.784830093383789</v>
      </c>
      <c r="BG9">
        <v>16.954710006713867</v>
      </c>
      <c r="BH9">
        <v>16.124589920043945</v>
      </c>
      <c r="BI9">
        <v>17.353599548339844</v>
      </c>
      <c r="BJ9">
        <v>18.582611083984375</v>
      </c>
      <c r="BK9">
        <v>21.805286407470703</v>
      </c>
      <c r="BL9">
        <v>25.027978897094727</v>
      </c>
      <c r="BM9">
        <v>24.011100769042969</v>
      </c>
      <c r="BN9">
        <v>22.994218826293945</v>
      </c>
      <c r="BO9">
        <v>21.701913833618164</v>
      </c>
      <c r="BP9">
        <v>20.40960693359375</v>
      </c>
      <c r="BQ9">
        <v>19.184816360473633</v>
      </c>
      <c r="BR9">
        <v>17.960020065307617</v>
      </c>
      <c r="BS9">
        <v>17.242502212524414</v>
      </c>
      <c r="BT9">
        <v>16.524982452392578</v>
      </c>
      <c r="BU9">
        <v>16.425655364990234</v>
      </c>
      <c r="BV9">
        <v>16.326326370239258</v>
      </c>
      <c r="BW9">
        <v>12.391082763671875</v>
      </c>
      <c r="BX9">
        <v>8.4558534622192383</v>
      </c>
      <c r="BY9">
        <v>8.6622943878173828</v>
      </c>
      <c r="BZ9">
        <v>8.8687362670898438</v>
      </c>
      <c r="CA9">
        <v>9.1876258850097656</v>
      </c>
      <c r="CB9">
        <v>9.5065059661865234</v>
      </c>
      <c r="CC9">
        <v>4.7532529830932617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7.2540111541748047</v>
      </c>
      <c r="CP9">
        <v>14.507953643798828</v>
      </c>
      <c r="CQ9">
        <v>14.466276168823242</v>
      </c>
      <c r="CR9">
        <v>14.424581527709961</v>
      </c>
      <c r="CS9">
        <v>14.379985809326172</v>
      </c>
      <c r="CT9">
        <v>14.33538818359375</v>
      </c>
      <c r="CU9">
        <v>14.109533309936523</v>
      </c>
      <c r="CV9">
        <v>13.883675575256348</v>
      </c>
      <c r="CW9">
        <v>13.540606498718262</v>
      </c>
      <c r="CX9">
        <v>13.197534561157227</v>
      </c>
      <c r="CY9">
        <v>12.99418830871582</v>
      </c>
      <c r="CZ9">
        <v>12.790828704833984</v>
      </c>
      <c r="DA9">
        <v>12.729861259460449</v>
      </c>
      <c r="DB9">
        <v>12.668893814086914</v>
      </c>
      <c r="DC9">
        <v>12.664923667907715</v>
      </c>
      <c r="DD9">
        <v>12.660952568054199</v>
      </c>
      <c r="DE9">
        <v>12.786280632019043</v>
      </c>
      <c r="DF9">
        <v>12.911609649658203</v>
      </c>
      <c r="DG9">
        <v>13.159942626953125</v>
      </c>
      <c r="DH9">
        <v>13.40827751159668</v>
      </c>
      <c r="DI9">
        <v>13.722023963928223</v>
      </c>
      <c r="DJ9">
        <v>14.0357666015625</v>
      </c>
      <c r="DK9">
        <v>14.449508666992188</v>
      </c>
      <c r="DL9">
        <v>14.863245964050293</v>
      </c>
      <c r="DM9">
        <v>15.240673065185547</v>
      </c>
      <c r="DN9">
        <v>15.618098258972168</v>
      </c>
      <c r="DO9">
        <v>15.832215309143066</v>
      </c>
      <c r="DP9">
        <v>16.046333312988281</v>
      </c>
      <c r="DQ9">
        <v>16.180381774902344</v>
      </c>
      <c r="DR9">
        <v>16.314430236816406</v>
      </c>
      <c r="DS9">
        <v>16.429927825927734</v>
      </c>
      <c r="DT9">
        <v>16.545415878295898</v>
      </c>
      <c r="DU9">
        <v>16.513078689575195</v>
      </c>
      <c r="DV9">
        <v>16.480741500854492</v>
      </c>
      <c r="DW9">
        <v>16.273427963256836</v>
      </c>
      <c r="DX9">
        <v>16.066112518310547</v>
      </c>
      <c r="DY9">
        <v>15.822758674621582</v>
      </c>
      <c r="DZ9">
        <v>15.579403877258301</v>
      </c>
      <c r="EA9">
        <v>15.328169822692871</v>
      </c>
      <c r="EB9">
        <v>15.076932907104492</v>
      </c>
      <c r="EC9">
        <v>14.771944046020508</v>
      </c>
      <c r="ED9">
        <v>14.466958999633789</v>
      </c>
      <c r="EE9">
        <v>14.152704238891602</v>
      </c>
      <c r="EF9">
        <v>13.838452339172363</v>
      </c>
      <c r="EG9">
        <v>13.542236328125</v>
      </c>
      <c r="EH9">
        <v>13.246020317077637</v>
      </c>
      <c r="EI9">
        <v>12.968568801879883</v>
      </c>
      <c r="EJ9">
        <v>12.691113471984863</v>
      </c>
      <c r="EK9">
        <v>12.433343887329102</v>
      </c>
      <c r="EL9">
        <v>12.175572395324707</v>
      </c>
      <c r="EM9">
        <v>11.967830657958984</v>
      </c>
      <c r="EN9">
        <v>11.760088920593262</v>
      </c>
      <c r="EO9">
        <v>11.598189353942871</v>
      </c>
      <c r="EP9">
        <v>11.436291694641113</v>
      </c>
      <c r="EQ9">
        <v>11.329309463500977</v>
      </c>
      <c r="ER9">
        <v>11.22232723236084</v>
      </c>
      <c r="ES9">
        <v>11.172719955444336</v>
      </c>
      <c r="ET9">
        <v>11.123112678527832</v>
      </c>
      <c r="EU9">
        <v>11.108736991882324</v>
      </c>
      <c r="EV9">
        <v>11.0943603515625</v>
      </c>
      <c r="EW9">
        <v>11.120041847229004</v>
      </c>
      <c r="EX9">
        <v>11.145722389221191</v>
      </c>
      <c r="EY9">
        <v>11.221722602844238</v>
      </c>
      <c r="EZ9">
        <v>11.297721862792969</v>
      </c>
      <c r="FA9">
        <v>11.41413402557373</v>
      </c>
      <c r="FB9">
        <v>11.530547142028809</v>
      </c>
      <c r="FC9">
        <v>11.698046684265137</v>
      </c>
      <c r="FD9">
        <v>11.865548133850098</v>
      </c>
      <c r="FE9">
        <v>12.089293479919434</v>
      </c>
      <c r="FF9">
        <v>12.313041687011719</v>
      </c>
      <c r="FG9">
        <v>12.58838939666748</v>
      </c>
      <c r="FH9">
        <v>12.863737106323242</v>
      </c>
      <c r="FI9">
        <v>13.158726692199707</v>
      </c>
      <c r="FJ9">
        <v>13.453721046447754</v>
      </c>
      <c r="FK9">
        <v>13.712241172790527</v>
      </c>
      <c r="FL9">
        <v>13.970762252807617</v>
      </c>
      <c r="FM9">
        <v>14.188827514648438</v>
      </c>
      <c r="FN9">
        <v>14.406888008117676</v>
      </c>
      <c r="FO9">
        <v>14.599803924560547</v>
      </c>
      <c r="FP9">
        <v>14.792718887329102</v>
      </c>
      <c r="FQ9">
        <v>14.950830459594727</v>
      </c>
      <c r="FR9">
        <v>15.108942031860352</v>
      </c>
      <c r="FS9">
        <v>15.242337226867676</v>
      </c>
      <c r="FT9">
        <v>15.375736236572266</v>
      </c>
      <c r="FU9">
        <v>31.462625503540039</v>
      </c>
      <c r="FV9">
        <v>31.805820465087891</v>
      </c>
      <c r="FW9">
        <v>32.035015106201172</v>
      </c>
      <c r="FX9">
        <v>32.264209747314453</v>
      </c>
      <c r="FY9">
        <v>32.305854797363281</v>
      </c>
      <c r="FZ9">
        <v>32.347499847412109</v>
      </c>
      <c r="GA9">
        <v>32.524650573730469</v>
      </c>
      <c r="GB9">
        <v>32.701805114746094</v>
      </c>
      <c r="GC9">
        <v>32.939411163330078</v>
      </c>
      <c r="GD9">
        <v>33.177021026611328</v>
      </c>
      <c r="GE9">
        <v>33.089546203613281</v>
      </c>
      <c r="GF9">
        <v>33.0020751953125</v>
      </c>
      <c r="GG9">
        <v>32.869613647460938</v>
      </c>
      <c r="GH9">
        <v>32.737152099609375</v>
      </c>
      <c r="GI9">
        <v>32.949493408203125</v>
      </c>
      <c r="GJ9">
        <v>33.161834716796875</v>
      </c>
      <c r="GK9">
        <v>33.395862579345703</v>
      </c>
      <c r="GL9">
        <v>33.629890441894531</v>
      </c>
      <c r="GM9">
        <v>33.662376403808594</v>
      </c>
      <c r="GN9">
        <v>33.694866180419922</v>
      </c>
      <c r="GO9">
        <v>33.903598785400391</v>
      </c>
      <c r="GP9">
        <v>34.112339019775391</v>
      </c>
      <c r="GQ9">
        <v>34.548549652099609</v>
      </c>
      <c r="GR9">
        <v>34.984752655029297</v>
      </c>
      <c r="GS9">
        <v>35.357074737548828</v>
      </c>
      <c r="GT9">
        <v>35.729396820068359</v>
      </c>
      <c r="GU9">
        <v>36.08929443359375</v>
      </c>
      <c r="GV9">
        <v>36.449192047119141</v>
      </c>
      <c r="GW9">
        <v>36.910938262939453</v>
      </c>
      <c r="GX9">
        <v>37.372688293457031</v>
      </c>
      <c r="GY9">
        <v>37.843589782714844</v>
      </c>
      <c r="GZ9">
        <v>38.314495086669922</v>
      </c>
      <c r="HA9">
        <v>38.724586486816406</v>
      </c>
      <c r="HB9">
        <v>39.134670257568359</v>
      </c>
      <c r="HC9">
        <v>39.446945190429688</v>
      </c>
      <c r="HD9">
        <v>39.759223937988281</v>
      </c>
      <c r="HE9">
        <v>39.915245056152344</v>
      </c>
      <c r="HF9">
        <v>40.071262359619141</v>
      </c>
      <c r="HG9">
        <v>40.065528869628906</v>
      </c>
      <c r="HH9">
        <v>40.059791564941406</v>
      </c>
      <c r="HI9">
        <v>40.025413513183594</v>
      </c>
      <c r="HJ9">
        <v>39.991077423095703</v>
      </c>
      <c r="HK9">
        <v>39.883876800537109</v>
      </c>
      <c r="HL9">
        <v>39.776679992675781</v>
      </c>
      <c r="HM9">
        <v>39.372016906738281</v>
      </c>
      <c r="HN9">
        <v>38.967350006103516</v>
      </c>
      <c r="HO9">
        <v>38.397151947021484</v>
      </c>
      <c r="HP9">
        <v>37.826957702636719</v>
      </c>
      <c r="HQ9">
        <v>37.384025573730469</v>
      </c>
      <c r="HR9">
        <v>36.941085815429688</v>
      </c>
      <c r="HS9">
        <v>36.446712493896484</v>
      </c>
      <c r="HT9">
        <v>35.952339172363281</v>
      </c>
      <c r="HU9">
        <v>35.182441711425781</v>
      </c>
      <c r="HV9">
        <v>34.412559509277344</v>
      </c>
      <c r="HW9">
        <v>33.6822509765625</v>
      </c>
      <c r="HX9">
        <v>32.951942443847656</v>
      </c>
      <c r="HY9">
        <v>32.443626403808594</v>
      </c>
      <c r="HZ9">
        <v>31.935310363769531</v>
      </c>
      <c r="IA9">
        <v>31.339223861694336</v>
      </c>
      <c r="IB9">
        <v>30.743125915527344</v>
      </c>
      <c r="IC9">
        <v>30.013994216918945</v>
      </c>
      <c r="ID9">
        <v>29.284862518310547</v>
      </c>
      <c r="IE9">
        <v>28.717700958251953</v>
      </c>
      <c r="IF9">
        <v>28.150550842285156</v>
      </c>
      <c r="IG9">
        <v>27.742305755615234</v>
      </c>
      <c r="IH9">
        <v>27.33405876159668</v>
      </c>
      <c r="II9">
        <v>26.897365570068359</v>
      </c>
      <c r="IJ9">
        <v>26.460674285888672</v>
      </c>
      <c r="IK9">
        <v>26.044044494628906</v>
      </c>
      <c r="IL9">
        <v>25.627408981323242</v>
      </c>
      <c r="IM9">
        <v>25.323392868041992</v>
      </c>
      <c r="IN9">
        <v>25.019376754760742</v>
      </c>
      <c r="IO9">
        <v>24.76405143737793</v>
      </c>
      <c r="IP9">
        <v>24.508729934692383</v>
      </c>
      <c r="IQ9">
        <v>24.310878753662109</v>
      </c>
      <c r="IR9">
        <v>24.113025665283203</v>
      </c>
      <c r="IS9">
        <v>23.993534088134766</v>
      </c>
      <c r="IT9">
        <v>23.874042510986328</v>
      </c>
      <c r="IU9">
        <v>23.750627517700195</v>
      </c>
      <c r="IV9">
        <v>23.62721061706543</v>
      </c>
      <c r="IW9">
        <v>8.8963384628295898</v>
      </c>
      <c r="IX9">
        <v>8.9174795150756836</v>
      </c>
      <c r="IY9">
        <v>9.0522212982177734</v>
      </c>
      <c r="IZ9">
        <v>9.1869602203369141</v>
      </c>
      <c r="JA9">
        <v>24.09735107421875</v>
      </c>
      <c r="JB9">
        <v>24.312664031982422</v>
      </c>
      <c r="JC9">
        <v>24.434778213500977</v>
      </c>
      <c r="JD9">
        <v>24.556896209716797</v>
      </c>
      <c r="JE9">
        <v>24.924942016601563</v>
      </c>
      <c r="JF9">
        <v>25.292997360229492</v>
      </c>
      <c r="JG9">
        <v>25.981454849243164</v>
      </c>
      <c r="JH9">
        <v>26.66990852355957</v>
      </c>
      <c r="JI9">
        <v>27.217018127441406</v>
      </c>
      <c r="JJ9">
        <v>27.764118194580078</v>
      </c>
      <c r="JK9">
        <v>28.197175979614258</v>
      </c>
      <c r="JL9">
        <v>28.630237579345703</v>
      </c>
      <c r="JM9">
        <v>29.340177536010742</v>
      </c>
      <c r="JN9">
        <v>30.050117492675781</v>
      </c>
      <c r="JO9">
        <v>30.773822784423828</v>
      </c>
      <c r="JP9">
        <v>31.497541427612305</v>
      </c>
      <c r="JQ9">
        <v>31.845144271850586</v>
      </c>
      <c r="JR9">
        <v>32.1927490234375</v>
      </c>
      <c r="JS9">
        <v>32.458175659179688</v>
      </c>
      <c r="JT9">
        <v>32.723598480224609</v>
      </c>
      <c r="JU9">
        <v>33.104385375976563</v>
      </c>
      <c r="JV9">
        <v>33.485179901123047</v>
      </c>
      <c r="JW9">
        <v>33.757179260253906</v>
      </c>
      <c r="JX9">
        <v>34.029178619384766</v>
      </c>
      <c r="JY9">
        <v>34.166481018066406</v>
      </c>
      <c r="JZ9">
        <v>34.303791046142578</v>
      </c>
      <c r="KA9">
        <v>34.4337158203125</v>
      </c>
      <c r="KB9">
        <v>34.563640594482422</v>
      </c>
      <c r="KC9">
        <v>34.642745971679688</v>
      </c>
      <c r="KD9">
        <v>34.721847534179688</v>
      </c>
      <c r="KE9">
        <v>34.741584777832031</v>
      </c>
      <c r="KF9">
        <v>34.761322021484375</v>
      </c>
      <c r="KG9">
        <v>34.819648742675781</v>
      </c>
      <c r="KH9">
        <v>34.877971649169922</v>
      </c>
      <c r="KI9">
        <v>34.893501281738281</v>
      </c>
      <c r="KJ9">
        <v>34.909034729003906</v>
      </c>
      <c r="KK9">
        <v>34.765159606933594</v>
      </c>
      <c r="KL9">
        <v>34.621288299560547</v>
      </c>
      <c r="KM9">
        <v>34.533882141113281</v>
      </c>
      <c r="KN9">
        <v>34.446475982666016</v>
      </c>
      <c r="KO9">
        <v>34.511520385742188</v>
      </c>
      <c r="KP9">
        <v>34.5765380859375</v>
      </c>
      <c r="KQ9">
        <v>34.42034912109375</v>
      </c>
      <c r="KR9">
        <v>34.264152526855469</v>
      </c>
      <c r="KS9">
        <v>33.851863861083984</v>
      </c>
      <c r="KT9">
        <v>33.439563751220703</v>
      </c>
      <c r="KU9">
        <v>33.184371948242188</v>
      </c>
      <c r="KV9">
        <v>32.929176330566406</v>
      </c>
      <c r="KW9">
        <v>32.729629516601563</v>
      </c>
      <c r="KX9">
        <v>32.530086517333984</v>
      </c>
      <c r="KY9">
        <v>32.013351440429688</v>
      </c>
      <c r="KZ9">
        <v>31.496612548828125</v>
      </c>
      <c r="LA9">
        <v>30.929243087768555</v>
      </c>
      <c r="LB9">
        <v>30.36187744140625</v>
      </c>
      <c r="LC9">
        <v>30.061450958251953</v>
      </c>
      <c r="LD9">
        <v>29.761020660400391</v>
      </c>
      <c r="LE9">
        <v>29.439933776855469</v>
      </c>
      <c r="LF9">
        <v>29.118844985961914</v>
      </c>
      <c r="LG9">
        <v>28.660882949829102</v>
      </c>
      <c r="LH9">
        <v>28.202930450439453</v>
      </c>
      <c r="LI9">
        <v>27.840606689453125</v>
      </c>
      <c r="LJ9">
        <v>27.478303909301758</v>
      </c>
      <c r="LK9">
        <v>27.219083786010742</v>
      </c>
      <c r="LL9">
        <v>26.95985221862793</v>
      </c>
      <c r="LM9">
        <v>26.695030212402344</v>
      </c>
      <c r="LN9">
        <v>26.430198669433594</v>
      </c>
      <c r="LO9">
        <v>26.220514297485352</v>
      </c>
      <c r="LP9">
        <v>26.010831832885742</v>
      </c>
      <c r="LQ9">
        <v>25.875280380249023</v>
      </c>
      <c r="LR9">
        <v>25.739736557006836</v>
      </c>
      <c r="LS9">
        <v>25.665933609008789</v>
      </c>
      <c r="LT9">
        <v>25.592132568359375</v>
      </c>
      <c r="LU9">
        <v>25.63017463684082</v>
      </c>
      <c r="LV9">
        <v>25.668216705322266</v>
      </c>
      <c r="LW9">
        <v>10.421345710754395</v>
      </c>
      <c r="LX9">
        <v>10.536989212036133</v>
      </c>
      <c r="LY9">
        <v>10.742511749267578</v>
      </c>
      <c r="LZ9">
        <v>10.948034286499023</v>
      </c>
      <c r="MA9">
        <v>11.225934028625488</v>
      </c>
      <c r="MB9">
        <v>11.503824234008789</v>
      </c>
      <c r="MC9">
        <v>11.83270263671875</v>
      </c>
      <c r="MD9">
        <v>12.16157054901123</v>
      </c>
      <c r="ME9">
        <v>28.354555130004883</v>
      </c>
      <c r="MF9">
        <v>28.862579345703125</v>
      </c>
      <c r="MG9">
        <v>29.455373764038086</v>
      </c>
      <c r="MH9">
        <v>30.048189163208008</v>
      </c>
      <c r="MI9">
        <v>30.653364181518555</v>
      </c>
      <c r="MJ9">
        <v>31.258539199829102</v>
      </c>
      <c r="MK9">
        <v>31.896949768066406</v>
      </c>
      <c r="ML9">
        <v>32.53533935546875</v>
      </c>
      <c r="MM9">
        <v>33.309249877929688</v>
      </c>
      <c r="MN9">
        <v>34.0831298828125</v>
      </c>
      <c r="MO9">
        <v>34.947032928466797</v>
      </c>
      <c r="MP9">
        <v>35.810970306396484</v>
      </c>
      <c r="MQ9">
        <v>36.513202667236328</v>
      </c>
      <c r="MR9">
        <v>37.2154541015625</v>
      </c>
      <c r="MS9">
        <v>37.641719818115234</v>
      </c>
      <c r="MT9">
        <v>38.067985534667969</v>
      </c>
      <c r="MU9">
        <v>38.319004058837891</v>
      </c>
      <c r="MV9">
        <v>38.570011138916016</v>
      </c>
      <c r="MW9">
        <v>38.763210296630859</v>
      </c>
      <c r="MX9">
        <v>38.956405639648438</v>
      </c>
      <c r="MY9">
        <v>39.060836791992188</v>
      </c>
      <c r="MZ9">
        <v>39.165279388427734</v>
      </c>
      <c r="NA9">
        <v>39.122760772705078</v>
      </c>
      <c r="NB9">
        <v>39.080238342285156</v>
      </c>
      <c r="NC9">
        <v>38.902347564697266</v>
      </c>
      <c r="ND9">
        <v>38.724456787109375</v>
      </c>
      <c r="NE9">
        <v>38.518604278564453</v>
      </c>
      <c r="NF9">
        <v>38.312759399414063</v>
      </c>
      <c r="NG9">
        <v>38.106304168701172</v>
      </c>
      <c r="NH9">
        <v>37.899852752685547</v>
      </c>
      <c r="NI9">
        <v>37.664253234863281</v>
      </c>
      <c r="NJ9">
        <v>37.428646087646484</v>
      </c>
      <c r="NK9">
        <v>37.179237365722656</v>
      </c>
      <c r="NL9">
        <v>36.929821014404297</v>
      </c>
      <c r="NM9">
        <v>36.72119140625</v>
      </c>
      <c r="NN9">
        <v>36.512557983398438</v>
      </c>
      <c r="NO9">
        <v>36.347194671630859</v>
      </c>
      <c r="NP9">
        <v>36.181838989257813</v>
      </c>
      <c r="NQ9">
        <v>35.992427825927734</v>
      </c>
      <c r="NR9">
        <v>35.803024291992188</v>
      </c>
      <c r="NS9">
        <v>35.492298126220703</v>
      </c>
      <c r="NT9">
        <v>35.181568145751953</v>
      </c>
      <c r="NU9">
        <v>34.862209320068359</v>
      </c>
      <c r="NV9">
        <v>34.542839050292969</v>
      </c>
      <c r="NW9">
        <v>34.308040618896484</v>
      </c>
      <c r="NX9">
        <v>34.0732421875</v>
      </c>
      <c r="NY9">
        <v>33.821441650390625</v>
      </c>
      <c r="NZ9">
        <v>33.569648742675781</v>
      </c>
      <c r="OA9">
        <v>33.187366485595703</v>
      </c>
      <c r="OB9">
        <v>32.805103302001953</v>
      </c>
      <c r="OC9">
        <v>32.301242828369141</v>
      </c>
      <c r="OD9">
        <v>31.797359466552734</v>
      </c>
      <c r="OE9">
        <v>31.339122772216797</v>
      </c>
      <c r="OF9">
        <v>30.880870819091797</v>
      </c>
      <c r="OG9">
        <v>30.516460418701172</v>
      </c>
      <c r="OH9">
        <v>30.15205192565918</v>
      </c>
      <c r="OI9">
        <v>29.777050018310547</v>
      </c>
      <c r="OJ9">
        <v>29.402061462402344</v>
      </c>
      <c r="OK9">
        <v>28.982694625854492</v>
      </c>
      <c r="OL9">
        <v>28.56334114074707</v>
      </c>
      <c r="OM9">
        <v>28.155157089233398</v>
      </c>
      <c r="ON9">
        <v>27.746965408325195</v>
      </c>
      <c r="OO9">
        <v>27.418397903442383</v>
      </c>
      <c r="OP9">
        <v>27.089818954467773</v>
      </c>
      <c r="OQ9">
        <v>26.836282730102539</v>
      </c>
      <c r="OR9">
        <v>26.582746505737305</v>
      </c>
      <c r="OS9">
        <v>26.350969314575195</v>
      </c>
      <c r="OT9">
        <v>26.119199752807617</v>
      </c>
      <c r="OU9">
        <v>25.90411376953125</v>
      </c>
      <c r="OV9">
        <v>25.689035415649414</v>
      </c>
      <c r="OW9">
        <v>25.508747100830078</v>
      </c>
      <c r="OX9">
        <v>25.328453063964844</v>
      </c>
      <c r="OY9">
        <v>25.209840774536133</v>
      </c>
      <c r="OZ9">
        <v>25.091226577758789</v>
      </c>
      <c r="PA9">
        <v>25.043979644775391</v>
      </c>
      <c r="PB9">
        <v>24.996732711791992</v>
      </c>
      <c r="PC9">
        <v>10.384300231933594</v>
      </c>
      <c r="PD9">
        <v>10.376447677612305</v>
      </c>
      <c r="PE9">
        <v>10.404726028442383</v>
      </c>
      <c r="PF9">
        <v>10.433004379272461</v>
      </c>
      <c r="PG9">
        <v>10.500470161437988</v>
      </c>
      <c r="PH9">
        <v>10.567939758300781</v>
      </c>
      <c r="PI9">
        <v>10.682413101196289</v>
      </c>
      <c r="PJ9">
        <v>10.796893119812012</v>
      </c>
      <c r="PK9">
        <v>10.96137809753418</v>
      </c>
      <c r="PL9">
        <v>11.125863075256348</v>
      </c>
      <c r="PM9">
        <v>11.340577125549316</v>
      </c>
      <c r="PN9">
        <v>11.555283546447754</v>
      </c>
      <c r="PO9">
        <v>11.847591400146484</v>
      </c>
      <c r="PP9">
        <v>12.139889717102051</v>
      </c>
      <c r="PQ9">
        <v>12.535554885864258</v>
      </c>
      <c r="PR9">
        <v>12.931235313415527</v>
      </c>
      <c r="PS9">
        <v>13.408010482788086</v>
      </c>
      <c r="PT9">
        <v>13.884803771972656</v>
      </c>
      <c r="PU9">
        <v>14.384766578674316</v>
      </c>
      <c r="PV9">
        <v>14.88472843170166</v>
      </c>
      <c r="PW9">
        <v>15.386741638183594</v>
      </c>
      <c r="PX9">
        <v>15.88873291015625</v>
      </c>
      <c r="PY9">
        <v>16.430120468139648</v>
      </c>
      <c r="PZ9">
        <v>16.971487045288086</v>
      </c>
      <c r="QA9">
        <v>17.491792678833008</v>
      </c>
      <c r="QB9">
        <v>18.012115478515625</v>
      </c>
      <c r="QC9">
        <v>18.355375289916992</v>
      </c>
      <c r="QD9">
        <v>18.698638916015625</v>
      </c>
      <c r="QE9">
        <v>18.782371520996094</v>
      </c>
      <c r="QF9">
        <v>18.866104125976563</v>
      </c>
      <c r="QG9">
        <v>18.75080680847168</v>
      </c>
      <c r="QH9">
        <v>18.63551139831543</v>
      </c>
      <c r="QI9">
        <v>18.461893081665039</v>
      </c>
      <c r="QJ9">
        <v>18.288280487060547</v>
      </c>
      <c r="QK9">
        <v>18.117053985595703</v>
      </c>
      <c r="QL9">
        <v>17.945817947387695</v>
      </c>
      <c r="QM9">
        <v>17.513004302978516</v>
      </c>
      <c r="QN9">
        <v>17.080165863037109</v>
      </c>
      <c r="QO9">
        <v>16.360790252685547</v>
      </c>
      <c r="QP9">
        <v>15.641412734985352</v>
      </c>
      <c r="QQ9">
        <v>15.060478210449219</v>
      </c>
      <c r="QR9">
        <v>14.479579925537109</v>
      </c>
      <c r="QS9">
        <v>16.315055847167969</v>
      </c>
      <c r="QT9">
        <v>18.150495529174805</v>
      </c>
      <c r="QU9">
        <v>22.154243469238281</v>
      </c>
      <c r="QV9">
        <v>26.158050537109375</v>
      </c>
      <c r="QW9">
        <v>26.052366256713867</v>
      </c>
      <c r="QX9">
        <v>25.946697235107422</v>
      </c>
      <c r="QY9">
        <v>26.503042221069336</v>
      </c>
      <c r="QZ9">
        <v>27.05938720703125</v>
      </c>
      <c r="RA9">
        <v>28.425537109375</v>
      </c>
      <c r="RB9">
        <v>29.791635513305664</v>
      </c>
      <c r="RC9">
        <v>31.14985466003418</v>
      </c>
      <c r="RD9">
        <v>32.508014678955078</v>
      </c>
      <c r="RE9">
        <v>33.490760803222656</v>
      </c>
      <c r="RF9">
        <v>34.473423004150391</v>
      </c>
      <c r="RG9">
        <v>30.047529220581055</v>
      </c>
      <c r="RH9">
        <v>25.621644973754883</v>
      </c>
      <c r="RI9">
        <v>26.940507888793945</v>
      </c>
      <c r="RJ9">
        <v>28.259370803833008</v>
      </c>
      <c r="RK9">
        <v>26.057497024536133</v>
      </c>
      <c r="RL9">
        <v>23.855718612670898</v>
      </c>
      <c r="RM9">
        <v>24.478616714477539</v>
      </c>
      <c r="RN9">
        <v>25.101289749145508</v>
      </c>
      <c r="RO9">
        <v>12.550742149353027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3.8220823626033962E-4</v>
      </c>
      <c r="SC9">
        <v>12.33171272277832</v>
      </c>
      <c r="SD9">
        <v>24.663043975830078</v>
      </c>
      <c r="SE9">
        <v>23.88847541809082</v>
      </c>
      <c r="SF9">
        <v>23.11393928527832</v>
      </c>
      <c r="SG9">
        <v>22.282171249389648</v>
      </c>
      <c r="SH9">
        <v>21.450435638427734</v>
      </c>
      <c r="SI9">
        <v>20.673011779785156</v>
      </c>
      <c r="SJ9">
        <v>19.895559310913086</v>
      </c>
      <c r="SK9">
        <v>19.117130279541016</v>
      </c>
      <c r="SL9">
        <v>18.338674545288086</v>
      </c>
      <c r="SM9">
        <v>17.632265090942383</v>
      </c>
      <c r="SN9">
        <v>16.925857543945313</v>
      </c>
      <c r="SO9">
        <v>16.446969985961914</v>
      </c>
      <c r="SP9">
        <v>15.96810245513916</v>
      </c>
      <c r="SQ9">
        <v>15.718083381652832</v>
      </c>
      <c r="SR9">
        <v>15.468075752258301</v>
      </c>
      <c r="SS9">
        <v>15.365421295166016</v>
      </c>
      <c r="ST9">
        <v>15.262765884399414</v>
      </c>
      <c r="SU9">
        <v>15.317658424377441</v>
      </c>
      <c r="SV9">
        <v>15.372559547424316</v>
      </c>
      <c r="SW9">
        <v>15.627719879150391</v>
      </c>
      <c r="SX9">
        <v>15.882880210876465</v>
      </c>
      <c r="SY9">
        <v>16.275363922119141</v>
      </c>
      <c r="SZ9">
        <v>16.66783332824707</v>
      </c>
      <c r="TA9">
        <v>17.065492630004883</v>
      </c>
      <c r="TB9">
        <v>17.463138580322266</v>
      </c>
      <c r="TC9">
        <v>17.787084579467773</v>
      </c>
      <c r="TD9">
        <v>18.111042022705078</v>
      </c>
      <c r="TE9">
        <v>18.382547378540039</v>
      </c>
      <c r="TF9">
        <v>18.654060363769531</v>
      </c>
      <c r="TG9">
        <v>18.845521926879883</v>
      </c>
      <c r="TH9">
        <v>19.036981582641602</v>
      </c>
      <c r="TI9">
        <v>19.13453483581543</v>
      </c>
      <c r="TJ9">
        <v>19.232084274291992</v>
      </c>
      <c r="TK9">
        <v>19.289627075195313</v>
      </c>
      <c r="TL9">
        <v>19.34716796875</v>
      </c>
      <c r="TM9">
        <v>19.386245727539063</v>
      </c>
      <c r="TN9">
        <v>19.425325393676758</v>
      </c>
      <c r="TO9">
        <v>19.417867660522461</v>
      </c>
      <c r="TP9">
        <v>19.410409927368164</v>
      </c>
      <c r="TQ9">
        <v>19.351425170898438</v>
      </c>
      <c r="TR9">
        <v>19.292440414428711</v>
      </c>
      <c r="TS9">
        <v>19.225414276123047</v>
      </c>
      <c r="TT9">
        <v>19.158378601074219</v>
      </c>
      <c r="TU9">
        <v>19.119647979736328</v>
      </c>
      <c r="TV9">
        <v>19.08091926574707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164</v>
      </c>
      <c r="B10">
        <v>-9.5816998509690166E-4</v>
      </c>
      <c r="C10">
        <v>-1.0147750144824386E-3</v>
      </c>
      <c r="D10">
        <v>-1.0713799856603146E-3</v>
      </c>
      <c r="E10">
        <v>-2.4224249646067619E-3</v>
      </c>
      <c r="F10">
        <v>-3.7734699435532093E-3</v>
      </c>
      <c r="G10">
        <v>-5.6310398504137993E-3</v>
      </c>
      <c r="H10">
        <v>-7.4886102229356766E-3</v>
      </c>
      <c r="I10">
        <v>-1.0367219336330891E-2</v>
      </c>
      <c r="J10">
        <v>-1.3245830312371254E-2</v>
      </c>
      <c r="K10">
        <v>-1.6356069594621658E-2</v>
      </c>
      <c r="L10">
        <v>-1.9466310739517212E-2</v>
      </c>
      <c r="M10">
        <v>-2.1069951355457306E-2</v>
      </c>
      <c r="N10">
        <v>-2.2673590108752251E-2</v>
      </c>
      <c r="O10">
        <v>-1.9788095727562904E-2</v>
      </c>
      <c r="P10">
        <v>-1.6902599483728409E-2</v>
      </c>
      <c r="Q10">
        <v>0</v>
      </c>
      <c r="R10">
        <v>0</v>
      </c>
      <c r="S10">
        <v>0</v>
      </c>
      <c r="T10">
        <v>0</v>
      </c>
      <c r="U10">
        <v>0</v>
      </c>
      <c r="V10">
        <v>-1.6902349889278412E-2</v>
      </c>
      <c r="W10">
        <v>-6.4132856205105782E-3</v>
      </c>
      <c r="X10">
        <v>4.0758075192570686E-3</v>
      </c>
      <c r="Y10">
        <v>2.1021775901317596E-2</v>
      </c>
      <c r="Z10">
        <v>3.796778991818428E-2</v>
      </c>
      <c r="AA10">
        <v>5.817084014415741E-2</v>
      </c>
      <c r="AB10">
        <v>7.8373894095420837E-2</v>
      </c>
      <c r="AC10">
        <v>0.10017533600330353</v>
      </c>
      <c r="AD10">
        <v>0.12197673320770264</v>
      </c>
      <c r="AE10">
        <v>0.15003837645053864</v>
      </c>
      <c r="AF10">
        <v>0.17809994518756866</v>
      </c>
      <c r="AG10">
        <v>0.21938128769397736</v>
      </c>
      <c r="AH10">
        <v>0.2606627345085144</v>
      </c>
      <c r="AI10">
        <v>0.31603714823722839</v>
      </c>
      <c r="AJ10">
        <v>0.37141168117523193</v>
      </c>
      <c r="AK10">
        <v>0.42788368463516235</v>
      </c>
      <c r="AL10">
        <v>0.48435571789741516</v>
      </c>
      <c r="AM10">
        <v>0.51859080791473389</v>
      </c>
      <c r="AN10">
        <v>0.55282580852508545</v>
      </c>
      <c r="AO10">
        <v>0.58735686540603638</v>
      </c>
      <c r="AP10">
        <v>0.62188786268234253</v>
      </c>
      <c r="AQ10">
        <v>0.70557284355163574</v>
      </c>
      <c r="AR10">
        <v>0.78925740718841553</v>
      </c>
      <c r="AS10">
        <v>0.87931585311889648</v>
      </c>
      <c r="AT10">
        <v>0.96937376260757446</v>
      </c>
      <c r="AU10">
        <v>0.98430782556533813</v>
      </c>
      <c r="AV10">
        <v>0.99924188852310181</v>
      </c>
      <c r="AW10">
        <v>0.92522728443145752</v>
      </c>
      <c r="AX10">
        <v>0.85121214389801025</v>
      </c>
      <c r="AY10">
        <v>0.75723618268966675</v>
      </c>
      <c r="AZ10">
        <v>0.66326022148132324</v>
      </c>
      <c r="BA10">
        <v>0.68944728374481201</v>
      </c>
      <c r="BB10">
        <v>0.71563434600830078</v>
      </c>
      <c r="BC10">
        <v>0.81436800956726074</v>
      </c>
      <c r="BD10">
        <v>0.9131011962890625</v>
      </c>
      <c r="BE10">
        <v>0.89146077632904053</v>
      </c>
      <c r="BF10">
        <v>0.86982029676437378</v>
      </c>
      <c r="BG10">
        <v>0.70606827735900879</v>
      </c>
      <c r="BH10">
        <v>0.54231536388397217</v>
      </c>
      <c r="BI10">
        <v>0.38883674144744873</v>
      </c>
      <c r="BJ10">
        <v>0.23535808920860291</v>
      </c>
      <c r="BK10">
        <v>0.2274414598941803</v>
      </c>
      <c r="BL10">
        <v>0.21953018009662628</v>
      </c>
      <c r="BM10">
        <v>0.28039607405662537</v>
      </c>
      <c r="BN10">
        <v>0.34126156568527222</v>
      </c>
      <c r="BO10">
        <v>0.12879931926727295</v>
      </c>
      <c r="BP10">
        <v>-8.3662927150726318E-2</v>
      </c>
      <c r="BQ10">
        <v>-0.46869438886642456</v>
      </c>
      <c r="BR10">
        <v>-0.85372775793075562</v>
      </c>
      <c r="BS10">
        <v>-1.1156789064407349</v>
      </c>
      <c r="BT10">
        <v>-1.3776299953460693</v>
      </c>
      <c r="BU10">
        <v>-1.3433413505554199</v>
      </c>
      <c r="BV10">
        <v>-1.3090527057647705</v>
      </c>
      <c r="BW10">
        <v>-0.90864658355712891</v>
      </c>
      <c r="BX10">
        <v>-0.50824201107025146</v>
      </c>
      <c r="BY10">
        <v>-0.53553235530853271</v>
      </c>
      <c r="BZ10">
        <v>-0.56282275915145874</v>
      </c>
      <c r="CA10">
        <v>-0.60178649425506592</v>
      </c>
      <c r="CB10">
        <v>-0.64074951410293579</v>
      </c>
      <c r="CC10">
        <v>-0.3203747570514679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-0.15902122855186462</v>
      </c>
      <c r="CP10">
        <v>-0.31804093718528748</v>
      </c>
      <c r="CQ10">
        <v>-0.33643868565559387</v>
      </c>
      <c r="CR10">
        <v>-0.35483589768409729</v>
      </c>
      <c r="CS10">
        <v>-0.33780142664909363</v>
      </c>
      <c r="CT10">
        <v>-0.3207668662071228</v>
      </c>
      <c r="CU10">
        <v>-0.31494122743606567</v>
      </c>
      <c r="CV10">
        <v>-0.30911555886268616</v>
      </c>
      <c r="CW10">
        <v>-0.30598810315132141</v>
      </c>
      <c r="CX10">
        <v>-0.30286064743995667</v>
      </c>
      <c r="CY10">
        <v>-0.27197226881980896</v>
      </c>
      <c r="CZ10">
        <v>-0.24109062552452087</v>
      </c>
      <c r="DA10">
        <v>-0.20291417837142944</v>
      </c>
      <c r="DB10">
        <v>-0.16473807394504547</v>
      </c>
      <c r="DC10">
        <v>-0.14432118833065033</v>
      </c>
      <c r="DD10">
        <v>-0.12390442192554474</v>
      </c>
      <c r="DE10">
        <v>-0.11444706469774246</v>
      </c>
      <c r="DF10">
        <v>-0.10498961806297302</v>
      </c>
      <c r="DG10">
        <v>-9.6304237842559814E-2</v>
      </c>
      <c r="DH10">
        <v>-8.7618768215179443E-2</v>
      </c>
      <c r="DI10">
        <v>-8.7330035865306854E-2</v>
      </c>
      <c r="DJ10">
        <v>-8.7041303515434265E-2</v>
      </c>
      <c r="DK10">
        <v>-9.6142381429672241E-2</v>
      </c>
      <c r="DL10">
        <v>-0.10524339973926544</v>
      </c>
      <c r="DM10">
        <v>-0.10744238644838333</v>
      </c>
      <c r="DN10">
        <v>-0.10964133590459824</v>
      </c>
      <c r="DO10">
        <v>-0.10666710883378983</v>
      </c>
      <c r="DP10">
        <v>-0.10369286686182022</v>
      </c>
      <c r="DQ10">
        <v>-0.10451199859380722</v>
      </c>
      <c r="DR10">
        <v>-0.10533112287521362</v>
      </c>
      <c r="DS10">
        <v>-0.10026408731937408</v>
      </c>
      <c r="DT10">
        <v>-9.5217667520046234E-2</v>
      </c>
      <c r="DU10">
        <v>-8.0229721963405609E-2</v>
      </c>
      <c r="DV10">
        <v>-6.5241903066635132E-2</v>
      </c>
      <c r="DW10">
        <v>-5.3943067789077759E-2</v>
      </c>
      <c r="DX10">
        <v>-4.2644236236810684E-2</v>
      </c>
      <c r="DY10">
        <v>-2.7672400698065758E-2</v>
      </c>
      <c r="DZ10">
        <v>-1.2700407765805721E-2</v>
      </c>
      <c r="EA10">
        <v>1.0578755289316177E-2</v>
      </c>
      <c r="EB10">
        <v>3.385813906788826E-2</v>
      </c>
      <c r="EC10">
        <v>5.11183962225914E-2</v>
      </c>
      <c r="ED10">
        <v>6.8378493189811707E-2</v>
      </c>
      <c r="EE10">
        <v>7.6147228479385376E-2</v>
      </c>
      <c r="EF10">
        <v>8.3915866911411285E-2</v>
      </c>
      <c r="EG10">
        <v>8.6081922054290771E-2</v>
      </c>
      <c r="EH10">
        <v>8.824794739484787E-2</v>
      </c>
      <c r="EI10">
        <v>8.8369928300380707E-2</v>
      </c>
      <c r="EJ10">
        <v>8.8491931557655334E-2</v>
      </c>
      <c r="EK10">
        <v>9.3900345265865326E-2</v>
      </c>
      <c r="EL10">
        <v>9.9308818578720093E-2</v>
      </c>
      <c r="EM10">
        <v>0.10561106353998184</v>
      </c>
      <c r="EN10">
        <v>0.11191065609455109</v>
      </c>
      <c r="EO10">
        <v>0.10812775790691376</v>
      </c>
      <c r="EP10">
        <v>0.10434487462043762</v>
      </c>
      <c r="EQ10">
        <v>9.9607698619365692E-2</v>
      </c>
      <c r="ER10">
        <v>9.4870537519454956E-2</v>
      </c>
      <c r="ES10">
        <v>9.7542755305767059E-2</v>
      </c>
      <c r="ET10">
        <v>0.10021498799324036</v>
      </c>
      <c r="EU10">
        <v>0.10092698037624359</v>
      </c>
      <c r="EV10">
        <v>0.10163897275924683</v>
      </c>
      <c r="EW10">
        <v>9.2737786471843719E-2</v>
      </c>
      <c r="EX10">
        <v>8.3836682140827179E-2</v>
      </c>
      <c r="EY10">
        <v>7.7448345720767975E-2</v>
      </c>
      <c r="EZ10">
        <v>7.106008380651474E-2</v>
      </c>
      <c r="FA10">
        <v>7.2454355657100677E-2</v>
      </c>
      <c r="FB10">
        <v>7.3848627507686615E-2</v>
      </c>
      <c r="FC10">
        <v>6.8278886377811432E-2</v>
      </c>
      <c r="FD10">
        <v>6.2709063291549683E-2</v>
      </c>
      <c r="FE10">
        <v>4.5748978853225708E-2</v>
      </c>
      <c r="FF10">
        <v>2.8788730502128601E-2</v>
      </c>
      <c r="FG10">
        <v>-1.2203982099890709E-2</v>
      </c>
      <c r="FH10">
        <v>-5.319879949092865E-2</v>
      </c>
      <c r="FI10">
        <v>-0.10841421782970428</v>
      </c>
      <c r="FJ10">
        <v>-0.16363069415092468</v>
      </c>
      <c r="FK10">
        <v>-0.18042197823524475</v>
      </c>
      <c r="FL10">
        <v>-0.19721297919750214</v>
      </c>
      <c r="FM10">
        <v>-0.17787608504295349</v>
      </c>
      <c r="FN10">
        <v>-0.1585395485162735</v>
      </c>
      <c r="FO10">
        <v>-0.14959409832954407</v>
      </c>
      <c r="FP10">
        <v>-0.14064872264862061</v>
      </c>
      <c r="FQ10">
        <v>-0.14190348982810974</v>
      </c>
      <c r="FR10">
        <v>-0.1431581974029541</v>
      </c>
      <c r="FS10">
        <v>-0.13713516294956207</v>
      </c>
      <c r="FT10">
        <v>-0.13111197948455811</v>
      </c>
      <c r="FU10">
        <v>-0.41437622904777527</v>
      </c>
      <c r="FV10">
        <v>-0.40751165151596069</v>
      </c>
      <c r="FW10">
        <v>-0.40169826149940491</v>
      </c>
      <c r="FX10">
        <v>-0.39588499069213867</v>
      </c>
      <c r="FY10">
        <v>-0.35262849926948547</v>
      </c>
      <c r="FZ10">
        <v>-0.30937185883522034</v>
      </c>
      <c r="GA10">
        <v>-0.26339319348335266</v>
      </c>
      <c r="GB10">
        <v>-0.21741431951522827</v>
      </c>
      <c r="GC10">
        <v>-0.15466803312301636</v>
      </c>
      <c r="GD10">
        <v>-9.1920547187328339E-2</v>
      </c>
      <c r="GE10">
        <v>1.0584905743598938E-2</v>
      </c>
      <c r="GF10">
        <v>0.11309008300304413</v>
      </c>
      <c r="GG10">
        <v>0.17640703916549683</v>
      </c>
      <c r="GH10">
        <v>0.23972281813621521</v>
      </c>
      <c r="GI10">
        <v>0.20690447092056274</v>
      </c>
      <c r="GJ10">
        <v>0.17408575117588043</v>
      </c>
      <c r="GK10">
        <v>0.12331176549196243</v>
      </c>
      <c r="GL10">
        <v>7.2538755834102631E-2</v>
      </c>
      <c r="GM10">
        <v>0.10286314785480499</v>
      </c>
      <c r="GN10">
        <v>0.13318809866905212</v>
      </c>
      <c r="GO10">
        <v>0.19245494902133942</v>
      </c>
      <c r="GP10">
        <v>0.25171664357185364</v>
      </c>
      <c r="GQ10">
        <v>0.25894799828529358</v>
      </c>
      <c r="GR10">
        <v>0.26617923378944397</v>
      </c>
      <c r="GS10">
        <v>0.28396075963973999</v>
      </c>
      <c r="GT10">
        <v>0.30174240469932556</v>
      </c>
      <c r="GU10">
        <v>0.33948159217834473</v>
      </c>
      <c r="GV10">
        <v>0.37722030282020569</v>
      </c>
      <c r="GW10">
        <v>0.3721979558467865</v>
      </c>
      <c r="GX10">
        <v>0.36717548966407776</v>
      </c>
      <c r="GY10">
        <v>0.3405890166759491</v>
      </c>
      <c r="GZ10">
        <v>0.31400248408317566</v>
      </c>
      <c r="HA10">
        <v>0.27923199534416199</v>
      </c>
      <c r="HB10">
        <v>0.24446219205856323</v>
      </c>
      <c r="HC10">
        <v>0.19266486167907715</v>
      </c>
      <c r="HD10">
        <v>0.14086760580539703</v>
      </c>
      <c r="HE10">
        <v>0.12298218905925751</v>
      </c>
      <c r="HF10">
        <v>0.10509700328111649</v>
      </c>
      <c r="HG10">
        <v>0.10646747052669525</v>
      </c>
      <c r="HH10">
        <v>0.10783796012401581</v>
      </c>
      <c r="HI10">
        <v>4.3186545372009277E-2</v>
      </c>
      <c r="HJ10">
        <v>-2.144104428589344E-2</v>
      </c>
      <c r="HK10">
        <v>-0.1009029820561409</v>
      </c>
      <c r="HL10">
        <v>-0.18036341667175293</v>
      </c>
      <c r="HM10">
        <v>-0.2004353255033493</v>
      </c>
      <c r="HN10">
        <v>-0.22050704061985016</v>
      </c>
      <c r="HO10">
        <v>-0.25077888369560242</v>
      </c>
      <c r="HP10">
        <v>-0.28105077147483826</v>
      </c>
      <c r="HQ10">
        <v>-0.31692278385162354</v>
      </c>
      <c r="HR10">
        <v>-0.35279551148414612</v>
      </c>
      <c r="HS10">
        <v>-0.32066014409065247</v>
      </c>
      <c r="HT10">
        <v>-0.28852477669715881</v>
      </c>
      <c r="HU10">
        <v>-0.25813025236129761</v>
      </c>
      <c r="HV10">
        <v>-0.22773629426956177</v>
      </c>
      <c r="HW10">
        <v>-0.23079724609851837</v>
      </c>
      <c r="HX10">
        <v>-0.23385816812515259</v>
      </c>
      <c r="HY10">
        <v>-0.19703450798988342</v>
      </c>
      <c r="HZ10">
        <v>-0.16021075844764709</v>
      </c>
      <c r="IA10">
        <v>-0.11534187197685242</v>
      </c>
      <c r="IB10">
        <v>-7.0472113788127899E-2</v>
      </c>
      <c r="IC10">
        <v>-7.7732734382152557E-2</v>
      </c>
      <c r="ID10">
        <v>-8.498874306678772E-2</v>
      </c>
      <c r="IE10">
        <v>-7.6966486871242523E-2</v>
      </c>
      <c r="IF10">
        <v>-6.8944379687309265E-2</v>
      </c>
      <c r="IG10">
        <v>-1.6999140381813049E-2</v>
      </c>
      <c r="IH10">
        <v>3.4946173429489136E-2</v>
      </c>
      <c r="II10">
        <v>6.1490967869758606E-2</v>
      </c>
      <c r="IJ10">
        <v>8.8035538792610168E-2</v>
      </c>
      <c r="IK10">
        <v>9.5038563013076782E-2</v>
      </c>
      <c r="IL10">
        <v>0.10204172879457474</v>
      </c>
      <c r="IM10">
        <v>0.13806086778640747</v>
      </c>
      <c r="IN10">
        <v>0.17407993972301483</v>
      </c>
      <c r="IO10">
        <v>0.20419146120548248</v>
      </c>
      <c r="IP10">
        <v>0.23430240154266357</v>
      </c>
      <c r="IQ10">
        <v>0.239227294921875</v>
      </c>
      <c r="IR10">
        <v>0.24415211379528046</v>
      </c>
      <c r="IS10">
        <v>0.25830593705177307</v>
      </c>
      <c r="IT10">
        <v>0.27245959639549255</v>
      </c>
      <c r="IU10">
        <v>0.27407488226890564</v>
      </c>
      <c r="IV10">
        <v>0.27569025754928589</v>
      </c>
      <c r="IW10">
        <v>4.0590524673461914E-2</v>
      </c>
      <c r="IX10">
        <v>4.0433574467897415E-2</v>
      </c>
      <c r="IY10">
        <v>4.3783131986856461E-2</v>
      </c>
      <c r="IZ10">
        <v>4.7132641077041626E-2</v>
      </c>
      <c r="JA10">
        <v>0.22526024281978607</v>
      </c>
      <c r="JB10">
        <v>0.19548515975475311</v>
      </c>
      <c r="JC10">
        <v>9.4467692077159882E-2</v>
      </c>
      <c r="JD10">
        <v>-6.5490487031638622E-3</v>
      </c>
      <c r="JE10">
        <v>-5.9771724045276642E-2</v>
      </c>
      <c r="JF10">
        <v>-0.11299528181552887</v>
      </c>
      <c r="JG10">
        <v>-0.12919706106185913</v>
      </c>
      <c r="JH10">
        <v>-0.14539961516857147</v>
      </c>
      <c r="JI10">
        <v>-0.23029287159442902</v>
      </c>
      <c r="JJ10">
        <v>-0.31518450379371643</v>
      </c>
      <c r="JK10">
        <v>-0.37553665041923523</v>
      </c>
      <c r="JL10">
        <v>-0.4358881413936615</v>
      </c>
      <c r="JM10">
        <v>-0.40797346830368042</v>
      </c>
      <c r="JN10">
        <v>-0.38005903363227844</v>
      </c>
      <c r="JO10">
        <v>-0.36803436279296875</v>
      </c>
      <c r="JP10">
        <v>-0.35600942373275757</v>
      </c>
      <c r="JQ10">
        <v>-0.33170580863952637</v>
      </c>
      <c r="JR10">
        <v>-0.30740141868591309</v>
      </c>
      <c r="JS10">
        <v>-0.22036519646644592</v>
      </c>
      <c r="JT10">
        <v>-0.13333064317703247</v>
      </c>
      <c r="JU10">
        <v>-7.7081270515918732E-2</v>
      </c>
      <c r="JV10">
        <v>-2.0813794806599617E-2</v>
      </c>
      <c r="JW10">
        <v>1.6606759279966354E-2</v>
      </c>
      <c r="JX10">
        <v>5.4027814418077469E-2</v>
      </c>
      <c r="JY10">
        <v>0.12471701204776764</v>
      </c>
      <c r="JZ10">
        <v>0.195407435297966</v>
      </c>
      <c r="KA10">
        <v>0.23915284872055054</v>
      </c>
      <c r="KB10">
        <v>0.28289780020713806</v>
      </c>
      <c r="KC10">
        <v>0.28883737325668335</v>
      </c>
      <c r="KD10">
        <v>0.2947767972946167</v>
      </c>
      <c r="KE10">
        <v>0.30223259329795837</v>
      </c>
      <c r="KF10">
        <v>0.30968821048736572</v>
      </c>
      <c r="KG10">
        <v>0.29262727499008179</v>
      </c>
      <c r="KH10">
        <v>0.27556610107421875</v>
      </c>
      <c r="KI10">
        <v>0.24078238010406494</v>
      </c>
      <c r="KJ10">
        <v>0.2059980034828186</v>
      </c>
      <c r="KK10">
        <v>0.17834486067295074</v>
      </c>
      <c r="KL10">
        <v>0.15069124102592468</v>
      </c>
      <c r="KM10">
        <v>8.3954602479934692E-2</v>
      </c>
      <c r="KN10">
        <v>1.7219245433807373E-2</v>
      </c>
      <c r="KO10">
        <v>-5.3867176175117493E-2</v>
      </c>
      <c r="KP10">
        <v>-0.12498147785663605</v>
      </c>
      <c r="KQ10">
        <v>-0.12470166385173798</v>
      </c>
      <c r="KR10">
        <v>-0.12442173063755035</v>
      </c>
      <c r="KS10">
        <v>-0.11586256325244904</v>
      </c>
      <c r="KT10">
        <v>-0.10730335116386414</v>
      </c>
      <c r="KU10">
        <v>-0.1294911801815033</v>
      </c>
      <c r="KV10">
        <v>-0.151678666472435</v>
      </c>
      <c r="KW10">
        <v>-0.14389725029468536</v>
      </c>
      <c r="KX10">
        <v>-0.13611598312854767</v>
      </c>
      <c r="KY10">
        <v>-0.11006006598472595</v>
      </c>
      <c r="KZ10">
        <v>-8.400428295135498E-2</v>
      </c>
      <c r="LA10">
        <v>-7.5745232403278351E-2</v>
      </c>
      <c r="LB10">
        <v>-6.7485958337783813E-2</v>
      </c>
      <c r="LC10">
        <v>-4.509245976805687E-2</v>
      </c>
      <c r="LD10">
        <v>-2.2698499262332916E-2</v>
      </c>
      <c r="LE10">
        <v>8.1467572599649429E-3</v>
      </c>
      <c r="LF10">
        <v>3.8991596549749374E-2</v>
      </c>
      <c r="LG10">
        <v>3.4641735255718231E-2</v>
      </c>
      <c r="LH10">
        <v>3.0291959643363953E-2</v>
      </c>
      <c r="LI10">
        <v>2.6587147265672684E-2</v>
      </c>
      <c r="LJ10">
        <v>2.2904360666871071E-2</v>
      </c>
      <c r="LK10">
        <v>3.2163150608539581E-2</v>
      </c>
      <c r="LL10">
        <v>4.142211377620697E-2</v>
      </c>
      <c r="LM10">
        <v>3.885316476225853E-2</v>
      </c>
      <c r="LN10">
        <v>3.6284107714891434E-2</v>
      </c>
      <c r="LO10">
        <v>3.3121060580015182E-2</v>
      </c>
      <c r="LP10">
        <v>2.9958013445138931E-2</v>
      </c>
      <c r="LQ10">
        <v>3.9956733584403992E-2</v>
      </c>
      <c r="LR10">
        <v>4.9955170601606369E-2</v>
      </c>
      <c r="LS10">
        <v>8.3160534501075745E-2</v>
      </c>
      <c r="LT10">
        <v>0.1163647323846817</v>
      </c>
      <c r="LU10">
        <v>0.16519832611083984</v>
      </c>
      <c r="LV10">
        <v>0.21403303742408752</v>
      </c>
      <c r="LW10">
        <v>2.6833821088075638E-2</v>
      </c>
      <c r="LX10">
        <v>3.6731299012899399E-2</v>
      </c>
      <c r="LY10">
        <v>3.7668913602828979E-2</v>
      </c>
      <c r="LZ10">
        <v>3.860652819275856E-2</v>
      </c>
      <c r="MA10">
        <v>3.1399082392454147E-2</v>
      </c>
      <c r="MB10">
        <v>2.4191722273826599E-2</v>
      </c>
      <c r="MC10">
        <v>1.9880602136254311E-2</v>
      </c>
      <c r="MD10">
        <v>1.5569659881293774E-2</v>
      </c>
      <c r="ME10">
        <v>6.9945387542247772E-2</v>
      </c>
      <c r="MF10">
        <v>6.3865147531032562E-2</v>
      </c>
      <c r="MG10">
        <v>1.7640776932239532E-2</v>
      </c>
      <c r="MH10">
        <v>-2.8585800901055336E-2</v>
      </c>
      <c r="MI10">
        <v>-0.104305200278759</v>
      </c>
      <c r="MJ10">
        <v>-0.18002457916736603</v>
      </c>
      <c r="MK10">
        <v>-0.23824678361415863</v>
      </c>
      <c r="ML10">
        <v>-0.29646649956703186</v>
      </c>
      <c r="MM10">
        <v>-0.31656065583229065</v>
      </c>
      <c r="MN10">
        <v>-0.33665373921394348</v>
      </c>
      <c r="MO10">
        <v>-0.36348649859428406</v>
      </c>
      <c r="MP10">
        <v>-0.39032045006752014</v>
      </c>
      <c r="MQ10">
        <v>-0.44068002700805664</v>
      </c>
      <c r="MR10">
        <v>-0.49104040861129761</v>
      </c>
      <c r="MS10">
        <v>-0.46904906630516052</v>
      </c>
      <c r="MT10">
        <v>-0.44705772399902344</v>
      </c>
      <c r="MU10">
        <v>-0.33389869332313538</v>
      </c>
      <c r="MV10">
        <v>-0.22074256837368011</v>
      </c>
      <c r="MW10">
        <v>-0.10356556624174118</v>
      </c>
      <c r="MX10">
        <v>1.360698789358139E-2</v>
      </c>
      <c r="MY10">
        <v>8.6139686405658722E-2</v>
      </c>
      <c r="MZ10">
        <v>0.15869466960430145</v>
      </c>
      <c r="NA10">
        <v>0.21437583863735199</v>
      </c>
      <c r="NB10">
        <v>0.27005892992019653</v>
      </c>
      <c r="NC10">
        <v>0.31269517540931702</v>
      </c>
      <c r="ND10">
        <v>0.3553314208984375</v>
      </c>
      <c r="NE10">
        <v>0.3607509434223175</v>
      </c>
      <c r="NF10">
        <v>0.36616972088813782</v>
      </c>
      <c r="NG10">
        <v>0.34113427996635437</v>
      </c>
      <c r="NH10">
        <v>0.31609955430030823</v>
      </c>
      <c r="NI10">
        <v>0.28228700160980225</v>
      </c>
      <c r="NJ10">
        <v>0.24847307801246643</v>
      </c>
      <c r="NK10">
        <v>0.20655405521392822</v>
      </c>
      <c r="NL10">
        <v>0.16463339328765869</v>
      </c>
      <c r="NM10">
        <v>0.12033040821552277</v>
      </c>
      <c r="NN10">
        <v>7.6027423143386841E-2</v>
      </c>
      <c r="NO10">
        <v>3.9600539952516556E-2</v>
      </c>
      <c r="NP10">
        <v>3.1751692295074463E-3</v>
      </c>
      <c r="NQ10">
        <v>-2.4249888956546783E-2</v>
      </c>
      <c r="NR10">
        <v>-5.1673844456672668E-2</v>
      </c>
      <c r="NS10">
        <v>-7.2239309549331665E-2</v>
      </c>
      <c r="NT10">
        <v>-9.2816121876239777E-2</v>
      </c>
      <c r="NU10">
        <v>-0.11876026540994644</v>
      </c>
      <c r="NV10">
        <v>-0.14470520615577698</v>
      </c>
      <c r="NW10">
        <v>-0.15868379175662994</v>
      </c>
      <c r="NX10">
        <v>-0.17266237735748291</v>
      </c>
      <c r="NY10">
        <v>-0.15902969241142273</v>
      </c>
      <c r="NZ10">
        <v>-0.14539709687232971</v>
      </c>
      <c r="OA10">
        <v>-0.10809041559696198</v>
      </c>
      <c r="OB10">
        <v>-7.0784978568553925E-2</v>
      </c>
      <c r="OC10">
        <v>-3.8573414087295532E-2</v>
      </c>
      <c r="OD10">
        <v>-6.3607161864638329E-3</v>
      </c>
      <c r="OE10">
        <v>1.2315349653363228E-2</v>
      </c>
      <c r="OF10">
        <v>3.0992103740572929E-2</v>
      </c>
      <c r="OG10">
        <v>4.8091739416122437E-2</v>
      </c>
      <c r="OH10">
        <v>6.5191380679607391E-2</v>
      </c>
      <c r="OI10">
        <v>6.9288387894630432E-2</v>
      </c>
      <c r="OJ10">
        <v>7.3385037481784821E-2</v>
      </c>
      <c r="OK10">
        <v>6.7780494689941406E-2</v>
      </c>
      <c r="OL10">
        <v>6.2176097184419632E-2</v>
      </c>
      <c r="OM10">
        <v>5.1934495568275452E-2</v>
      </c>
      <c r="ON10">
        <v>4.1697494685649872E-2</v>
      </c>
      <c r="OO10">
        <v>2.5132067501544952E-2</v>
      </c>
      <c r="OP10">
        <v>8.5660247132182121E-3</v>
      </c>
      <c r="OQ10">
        <v>-6.9541428238153458E-3</v>
      </c>
      <c r="OR10">
        <v>-2.2474309429526329E-2</v>
      </c>
      <c r="OS10">
        <v>-2.8228972107172012E-2</v>
      </c>
      <c r="OT10">
        <v>-3.3983264118432999E-2</v>
      </c>
      <c r="OU10">
        <v>-2.734292671084404E-2</v>
      </c>
      <c r="OV10">
        <v>-2.0702749490737915E-2</v>
      </c>
      <c r="OW10">
        <v>-1.3518435880541801E-2</v>
      </c>
      <c r="OX10">
        <v>-6.3339145854115486E-3</v>
      </c>
      <c r="OY10">
        <v>-8.350469172000885E-3</v>
      </c>
      <c r="OZ10">
        <v>-1.0367074981331825E-2</v>
      </c>
      <c r="PA10">
        <v>-1.0641619563102722E-2</v>
      </c>
      <c r="PB10">
        <v>-1.0916169732809067E-2</v>
      </c>
      <c r="PC10">
        <v>-4.8919618129730225E-2</v>
      </c>
      <c r="PD10">
        <v>-4.3637998402118683E-2</v>
      </c>
      <c r="PE10">
        <v>-3.5087794065475464E-2</v>
      </c>
      <c r="PF10">
        <v>-2.6537923142313957E-2</v>
      </c>
      <c r="PG10">
        <v>-1.8144275993108749E-2</v>
      </c>
      <c r="PH10">
        <v>-9.7502740100026131E-3</v>
      </c>
      <c r="PI10">
        <v>2.3268535733222961E-4</v>
      </c>
      <c r="PJ10">
        <v>1.0216046124696732E-2</v>
      </c>
      <c r="PK10">
        <v>2.0944669842720032E-2</v>
      </c>
      <c r="PL10">
        <v>3.1673289835453033E-2</v>
      </c>
      <c r="PM10">
        <v>3.8120795041322708E-2</v>
      </c>
      <c r="PN10">
        <v>4.45680171251297E-2</v>
      </c>
      <c r="PO10">
        <v>4.5691870152950287E-2</v>
      </c>
      <c r="PP10">
        <v>4.6815615147352219E-2</v>
      </c>
      <c r="PQ10">
        <v>4.3987210839986801E-2</v>
      </c>
      <c r="PR10">
        <v>4.1158605366945267E-2</v>
      </c>
      <c r="PS10">
        <v>3.4272752702236176E-2</v>
      </c>
      <c r="PT10">
        <v>2.7386672794818878E-2</v>
      </c>
      <c r="PU10">
        <v>2.1706636995077133E-2</v>
      </c>
      <c r="PV10">
        <v>1.602659747004509E-2</v>
      </c>
      <c r="PW10">
        <v>1.3535022735595703E-2</v>
      </c>
      <c r="PX10">
        <v>1.1046268977224827E-2</v>
      </c>
      <c r="PY10">
        <v>6.9495402276515961E-3</v>
      </c>
      <c r="PZ10">
        <v>2.8527933172881603E-3</v>
      </c>
      <c r="QA10">
        <v>-1.2719352729618549E-2</v>
      </c>
      <c r="QB10">
        <v>-2.8292253613471985E-2</v>
      </c>
      <c r="QC10">
        <v>-5.1027584820985794E-2</v>
      </c>
      <c r="QD10">
        <v>-7.3763661086559296E-2</v>
      </c>
      <c r="QE10">
        <v>-9.2660695314407349E-2</v>
      </c>
      <c r="QF10">
        <v>-0.1115577295422554</v>
      </c>
      <c r="QG10">
        <v>-0.12756133079528809</v>
      </c>
      <c r="QH10">
        <v>-0.143564373254776</v>
      </c>
      <c r="QI10">
        <v>-0.16681215167045593</v>
      </c>
      <c r="QJ10">
        <v>-0.19005946815013885</v>
      </c>
      <c r="QK10">
        <v>-0.2412756085395813</v>
      </c>
      <c r="QL10">
        <v>-0.29249417781829834</v>
      </c>
      <c r="QM10">
        <v>-0.3648107647895813</v>
      </c>
      <c r="QN10">
        <v>-0.4371299147605896</v>
      </c>
      <c r="QO10">
        <v>-0.50353497266769409</v>
      </c>
      <c r="QP10">
        <v>-0.56994003057479858</v>
      </c>
      <c r="QQ10">
        <v>-0.60866165161132813</v>
      </c>
      <c r="QR10">
        <v>-0.64738941192626953</v>
      </c>
      <c r="QS10">
        <v>-0.80204540491104126</v>
      </c>
      <c r="QT10">
        <v>-0.95669925212860107</v>
      </c>
      <c r="QU10">
        <v>-1.3551023006439209</v>
      </c>
      <c r="QV10">
        <v>-1.7535133361816406</v>
      </c>
      <c r="QW10">
        <v>-1.8340103626251221</v>
      </c>
      <c r="QX10">
        <v>-1.9145030975341797</v>
      </c>
      <c r="QY10">
        <v>-1.7523660659790039</v>
      </c>
      <c r="QZ10">
        <v>-1.5902290344238281</v>
      </c>
      <c r="RA10">
        <v>-1.3080101013183594</v>
      </c>
      <c r="RB10">
        <v>-1.0258028507232666</v>
      </c>
      <c r="RC10">
        <v>-0.88563477993011475</v>
      </c>
      <c r="RD10">
        <v>-0.74547594785690308</v>
      </c>
      <c r="RE10">
        <v>-0.84823989868164063</v>
      </c>
      <c r="RF10">
        <v>-0.95100200176239014</v>
      </c>
      <c r="RG10">
        <v>-0.79877591133117676</v>
      </c>
      <c r="RH10">
        <v>-0.64654278755187988</v>
      </c>
      <c r="RI10">
        <v>-0.45448029041290283</v>
      </c>
      <c r="RJ10">
        <v>-0.26241779327392578</v>
      </c>
      <c r="RK10">
        <v>-6.3887670636177063E-2</v>
      </c>
      <c r="RL10">
        <v>0.13461458683013916</v>
      </c>
      <c r="RM10">
        <v>0.17838384211063385</v>
      </c>
      <c r="RN10">
        <v>0.22214905917644501</v>
      </c>
      <c r="RO10">
        <v>0.11107538640499115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1.1745542906282935E-5</v>
      </c>
      <c r="SC10">
        <v>0.37896272540092468</v>
      </c>
      <c r="SD10">
        <v>0.75791370868682861</v>
      </c>
      <c r="SE10">
        <v>0.80514657497406006</v>
      </c>
      <c r="SF10">
        <v>0.85237318277359009</v>
      </c>
      <c r="SG10">
        <v>0.79075890779495239</v>
      </c>
      <c r="SH10">
        <v>0.72914600372314453</v>
      </c>
      <c r="SI10">
        <v>0.60362541675567627</v>
      </c>
      <c r="SJ10">
        <v>0.47810104489326477</v>
      </c>
      <c r="SK10">
        <v>0.39617922902107239</v>
      </c>
      <c r="SL10">
        <v>0.31425601243972778</v>
      </c>
      <c r="SM10">
        <v>0.28838929533958435</v>
      </c>
      <c r="SN10">
        <v>0.26252257823944092</v>
      </c>
      <c r="SO10">
        <v>0.24739111959934235</v>
      </c>
      <c r="SP10">
        <v>0.23226016759872437</v>
      </c>
      <c r="SQ10">
        <v>0.20747414231300354</v>
      </c>
      <c r="SR10">
        <v>0.18268896639347076</v>
      </c>
      <c r="SS10">
        <v>0.15220187604427338</v>
      </c>
      <c r="ST10">
        <v>0.12171415984630585</v>
      </c>
      <c r="SU10">
        <v>0.11555323749780655</v>
      </c>
      <c r="SV10">
        <v>0.1093929260969162</v>
      </c>
      <c r="SW10">
        <v>0.13079273700714111</v>
      </c>
      <c r="SX10">
        <v>0.15219253301620483</v>
      </c>
      <c r="SY10">
        <v>0.17781142890453339</v>
      </c>
      <c r="SZ10">
        <v>0.20342816412448883</v>
      </c>
      <c r="TA10">
        <v>0.21387732028961182</v>
      </c>
      <c r="TB10">
        <v>0.22432580590248108</v>
      </c>
      <c r="TC10">
        <v>0.2170109897851944</v>
      </c>
      <c r="TD10">
        <v>0.20969580113887787</v>
      </c>
      <c r="TE10">
        <v>0.1987653374671936</v>
      </c>
      <c r="TF10">
        <v>0.18783429265022278</v>
      </c>
      <c r="TG10">
        <v>0.17212501168251038</v>
      </c>
      <c r="TH10">
        <v>0.15641574561595917</v>
      </c>
      <c r="TI10">
        <v>0.13489478826522827</v>
      </c>
      <c r="TJ10">
        <v>0.11337468028068542</v>
      </c>
      <c r="TK10">
        <v>9.7652964293956757E-2</v>
      </c>
      <c r="TL10">
        <v>8.1931993365287781E-2</v>
      </c>
      <c r="TM10">
        <v>7.5200080871582031E-2</v>
      </c>
      <c r="TN10">
        <v>6.8467885255813599E-2</v>
      </c>
      <c r="TO10">
        <v>6.0224365442991257E-2</v>
      </c>
      <c r="TP10">
        <v>5.1980305463075638E-2</v>
      </c>
      <c r="TQ10">
        <v>3.6301162093877792E-2</v>
      </c>
      <c r="TR10">
        <v>2.0622014999389648E-2</v>
      </c>
      <c r="TS10">
        <v>4.7474969178438187E-3</v>
      </c>
      <c r="TT10">
        <v>-1.1126519180834293E-2</v>
      </c>
      <c r="TU10">
        <v>-2.0184190943837166E-2</v>
      </c>
      <c r="TV10">
        <v>-2.9241377487778664E-2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>
      <c r="A11" t="s">
        <v>165</v>
      </c>
      <c r="B11">
        <v>-15.74200439453125</v>
      </c>
      <c r="C11">
        <v>-15.737951278686523</v>
      </c>
      <c r="D11">
        <v>-15.733899116516113</v>
      </c>
      <c r="E11">
        <v>-15.729063987731934</v>
      </c>
      <c r="F11">
        <v>-15.72422981262207</v>
      </c>
      <c r="G11">
        <v>-15.71680736541748</v>
      </c>
      <c r="H11">
        <v>-15.709383964538574</v>
      </c>
      <c r="I11">
        <v>-15.692411422729492</v>
      </c>
      <c r="J11">
        <v>-15.675437927246094</v>
      </c>
      <c r="K11">
        <v>-15.646589279174805</v>
      </c>
      <c r="L11">
        <v>-15.617739677429199</v>
      </c>
      <c r="M11">
        <v>-15.569945335388184</v>
      </c>
      <c r="N11">
        <v>-15.522150993347168</v>
      </c>
      <c r="O11">
        <v>-15.456327438354492</v>
      </c>
      <c r="P11">
        <v>-15.390503883361816</v>
      </c>
      <c r="Q11">
        <v>0</v>
      </c>
      <c r="R11">
        <v>0</v>
      </c>
      <c r="S11">
        <v>0</v>
      </c>
      <c r="T11">
        <v>0</v>
      </c>
      <c r="U11">
        <v>0</v>
      </c>
      <c r="V11">
        <v>-15.3905029296875</v>
      </c>
      <c r="W11">
        <v>-15.312961578369141</v>
      </c>
      <c r="X11">
        <v>-15.235420227050781</v>
      </c>
      <c r="Y11">
        <v>-15.138596534729004</v>
      </c>
      <c r="Z11">
        <v>-15.04177188873291</v>
      </c>
      <c r="AA11">
        <v>-14.932804107666016</v>
      </c>
      <c r="AB11">
        <v>-14.823835372924805</v>
      </c>
      <c r="AC11">
        <v>-14.672968864440918</v>
      </c>
      <c r="AD11">
        <v>-14.522103309631348</v>
      </c>
      <c r="AE11">
        <v>-14.180408477783203</v>
      </c>
      <c r="AF11">
        <v>-13.838714599609375</v>
      </c>
      <c r="AG11">
        <v>-13.158720016479492</v>
      </c>
      <c r="AH11">
        <v>-12.478724479675293</v>
      </c>
      <c r="AI11">
        <v>-11.556679725646973</v>
      </c>
      <c r="AJ11">
        <v>-10.63463306427002</v>
      </c>
      <c r="AK11">
        <v>-9.6842451095581055</v>
      </c>
      <c r="AL11">
        <v>-8.7338571548461914</v>
      </c>
      <c r="AM11">
        <v>-7.873751163482666</v>
      </c>
      <c r="AN11">
        <v>-7.0136475563049316</v>
      </c>
      <c r="AO11">
        <v>-6.0690188407897949</v>
      </c>
      <c r="AP11">
        <v>-5.1243925094604492</v>
      </c>
      <c r="AQ11">
        <v>-3.7957503795623779</v>
      </c>
      <c r="AR11">
        <v>-2.4671072959899902</v>
      </c>
      <c r="AS11">
        <v>-1.0270417928695679</v>
      </c>
      <c r="AT11">
        <v>0.41301661729812622</v>
      </c>
      <c r="AU11">
        <v>1.4319778680801392</v>
      </c>
      <c r="AV11">
        <v>2.4509389400482178</v>
      </c>
      <c r="AW11">
        <v>2.914771556854248</v>
      </c>
      <c r="AX11">
        <v>3.3786053657531738</v>
      </c>
      <c r="AY11">
        <v>3.6182773113250732</v>
      </c>
      <c r="AZ11">
        <v>3.8579492568969727</v>
      </c>
      <c r="BA11">
        <v>4.6689844131469727</v>
      </c>
      <c r="BB11">
        <v>5.4800190925598145</v>
      </c>
      <c r="BC11">
        <v>6.3876500129699707</v>
      </c>
      <c r="BD11">
        <v>7.2952747344970703</v>
      </c>
      <c r="BE11">
        <v>6.6729178428649902</v>
      </c>
      <c r="BF11">
        <v>6.0505609512329102</v>
      </c>
      <c r="BG11">
        <v>3.6893706321716309</v>
      </c>
      <c r="BH11">
        <v>1.3281639814376831</v>
      </c>
      <c r="BI11">
        <v>-2.3065612316131592</v>
      </c>
      <c r="BJ11">
        <v>-5.941286563873291</v>
      </c>
      <c r="BK11">
        <v>-11.102725982666016</v>
      </c>
      <c r="BL11">
        <v>-16.264324188232422</v>
      </c>
      <c r="BM11">
        <v>-19.00848388671875</v>
      </c>
      <c r="BN11">
        <v>-21.752626419067383</v>
      </c>
      <c r="BO11">
        <v>-27.079042434692383</v>
      </c>
      <c r="BP11">
        <v>-32.40545654296875</v>
      </c>
      <c r="BQ11">
        <v>-39.470478057861328</v>
      </c>
      <c r="BR11">
        <v>-46.535530090332031</v>
      </c>
      <c r="BS11">
        <v>-52.772293090820313</v>
      </c>
      <c r="BT11">
        <v>-59.009059906005859</v>
      </c>
      <c r="BU11">
        <v>-62.401912689208984</v>
      </c>
      <c r="BV11">
        <v>-65.794769287109375</v>
      </c>
      <c r="BW11">
        <v>-50.4234619140625</v>
      </c>
      <c r="BX11">
        <v>-35.052207946777344</v>
      </c>
      <c r="BY11">
        <v>-36.884811401367188</v>
      </c>
      <c r="BZ11">
        <v>-38.717414855957031</v>
      </c>
      <c r="CA11">
        <v>-40.176475524902344</v>
      </c>
      <c r="CB11">
        <v>-41.635490417480469</v>
      </c>
      <c r="CC11">
        <v>-20.817745208740234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-15.852189064025879</v>
      </c>
      <c r="CP11">
        <v>-31.704227447509766</v>
      </c>
      <c r="CQ11">
        <v>-30.444087982177734</v>
      </c>
      <c r="CR11">
        <v>-29.183917999267578</v>
      </c>
      <c r="CS11">
        <v>-27.662017822265625</v>
      </c>
      <c r="CT11">
        <v>-26.140115737915039</v>
      </c>
      <c r="CU11">
        <v>-24.725847244262695</v>
      </c>
      <c r="CV11">
        <v>-23.311567306518555</v>
      </c>
      <c r="CW11">
        <v>-22.111726760864258</v>
      </c>
      <c r="CX11">
        <v>-20.911876678466797</v>
      </c>
      <c r="CY11">
        <v>-19.743391036987305</v>
      </c>
      <c r="CZ11">
        <v>-18.574939727783203</v>
      </c>
      <c r="DA11">
        <v>-17.577705383300781</v>
      </c>
      <c r="DB11">
        <v>-16.580482482910156</v>
      </c>
      <c r="DC11">
        <v>-16.016328811645508</v>
      </c>
      <c r="DD11">
        <v>-15.452178955078125</v>
      </c>
      <c r="DE11">
        <v>-15.315577507019043</v>
      </c>
      <c r="DF11">
        <v>-15.178974151611328</v>
      </c>
      <c r="DG11">
        <v>-15.216344833374023</v>
      </c>
      <c r="DH11">
        <v>-15.253715515136719</v>
      </c>
      <c r="DI11">
        <v>-15.436088562011719</v>
      </c>
      <c r="DJ11">
        <v>-15.618460655212402</v>
      </c>
      <c r="DK11">
        <v>-16.001178741455078</v>
      </c>
      <c r="DL11">
        <v>-16.383893966674805</v>
      </c>
      <c r="DM11">
        <v>-16.693655014038086</v>
      </c>
      <c r="DN11">
        <v>-17.003414154052734</v>
      </c>
      <c r="DO11">
        <v>-17.111766815185547</v>
      </c>
      <c r="DP11">
        <v>-17.220119476318359</v>
      </c>
      <c r="DQ11">
        <v>-17.306400299072266</v>
      </c>
      <c r="DR11">
        <v>-17.392681121826172</v>
      </c>
      <c r="DS11">
        <v>-17.471851348876953</v>
      </c>
      <c r="DT11">
        <v>-17.551170349121094</v>
      </c>
      <c r="DU11">
        <v>-17.497953414916992</v>
      </c>
      <c r="DV11">
        <v>-17.444738388061523</v>
      </c>
      <c r="DW11">
        <v>-17.33500862121582</v>
      </c>
      <c r="DX11">
        <v>-17.225278854370117</v>
      </c>
      <c r="DY11">
        <v>-17.14576530456543</v>
      </c>
      <c r="DZ11">
        <v>-17.066249847412109</v>
      </c>
      <c r="EA11">
        <v>-16.972288131713867</v>
      </c>
      <c r="EB11">
        <v>-16.878324508666992</v>
      </c>
      <c r="EC11">
        <v>-16.783689498901367</v>
      </c>
      <c r="ED11">
        <v>-16.689054489135742</v>
      </c>
      <c r="EE11">
        <v>-16.630670547485352</v>
      </c>
      <c r="EF11">
        <v>-16.572286605834961</v>
      </c>
      <c r="EG11">
        <v>-16.534194946289063</v>
      </c>
      <c r="EH11">
        <v>-16.496105194091797</v>
      </c>
      <c r="EI11">
        <v>-16.473842620849609</v>
      </c>
      <c r="EJ11">
        <v>-16.451580047607422</v>
      </c>
      <c r="EK11">
        <v>-16.454174041748047</v>
      </c>
      <c r="EL11">
        <v>-16.456769943237305</v>
      </c>
      <c r="EM11">
        <v>-16.459545135498047</v>
      </c>
      <c r="EN11">
        <v>-16.462350845336914</v>
      </c>
      <c r="EO11">
        <v>-16.437295913696289</v>
      </c>
      <c r="EP11">
        <v>-16.412242889404297</v>
      </c>
      <c r="EQ11">
        <v>-16.379011154174805</v>
      </c>
      <c r="ER11">
        <v>-16.345779418945313</v>
      </c>
      <c r="ES11">
        <v>-16.329319000244141</v>
      </c>
      <c r="ET11">
        <v>-16.312858581542969</v>
      </c>
      <c r="EU11">
        <v>-16.301855087280273</v>
      </c>
      <c r="EV11">
        <v>-16.290849685668945</v>
      </c>
      <c r="EW11">
        <v>-16.292121887207031</v>
      </c>
      <c r="EX11">
        <v>-16.293392181396484</v>
      </c>
      <c r="EY11">
        <v>-16.331670761108398</v>
      </c>
      <c r="EZ11">
        <v>-16.36994743347168</v>
      </c>
      <c r="FA11">
        <v>-16.451547622680664</v>
      </c>
      <c r="FB11">
        <v>-16.533147811889648</v>
      </c>
      <c r="FC11">
        <v>-16.648202896118164</v>
      </c>
      <c r="FD11">
        <v>-16.763259887695313</v>
      </c>
      <c r="FE11">
        <v>-16.880105972290039</v>
      </c>
      <c r="FF11">
        <v>-16.996952056884766</v>
      </c>
      <c r="FG11">
        <v>-17.101861953735352</v>
      </c>
      <c r="FH11">
        <v>-17.206768035888672</v>
      </c>
      <c r="FI11">
        <v>-17.304655075073242</v>
      </c>
      <c r="FJ11">
        <v>-17.402542114257813</v>
      </c>
      <c r="FK11">
        <v>-17.478425979614258</v>
      </c>
      <c r="FL11">
        <v>-17.554309844970703</v>
      </c>
      <c r="FM11">
        <v>-17.597650527954102</v>
      </c>
      <c r="FN11">
        <v>-17.640989303588867</v>
      </c>
      <c r="FO11">
        <v>-17.659221649169922</v>
      </c>
      <c r="FP11">
        <v>-17.677453994750977</v>
      </c>
      <c r="FQ11">
        <v>-17.656740188598633</v>
      </c>
      <c r="FR11">
        <v>-17.636028289794922</v>
      </c>
      <c r="FS11">
        <v>-17.590373992919922</v>
      </c>
      <c r="FT11">
        <v>-17.544717788696289</v>
      </c>
      <c r="FU11">
        <v>-41.673736572265625</v>
      </c>
      <c r="FV11">
        <v>-41.566936492919922</v>
      </c>
      <c r="FW11">
        <v>-41.27691650390625</v>
      </c>
      <c r="FX11">
        <v>-40.986900329589844</v>
      </c>
      <c r="FY11">
        <v>-40.43695068359375</v>
      </c>
      <c r="FZ11">
        <v>-39.887001037597656</v>
      </c>
      <c r="GA11">
        <v>-39.62823486328125</v>
      </c>
      <c r="GB11">
        <v>-39.369472503662109</v>
      </c>
      <c r="GC11">
        <v>-39.436885833740234</v>
      </c>
      <c r="GD11">
        <v>-39.504302978515625</v>
      </c>
      <c r="GE11">
        <v>-39.343490600585938</v>
      </c>
      <c r="GF11">
        <v>-39.18267822265625</v>
      </c>
      <c r="GG11">
        <v>-38.865596771240234</v>
      </c>
      <c r="GH11">
        <v>-38.548515319824219</v>
      </c>
      <c r="GI11">
        <v>-38.679473876953125</v>
      </c>
      <c r="GJ11">
        <v>-38.810428619384766</v>
      </c>
      <c r="GK11">
        <v>-39.119461059570313</v>
      </c>
      <c r="GL11">
        <v>-39.428489685058594</v>
      </c>
      <c r="GM11">
        <v>-39.272579193115234</v>
      </c>
      <c r="GN11">
        <v>-39.116668701171875</v>
      </c>
      <c r="GO11">
        <v>-38.906604766845703</v>
      </c>
      <c r="GP11">
        <v>-38.696529388427734</v>
      </c>
      <c r="GQ11">
        <v>-38.885013580322266</v>
      </c>
      <c r="GR11">
        <v>-39.073493957519531</v>
      </c>
      <c r="GS11">
        <v>-39.140407562255859</v>
      </c>
      <c r="GT11">
        <v>-39.207321166992188</v>
      </c>
      <c r="GU11">
        <v>-39.074985504150391</v>
      </c>
      <c r="GV11">
        <v>-38.942649841308594</v>
      </c>
      <c r="GW11">
        <v>-39.052253723144531</v>
      </c>
      <c r="GX11">
        <v>-39.161861419677734</v>
      </c>
      <c r="GY11">
        <v>-39.379730224609375</v>
      </c>
      <c r="GZ11">
        <v>-39.597599029541016</v>
      </c>
      <c r="HA11">
        <v>-39.772010803222656</v>
      </c>
      <c r="HB11">
        <v>-39.946418762207031</v>
      </c>
      <c r="HC11">
        <v>-40.220428466796875</v>
      </c>
      <c r="HD11">
        <v>-40.494438171386719</v>
      </c>
      <c r="HE11">
        <v>-40.666240692138672</v>
      </c>
      <c r="HF11">
        <v>-40.838039398193359</v>
      </c>
      <c r="HG11">
        <v>-40.849124908447266</v>
      </c>
      <c r="HH11">
        <v>-40.860210418701172</v>
      </c>
      <c r="HI11">
        <v>-41.158695220947266</v>
      </c>
      <c r="HJ11">
        <v>-41.457122802734375</v>
      </c>
      <c r="HK11">
        <v>-41.875102996826172</v>
      </c>
      <c r="HL11">
        <v>-42.293075561523438</v>
      </c>
      <c r="HM11">
        <v>-42.271984100341797</v>
      </c>
      <c r="HN11">
        <v>-42.250888824462891</v>
      </c>
      <c r="HO11">
        <v>-42.194282531738281</v>
      </c>
      <c r="HP11">
        <v>-42.137680053710938</v>
      </c>
      <c r="HQ11">
        <v>-42.450958251953125</v>
      </c>
      <c r="HR11">
        <v>-42.764240264892578</v>
      </c>
      <c r="HS11">
        <v>-42.861347198486328</v>
      </c>
      <c r="HT11">
        <v>-42.958446502685547</v>
      </c>
      <c r="HU11">
        <v>-42.659221649169922</v>
      </c>
      <c r="HV11">
        <v>-42.359996795654297</v>
      </c>
      <c r="HW11">
        <v>-42.248489379882813</v>
      </c>
      <c r="HX11">
        <v>-42.136981964111328</v>
      </c>
      <c r="HY11">
        <v>-42.260833740234375</v>
      </c>
      <c r="HZ11">
        <v>-42.384685516357422</v>
      </c>
      <c r="IA11">
        <v>-42.287509918212891</v>
      </c>
      <c r="IB11">
        <v>-42.190334320068359</v>
      </c>
      <c r="IC11">
        <v>-41.952835083007813</v>
      </c>
      <c r="ID11">
        <v>-41.715339660644531</v>
      </c>
      <c r="IE11">
        <v>-41.683135986328125</v>
      </c>
      <c r="IF11">
        <v>-41.650936126708984</v>
      </c>
      <c r="IG11">
        <v>-41.699466705322266</v>
      </c>
      <c r="IH11">
        <v>-41.748001098632813</v>
      </c>
      <c r="II11">
        <v>-41.649734497070313</v>
      </c>
      <c r="IJ11">
        <v>-41.551467895507813</v>
      </c>
      <c r="IK11">
        <v>-41.425571441650391</v>
      </c>
      <c r="IL11">
        <v>-41.299671173095703</v>
      </c>
      <c r="IM11">
        <v>-41.208591461181641</v>
      </c>
      <c r="IN11">
        <v>-41.117511749267578</v>
      </c>
      <c r="IO11">
        <v>-40.949554443359375</v>
      </c>
      <c r="IP11">
        <v>-40.781597137451172</v>
      </c>
      <c r="IQ11">
        <v>-40.603103637695313</v>
      </c>
      <c r="IR11">
        <v>-40.424613952636719</v>
      </c>
      <c r="IS11">
        <v>-40.236301422119141</v>
      </c>
      <c r="IT11">
        <v>-40.047988891601563</v>
      </c>
      <c r="IU11">
        <v>-39.668537139892578</v>
      </c>
      <c r="IV11">
        <v>-39.289077758789063</v>
      </c>
      <c r="IW11">
        <v>-16.489862442016602</v>
      </c>
      <c r="IX11">
        <v>-16.273193359375</v>
      </c>
      <c r="IY11">
        <v>-16.120607376098633</v>
      </c>
      <c r="IZ11">
        <v>-15.968024253845215</v>
      </c>
      <c r="JA11">
        <v>-37.757549285888672</v>
      </c>
      <c r="JB11">
        <v>-37.5064697265625</v>
      </c>
      <c r="JC11">
        <v>-37.034263610839844</v>
      </c>
      <c r="JD11">
        <v>-36.562057495117188</v>
      </c>
      <c r="JE11">
        <v>-36.273506164550781</v>
      </c>
      <c r="JF11">
        <v>-35.984951019287109</v>
      </c>
      <c r="JG11">
        <v>-36.074714660644531</v>
      </c>
      <c r="JH11">
        <v>-36.164474487304688</v>
      </c>
      <c r="JI11">
        <v>-36.121871948242188</v>
      </c>
      <c r="JJ11">
        <v>-36.079269409179688</v>
      </c>
      <c r="JK11">
        <v>-35.68634033203125</v>
      </c>
      <c r="JL11">
        <v>-35.293411254882813</v>
      </c>
      <c r="JM11">
        <v>-35.167312622070313</v>
      </c>
      <c r="JN11">
        <v>-35.041221618652344</v>
      </c>
      <c r="JO11">
        <v>-35.207954406738281</v>
      </c>
      <c r="JP11">
        <v>-35.374691009521484</v>
      </c>
      <c r="JQ11">
        <v>-35.039253234863281</v>
      </c>
      <c r="JR11">
        <v>-34.703815460205078</v>
      </c>
      <c r="JS11">
        <v>-34.108123779296875</v>
      </c>
      <c r="JT11">
        <v>-33.512443542480469</v>
      </c>
      <c r="JU11">
        <v>-33.412849426269531</v>
      </c>
      <c r="JV11">
        <v>-33.313121795654297</v>
      </c>
      <c r="JW11">
        <v>-33.295673370361328</v>
      </c>
      <c r="JX11">
        <v>-33.278224945068359</v>
      </c>
      <c r="JY11">
        <v>-33.020927429199219</v>
      </c>
      <c r="JZ11">
        <v>-32.763622283935547</v>
      </c>
      <c r="KA11">
        <v>-32.704837799072266</v>
      </c>
      <c r="KB11">
        <v>-32.64605712890625</v>
      </c>
      <c r="KC11">
        <v>-32.741687774658203</v>
      </c>
      <c r="KD11">
        <v>-32.837314605712891</v>
      </c>
      <c r="KE11">
        <v>-32.953201293945313</v>
      </c>
      <c r="KF11">
        <v>-33.069091796875</v>
      </c>
      <c r="KG11">
        <v>-33.489505767822266</v>
      </c>
      <c r="KH11">
        <v>-33.909919738769531</v>
      </c>
      <c r="KI11">
        <v>-34.339096069335938</v>
      </c>
      <c r="KJ11">
        <v>-34.768276214599609</v>
      </c>
      <c r="KK11">
        <v>-34.915805816650391</v>
      </c>
      <c r="KL11">
        <v>-35.063339233398438</v>
      </c>
      <c r="KM11">
        <v>-35.611721038818359</v>
      </c>
      <c r="KN11">
        <v>-36.16009521484375</v>
      </c>
      <c r="KO11">
        <v>-37.103282928466797</v>
      </c>
      <c r="KP11">
        <v>-38.046573638916016</v>
      </c>
      <c r="KQ11">
        <v>-38.405910491943359</v>
      </c>
      <c r="KR11">
        <v>-38.765243530273438</v>
      </c>
      <c r="KS11">
        <v>-38.806468963623047</v>
      </c>
      <c r="KT11">
        <v>-38.847702026367188</v>
      </c>
      <c r="KU11">
        <v>-39.427635192871094</v>
      </c>
      <c r="KV11">
        <v>-40.007572174072266</v>
      </c>
      <c r="KW11">
        <v>-40.625953674316406</v>
      </c>
      <c r="KX11">
        <v>-41.24432373046875</v>
      </c>
      <c r="KY11">
        <v>-41.280258178710938</v>
      </c>
      <c r="KZ11">
        <v>-41.316192626953125</v>
      </c>
      <c r="LA11">
        <v>-41.411338806152344</v>
      </c>
      <c r="LB11">
        <v>-41.506492614746094</v>
      </c>
      <c r="LC11">
        <v>-42.159660339355469</v>
      </c>
      <c r="LD11">
        <v>-42.812839508056641</v>
      </c>
      <c r="LE11">
        <v>-43.390430450439453</v>
      </c>
      <c r="LF11">
        <v>-43.968017578125</v>
      </c>
      <c r="LG11">
        <v>-44.201244354248047</v>
      </c>
      <c r="LH11">
        <v>-44.434471130371094</v>
      </c>
      <c r="LI11">
        <v>-44.828544616699219</v>
      </c>
      <c r="LJ11">
        <v>-45.222564697265625</v>
      </c>
      <c r="LK11">
        <v>-45.718994140625</v>
      </c>
      <c r="LL11">
        <v>-46.215442657470703</v>
      </c>
      <c r="LM11">
        <v>-46.553287506103516</v>
      </c>
      <c r="LN11">
        <v>-46.891143798828125</v>
      </c>
      <c r="LO11">
        <v>-47.220623016357422</v>
      </c>
      <c r="LP11">
        <v>-47.550102233886719</v>
      </c>
      <c r="LQ11">
        <v>-47.859176635742188</v>
      </c>
      <c r="LR11">
        <v>-48.168239593505859</v>
      </c>
      <c r="LS11">
        <v>-48.358009338378906</v>
      </c>
      <c r="LT11">
        <v>-48.547767639160156</v>
      </c>
      <c r="LU11">
        <v>-48.6748046875</v>
      </c>
      <c r="LV11">
        <v>-48.801845550537109</v>
      </c>
      <c r="LW11">
        <v>-21.317211151123047</v>
      </c>
      <c r="LX11">
        <v>-21.339866638183594</v>
      </c>
      <c r="LY11">
        <v>-21.306911468505859</v>
      </c>
      <c r="LZ11">
        <v>-21.273954391479492</v>
      </c>
      <c r="MA11">
        <v>-21.162885665893555</v>
      </c>
      <c r="MB11">
        <v>-21.05181884765625</v>
      </c>
      <c r="MC11">
        <v>-20.902889251708984</v>
      </c>
      <c r="MD11">
        <v>-20.753963470458984</v>
      </c>
      <c r="ME11">
        <v>-47.854522705078125</v>
      </c>
      <c r="MF11">
        <v>-47.732269287109375</v>
      </c>
      <c r="MG11">
        <v>-47.586864471435547</v>
      </c>
      <c r="MH11">
        <v>-47.441455841064453</v>
      </c>
      <c r="MI11">
        <v>-47.123664855957031</v>
      </c>
      <c r="MJ11">
        <v>-46.805870056152344</v>
      </c>
      <c r="MK11">
        <v>-46.380901336669922</v>
      </c>
      <c r="ML11">
        <v>-45.955947875976563</v>
      </c>
      <c r="MM11">
        <v>-45.616687774658203</v>
      </c>
      <c r="MN11">
        <v>-45.277439117431641</v>
      </c>
      <c r="MO11">
        <v>-45.122215270996094</v>
      </c>
      <c r="MP11">
        <v>-44.96697998046875</v>
      </c>
      <c r="MQ11">
        <v>-44.634479522705078</v>
      </c>
      <c r="MR11">
        <v>-44.301956176757813</v>
      </c>
      <c r="MS11">
        <v>-43.605720520019531</v>
      </c>
      <c r="MT11">
        <v>-42.909481048583984</v>
      </c>
      <c r="MU11">
        <v>-42.194290161132813</v>
      </c>
      <c r="MV11">
        <v>-41.4791259765625</v>
      </c>
      <c r="MW11">
        <v>-41.062290191650391</v>
      </c>
      <c r="MX11">
        <v>-40.645469665527344</v>
      </c>
      <c r="MY11">
        <v>-40.488349914550781</v>
      </c>
      <c r="MZ11">
        <v>-40.331153869628906</v>
      </c>
      <c r="NA11">
        <v>-40.135265350341797</v>
      </c>
      <c r="NB11">
        <v>-39.939373016357422</v>
      </c>
      <c r="NC11">
        <v>-39.766269683837891</v>
      </c>
      <c r="ND11">
        <v>-39.593166351318359</v>
      </c>
      <c r="NE11">
        <v>-39.667270660400391</v>
      </c>
      <c r="NF11">
        <v>-39.741374969482422</v>
      </c>
      <c r="NG11">
        <v>-39.956275939941406</v>
      </c>
      <c r="NH11">
        <v>-40.171169281005859</v>
      </c>
      <c r="NI11">
        <v>-40.340652465820313</v>
      </c>
      <c r="NJ11">
        <v>-40.510143280029297</v>
      </c>
      <c r="NK11">
        <v>-40.763088226318359</v>
      </c>
      <c r="NL11">
        <v>-41.016044616699219</v>
      </c>
      <c r="NM11">
        <v>-41.517704010009766</v>
      </c>
      <c r="NN11">
        <v>-42.019363403320313</v>
      </c>
      <c r="NO11">
        <v>-42.651142120361328</v>
      </c>
      <c r="NP11">
        <v>-43.282901763916016</v>
      </c>
      <c r="NQ11">
        <v>-43.731090545654297</v>
      </c>
      <c r="NR11">
        <v>-44.17926025390625</v>
      </c>
      <c r="NS11">
        <v>-44.361522674560547</v>
      </c>
      <c r="NT11">
        <v>-44.543914794921875</v>
      </c>
      <c r="NU11">
        <v>-44.811382293701172</v>
      </c>
      <c r="NV11">
        <v>-45.078868865966797</v>
      </c>
      <c r="NW11">
        <v>-45.49444580078125</v>
      </c>
      <c r="NX11">
        <v>-45.910022735595703</v>
      </c>
      <c r="NY11">
        <v>-46.253261566162109</v>
      </c>
      <c r="NZ11">
        <v>-46.596481323242188</v>
      </c>
      <c r="OA11">
        <v>-46.708114624023438</v>
      </c>
      <c r="OB11">
        <v>-46.819744110107422</v>
      </c>
      <c r="OC11">
        <v>-46.778640747070313</v>
      </c>
      <c r="OD11">
        <v>-46.737537384033203</v>
      </c>
      <c r="OE11">
        <v>-46.884136199951172</v>
      </c>
      <c r="OF11">
        <v>-47.030746459960938</v>
      </c>
      <c r="OG11">
        <v>-47.414794921875</v>
      </c>
      <c r="OH11">
        <v>-47.798847198486328</v>
      </c>
      <c r="OI11">
        <v>-48.214366912841797</v>
      </c>
      <c r="OJ11">
        <v>-48.629871368408203</v>
      </c>
      <c r="OK11">
        <v>-48.911415100097656</v>
      </c>
      <c r="OL11">
        <v>-49.192943572998047</v>
      </c>
      <c r="OM11">
        <v>-49.35650634765625</v>
      </c>
      <c r="ON11">
        <v>-49.520122528076172</v>
      </c>
      <c r="OO11">
        <v>-49.793567657470703</v>
      </c>
      <c r="OP11">
        <v>-50.067028045654297</v>
      </c>
      <c r="OQ11">
        <v>-50.459781646728516</v>
      </c>
      <c r="OR11">
        <v>-50.852535247802734</v>
      </c>
      <c r="OS11">
        <v>-51.194259643554688</v>
      </c>
      <c r="OT11">
        <v>-51.535964965820313</v>
      </c>
      <c r="OU11">
        <v>-51.751289367675781</v>
      </c>
      <c r="OV11">
        <v>-51.966602325439453</v>
      </c>
      <c r="OW11">
        <v>-52.110668182373047</v>
      </c>
      <c r="OX11">
        <v>-52.254737854003906</v>
      </c>
      <c r="OY11">
        <v>-52.461158752441406</v>
      </c>
      <c r="OZ11">
        <v>-52.667583465576172</v>
      </c>
      <c r="PA11">
        <v>-52.885269165039063</v>
      </c>
      <c r="PB11">
        <v>-53.102958679199219</v>
      </c>
      <c r="PC11">
        <v>-23.461748123168945</v>
      </c>
      <c r="PD11">
        <v>-23.454809188842773</v>
      </c>
      <c r="PE11">
        <v>-23.37824821472168</v>
      </c>
      <c r="PF11">
        <v>-23.301691055297852</v>
      </c>
      <c r="PG11">
        <v>-23.206279754638672</v>
      </c>
      <c r="PH11">
        <v>-23.110860824584961</v>
      </c>
      <c r="PI11">
        <v>-22.961837768554688</v>
      </c>
      <c r="PJ11">
        <v>-22.81280517578125</v>
      </c>
      <c r="PK11">
        <v>-22.559785842895508</v>
      </c>
      <c r="PL11">
        <v>-22.306766510009766</v>
      </c>
      <c r="PM11">
        <v>-21.982448577880859</v>
      </c>
      <c r="PN11">
        <v>-21.658143997192383</v>
      </c>
      <c r="PO11">
        <v>-21.366960525512695</v>
      </c>
      <c r="PP11">
        <v>-21.075790405273438</v>
      </c>
      <c r="PQ11">
        <v>-20.877220153808594</v>
      </c>
      <c r="PR11">
        <v>-20.678638458251953</v>
      </c>
      <c r="PS11">
        <v>-20.460325241088867</v>
      </c>
      <c r="PT11">
        <v>-20.242000579833984</v>
      </c>
      <c r="PU11">
        <v>-19.928115844726563</v>
      </c>
      <c r="PV11">
        <v>-19.614233016967773</v>
      </c>
      <c r="PW11">
        <v>-19.260709762573242</v>
      </c>
      <c r="PX11">
        <v>-18.907194137573242</v>
      </c>
      <c r="PY11">
        <v>-18.637521743774414</v>
      </c>
      <c r="PZ11">
        <v>-18.367860794067383</v>
      </c>
      <c r="QA11">
        <v>-18.258270263671875</v>
      </c>
      <c r="QB11">
        <v>-18.148674011230469</v>
      </c>
      <c r="QC11">
        <v>-18.040029525756836</v>
      </c>
      <c r="QD11">
        <v>-17.931379318237305</v>
      </c>
      <c r="QE11">
        <v>-17.717769622802734</v>
      </c>
      <c r="QF11">
        <v>-17.504161834716797</v>
      </c>
      <c r="QG11">
        <v>-17.300268173217773</v>
      </c>
      <c r="QH11">
        <v>-17.096382141113281</v>
      </c>
      <c r="QI11">
        <v>-17.04547119140625</v>
      </c>
      <c r="QJ11">
        <v>-16.994565963745117</v>
      </c>
      <c r="QK11">
        <v>-17.143264770507813</v>
      </c>
      <c r="QL11">
        <v>-17.291971206665039</v>
      </c>
      <c r="QM11">
        <v>-17.418371200561523</v>
      </c>
      <c r="QN11">
        <v>-17.544769287109375</v>
      </c>
      <c r="QO11">
        <v>-17.453994750976563</v>
      </c>
      <c r="QP11">
        <v>-17.36322021484375</v>
      </c>
      <c r="QQ11">
        <v>-16.97681999206543</v>
      </c>
      <c r="QR11">
        <v>-16.59050178527832</v>
      </c>
      <c r="QS11">
        <v>-18.301799774169922</v>
      </c>
      <c r="QT11">
        <v>-20.0130615234375</v>
      </c>
      <c r="QU11">
        <v>-23.675275802612305</v>
      </c>
      <c r="QV11">
        <v>-27.337499618530273</v>
      </c>
      <c r="QW11">
        <v>-25.357078552246094</v>
      </c>
      <c r="QX11">
        <v>-23.376523971557617</v>
      </c>
      <c r="QY11">
        <v>-19.47199821472168</v>
      </c>
      <c r="QZ11">
        <v>-15.567473411560059</v>
      </c>
      <c r="RA11">
        <v>-10.495410919189453</v>
      </c>
      <c r="RB11">
        <v>-5.4235496520996094</v>
      </c>
      <c r="RC11">
        <v>-1.247856616973877</v>
      </c>
      <c r="RD11">
        <v>2.9276473522186279</v>
      </c>
      <c r="RE11">
        <v>5.1909408569335938</v>
      </c>
      <c r="RF11">
        <v>7.4542922973632813</v>
      </c>
      <c r="RG11">
        <v>8.4428691864013672</v>
      </c>
      <c r="RH11">
        <v>9.4315643310546875</v>
      </c>
      <c r="RI11">
        <v>13.00283145904541</v>
      </c>
      <c r="RJ11">
        <v>16.574100494384766</v>
      </c>
      <c r="RK11">
        <v>17.468210220336914</v>
      </c>
      <c r="RL11">
        <v>18.362180709838867</v>
      </c>
      <c r="RM11">
        <v>19.73956298828125</v>
      </c>
      <c r="RN11">
        <v>21.116708755493164</v>
      </c>
      <c r="RO11">
        <v>10.558435440063477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6.3110157498158514E-5</v>
      </c>
      <c r="SC11">
        <v>2.036210298538208</v>
      </c>
      <c r="SD11">
        <v>4.072357177734375</v>
      </c>
      <c r="SE11">
        <v>2.5487837791442871</v>
      </c>
      <c r="SF11">
        <v>1.0252461433410645</v>
      </c>
      <c r="SG11">
        <v>-0.93691384792327881</v>
      </c>
      <c r="SH11">
        <v>-2.8990013599395752</v>
      </c>
      <c r="SI11">
        <v>-5.0095243453979492</v>
      </c>
      <c r="SJ11">
        <v>-7.1201167106628418</v>
      </c>
      <c r="SK11">
        <v>-8.7622747421264648</v>
      </c>
      <c r="SL11">
        <v>-10.404477119445801</v>
      </c>
      <c r="SM11">
        <v>-11.46759033203125</v>
      </c>
      <c r="SN11">
        <v>-12.530703544616699</v>
      </c>
      <c r="SO11">
        <v>-13.29825496673584</v>
      </c>
      <c r="SP11">
        <v>-14.065774917602539</v>
      </c>
      <c r="SQ11">
        <v>-14.638672828674316</v>
      </c>
      <c r="SR11">
        <v>-15.211545944213867</v>
      </c>
      <c r="SS11">
        <v>-15.555612564086914</v>
      </c>
      <c r="ST11">
        <v>-15.899682998657227</v>
      </c>
      <c r="SU11">
        <v>-15.876978874206543</v>
      </c>
      <c r="SV11">
        <v>-15.854265213012695</v>
      </c>
      <c r="SW11">
        <v>-15.586882591247559</v>
      </c>
      <c r="SX11">
        <v>-15.319499969482422</v>
      </c>
      <c r="SY11">
        <v>-15.10122013092041</v>
      </c>
      <c r="SZ11">
        <v>-14.88294792175293</v>
      </c>
      <c r="TA11">
        <v>-14.818742752075195</v>
      </c>
      <c r="TB11">
        <v>-14.754542350769043</v>
      </c>
      <c r="TC11">
        <v>-14.794183731079102</v>
      </c>
      <c r="TD11">
        <v>-14.833827018737793</v>
      </c>
      <c r="TE11">
        <v>-14.880788803100586</v>
      </c>
      <c r="TF11">
        <v>-14.927752494812012</v>
      </c>
      <c r="TG11">
        <v>-14.987579345703125</v>
      </c>
      <c r="TH11">
        <v>-15.047406196594238</v>
      </c>
      <c r="TI11">
        <v>-15.135161399841309</v>
      </c>
      <c r="TJ11">
        <v>-15.222912788391113</v>
      </c>
      <c r="TK11">
        <v>-15.317690849304199</v>
      </c>
      <c r="TL11">
        <v>-15.412464141845703</v>
      </c>
      <c r="TM11">
        <v>-15.496496200561523</v>
      </c>
      <c r="TN11">
        <v>-15.580532073974609</v>
      </c>
      <c r="TO11">
        <v>-15.658692359924316</v>
      </c>
      <c r="TP11">
        <v>-15.736855506896973</v>
      </c>
      <c r="TQ11">
        <v>-15.819551467895508</v>
      </c>
      <c r="TR11">
        <v>-15.902247428894043</v>
      </c>
      <c r="TS11">
        <v>-15.980937957763672</v>
      </c>
      <c r="TT11">
        <v>-16.05961799621582</v>
      </c>
      <c r="TU11">
        <v>-16.122943878173828</v>
      </c>
      <c r="TV11">
        <v>-16.186264038085938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>
      <c r="A12" t="s">
        <v>166</v>
      </c>
      <c r="B12">
        <v>-5.6677859276533127E-2</v>
      </c>
      <c r="C12">
        <v>-5.6705974042415619E-2</v>
      </c>
      <c r="D12">
        <v>-5.6734088808298111E-2</v>
      </c>
      <c r="E12">
        <v>-5.675819143652916E-2</v>
      </c>
      <c r="F12">
        <v>-5.678229033946991E-2</v>
      </c>
      <c r="G12">
        <v>-5.679723247885704E-2</v>
      </c>
      <c r="H12">
        <v>-5.681217834353447E-2</v>
      </c>
      <c r="I12">
        <v>-5.6822769343852997E-2</v>
      </c>
      <c r="J12">
        <v>-5.6833360344171524E-2</v>
      </c>
      <c r="K12">
        <v>-5.683474987745285E-2</v>
      </c>
      <c r="L12">
        <v>-5.6836139410734177E-2</v>
      </c>
      <c r="M12">
        <v>-5.6823231279850006E-2</v>
      </c>
      <c r="N12">
        <v>-5.6810319423675537E-2</v>
      </c>
      <c r="O12">
        <v>-5.6785155087709427E-2</v>
      </c>
      <c r="P12">
        <v>-5.6759990751743317E-2</v>
      </c>
      <c r="Q12">
        <v>0</v>
      </c>
      <c r="R12">
        <v>0</v>
      </c>
      <c r="S12">
        <v>0</v>
      </c>
      <c r="T12">
        <v>0</v>
      </c>
      <c r="U12">
        <v>0</v>
      </c>
      <c r="V12">
        <v>-5.6759990751743317E-2</v>
      </c>
      <c r="W12">
        <v>-5.6726295500993729E-2</v>
      </c>
      <c r="X12">
        <v>-5.6692600250244141E-2</v>
      </c>
      <c r="Y12">
        <v>-5.6670267134904861E-2</v>
      </c>
      <c r="Z12">
        <v>-5.6647930294275284E-2</v>
      </c>
      <c r="AA12">
        <v>-5.6653577834367752E-2</v>
      </c>
      <c r="AB12">
        <v>-5.6659229099750519E-2</v>
      </c>
      <c r="AC12">
        <v>-5.6692689657211304E-2</v>
      </c>
      <c r="AD12">
        <v>-5.6726150214672089E-2</v>
      </c>
      <c r="AE12">
        <v>-5.6792911142110825E-2</v>
      </c>
      <c r="AF12">
        <v>-5.6859668344259262E-2</v>
      </c>
      <c r="AG12">
        <v>-5.6952811777591705E-2</v>
      </c>
      <c r="AH12">
        <v>-5.7045958936214447E-2</v>
      </c>
      <c r="AI12">
        <v>-5.7178132236003876E-2</v>
      </c>
      <c r="AJ12">
        <v>-5.7310309261083603E-2</v>
      </c>
      <c r="AK12">
        <v>-5.7492226362228394E-2</v>
      </c>
      <c r="AL12">
        <v>-5.7674139738082886E-2</v>
      </c>
      <c r="AM12">
        <v>-5.8161292225122452E-2</v>
      </c>
      <c r="AN12">
        <v>-5.8648440986871719E-2</v>
      </c>
      <c r="AO12">
        <v>-5.9994596987962723E-2</v>
      </c>
      <c r="AP12">
        <v>-6.1340749263763428E-2</v>
      </c>
      <c r="AQ12">
        <v>-6.4242221415042877E-2</v>
      </c>
      <c r="AR12">
        <v>-6.714368611574173E-2</v>
      </c>
      <c r="AS12">
        <v>-7.2576306760311127E-2</v>
      </c>
      <c r="AT12">
        <v>-7.8008905053138733E-2</v>
      </c>
      <c r="AU12">
        <v>-8.7170004844665527E-2</v>
      </c>
      <c r="AV12">
        <v>-9.6331104636192322E-2</v>
      </c>
      <c r="AW12">
        <v>-0.10978927463293076</v>
      </c>
      <c r="AX12">
        <v>-0.12324751168489456</v>
      </c>
      <c r="AY12">
        <v>-0.14094352722167969</v>
      </c>
      <c r="AZ12">
        <v>-0.15863953530788422</v>
      </c>
      <c r="BA12">
        <v>-0.17964570224285126</v>
      </c>
      <c r="BB12">
        <v>-0.20065188407897949</v>
      </c>
      <c r="BC12">
        <v>-0.22493070363998413</v>
      </c>
      <c r="BD12">
        <v>-0.24920941889286041</v>
      </c>
      <c r="BE12">
        <v>-0.27853533625602722</v>
      </c>
      <c r="BF12">
        <v>-0.30786123871803284</v>
      </c>
      <c r="BG12">
        <v>-0.34200763702392578</v>
      </c>
      <c r="BH12">
        <v>-0.37615418434143066</v>
      </c>
      <c r="BI12">
        <v>-0.38485041260719299</v>
      </c>
      <c r="BJ12">
        <v>-0.39354667067527771</v>
      </c>
      <c r="BK12">
        <v>-0.47423294186592102</v>
      </c>
      <c r="BL12">
        <v>-0.55491924285888672</v>
      </c>
      <c r="BM12">
        <v>-0.56791973114013672</v>
      </c>
      <c r="BN12">
        <v>-0.58092004060745239</v>
      </c>
      <c r="BO12">
        <v>-0.59323275089263916</v>
      </c>
      <c r="BP12">
        <v>-0.60554546117782593</v>
      </c>
      <c r="BQ12">
        <v>-0.61757761240005493</v>
      </c>
      <c r="BR12">
        <v>-0.62960982322692871</v>
      </c>
      <c r="BS12">
        <v>-0.64148664474487305</v>
      </c>
      <c r="BT12">
        <v>-0.65336340665817261</v>
      </c>
      <c r="BU12">
        <v>-0.66470849514007568</v>
      </c>
      <c r="BV12">
        <v>-0.67605364322662354</v>
      </c>
      <c r="BW12">
        <v>-0.83779776096343994</v>
      </c>
      <c r="BX12">
        <v>-0.99954140186309814</v>
      </c>
      <c r="BY12">
        <v>-1.0268912315368652</v>
      </c>
      <c r="BZ12">
        <v>-1.0542410612106323</v>
      </c>
      <c r="CA12">
        <v>-1.0776214599609375</v>
      </c>
      <c r="CB12">
        <v>-1.1010017395019531</v>
      </c>
      <c r="CC12">
        <v>-1.0526282787322998</v>
      </c>
      <c r="CD12">
        <v>-1.0042546987533569</v>
      </c>
      <c r="CE12">
        <v>-1.0042546987533569</v>
      </c>
      <c r="CF12">
        <v>-1.0042546987533569</v>
      </c>
      <c r="CG12">
        <v>-0.50212639570236206</v>
      </c>
      <c r="CH12">
        <v>-1.9073486328125E-6</v>
      </c>
      <c r="CI12">
        <v>0</v>
      </c>
      <c r="CJ12">
        <v>-1.9145481928717345E-6</v>
      </c>
      <c r="CK12">
        <v>-0.53534531593322754</v>
      </c>
      <c r="CL12">
        <v>-1.0706928968429565</v>
      </c>
      <c r="CM12">
        <v>-1.0706928968429565</v>
      </c>
      <c r="CN12">
        <v>-1.0706928968429565</v>
      </c>
      <c r="CO12">
        <v>-1.1383874416351318</v>
      </c>
      <c r="CP12">
        <v>-1.2060812711715698</v>
      </c>
      <c r="CQ12">
        <v>-1.2061529159545898</v>
      </c>
      <c r="CR12">
        <v>-1.2062244415283203</v>
      </c>
      <c r="CS12">
        <v>-1.2063541412353516</v>
      </c>
      <c r="CT12">
        <v>-1.2064839601516724</v>
      </c>
      <c r="CU12">
        <v>-1.2066377401351929</v>
      </c>
      <c r="CV12">
        <v>-1.2067915201187134</v>
      </c>
      <c r="CW12">
        <v>-1.2068787813186646</v>
      </c>
      <c r="CX12">
        <v>-1.2069661617279053</v>
      </c>
      <c r="CY12">
        <v>-1.2070564031600952</v>
      </c>
      <c r="CZ12">
        <v>-1.2071465253829956</v>
      </c>
      <c r="DA12">
        <v>-1.2072709798812866</v>
      </c>
      <c r="DB12">
        <v>-1.2073953151702881</v>
      </c>
      <c r="DC12">
        <v>-1.2076015472412109</v>
      </c>
      <c r="DD12">
        <v>-1.2078077793121338</v>
      </c>
      <c r="DE12">
        <v>-1.208154559135437</v>
      </c>
      <c r="DF12">
        <v>-1.2085013389587402</v>
      </c>
      <c r="DG12">
        <v>-1.2089947462081909</v>
      </c>
      <c r="DH12">
        <v>-1.2094881534576416</v>
      </c>
      <c r="DI12">
        <v>-1.2101132869720459</v>
      </c>
      <c r="DJ12">
        <v>-1.2107384204864502</v>
      </c>
      <c r="DK12">
        <v>-1.2115029096603394</v>
      </c>
      <c r="DL12">
        <v>-1.2122673988342285</v>
      </c>
      <c r="DM12">
        <v>-1.2130649089813232</v>
      </c>
      <c r="DN12">
        <v>-1.2138625383377075</v>
      </c>
      <c r="DO12">
        <v>-1.2145910263061523</v>
      </c>
      <c r="DP12">
        <v>-1.2153195142745972</v>
      </c>
      <c r="DQ12">
        <v>-1.2159068584442139</v>
      </c>
      <c r="DR12">
        <v>-1.2164942026138306</v>
      </c>
      <c r="DS12">
        <v>-1.2168499231338501</v>
      </c>
      <c r="DT12">
        <v>-1.2172055244445801</v>
      </c>
      <c r="DU12">
        <v>-1.2172093391418457</v>
      </c>
      <c r="DV12">
        <v>-1.2172131538391113</v>
      </c>
      <c r="DW12">
        <v>-1.2168428897857666</v>
      </c>
      <c r="DX12">
        <v>-1.2164725065231323</v>
      </c>
      <c r="DY12">
        <v>-1.2157313823699951</v>
      </c>
      <c r="DZ12">
        <v>-1.2149902582168579</v>
      </c>
      <c r="EA12">
        <v>-1.2139692306518555</v>
      </c>
      <c r="EB12">
        <v>-1.212948203086853</v>
      </c>
      <c r="EC12">
        <v>-1.2117942571640015</v>
      </c>
      <c r="ED12">
        <v>-1.2106404304504395</v>
      </c>
      <c r="EE12">
        <v>-1.2095210552215576</v>
      </c>
      <c r="EF12">
        <v>-1.2084017992019653</v>
      </c>
      <c r="EG12">
        <v>-1.2073588371276855</v>
      </c>
      <c r="EH12">
        <v>-1.2063158750534058</v>
      </c>
      <c r="EI12">
        <v>-1.2054834365844727</v>
      </c>
      <c r="EJ12">
        <v>-1.2046509981155396</v>
      </c>
      <c r="EK12">
        <v>-1.2040748596191406</v>
      </c>
      <c r="EL12">
        <v>-1.2034987211227417</v>
      </c>
      <c r="EM12">
        <v>-1.2031666040420532</v>
      </c>
      <c r="EN12">
        <v>-1.2028344869613647</v>
      </c>
      <c r="EO12">
        <v>-1.2027091979980469</v>
      </c>
      <c r="EP12">
        <v>-1.2025840282440186</v>
      </c>
      <c r="EQ12">
        <v>-1.2026190757751465</v>
      </c>
      <c r="ER12">
        <v>-1.202654242515564</v>
      </c>
      <c r="ES12">
        <v>-1.2028114795684814</v>
      </c>
      <c r="ET12">
        <v>-1.2029687166213989</v>
      </c>
      <c r="EU12">
        <v>-1.2032332420349121</v>
      </c>
      <c r="EV12">
        <v>-1.2034977674484253</v>
      </c>
      <c r="EW12">
        <v>-1.203853964805603</v>
      </c>
      <c r="EX12">
        <v>-1.2042101621627808</v>
      </c>
      <c r="EY12">
        <v>-1.2046347856521606</v>
      </c>
      <c r="EZ12">
        <v>-1.205059289932251</v>
      </c>
      <c r="FA12">
        <v>-1.2055149078369141</v>
      </c>
      <c r="FB12">
        <v>-1.2059706449508667</v>
      </c>
      <c r="FC12">
        <v>-1.2064926624298096</v>
      </c>
      <c r="FD12">
        <v>-1.2070146799087524</v>
      </c>
      <c r="FE12">
        <v>-1.2075901031494141</v>
      </c>
      <c r="FF12">
        <v>-1.2081655263900757</v>
      </c>
      <c r="FG12">
        <v>-1.2088038921356201</v>
      </c>
      <c r="FH12">
        <v>-1.2094422578811646</v>
      </c>
      <c r="FI12">
        <v>-1.2101253271102905</v>
      </c>
      <c r="FJ12">
        <v>-1.2108085155487061</v>
      </c>
      <c r="FK12">
        <v>-1.2114410400390625</v>
      </c>
      <c r="FL12">
        <v>-1.2120736837387085</v>
      </c>
      <c r="FM12">
        <v>-1.2126587629318237</v>
      </c>
      <c r="FN12">
        <v>-1.2132437229156494</v>
      </c>
      <c r="FO12">
        <v>-1.2138924598693848</v>
      </c>
      <c r="FP12">
        <v>-1.2145411968231201</v>
      </c>
      <c r="FQ12">
        <v>-1.2153195142745972</v>
      </c>
      <c r="FR12">
        <v>-1.2160978317260742</v>
      </c>
      <c r="FS12">
        <v>-1.2169338464736938</v>
      </c>
      <c r="FT12">
        <v>-1.2177698612213135</v>
      </c>
      <c r="FU12">
        <v>-1.218631386756897</v>
      </c>
      <c r="FV12">
        <v>-1.2194929122924805</v>
      </c>
      <c r="FW12">
        <v>-1.2204910516738892</v>
      </c>
      <c r="FX12">
        <v>-1.2214890718460083</v>
      </c>
      <c r="FY12">
        <v>-1.222510814666748</v>
      </c>
      <c r="FZ12">
        <v>-1.2235325574874878</v>
      </c>
      <c r="GA12">
        <v>-1.2243108749389648</v>
      </c>
      <c r="GB12">
        <v>-1.2250891923904419</v>
      </c>
      <c r="GC12">
        <v>-1.2255593538284302</v>
      </c>
      <c r="GD12">
        <v>-1.226029634475708</v>
      </c>
      <c r="GE12">
        <v>-1.2262165546417236</v>
      </c>
      <c r="GF12">
        <v>-1.2264034748077393</v>
      </c>
      <c r="GG12">
        <v>-1.2262603044509888</v>
      </c>
      <c r="GH12">
        <v>-1.2261171340942383</v>
      </c>
      <c r="GI12">
        <v>-1.225677490234375</v>
      </c>
      <c r="GJ12">
        <v>-1.2252379655838013</v>
      </c>
      <c r="GK12">
        <v>-1.2245306968688965</v>
      </c>
      <c r="GL12">
        <v>-1.2238235473632813</v>
      </c>
      <c r="GM12">
        <v>-1.2228430509567261</v>
      </c>
      <c r="GN12">
        <v>-1.2218625545501709</v>
      </c>
      <c r="GO12">
        <v>-1.220808744430542</v>
      </c>
      <c r="GP12">
        <v>-1.2197549343109131</v>
      </c>
      <c r="GQ12">
        <v>-1.2188321352005005</v>
      </c>
      <c r="GR12">
        <v>-1.2179093360900879</v>
      </c>
      <c r="GS12">
        <v>-1.217077374458313</v>
      </c>
      <c r="GT12">
        <v>-1.2162452936172485</v>
      </c>
      <c r="GU12">
        <v>-1.2155930995941162</v>
      </c>
      <c r="GV12">
        <v>-1.2149410247802734</v>
      </c>
      <c r="GW12">
        <v>-1.2146141529083252</v>
      </c>
      <c r="GX12">
        <v>-1.214287281036377</v>
      </c>
      <c r="GY12">
        <v>-1.2142459154129028</v>
      </c>
      <c r="GZ12">
        <v>-1.2142046689987183</v>
      </c>
      <c r="HA12">
        <v>-1.2144168615341187</v>
      </c>
      <c r="HB12">
        <v>-1.214629054069519</v>
      </c>
      <c r="HC12">
        <v>-1.2151060104370117</v>
      </c>
      <c r="HD12">
        <v>-1.2155828475952148</v>
      </c>
      <c r="HE12">
        <v>-1.2162237167358398</v>
      </c>
      <c r="HF12">
        <v>-1.2168644666671753</v>
      </c>
      <c r="HG12">
        <v>-1.2176333665847778</v>
      </c>
      <c r="HH12">
        <v>-1.2184023857116699</v>
      </c>
      <c r="HI12">
        <v>-1.2193640470504761</v>
      </c>
      <c r="HJ12">
        <v>-1.2203257083892822</v>
      </c>
      <c r="HK12">
        <v>-1.2213735580444336</v>
      </c>
      <c r="HL12">
        <v>-1.2224212884902954</v>
      </c>
      <c r="HM12">
        <v>-1.2233502864837646</v>
      </c>
      <c r="HN12">
        <v>-1.2242792844772339</v>
      </c>
      <c r="HO12">
        <v>-1.2250932455062866</v>
      </c>
      <c r="HP12">
        <v>-1.2259072065353394</v>
      </c>
      <c r="HQ12">
        <v>-1.2265893220901489</v>
      </c>
      <c r="HR12">
        <v>-1.2272714376449585</v>
      </c>
      <c r="HS12">
        <v>-1.2276506423950195</v>
      </c>
      <c r="HT12">
        <v>-1.228029727935791</v>
      </c>
      <c r="HU12">
        <v>-1.22807776927948</v>
      </c>
      <c r="HV12">
        <v>-1.2281256914138794</v>
      </c>
      <c r="HW12">
        <v>-1.2278726100921631</v>
      </c>
      <c r="HX12">
        <v>-1.2276194095611572</v>
      </c>
      <c r="HY12">
        <v>-1.2270262241363525</v>
      </c>
      <c r="HZ12">
        <v>-1.2264330387115479</v>
      </c>
      <c r="IA12">
        <v>-1.2256217002868652</v>
      </c>
      <c r="IB12">
        <v>-1.2248103618621826</v>
      </c>
      <c r="IC12">
        <v>-1.2239060401916504</v>
      </c>
      <c r="ID12">
        <v>-1.2230018377304077</v>
      </c>
      <c r="IE12">
        <v>-1.2219564914703369</v>
      </c>
      <c r="IF12">
        <v>-1.2209112644195557</v>
      </c>
      <c r="IG12">
        <v>-1.219799280166626</v>
      </c>
      <c r="IH12">
        <v>-1.2186872959136963</v>
      </c>
      <c r="II12">
        <v>-1.2177320718765259</v>
      </c>
      <c r="IJ12">
        <v>-1.216776967048645</v>
      </c>
      <c r="IK12">
        <v>-1.2159774303436279</v>
      </c>
      <c r="IL12">
        <v>-1.2151778936386108</v>
      </c>
      <c r="IM12">
        <v>-1.2144675254821777</v>
      </c>
      <c r="IN12">
        <v>-1.2137571573257446</v>
      </c>
      <c r="IO12">
        <v>-1.2132558822631836</v>
      </c>
      <c r="IP12">
        <v>-1.2127546072006226</v>
      </c>
      <c r="IQ12">
        <v>-1.212554931640625</v>
      </c>
      <c r="IR12">
        <v>-1.2123552560806274</v>
      </c>
      <c r="IS12">
        <v>-1.2124277353286743</v>
      </c>
      <c r="IT12">
        <v>-1.2125002145767212</v>
      </c>
      <c r="IU12">
        <v>-1.2129033803939819</v>
      </c>
      <c r="IV12">
        <v>-1.2133066654205322</v>
      </c>
      <c r="IW12">
        <v>-1.2140402793884277</v>
      </c>
      <c r="IX12">
        <v>-1.2147737741470337</v>
      </c>
      <c r="IY12">
        <v>-1.2157094478607178</v>
      </c>
      <c r="IZ12">
        <v>-1.2166451215744019</v>
      </c>
      <c r="JA12">
        <v>-1.217816948890686</v>
      </c>
      <c r="JB12">
        <v>-1.2189886569976807</v>
      </c>
      <c r="JC12">
        <v>-1.2203727960586548</v>
      </c>
      <c r="JD12">
        <v>-1.2217569351196289</v>
      </c>
      <c r="JE12">
        <v>-1.223021388053894</v>
      </c>
      <c r="JF12">
        <v>-1.2242859601974487</v>
      </c>
      <c r="JG12">
        <v>-1.2252838611602783</v>
      </c>
      <c r="JH12">
        <v>-1.2262816429138184</v>
      </c>
      <c r="JI12">
        <v>-1.2270593643188477</v>
      </c>
      <c r="JJ12">
        <v>-1.227837085723877</v>
      </c>
      <c r="JK12">
        <v>-1.2282706499099731</v>
      </c>
      <c r="JL12">
        <v>-1.2287040948867798</v>
      </c>
      <c r="JM12">
        <v>-1.2286980152130127</v>
      </c>
      <c r="JN12">
        <v>-1.2286919355392456</v>
      </c>
      <c r="JO12">
        <v>-1.2283263206481934</v>
      </c>
      <c r="JP12">
        <v>-1.2279607057571411</v>
      </c>
      <c r="JQ12">
        <v>-1.2272474765777588</v>
      </c>
      <c r="JR12">
        <v>-1.2265342473983765</v>
      </c>
      <c r="JS12">
        <v>-1.2255839109420776</v>
      </c>
      <c r="JT12">
        <v>-1.2246336936950684</v>
      </c>
      <c r="JU12">
        <v>-1.2237030267715454</v>
      </c>
      <c r="JV12">
        <v>-1.2227723598480225</v>
      </c>
      <c r="JW12">
        <v>-1.221909761428833</v>
      </c>
      <c r="JX12">
        <v>-1.2210472822189331</v>
      </c>
      <c r="JY12">
        <v>-1.2202907800674438</v>
      </c>
      <c r="JZ12">
        <v>-1.2195342779159546</v>
      </c>
      <c r="KA12">
        <v>-1.2190723419189453</v>
      </c>
      <c r="KB12">
        <v>-1.218610405921936</v>
      </c>
      <c r="KC12">
        <v>-1.2184616327285767</v>
      </c>
      <c r="KD12">
        <v>-1.2183129787445068</v>
      </c>
      <c r="KE12">
        <v>-1.2184185981750488</v>
      </c>
      <c r="KF12">
        <v>-1.2185242176055908</v>
      </c>
      <c r="KG12">
        <v>-1.2188781499862671</v>
      </c>
      <c r="KH12">
        <v>-1.2192319631576538</v>
      </c>
      <c r="KI12">
        <v>-1.2197444438934326</v>
      </c>
      <c r="KJ12">
        <v>-1.2202568054199219</v>
      </c>
      <c r="KK12">
        <v>-1.220831036567688</v>
      </c>
      <c r="KL12">
        <v>-1.2214052677154541</v>
      </c>
      <c r="KM12">
        <v>-1.2220464944839478</v>
      </c>
      <c r="KN12">
        <v>-1.2226877212524414</v>
      </c>
      <c r="KO12">
        <v>-1.2233098745346069</v>
      </c>
      <c r="KP12">
        <v>-1.2239328622817993</v>
      </c>
      <c r="KQ12">
        <v>-1.2243787050247192</v>
      </c>
      <c r="KR12">
        <v>-1.2248245477676392</v>
      </c>
      <c r="KS12">
        <v>-1.2250750064849854</v>
      </c>
      <c r="KT12">
        <v>-1.2253255844116211</v>
      </c>
      <c r="KU12">
        <v>-1.225372314453125</v>
      </c>
      <c r="KV12">
        <v>-1.2254190444946289</v>
      </c>
      <c r="KW12">
        <v>-1.2252304553985596</v>
      </c>
      <c r="KX12">
        <v>-1.2250419855117798</v>
      </c>
      <c r="KY12">
        <v>-1.2246395349502563</v>
      </c>
      <c r="KZ12">
        <v>-1.2242372035980225</v>
      </c>
      <c r="LA12">
        <v>-1.2236195802688599</v>
      </c>
      <c r="LB12">
        <v>-1.2230019569396973</v>
      </c>
      <c r="LC12">
        <v>-1.2221550941467285</v>
      </c>
      <c r="LD12">
        <v>-1.2213082313537598</v>
      </c>
      <c r="LE12">
        <v>-1.2204083204269409</v>
      </c>
      <c r="LF12">
        <v>-1.2195085287094116</v>
      </c>
      <c r="LG12">
        <v>-1.2186740636825562</v>
      </c>
      <c r="LH12">
        <v>-1.2178397178649902</v>
      </c>
      <c r="LI12">
        <v>-1.217018723487854</v>
      </c>
      <c r="LJ12">
        <v>-1.2161978483200073</v>
      </c>
      <c r="LK12">
        <v>-1.2154480218887329</v>
      </c>
      <c r="LL12">
        <v>-1.2146981954574585</v>
      </c>
      <c r="LM12">
        <v>-1.2140747308731079</v>
      </c>
      <c r="LN12">
        <v>-1.2134512662887573</v>
      </c>
      <c r="LO12">
        <v>-1.2129336595535278</v>
      </c>
      <c r="LP12">
        <v>-1.2124160528182983</v>
      </c>
      <c r="LQ12">
        <v>-1.212067723274231</v>
      </c>
      <c r="LR12">
        <v>-1.2117195129394531</v>
      </c>
      <c r="LS12">
        <v>-1.2115457057952881</v>
      </c>
      <c r="LT12">
        <v>-1.211371898651123</v>
      </c>
      <c r="LU12">
        <v>-1.21141517162323</v>
      </c>
      <c r="LV12">
        <v>-1.2114585638046265</v>
      </c>
      <c r="LW12">
        <v>-1.2118351459503174</v>
      </c>
      <c r="LX12">
        <v>-1.2122117280960083</v>
      </c>
      <c r="LY12">
        <v>-1.2129672765731812</v>
      </c>
      <c r="LZ12">
        <v>-1.2137229442596436</v>
      </c>
      <c r="MA12">
        <v>-1.2147834300994873</v>
      </c>
      <c r="MB12">
        <v>-1.2158439159393311</v>
      </c>
      <c r="MC12">
        <v>-1.2170504331588745</v>
      </c>
      <c r="MD12">
        <v>-1.2182568311691284</v>
      </c>
      <c r="ME12">
        <v>-1.2195073366165161</v>
      </c>
      <c r="MF12">
        <v>-1.2207579612731934</v>
      </c>
      <c r="MG12">
        <v>-1.221981406211853</v>
      </c>
      <c r="MH12">
        <v>-1.2232049703598022</v>
      </c>
      <c r="MI12">
        <v>-1.2242807149887085</v>
      </c>
      <c r="MJ12">
        <v>-1.2253564596176147</v>
      </c>
      <c r="MK12">
        <v>-1.2261453866958618</v>
      </c>
      <c r="ML12">
        <v>-1.2269341945648193</v>
      </c>
      <c r="MM12">
        <v>-1.227365255355835</v>
      </c>
      <c r="MN12">
        <v>-1.227796196937561</v>
      </c>
      <c r="MO12">
        <v>-1.227881908416748</v>
      </c>
      <c r="MP12">
        <v>-1.2279676198959351</v>
      </c>
      <c r="MQ12">
        <v>-1.2277482748031616</v>
      </c>
      <c r="MR12">
        <v>-1.2275289297103882</v>
      </c>
      <c r="MS12">
        <v>-1.2269948720932007</v>
      </c>
      <c r="MT12">
        <v>-1.2264608144760132</v>
      </c>
      <c r="MU12">
        <v>-1.225655198097229</v>
      </c>
      <c r="MV12">
        <v>-1.2248497009277344</v>
      </c>
      <c r="MW12">
        <v>-1.2239358425140381</v>
      </c>
      <c r="MX12">
        <v>-1.2230221033096313</v>
      </c>
      <c r="MY12">
        <v>-1.22216796875</v>
      </c>
      <c r="MZ12">
        <v>-1.2213138341903687</v>
      </c>
      <c r="NA12">
        <v>-1.2205644845962524</v>
      </c>
      <c r="NB12">
        <v>-1.2198151350021362</v>
      </c>
      <c r="NC12">
        <v>-1.2192504405975342</v>
      </c>
      <c r="ND12">
        <v>-1.2186856269836426</v>
      </c>
      <c r="NE12">
        <v>-1.2184052467346191</v>
      </c>
      <c r="NF12">
        <v>-1.2181249856948853</v>
      </c>
      <c r="NG12">
        <v>-1.2181401252746582</v>
      </c>
      <c r="NH12">
        <v>-1.2181552648544312</v>
      </c>
      <c r="NI12">
        <v>-1.2184129953384399</v>
      </c>
      <c r="NJ12">
        <v>-1.2186708450317383</v>
      </c>
      <c r="NK12">
        <v>-1.2191386222839355</v>
      </c>
      <c r="NL12">
        <v>-1.2196065187454224</v>
      </c>
      <c r="NM12">
        <v>-1.2202403545379639</v>
      </c>
      <c r="NN12">
        <v>-1.2208740711212158</v>
      </c>
      <c r="NO12">
        <v>-1.2215729951858521</v>
      </c>
      <c r="NP12">
        <v>-1.2222718000411987</v>
      </c>
      <c r="NQ12">
        <v>-1.2229413986206055</v>
      </c>
      <c r="NR12">
        <v>-1.2236108779907227</v>
      </c>
      <c r="NS12">
        <v>-1.2241652011871338</v>
      </c>
      <c r="NT12">
        <v>-1.2247196435928345</v>
      </c>
      <c r="NU12">
        <v>-1.2251342535018921</v>
      </c>
      <c r="NV12">
        <v>-1.2255488634109497</v>
      </c>
      <c r="NW12">
        <v>-1.2257610559463501</v>
      </c>
      <c r="NX12">
        <v>-1.22597336769104</v>
      </c>
      <c r="NY12">
        <v>-1.2259153127670288</v>
      </c>
      <c r="NZ12">
        <v>-1.2258572578430176</v>
      </c>
      <c r="OA12">
        <v>-1.2255231142044067</v>
      </c>
      <c r="OB12">
        <v>-1.2251889705657959</v>
      </c>
      <c r="OC12">
        <v>-1.2246108055114746</v>
      </c>
      <c r="OD12">
        <v>-1.2240325212478638</v>
      </c>
      <c r="OE12">
        <v>-1.2232524156570435</v>
      </c>
      <c r="OF12">
        <v>-1.2224723100662231</v>
      </c>
      <c r="OG12">
        <v>-1.2215689420700073</v>
      </c>
      <c r="OH12">
        <v>-1.2206655740737915</v>
      </c>
      <c r="OI12">
        <v>-1.2197533845901489</v>
      </c>
      <c r="OJ12">
        <v>-1.2188413143157959</v>
      </c>
      <c r="OK12">
        <v>-1.2180103063583374</v>
      </c>
      <c r="OL12">
        <v>-1.2171794176101685</v>
      </c>
      <c r="OM12">
        <v>-1.2164742946624756</v>
      </c>
      <c r="ON12">
        <v>-1.2157690525054932</v>
      </c>
      <c r="OO12">
        <v>-1.2151534557342529</v>
      </c>
      <c r="OP12">
        <v>-1.2145378589630127</v>
      </c>
      <c r="OQ12">
        <v>-1.2140092849731445</v>
      </c>
      <c r="OR12">
        <v>-1.2134805917739868</v>
      </c>
      <c r="OS12">
        <v>-1.2130392789840698</v>
      </c>
      <c r="OT12">
        <v>-1.2125980854034424</v>
      </c>
      <c r="OU12">
        <v>-1.2122355699539185</v>
      </c>
      <c r="OV12">
        <v>-1.2118731737136841</v>
      </c>
      <c r="OW12">
        <v>-1.2115718126296997</v>
      </c>
      <c r="OX12">
        <v>-1.2112704515457153</v>
      </c>
      <c r="OY12">
        <v>-1.211039662361145</v>
      </c>
      <c r="OZ12">
        <v>-1.2108088731765747</v>
      </c>
      <c r="PA12">
        <v>-1.2106821537017822</v>
      </c>
      <c r="PB12">
        <v>-1.2105555534362793</v>
      </c>
      <c r="PC12">
        <v>-1.2104904651641846</v>
      </c>
      <c r="PD12">
        <v>-1.2104253768920898</v>
      </c>
      <c r="PE12">
        <v>-1.2104328870773315</v>
      </c>
      <c r="PF12">
        <v>-1.2104403972625732</v>
      </c>
      <c r="PG12">
        <v>-1.2105566263198853</v>
      </c>
      <c r="PH12">
        <v>-1.2106729745864868</v>
      </c>
      <c r="PI12">
        <v>-1.2109601497650146</v>
      </c>
      <c r="PJ12">
        <v>-1.2112473249435425</v>
      </c>
      <c r="PK12">
        <v>-1.2117682695388794</v>
      </c>
      <c r="PL12">
        <v>-1.2122890949249268</v>
      </c>
      <c r="PM12">
        <v>-1.2130484580993652</v>
      </c>
      <c r="PN12">
        <v>-1.2138078212738037</v>
      </c>
      <c r="PO12">
        <v>-1.2147536277770996</v>
      </c>
      <c r="PP12">
        <v>-1.215699315071106</v>
      </c>
      <c r="PQ12">
        <v>-1.2167246341705322</v>
      </c>
      <c r="PR12">
        <v>-1.217750072479248</v>
      </c>
      <c r="PS12">
        <v>-1.2188081741333008</v>
      </c>
      <c r="PT12">
        <v>-1.219866156578064</v>
      </c>
      <c r="PU12">
        <v>-1.2208298444747925</v>
      </c>
      <c r="PV12">
        <v>-1.221793532371521</v>
      </c>
      <c r="PW12">
        <v>-1.2224880456924438</v>
      </c>
      <c r="PX12">
        <v>-1.2231824398040771</v>
      </c>
      <c r="PY12">
        <v>-1.2233960628509521</v>
      </c>
      <c r="PZ12">
        <v>-1.2236095666885376</v>
      </c>
      <c r="QA12">
        <v>-1.2229056358337402</v>
      </c>
      <c r="QB12">
        <v>-1.2222017049789429</v>
      </c>
      <c r="QC12">
        <v>-1.2197198867797852</v>
      </c>
      <c r="QD12">
        <v>-1.2172379493713379</v>
      </c>
      <c r="QE12">
        <v>-1.2120361328125</v>
      </c>
      <c r="QF12">
        <v>-1.2068343162536621</v>
      </c>
      <c r="QG12">
        <v>-1.1986963748931885</v>
      </c>
      <c r="QH12">
        <v>-1.1905586719512939</v>
      </c>
      <c r="QI12">
        <v>-1.1798487901687622</v>
      </c>
      <c r="QJ12">
        <v>-1.1691391468048096</v>
      </c>
      <c r="QK12">
        <v>-1.1565110683441162</v>
      </c>
      <c r="QL12">
        <v>-1.1438822746276855</v>
      </c>
      <c r="QM12">
        <v>-1.1286258697509766</v>
      </c>
      <c r="QN12">
        <v>-1.1133686304092407</v>
      </c>
      <c r="QO12">
        <v>-1.0950937271118164</v>
      </c>
      <c r="QP12">
        <v>-1.0768187046051025</v>
      </c>
      <c r="QQ12">
        <v>-1.0560922622680664</v>
      </c>
      <c r="QR12">
        <v>-1.0353667736053467</v>
      </c>
      <c r="QS12">
        <v>-1.0465908050537109</v>
      </c>
      <c r="QT12">
        <v>-1.0578151941299438</v>
      </c>
      <c r="QU12">
        <v>-1.1240793466567993</v>
      </c>
      <c r="QV12">
        <v>-1.1903444528579712</v>
      </c>
      <c r="QW12">
        <v>-1.1898525953292847</v>
      </c>
      <c r="QX12">
        <v>-1.1893607378005981</v>
      </c>
      <c r="QY12">
        <v>-1.1882869005203247</v>
      </c>
      <c r="QZ12">
        <v>-1.1872131824493408</v>
      </c>
      <c r="RA12">
        <v>-1.1846640110015869</v>
      </c>
      <c r="RB12">
        <v>-1.182114839553833</v>
      </c>
      <c r="RC12">
        <v>-1.177409291267395</v>
      </c>
      <c r="RD12">
        <v>-1.1727039813995361</v>
      </c>
      <c r="RE12">
        <v>-1.165560245513916</v>
      </c>
      <c r="RF12">
        <v>-1.1584147214889526</v>
      </c>
      <c r="RG12">
        <v>-1.0822068452835083</v>
      </c>
      <c r="RH12">
        <v>-1.005997896194458</v>
      </c>
      <c r="RI12">
        <v>-0.99213927984237671</v>
      </c>
      <c r="RJ12">
        <v>-0.97828066349029541</v>
      </c>
      <c r="RK12">
        <v>-0.77082884311676025</v>
      </c>
      <c r="RL12">
        <v>-0.56338638067245483</v>
      </c>
      <c r="RM12">
        <v>-0.54895615577697754</v>
      </c>
      <c r="RN12">
        <v>-0.53452563285827637</v>
      </c>
      <c r="RO12">
        <v>-0.46940949559211731</v>
      </c>
      <c r="RP12">
        <v>-0.40429234504699707</v>
      </c>
      <c r="RQ12">
        <v>-0.40429234504699707</v>
      </c>
      <c r="RR12">
        <v>-0.40428620576858521</v>
      </c>
      <c r="RS12">
        <v>-0.20214308798313141</v>
      </c>
      <c r="RT12">
        <v>0</v>
      </c>
      <c r="RU12">
        <v>0</v>
      </c>
      <c r="RV12">
        <v>0</v>
      </c>
      <c r="RW12">
        <v>0</v>
      </c>
      <c r="RX12">
        <v>-2.4969883725134423E-6</v>
      </c>
      <c r="RY12">
        <v>-0.16112509369850159</v>
      </c>
      <c r="RZ12">
        <v>-0.32225018739700317</v>
      </c>
      <c r="SA12">
        <v>-0.32225018739700317</v>
      </c>
      <c r="SB12">
        <v>-0.32225203514099121</v>
      </c>
      <c r="SC12">
        <v>-0.38147217035293579</v>
      </c>
      <c r="SD12">
        <v>-0.44069230556488037</v>
      </c>
      <c r="SE12">
        <v>-0.43590974807739258</v>
      </c>
      <c r="SF12">
        <v>-0.4311273992061615</v>
      </c>
      <c r="SG12">
        <v>-0.42603635787963867</v>
      </c>
      <c r="SH12">
        <v>-0.42094552516937256</v>
      </c>
      <c r="SI12">
        <v>-0.41571015119552612</v>
      </c>
      <c r="SJ12">
        <v>-0.41047456860542297</v>
      </c>
      <c r="SK12">
        <v>-0.4049001932144165</v>
      </c>
      <c r="SL12">
        <v>-0.39932560920715332</v>
      </c>
      <c r="SM12">
        <v>-0.39366638660430908</v>
      </c>
      <c r="SN12">
        <v>-0.38800713419914246</v>
      </c>
      <c r="SO12">
        <v>-0.38278403878211975</v>
      </c>
      <c r="SP12">
        <v>-0.37756115198135376</v>
      </c>
      <c r="SQ12">
        <v>-0.37300819158554077</v>
      </c>
      <c r="SR12">
        <v>-0.3684554398059845</v>
      </c>
      <c r="SS12">
        <v>-0.36461383104324341</v>
      </c>
      <c r="ST12">
        <v>-0.36077207326889038</v>
      </c>
      <c r="SU12">
        <v>-0.35738149285316467</v>
      </c>
      <c r="SV12">
        <v>-0.35399076342582703</v>
      </c>
      <c r="SW12">
        <v>-0.35105815529823303</v>
      </c>
      <c r="SX12">
        <v>-0.34812554717063904</v>
      </c>
      <c r="SY12">
        <v>-0.34573405981063843</v>
      </c>
      <c r="SZ12">
        <v>-0.34334269165992737</v>
      </c>
      <c r="TA12">
        <v>-0.34153664112091064</v>
      </c>
      <c r="TB12">
        <v>-0.3397306501865387</v>
      </c>
      <c r="TC12">
        <v>-0.33853328227996826</v>
      </c>
      <c r="TD12">
        <v>-0.33733582496643066</v>
      </c>
      <c r="TE12">
        <v>-0.33664357662200928</v>
      </c>
      <c r="TF12">
        <v>-0.33595132827758789</v>
      </c>
      <c r="TG12">
        <v>-0.33574739098548889</v>
      </c>
      <c r="TH12">
        <v>-0.33554348349571228</v>
      </c>
      <c r="TI12">
        <v>-0.33566513657569885</v>
      </c>
      <c r="TJ12">
        <v>-0.33578675985336304</v>
      </c>
      <c r="TK12">
        <v>-0.33602753281593323</v>
      </c>
      <c r="TL12">
        <v>-0.33626827597618103</v>
      </c>
      <c r="TM12">
        <v>-0.33651554584503174</v>
      </c>
      <c r="TN12">
        <v>-0.33676278591156006</v>
      </c>
      <c r="TO12">
        <v>-0.33702337741851807</v>
      </c>
      <c r="TP12">
        <v>-0.33728393912315369</v>
      </c>
      <c r="TQ12">
        <v>-0.33755901455879211</v>
      </c>
      <c r="TR12">
        <v>-0.33783406019210815</v>
      </c>
      <c r="TS12">
        <v>-0.33809655904769897</v>
      </c>
      <c r="TT12">
        <v>-0.33835905790328979</v>
      </c>
      <c r="TU12">
        <v>-0.33859437704086304</v>
      </c>
      <c r="TV12">
        <v>-0.33882969617843628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>
      <c r="A13" t="s">
        <v>167</v>
      </c>
      <c r="B13">
        <v>0.88430052995681763</v>
      </c>
      <c r="C13">
        <v>0.88391226530075073</v>
      </c>
      <c r="D13">
        <v>0.88352400064468384</v>
      </c>
      <c r="E13">
        <v>0.88313555717468262</v>
      </c>
      <c r="F13">
        <v>0.8827471137046814</v>
      </c>
      <c r="G13">
        <v>0.88238716125488281</v>
      </c>
      <c r="H13">
        <v>0.88202714920043945</v>
      </c>
      <c r="I13">
        <v>0.88171660900115967</v>
      </c>
      <c r="J13">
        <v>0.88140606880187988</v>
      </c>
      <c r="K13">
        <v>0.88116723299026489</v>
      </c>
      <c r="L13">
        <v>0.88092833757400513</v>
      </c>
      <c r="M13">
        <v>0.88076686859130859</v>
      </c>
      <c r="N13">
        <v>0.88060534000396729</v>
      </c>
      <c r="O13">
        <v>0.88048911094665527</v>
      </c>
      <c r="P13">
        <v>0.88037288188934326</v>
      </c>
      <c r="Q13">
        <v>0</v>
      </c>
      <c r="R13">
        <v>0</v>
      </c>
      <c r="S13">
        <v>0</v>
      </c>
      <c r="T13">
        <v>0</v>
      </c>
      <c r="U13">
        <v>0</v>
      </c>
      <c r="V13">
        <v>0.88037288188934326</v>
      </c>
      <c r="W13">
        <v>0.88030308485031128</v>
      </c>
      <c r="X13">
        <v>0.8802332878112793</v>
      </c>
      <c r="Y13">
        <v>0.8801729679107666</v>
      </c>
      <c r="Z13">
        <v>0.88011264801025391</v>
      </c>
      <c r="AA13">
        <v>0.88002020120620728</v>
      </c>
      <c r="AB13">
        <v>0.87992769479751587</v>
      </c>
      <c r="AC13">
        <v>0.87979632616043091</v>
      </c>
      <c r="AD13">
        <v>0.87966501712799072</v>
      </c>
      <c r="AE13">
        <v>0.87948906421661377</v>
      </c>
      <c r="AF13">
        <v>0.87931317090988159</v>
      </c>
      <c r="AG13">
        <v>0.87907731533050537</v>
      </c>
      <c r="AH13">
        <v>0.87884140014648438</v>
      </c>
      <c r="AI13">
        <v>0.87850826978683472</v>
      </c>
      <c r="AJ13">
        <v>0.87817513942718506</v>
      </c>
      <c r="AK13">
        <v>0.87772303819656372</v>
      </c>
      <c r="AL13">
        <v>0.87727093696594238</v>
      </c>
      <c r="AM13">
        <v>0.87671101093292236</v>
      </c>
      <c r="AN13">
        <v>0.87615108489990234</v>
      </c>
      <c r="AO13">
        <v>0.87562394142150879</v>
      </c>
      <c r="AP13">
        <v>0.87509685754776001</v>
      </c>
      <c r="AQ13">
        <v>0.87485277652740479</v>
      </c>
      <c r="AR13">
        <v>0.87460869550704956</v>
      </c>
      <c r="AS13">
        <v>0.87481284141540527</v>
      </c>
      <c r="AT13">
        <v>0.87501698732376099</v>
      </c>
      <c r="AU13">
        <v>0.87576776742935181</v>
      </c>
      <c r="AV13">
        <v>0.87651854753494263</v>
      </c>
      <c r="AW13">
        <v>0.8777812123298645</v>
      </c>
      <c r="AX13">
        <v>0.87904387712478638</v>
      </c>
      <c r="AY13">
        <v>0.88070446252822876</v>
      </c>
      <c r="AZ13">
        <v>0.88236498832702637</v>
      </c>
      <c r="BA13">
        <v>0.88426297903060913</v>
      </c>
      <c r="BB13">
        <v>0.88616102933883667</v>
      </c>
      <c r="BC13">
        <v>0.88833504915237427</v>
      </c>
      <c r="BD13">
        <v>0.89050906896591187</v>
      </c>
      <c r="BE13">
        <v>0.89324080944061279</v>
      </c>
      <c r="BF13">
        <v>0.89597249031066895</v>
      </c>
      <c r="BG13">
        <v>0.89939290285110474</v>
      </c>
      <c r="BH13">
        <v>0.90281331539154053</v>
      </c>
      <c r="BI13">
        <v>0.90861111879348755</v>
      </c>
      <c r="BJ13">
        <v>0.91440892219543457</v>
      </c>
      <c r="BK13">
        <v>0.89903813600540161</v>
      </c>
      <c r="BL13">
        <v>0.88366734981536865</v>
      </c>
      <c r="BM13">
        <v>0.88373398780822754</v>
      </c>
      <c r="BN13">
        <v>0.88380062580108643</v>
      </c>
      <c r="BO13">
        <v>0.88474959135055542</v>
      </c>
      <c r="BP13">
        <v>0.88569861650466919</v>
      </c>
      <c r="BQ13">
        <v>0.8876948356628418</v>
      </c>
      <c r="BR13">
        <v>0.88969111442565918</v>
      </c>
      <c r="BS13">
        <v>0.89264887571334839</v>
      </c>
      <c r="BT13">
        <v>0.8956066370010376</v>
      </c>
      <c r="BU13">
        <v>0.89936012029647827</v>
      </c>
      <c r="BV13">
        <v>0.90311366319656372</v>
      </c>
      <c r="BW13">
        <v>0.91475552320480347</v>
      </c>
      <c r="BX13">
        <v>0.92639732360839844</v>
      </c>
      <c r="BY13">
        <v>0.92411589622497559</v>
      </c>
      <c r="BZ13">
        <v>0.92183446884155273</v>
      </c>
      <c r="CA13">
        <v>0.91944050788879395</v>
      </c>
      <c r="CB13">
        <v>0.91704654693603516</v>
      </c>
      <c r="CC13">
        <v>0.93387991189956665</v>
      </c>
      <c r="CD13">
        <v>0.95071327686309814</v>
      </c>
      <c r="CE13">
        <v>0.95071327686309814</v>
      </c>
      <c r="CF13">
        <v>0.95071327686309814</v>
      </c>
      <c r="CG13">
        <v>0.47535574436187744</v>
      </c>
      <c r="CH13">
        <v>1.7881393432617188E-6</v>
      </c>
      <c r="CI13">
        <v>0</v>
      </c>
      <c r="CJ13">
        <v>1.6485928426845931E-6</v>
      </c>
      <c r="CK13">
        <v>0.46097898483276367</v>
      </c>
      <c r="CL13">
        <v>0.92195987701416016</v>
      </c>
      <c r="CM13">
        <v>0.92195987701416016</v>
      </c>
      <c r="CN13">
        <v>0.92195987701416016</v>
      </c>
      <c r="CO13">
        <v>0.90569955110549927</v>
      </c>
      <c r="CP13">
        <v>0.88943940401077271</v>
      </c>
      <c r="CQ13">
        <v>0.88948947191238403</v>
      </c>
      <c r="CR13">
        <v>0.88953959941864014</v>
      </c>
      <c r="CS13">
        <v>0.88986200094223022</v>
      </c>
      <c r="CT13">
        <v>0.89018440246582031</v>
      </c>
      <c r="CU13">
        <v>0.89052146673202515</v>
      </c>
      <c r="CV13">
        <v>0.89085853099822998</v>
      </c>
      <c r="CW13">
        <v>0.89098495244979858</v>
      </c>
      <c r="CX13">
        <v>0.89111143350601196</v>
      </c>
      <c r="CY13">
        <v>0.89088225364685059</v>
      </c>
      <c r="CZ13">
        <v>0.89065307378768921</v>
      </c>
      <c r="DA13">
        <v>0.89004027843475342</v>
      </c>
      <c r="DB13">
        <v>0.8894275426864624</v>
      </c>
      <c r="DC13">
        <v>0.88835656642913818</v>
      </c>
      <c r="DD13">
        <v>0.88728559017181396</v>
      </c>
      <c r="DE13">
        <v>0.88582468032836914</v>
      </c>
      <c r="DF13">
        <v>0.88436371088027954</v>
      </c>
      <c r="DG13">
        <v>0.8826451301574707</v>
      </c>
      <c r="DH13">
        <v>0.88092654943466187</v>
      </c>
      <c r="DI13">
        <v>0.87908941507339478</v>
      </c>
      <c r="DJ13">
        <v>0.87725228071212769</v>
      </c>
      <c r="DK13">
        <v>0.8753669261932373</v>
      </c>
      <c r="DL13">
        <v>0.87348157167434692</v>
      </c>
      <c r="DM13">
        <v>0.87185370922088623</v>
      </c>
      <c r="DN13">
        <v>0.87022590637207031</v>
      </c>
      <c r="DO13">
        <v>0.86905109882354736</v>
      </c>
      <c r="DP13">
        <v>0.86787629127502441</v>
      </c>
      <c r="DQ13">
        <v>0.86718308925628662</v>
      </c>
      <c r="DR13">
        <v>0.86648982763290405</v>
      </c>
      <c r="DS13">
        <v>0.8663373589515686</v>
      </c>
      <c r="DT13">
        <v>0.86618489027023315</v>
      </c>
      <c r="DU13">
        <v>0.86661756038665771</v>
      </c>
      <c r="DV13">
        <v>0.86705023050308228</v>
      </c>
      <c r="DW13">
        <v>0.86793994903564453</v>
      </c>
      <c r="DX13">
        <v>0.86882966756820679</v>
      </c>
      <c r="DY13">
        <v>0.87009185552597046</v>
      </c>
      <c r="DZ13">
        <v>0.87135404348373413</v>
      </c>
      <c r="EA13">
        <v>0.87282854318618774</v>
      </c>
      <c r="EB13">
        <v>0.87430310249328613</v>
      </c>
      <c r="EC13">
        <v>0.87579530477523804</v>
      </c>
      <c r="ED13">
        <v>0.87728744745254517</v>
      </c>
      <c r="EE13">
        <v>0.87862187623977661</v>
      </c>
      <c r="EF13">
        <v>0.87995630502700806</v>
      </c>
      <c r="EG13">
        <v>0.88113552331924438</v>
      </c>
      <c r="EH13">
        <v>0.88231474161148071</v>
      </c>
      <c r="EI13">
        <v>0.88324111700057983</v>
      </c>
      <c r="EJ13">
        <v>0.88416749238967896</v>
      </c>
      <c r="EK13">
        <v>0.88481944799423218</v>
      </c>
      <c r="EL13">
        <v>0.88547146320343018</v>
      </c>
      <c r="EM13">
        <v>0.88588571548461914</v>
      </c>
      <c r="EN13">
        <v>0.88629996776580811</v>
      </c>
      <c r="EO13">
        <v>0.88650381565093994</v>
      </c>
      <c r="EP13">
        <v>0.886707603931427</v>
      </c>
      <c r="EQ13">
        <v>0.8867340087890625</v>
      </c>
      <c r="ER13">
        <v>0.88676047325134277</v>
      </c>
      <c r="ES13">
        <v>0.88665986061096191</v>
      </c>
      <c r="ET13">
        <v>0.88655918836593628</v>
      </c>
      <c r="EU13">
        <v>0.88637280464172363</v>
      </c>
      <c r="EV13">
        <v>0.88618636131286621</v>
      </c>
      <c r="EW13">
        <v>0.88589942455291748</v>
      </c>
      <c r="EX13">
        <v>0.88561254739761353</v>
      </c>
      <c r="EY13">
        <v>0.88522237539291382</v>
      </c>
      <c r="EZ13">
        <v>0.88483220338821411</v>
      </c>
      <c r="FA13">
        <v>0.88436716794967651</v>
      </c>
      <c r="FB13">
        <v>0.88390213251113892</v>
      </c>
      <c r="FC13">
        <v>0.88334858417510986</v>
      </c>
      <c r="FD13">
        <v>0.88279503583908081</v>
      </c>
      <c r="FE13">
        <v>0.8821837306022644</v>
      </c>
      <c r="FF13">
        <v>0.88157236576080322</v>
      </c>
      <c r="FG13">
        <v>0.88092833757400513</v>
      </c>
      <c r="FH13">
        <v>0.88028436899185181</v>
      </c>
      <c r="FI13">
        <v>0.87966263294219971</v>
      </c>
      <c r="FJ13">
        <v>0.87904083728790283</v>
      </c>
      <c r="FK13">
        <v>0.87856572866439819</v>
      </c>
      <c r="FL13">
        <v>0.87809056043624878</v>
      </c>
      <c r="FM13">
        <v>0.87773579359054565</v>
      </c>
      <c r="FN13">
        <v>0.87738102674484253</v>
      </c>
      <c r="FO13">
        <v>0.87703555822372437</v>
      </c>
      <c r="FP13">
        <v>0.8766900897026062</v>
      </c>
      <c r="FQ13">
        <v>0.87626981735229492</v>
      </c>
      <c r="FR13">
        <v>0.87584960460662842</v>
      </c>
      <c r="FS13">
        <v>0.87535053491592407</v>
      </c>
      <c r="FT13">
        <v>0.87485146522521973</v>
      </c>
      <c r="FU13">
        <v>0.87427324056625366</v>
      </c>
      <c r="FV13">
        <v>0.87369507551193237</v>
      </c>
      <c r="FW13">
        <v>0.872933030128479</v>
      </c>
      <c r="FX13">
        <v>0.87217104434967041</v>
      </c>
      <c r="FY13">
        <v>0.87122058868408203</v>
      </c>
      <c r="FZ13">
        <v>0.87027007341384888</v>
      </c>
      <c r="GA13">
        <v>0.86934715509414673</v>
      </c>
      <c r="GB13">
        <v>0.86842423677444458</v>
      </c>
      <c r="GC13">
        <v>0.86764633655548096</v>
      </c>
      <c r="GD13">
        <v>0.86686837673187256</v>
      </c>
      <c r="GE13">
        <v>0.86621737480163574</v>
      </c>
      <c r="GF13">
        <v>0.86556637287139893</v>
      </c>
      <c r="GG13">
        <v>0.86515343189239502</v>
      </c>
      <c r="GH13">
        <v>0.86474049091339111</v>
      </c>
      <c r="GI13">
        <v>0.86468362808227539</v>
      </c>
      <c r="GJ13">
        <v>0.86462670564651489</v>
      </c>
      <c r="GK13">
        <v>0.86493241786956787</v>
      </c>
      <c r="GL13">
        <v>0.86523807048797607</v>
      </c>
      <c r="GM13">
        <v>0.8660045862197876</v>
      </c>
      <c r="GN13">
        <v>0.86677110195159912</v>
      </c>
      <c r="GO13">
        <v>0.86793208122253418</v>
      </c>
      <c r="GP13">
        <v>0.86909306049346924</v>
      </c>
      <c r="GQ13">
        <v>0.87041109800338745</v>
      </c>
      <c r="GR13">
        <v>0.87172907590866089</v>
      </c>
      <c r="GS13">
        <v>0.87320047616958618</v>
      </c>
      <c r="GT13">
        <v>0.87467187643051147</v>
      </c>
      <c r="GU13">
        <v>0.87617599964141846</v>
      </c>
      <c r="GV13">
        <v>0.87768006324768066</v>
      </c>
      <c r="GW13">
        <v>0.87878531217575073</v>
      </c>
      <c r="GX13">
        <v>0.87989062070846558</v>
      </c>
      <c r="GY13">
        <v>0.88045436143875122</v>
      </c>
      <c r="GZ13">
        <v>0.88101804256439209</v>
      </c>
      <c r="HA13">
        <v>0.88102364540100098</v>
      </c>
      <c r="HB13">
        <v>0.88102918863296509</v>
      </c>
      <c r="HC13">
        <v>0.8803485631942749</v>
      </c>
      <c r="HD13">
        <v>0.87966793775558472</v>
      </c>
      <c r="HE13">
        <v>0.87847453355789185</v>
      </c>
      <c r="HF13">
        <v>0.87728118896484375</v>
      </c>
      <c r="HG13">
        <v>0.87578445672988892</v>
      </c>
      <c r="HH13">
        <v>0.87428772449493408</v>
      </c>
      <c r="HI13">
        <v>0.87249547243118286</v>
      </c>
      <c r="HJ13">
        <v>0.87070322036743164</v>
      </c>
      <c r="HK13">
        <v>0.86893969774246216</v>
      </c>
      <c r="HL13">
        <v>0.86717623472213745</v>
      </c>
      <c r="HM13">
        <v>0.86585694551467896</v>
      </c>
      <c r="HN13">
        <v>0.86453765630722046</v>
      </c>
      <c r="HO13">
        <v>0.86366534233093262</v>
      </c>
      <c r="HP13">
        <v>0.86279308795928955</v>
      </c>
      <c r="HQ13">
        <v>0.86239337921142578</v>
      </c>
      <c r="HR13">
        <v>0.86199361085891724</v>
      </c>
      <c r="HS13">
        <v>0.86218607425689697</v>
      </c>
      <c r="HT13">
        <v>0.86237847805023193</v>
      </c>
      <c r="HU13">
        <v>0.86305445432662964</v>
      </c>
      <c r="HV13">
        <v>0.86373037099838257</v>
      </c>
      <c r="HW13">
        <v>0.86484646797180176</v>
      </c>
      <c r="HX13">
        <v>0.86596256494522095</v>
      </c>
      <c r="HY13">
        <v>0.86751812696456909</v>
      </c>
      <c r="HZ13">
        <v>0.86907362937927246</v>
      </c>
      <c r="IA13">
        <v>0.87075173854827881</v>
      </c>
      <c r="IB13">
        <v>0.87242984771728516</v>
      </c>
      <c r="IC13">
        <v>0.87403100728988647</v>
      </c>
      <c r="ID13">
        <v>0.87563210725784302</v>
      </c>
      <c r="IE13">
        <v>0.87723696231842041</v>
      </c>
      <c r="IF13">
        <v>0.87884175777435303</v>
      </c>
      <c r="IG13">
        <v>0.88033831119537354</v>
      </c>
      <c r="IH13">
        <v>0.88183492422103882</v>
      </c>
      <c r="II13">
        <v>0.88296759128570557</v>
      </c>
      <c r="IJ13">
        <v>0.88410019874572754</v>
      </c>
      <c r="IK13">
        <v>0.88493478298187256</v>
      </c>
      <c r="IL13">
        <v>0.88576942682266235</v>
      </c>
      <c r="IM13">
        <v>0.88641929626464844</v>
      </c>
      <c r="IN13">
        <v>0.88706910610198975</v>
      </c>
      <c r="IO13">
        <v>0.88747930526733398</v>
      </c>
      <c r="IP13">
        <v>0.88788944482803345</v>
      </c>
      <c r="IQ13">
        <v>0.88803708553314209</v>
      </c>
      <c r="IR13">
        <v>0.88818466663360596</v>
      </c>
      <c r="IS13">
        <v>0.88811159133911133</v>
      </c>
      <c r="IT13">
        <v>0.88803857564926147</v>
      </c>
      <c r="IU13">
        <v>0.88767164945602417</v>
      </c>
      <c r="IV13">
        <v>0.88730472326278687</v>
      </c>
      <c r="IW13">
        <v>0.88658648729324341</v>
      </c>
      <c r="IX13">
        <v>0.88586831092834473</v>
      </c>
      <c r="IY13">
        <v>0.88486528396606445</v>
      </c>
      <c r="IZ13">
        <v>0.88386231660842896</v>
      </c>
      <c r="JA13">
        <v>0.88249051570892334</v>
      </c>
      <c r="JB13">
        <v>0.88111871480941772</v>
      </c>
      <c r="JC13">
        <v>0.87932837009429932</v>
      </c>
      <c r="JD13">
        <v>0.87753808498382568</v>
      </c>
      <c r="JE13">
        <v>0.87567555904388428</v>
      </c>
      <c r="JF13">
        <v>0.8738129734992981</v>
      </c>
      <c r="JG13">
        <v>0.87211942672729492</v>
      </c>
      <c r="JH13">
        <v>0.87042587995529175</v>
      </c>
      <c r="JI13">
        <v>0.86885291337966919</v>
      </c>
      <c r="JJ13">
        <v>0.86727994680404663</v>
      </c>
      <c r="JK13">
        <v>0.86606109142303467</v>
      </c>
      <c r="JL13">
        <v>0.86484223604202271</v>
      </c>
      <c r="JM13">
        <v>0.86425751447677612</v>
      </c>
      <c r="JN13">
        <v>0.86367285251617432</v>
      </c>
      <c r="JO13">
        <v>0.86368149518966675</v>
      </c>
      <c r="JP13">
        <v>0.86369013786315918</v>
      </c>
      <c r="JQ13">
        <v>0.86432594060897827</v>
      </c>
      <c r="JR13">
        <v>0.86496174335479736</v>
      </c>
      <c r="JS13">
        <v>0.86619549989700317</v>
      </c>
      <c r="JT13">
        <v>0.86742925643920898</v>
      </c>
      <c r="JU13">
        <v>0.86890089511871338</v>
      </c>
      <c r="JV13">
        <v>0.87037253379821777</v>
      </c>
      <c r="JW13">
        <v>0.87191838026046753</v>
      </c>
      <c r="JX13">
        <v>0.87346422672271729</v>
      </c>
      <c r="JY13">
        <v>0.87494909763336182</v>
      </c>
      <c r="JZ13">
        <v>0.87643396854400635</v>
      </c>
      <c r="KA13">
        <v>0.87742960453033447</v>
      </c>
      <c r="KB13">
        <v>0.8784252405166626</v>
      </c>
      <c r="KC13">
        <v>0.87877440452575684</v>
      </c>
      <c r="KD13">
        <v>0.87912356853485107</v>
      </c>
      <c r="KE13">
        <v>0.8788982629776001</v>
      </c>
      <c r="KF13">
        <v>0.87867295742034912</v>
      </c>
      <c r="KG13">
        <v>0.87784528732299805</v>
      </c>
      <c r="KH13">
        <v>0.87701761722564697</v>
      </c>
      <c r="KI13">
        <v>0.87585073709487915</v>
      </c>
      <c r="KJ13">
        <v>0.87468385696411133</v>
      </c>
      <c r="KK13">
        <v>0.87346237897872925</v>
      </c>
      <c r="KL13">
        <v>0.87224096059799194</v>
      </c>
      <c r="KM13">
        <v>0.87102276086807251</v>
      </c>
      <c r="KN13">
        <v>0.86980462074279785</v>
      </c>
      <c r="KO13">
        <v>0.86882185935974121</v>
      </c>
      <c r="KP13">
        <v>0.86783915758132935</v>
      </c>
      <c r="KQ13">
        <v>0.86732882261276245</v>
      </c>
      <c r="KR13">
        <v>0.86681848764419556</v>
      </c>
      <c r="KS13">
        <v>0.86674201488494873</v>
      </c>
      <c r="KT13">
        <v>0.86666548252105713</v>
      </c>
      <c r="KU13">
        <v>0.86702096462249756</v>
      </c>
      <c r="KV13">
        <v>0.86737638711929321</v>
      </c>
      <c r="KW13">
        <v>0.8681526780128479</v>
      </c>
      <c r="KX13">
        <v>0.86892896890640259</v>
      </c>
      <c r="KY13">
        <v>0.86991441249847412</v>
      </c>
      <c r="KZ13">
        <v>0.87089979648590088</v>
      </c>
      <c r="LA13">
        <v>0.87204009294509888</v>
      </c>
      <c r="LB13">
        <v>0.87318038940429688</v>
      </c>
      <c r="LC13">
        <v>0.87449997663497925</v>
      </c>
      <c r="LD13">
        <v>0.87581956386566162</v>
      </c>
      <c r="LE13">
        <v>0.87708771228790283</v>
      </c>
      <c r="LF13">
        <v>0.87835586071014404</v>
      </c>
      <c r="LG13">
        <v>0.87939125299453735</v>
      </c>
      <c r="LH13">
        <v>0.88042658567428589</v>
      </c>
      <c r="LI13">
        <v>0.88134509325027466</v>
      </c>
      <c r="LJ13">
        <v>0.88226360082626343</v>
      </c>
      <c r="LK13">
        <v>0.88302367925643921</v>
      </c>
      <c r="LL13">
        <v>0.88378381729125977</v>
      </c>
      <c r="LM13">
        <v>0.88435792922973633</v>
      </c>
      <c r="LN13">
        <v>0.88493210077285767</v>
      </c>
      <c r="LO13">
        <v>0.88536155223846436</v>
      </c>
      <c r="LP13">
        <v>0.88579100370407104</v>
      </c>
      <c r="LQ13">
        <v>0.88604933023452759</v>
      </c>
      <c r="LR13">
        <v>0.88630759716033936</v>
      </c>
      <c r="LS13">
        <v>0.88634979724884033</v>
      </c>
      <c r="LT13">
        <v>0.88639193773269653</v>
      </c>
      <c r="LU13">
        <v>0.88618862628936768</v>
      </c>
      <c r="LV13">
        <v>0.88598525524139404</v>
      </c>
      <c r="LW13">
        <v>0.88546872138977051</v>
      </c>
      <c r="LX13">
        <v>0.88495218753814697</v>
      </c>
      <c r="LY13">
        <v>0.88403064012527466</v>
      </c>
      <c r="LZ13">
        <v>0.88310903310775757</v>
      </c>
      <c r="MA13">
        <v>0.88178008794784546</v>
      </c>
      <c r="MB13">
        <v>0.88045108318328857</v>
      </c>
      <c r="MC13">
        <v>0.87882518768310547</v>
      </c>
      <c r="MD13">
        <v>0.87719929218292236</v>
      </c>
      <c r="ME13">
        <v>0.87544584274291992</v>
      </c>
      <c r="MF13">
        <v>0.87369239330291748</v>
      </c>
      <c r="MG13">
        <v>0.87177056074142456</v>
      </c>
      <c r="MH13">
        <v>0.86984872817993164</v>
      </c>
      <c r="MI13">
        <v>0.86790955066680908</v>
      </c>
      <c r="MJ13">
        <v>0.8659704327583313</v>
      </c>
      <c r="MK13">
        <v>0.86429440975189209</v>
      </c>
      <c r="ML13">
        <v>0.86261844635009766</v>
      </c>
      <c r="MM13">
        <v>0.86140644550323486</v>
      </c>
      <c r="MN13">
        <v>0.86019450426101685</v>
      </c>
      <c r="MO13">
        <v>0.85955113172531128</v>
      </c>
      <c r="MP13">
        <v>0.85890769958496094</v>
      </c>
      <c r="MQ13">
        <v>0.8588719367980957</v>
      </c>
      <c r="MR13">
        <v>0.85883611440658569</v>
      </c>
      <c r="MS13">
        <v>0.85950213670730591</v>
      </c>
      <c r="MT13">
        <v>0.86016815900802612</v>
      </c>
      <c r="MU13">
        <v>0.86145967245101929</v>
      </c>
      <c r="MV13">
        <v>0.86275118589401245</v>
      </c>
      <c r="MW13">
        <v>0.86440056562423706</v>
      </c>
      <c r="MX13">
        <v>0.86604994535446167</v>
      </c>
      <c r="MY13">
        <v>0.86773651838302612</v>
      </c>
      <c r="MZ13">
        <v>0.86942315101623535</v>
      </c>
      <c r="NA13">
        <v>0.87096655368804932</v>
      </c>
      <c r="NB13">
        <v>0.87251001596450806</v>
      </c>
      <c r="NC13">
        <v>0.87366610765457153</v>
      </c>
      <c r="ND13">
        <v>0.87482225894927979</v>
      </c>
      <c r="NE13">
        <v>0.87536007165908813</v>
      </c>
      <c r="NF13">
        <v>0.87589782476425171</v>
      </c>
      <c r="NG13">
        <v>0.87575280666351318</v>
      </c>
      <c r="NH13">
        <v>0.87560784816741943</v>
      </c>
      <c r="NI13">
        <v>0.87490254640579224</v>
      </c>
      <c r="NJ13">
        <v>0.87419724464416504</v>
      </c>
      <c r="NK13">
        <v>0.87305039167404175</v>
      </c>
      <c r="NL13">
        <v>0.87190347909927368</v>
      </c>
      <c r="NM13">
        <v>0.87050712108612061</v>
      </c>
      <c r="NN13">
        <v>0.86911076307296753</v>
      </c>
      <c r="NO13">
        <v>0.86778837442398071</v>
      </c>
      <c r="NP13">
        <v>0.86646604537963867</v>
      </c>
      <c r="NQ13">
        <v>0.86545956134796143</v>
      </c>
      <c r="NR13">
        <v>0.86445307731628418</v>
      </c>
      <c r="NS13">
        <v>0.86388713121414185</v>
      </c>
      <c r="NT13">
        <v>0.86332118511199951</v>
      </c>
      <c r="NU13">
        <v>0.86320018768310547</v>
      </c>
      <c r="NV13">
        <v>0.86307913064956665</v>
      </c>
      <c r="NW13">
        <v>0.86344915628433228</v>
      </c>
      <c r="NX13">
        <v>0.8638191819190979</v>
      </c>
      <c r="NY13">
        <v>0.86463016271591187</v>
      </c>
      <c r="NZ13">
        <v>0.86544108390808105</v>
      </c>
      <c r="OA13">
        <v>0.86656421422958374</v>
      </c>
      <c r="OB13">
        <v>0.86768734455108643</v>
      </c>
      <c r="OC13">
        <v>0.86896860599517822</v>
      </c>
      <c r="OD13">
        <v>0.87024986743927002</v>
      </c>
      <c r="OE13">
        <v>0.87166553735733032</v>
      </c>
      <c r="OF13">
        <v>0.8730812668800354</v>
      </c>
      <c r="OG13">
        <v>0.87452614307403564</v>
      </c>
      <c r="OH13">
        <v>0.87597095966339111</v>
      </c>
      <c r="OI13">
        <v>0.87727159261703491</v>
      </c>
      <c r="OJ13">
        <v>0.87857222557067871</v>
      </c>
      <c r="OK13">
        <v>0.87962824106216431</v>
      </c>
      <c r="OL13">
        <v>0.8806842565536499</v>
      </c>
      <c r="OM13">
        <v>0.88148337602615356</v>
      </c>
      <c r="ON13">
        <v>0.88228249549865723</v>
      </c>
      <c r="OO13">
        <v>0.88289660215377808</v>
      </c>
      <c r="OP13">
        <v>0.8835107684135437</v>
      </c>
      <c r="OQ13">
        <v>0.88397324085235596</v>
      </c>
      <c r="OR13">
        <v>0.88443571329116821</v>
      </c>
      <c r="OS13">
        <v>0.88477003574371338</v>
      </c>
      <c r="OT13">
        <v>0.88510429859161377</v>
      </c>
      <c r="OU13">
        <v>0.88534337282180786</v>
      </c>
      <c r="OV13">
        <v>0.88558244705200195</v>
      </c>
      <c r="OW13">
        <v>0.88577240705490112</v>
      </c>
      <c r="OX13">
        <v>0.88596236705780029</v>
      </c>
      <c r="OY13">
        <v>0.886127769947052</v>
      </c>
      <c r="OZ13">
        <v>0.88629323244094849</v>
      </c>
      <c r="PA13">
        <v>0.886435866355896</v>
      </c>
      <c r="PB13">
        <v>0.88657855987548828</v>
      </c>
      <c r="PC13">
        <v>0.88667088747024536</v>
      </c>
      <c r="PD13">
        <v>0.88676321506500244</v>
      </c>
      <c r="PE13">
        <v>0.88676559925079346</v>
      </c>
      <c r="PF13">
        <v>0.8867679238319397</v>
      </c>
      <c r="PG13">
        <v>0.88663190603256226</v>
      </c>
      <c r="PH13">
        <v>0.88649582862854004</v>
      </c>
      <c r="PI13">
        <v>0.88614064455032349</v>
      </c>
      <c r="PJ13">
        <v>0.88578546047210693</v>
      </c>
      <c r="PK13">
        <v>0.88509958982467651</v>
      </c>
      <c r="PL13">
        <v>0.88441377878189087</v>
      </c>
      <c r="PM13">
        <v>0.88337594270706177</v>
      </c>
      <c r="PN13">
        <v>0.88233810663223267</v>
      </c>
      <c r="PO13">
        <v>0.88100177049636841</v>
      </c>
      <c r="PP13">
        <v>0.87966549396514893</v>
      </c>
      <c r="PQ13">
        <v>0.87815999984741211</v>
      </c>
      <c r="PR13">
        <v>0.87665450572967529</v>
      </c>
      <c r="PS13">
        <v>0.87502962350845337</v>
      </c>
      <c r="PT13">
        <v>0.87340468168258667</v>
      </c>
      <c r="PU13">
        <v>0.87189322710037231</v>
      </c>
      <c r="PV13">
        <v>0.87038171291351318</v>
      </c>
      <c r="PW13">
        <v>0.86940008401870728</v>
      </c>
      <c r="PX13">
        <v>0.86841845512390137</v>
      </c>
      <c r="PY13">
        <v>0.86842978000640869</v>
      </c>
      <c r="PZ13">
        <v>0.86844110488891602</v>
      </c>
      <c r="QA13">
        <v>0.869667649269104</v>
      </c>
      <c r="QB13">
        <v>0.87089431285858154</v>
      </c>
      <c r="QC13">
        <v>0.87327033281326294</v>
      </c>
      <c r="QD13">
        <v>0.87564653158187866</v>
      </c>
      <c r="QE13">
        <v>0.87888258695602417</v>
      </c>
      <c r="QF13">
        <v>0.88211864233016968</v>
      </c>
      <c r="QG13">
        <v>0.88580858707427979</v>
      </c>
      <c r="QH13">
        <v>0.88949841260910034</v>
      </c>
      <c r="QI13">
        <v>0.89341557025909424</v>
      </c>
      <c r="QJ13">
        <v>0.89733248949050903</v>
      </c>
      <c r="QK13">
        <v>0.90136027336120605</v>
      </c>
      <c r="QL13">
        <v>0.90538817644119263</v>
      </c>
      <c r="QM13">
        <v>0.90985321998596191</v>
      </c>
      <c r="QN13">
        <v>0.91431844234466553</v>
      </c>
      <c r="QO13">
        <v>0.91936838626861572</v>
      </c>
      <c r="QP13">
        <v>0.92441838979721069</v>
      </c>
      <c r="QQ13">
        <v>0.9299699068069458</v>
      </c>
      <c r="QR13">
        <v>0.93552112579345703</v>
      </c>
      <c r="QS13">
        <v>0.9278295636177063</v>
      </c>
      <c r="QT13">
        <v>0.92013812065124512</v>
      </c>
      <c r="QU13">
        <v>0.90621656179428101</v>
      </c>
      <c r="QV13">
        <v>0.89229470491409302</v>
      </c>
      <c r="QW13">
        <v>0.89309269189834595</v>
      </c>
      <c r="QX13">
        <v>0.89389073848724365</v>
      </c>
      <c r="QY13">
        <v>0.89527302980422974</v>
      </c>
      <c r="QZ13">
        <v>0.8966553807258606</v>
      </c>
      <c r="RA13">
        <v>0.89874547719955444</v>
      </c>
      <c r="RB13">
        <v>0.90083545446395874</v>
      </c>
      <c r="RC13">
        <v>0.90343397855758667</v>
      </c>
      <c r="RD13">
        <v>0.90603244304656982</v>
      </c>
      <c r="RE13">
        <v>0.90892744064331055</v>
      </c>
      <c r="RF13">
        <v>0.91182297468185425</v>
      </c>
      <c r="RG13">
        <v>0.93063324689865112</v>
      </c>
      <c r="RH13">
        <v>0.9494437575340271</v>
      </c>
      <c r="RI13">
        <v>0.95353209972381592</v>
      </c>
      <c r="RJ13">
        <v>0.95762038230895996</v>
      </c>
      <c r="RK13">
        <v>0.94256097078323364</v>
      </c>
      <c r="RL13">
        <v>0.92750221490859985</v>
      </c>
      <c r="RM13">
        <v>0.92080485820770264</v>
      </c>
      <c r="RN13">
        <v>0.91410833597183228</v>
      </c>
      <c r="RO13">
        <v>0.94544863700866699</v>
      </c>
      <c r="RP13">
        <v>0.97678941488265991</v>
      </c>
      <c r="RQ13">
        <v>0.97678941488265991</v>
      </c>
      <c r="RR13">
        <v>0.97677457332611084</v>
      </c>
      <c r="RS13">
        <v>0.48838725686073303</v>
      </c>
      <c r="RT13">
        <v>0</v>
      </c>
      <c r="RU13">
        <v>0</v>
      </c>
      <c r="RV13">
        <v>0</v>
      </c>
      <c r="RW13">
        <v>0</v>
      </c>
      <c r="RX13">
        <v>7.0523988142667804E-6</v>
      </c>
      <c r="RY13">
        <v>0.45507556200027466</v>
      </c>
      <c r="RZ13">
        <v>0.91015112400054932</v>
      </c>
      <c r="SA13">
        <v>0.91015112400054932</v>
      </c>
      <c r="SB13">
        <v>0.91015058755874634</v>
      </c>
      <c r="SC13">
        <v>0.89347416162490845</v>
      </c>
      <c r="SD13">
        <v>0.87679773569107056</v>
      </c>
      <c r="SE13">
        <v>0.87790876626968384</v>
      </c>
      <c r="SF13">
        <v>0.87901979684829712</v>
      </c>
      <c r="SG13">
        <v>0.87999814748764038</v>
      </c>
      <c r="SH13">
        <v>0.88097643852233887</v>
      </c>
      <c r="SI13">
        <v>0.88167130947113037</v>
      </c>
      <c r="SJ13">
        <v>0.88236624002456665</v>
      </c>
      <c r="SK13">
        <v>0.88278210163116455</v>
      </c>
      <c r="SL13">
        <v>0.88319790363311768</v>
      </c>
      <c r="SM13">
        <v>0.88336348533630371</v>
      </c>
      <c r="SN13">
        <v>0.88352900743484497</v>
      </c>
      <c r="SO13">
        <v>0.88352775573730469</v>
      </c>
      <c r="SP13">
        <v>0.8835265040397644</v>
      </c>
      <c r="SQ13">
        <v>0.88347023725509644</v>
      </c>
      <c r="SR13">
        <v>0.88341403007507324</v>
      </c>
      <c r="SS13">
        <v>0.88337242603302002</v>
      </c>
      <c r="ST13">
        <v>0.8833308219909668</v>
      </c>
      <c r="SU13">
        <v>0.88332659006118774</v>
      </c>
      <c r="SV13">
        <v>0.88332235813140869</v>
      </c>
      <c r="SW13">
        <v>0.88336151838302612</v>
      </c>
      <c r="SX13">
        <v>0.88340067863464355</v>
      </c>
      <c r="SY13">
        <v>0.88346618413925171</v>
      </c>
      <c r="SZ13">
        <v>0.88353163003921509</v>
      </c>
      <c r="TA13">
        <v>0.88359749317169189</v>
      </c>
      <c r="TB13">
        <v>0.8836633563041687</v>
      </c>
      <c r="TC13">
        <v>0.88372045755386353</v>
      </c>
      <c r="TD13">
        <v>0.88377755880355835</v>
      </c>
      <c r="TE13">
        <v>0.88383543491363525</v>
      </c>
      <c r="TF13">
        <v>0.88389331102371216</v>
      </c>
      <c r="TG13">
        <v>0.88395965099334717</v>
      </c>
      <c r="TH13">
        <v>0.88402599096298218</v>
      </c>
      <c r="TI13">
        <v>0.88409179449081421</v>
      </c>
      <c r="TJ13">
        <v>0.88415759801864624</v>
      </c>
      <c r="TK13">
        <v>0.884205162525177</v>
      </c>
      <c r="TL13">
        <v>0.88425272703170776</v>
      </c>
      <c r="TM13">
        <v>0.88428640365600586</v>
      </c>
      <c r="TN13">
        <v>0.88432008028030396</v>
      </c>
      <c r="TO13">
        <v>0.88434219360351563</v>
      </c>
      <c r="TP13">
        <v>0.88436430692672729</v>
      </c>
      <c r="TQ13">
        <v>0.88437128067016602</v>
      </c>
      <c r="TR13">
        <v>0.88437825441360474</v>
      </c>
      <c r="TS13">
        <v>0.8843732476234436</v>
      </c>
      <c r="TT13">
        <v>0.88436830043792725</v>
      </c>
      <c r="TU13">
        <v>0.88435667753219604</v>
      </c>
      <c r="TV13">
        <v>0.88434505462646484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168</v>
      </c>
      <c r="B14">
        <v>-0.12981328368186951</v>
      </c>
      <c r="C14">
        <v>-0.12972080707550049</v>
      </c>
      <c r="D14">
        <v>-0.12962834537029266</v>
      </c>
      <c r="E14">
        <v>-0.12953238189220428</v>
      </c>
      <c r="F14">
        <v>-0.1294364333152771</v>
      </c>
      <c r="G14">
        <v>-0.12933728098869324</v>
      </c>
      <c r="H14">
        <v>-0.12923811376094818</v>
      </c>
      <c r="I14">
        <v>-0.12913219630718231</v>
      </c>
      <c r="J14">
        <v>-0.12902626395225525</v>
      </c>
      <c r="K14">
        <v>-0.12893740832805634</v>
      </c>
      <c r="L14">
        <v>-0.12884853780269623</v>
      </c>
      <c r="M14">
        <v>-0.12882339954376221</v>
      </c>
      <c r="N14">
        <v>-0.12879827618598938</v>
      </c>
      <c r="O14">
        <v>-0.12887215614318848</v>
      </c>
      <c r="P14">
        <v>-0.12894603610038757</v>
      </c>
      <c r="Q14">
        <v>0</v>
      </c>
      <c r="R14">
        <v>0</v>
      </c>
      <c r="S14">
        <v>0</v>
      </c>
      <c r="T14">
        <v>0</v>
      </c>
      <c r="U14">
        <v>0</v>
      </c>
      <c r="V14">
        <v>-0.12894603610038757</v>
      </c>
      <c r="W14">
        <v>-0.12913909554481506</v>
      </c>
      <c r="X14">
        <v>-0.12933215498924255</v>
      </c>
      <c r="Y14">
        <v>-0.12953904271125793</v>
      </c>
      <c r="Z14">
        <v>-0.12974594533443451</v>
      </c>
      <c r="AA14">
        <v>-0.12992982566356659</v>
      </c>
      <c r="AB14">
        <v>-0.13011370599269867</v>
      </c>
      <c r="AC14">
        <v>-0.13025771081447601</v>
      </c>
      <c r="AD14">
        <v>-0.13040171563625336</v>
      </c>
      <c r="AE14">
        <v>-0.1304825097322464</v>
      </c>
      <c r="AF14">
        <v>-0.13056328892707825</v>
      </c>
      <c r="AG14">
        <v>-0.13059259951114655</v>
      </c>
      <c r="AH14">
        <v>-0.13062192499637604</v>
      </c>
      <c r="AI14">
        <v>-0.13065020740032196</v>
      </c>
      <c r="AJ14">
        <v>-0.13067850470542908</v>
      </c>
      <c r="AK14">
        <v>-0.13085681200027466</v>
      </c>
      <c r="AL14">
        <v>-0.13103510439395905</v>
      </c>
      <c r="AM14">
        <v>-0.13133841753005981</v>
      </c>
      <c r="AN14">
        <v>-0.13164173066616058</v>
      </c>
      <c r="AO14">
        <v>-0.13177955150604248</v>
      </c>
      <c r="AP14">
        <v>-0.13191735744476318</v>
      </c>
      <c r="AQ14">
        <v>-0.13185113668441772</v>
      </c>
      <c r="AR14">
        <v>-0.13178491592407227</v>
      </c>
      <c r="AS14">
        <v>-0.13175413012504578</v>
      </c>
      <c r="AT14">
        <v>-0.13172334432601929</v>
      </c>
      <c r="AU14">
        <v>-0.13199630379676819</v>
      </c>
      <c r="AV14">
        <v>-0.13226926326751709</v>
      </c>
      <c r="AW14">
        <v>-0.13309916853904724</v>
      </c>
      <c r="AX14">
        <v>-0.13392907381057739</v>
      </c>
      <c r="AY14">
        <v>-0.13512060046195984</v>
      </c>
      <c r="AZ14">
        <v>-0.13631211221218109</v>
      </c>
      <c r="BA14">
        <v>-0.13762688636779785</v>
      </c>
      <c r="BB14">
        <v>-0.13894167542457581</v>
      </c>
      <c r="BC14">
        <v>-0.14019666612148285</v>
      </c>
      <c r="BD14">
        <v>-0.14145165681838989</v>
      </c>
      <c r="BE14">
        <v>-0.14249357581138611</v>
      </c>
      <c r="BF14">
        <v>-0.14353549480438232</v>
      </c>
      <c r="BG14">
        <v>-0.14390222728252411</v>
      </c>
      <c r="BH14">
        <v>-0.1442687064409256</v>
      </c>
      <c r="BI14">
        <v>-3.8192681968212128E-2</v>
      </c>
      <c r="BJ14">
        <v>6.7883342504501343E-2</v>
      </c>
      <c r="BK14">
        <v>8.5716091096401215E-2</v>
      </c>
      <c r="BL14">
        <v>0.10354883968830109</v>
      </c>
      <c r="BM14">
        <v>0.10322790592908859</v>
      </c>
      <c r="BN14">
        <v>0.10290694981813431</v>
      </c>
      <c r="BO14">
        <v>0.1028197780251503</v>
      </c>
      <c r="BP14">
        <v>0.10273259878158569</v>
      </c>
      <c r="BQ14">
        <v>0.10297130048274994</v>
      </c>
      <c r="BR14">
        <v>0.10321000218391418</v>
      </c>
      <c r="BS14">
        <v>0.10373492538928986</v>
      </c>
      <c r="BT14">
        <v>0.10425984114408493</v>
      </c>
      <c r="BU14">
        <v>0.10513975471258163</v>
      </c>
      <c r="BV14">
        <v>0.10601966828107834</v>
      </c>
      <c r="BW14">
        <v>6.7766681313514709E-3</v>
      </c>
      <c r="BX14">
        <v>-9.2465981841087341E-2</v>
      </c>
      <c r="BY14">
        <v>-8.9492715895175934E-2</v>
      </c>
      <c r="BZ14">
        <v>-8.6519449949264526E-2</v>
      </c>
      <c r="CA14">
        <v>-8.3945170044898987E-2</v>
      </c>
      <c r="CB14">
        <v>-8.137086033821106E-2</v>
      </c>
      <c r="CC14">
        <v>-7.1971282362937927E-2</v>
      </c>
      <c r="CD14">
        <v>-6.2571711838245392E-2</v>
      </c>
      <c r="CE14">
        <v>-6.2571711838245392E-2</v>
      </c>
      <c r="CF14">
        <v>-6.2571711838245392E-2</v>
      </c>
      <c r="CG14">
        <v>-3.1285796314477921E-2</v>
      </c>
      <c r="CH14">
        <v>-1.1920928955078125E-7</v>
      </c>
      <c r="CI14">
        <v>0</v>
      </c>
      <c r="CJ14">
        <v>-1.0291206109513951E-7</v>
      </c>
      <c r="CK14">
        <v>-2.877623587846756E-2</v>
      </c>
      <c r="CL14">
        <v>-5.755259096622467E-2</v>
      </c>
      <c r="CM14">
        <v>-5.755259096622467E-2</v>
      </c>
      <c r="CN14">
        <v>-5.755259096622467E-2</v>
      </c>
      <c r="CO14">
        <v>-6.3889726996421814E-2</v>
      </c>
      <c r="CP14">
        <v>-7.0226795971393585E-2</v>
      </c>
      <c r="CQ14">
        <v>-7.0363380014896393E-2</v>
      </c>
      <c r="CR14">
        <v>-7.049994170665741E-2</v>
      </c>
      <c r="CS14">
        <v>-7.1061179041862488E-2</v>
      </c>
      <c r="CT14">
        <v>-7.1622423827648163E-2</v>
      </c>
      <c r="CU14">
        <v>-7.276470959186554E-2</v>
      </c>
      <c r="CV14">
        <v>-7.3907017707824707E-2</v>
      </c>
      <c r="CW14">
        <v>-7.5763024389743805E-2</v>
      </c>
      <c r="CX14">
        <v>-7.7619053423404694E-2</v>
      </c>
      <c r="CY14">
        <v>-8.0109961330890656E-2</v>
      </c>
      <c r="CZ14">
        <v>-8.260083943605423E-2</v>
      </c>
      <c r="DA14">
        <v>-8.5539832711219788E-2</v>
      </c>
      <c r="DB14">
        <v>-8.8478803634643555E-2</v>
      </c>
      <c r="DC14">
        <v>-9.1884620487689972E-2</v>
      </c>
      <c r="DD14">
        <v>-9.5290444791316986E-2</v>
      </c>
      <c r="DE14">
        <v>-9.8884820938110352E-2</v>
      </c>
      <c r="DF14">
        <v>-0.1024792268872261</v>
      </c>
      <c r="DG14">
        <v>-0.10604892671108246</v>
      </c>
      <c r="DH14">
        <v>-0.1096186563372612</v>
      </c>
      <c r="DI14">
        <v>-0.11304978281259537</v>
      </c>
      <c r="DJ14">
        <v>-0.11648087203502655</v>
      </c>
      <c r="DK14">
        <v>-0.11987820267677307</v>
      </c>
      <c r="DL14">
        <v>-0.1232755035161972</v>
      </c>
      <c r="DM14">
        <v>-0.12654414772987366</v>
      </c>
      <c r="DN14">
        <v>-0.12981279194355011</v>
      </c>
      <c r="DO14">
        <v>-0.13268235325813293</v>
      </c>
      <c r="DP14">
        <v>-0.13555194437503815</v>
      </c>
      <c r="DQ14">
        <v>-0.13795511424541473</v>
      </c>
      <c r="DR14">
        <v>-0.14035829901695251</v>
      </c>
      <c r="DS14">
        <v>-0.14216428995132446</v>
      </c>
      <c r="DT14">
        <v>-0.14397026598453522</v>
      </c>
      <c r="DU14">
        <v>-0.1451132744550705</v>
      </c>
      <c r="DV14">
        <v>-0.14625628292560577</v>
      </c>
      <c r="DW14">
        <v>-0.14679662883281708</v>
      </c>
      <c r="DX14">
        <v>-0.14733697474002838</v>
      </c>
      <c r="DY14">
        <v>-0.14745868742465973</v>
      </c>
      <c r="DZ14">
        <v>-0.14758041501045227</v>
      </c>
      <c r="EA14">
        <v>-0.14743621647357941</v>
      </c>
      <c r="EB14">
        <v>-0.14729201793670654</v>
      </c>
      <c r="EC14">
        <v>-0.14703609049320221</v>
      </c>
      <c r="ED14">
        <v>-0.14678016304969788</v>
      </c>
      <c r="EE14">
        <v>-0.1465446949005127</v>
      </c>
      <c r="EF14">
        <v>-0.14630922675132751</v>
      </c>
      <c r="EG14">
        <v>-0.14619004726409912</v>
      </c>
      <c r="EH14">
        <v>-0.14607088267803192</v>
      </c>
      <c r="EI14">
        <v>-0.14615964889526367</v>
      </c>
      <c r="EJ14">
        <v>-0.14624841511249542</v>
      </c>
      <c r="EK14">
        <v>-0.14656354486942291</v>
      </c>
      <c r="EL14">
        <v>-0.1468786746263504</v>
      </c>
      <c r="EM14">
        <v>-0.14717985689640045</v>
      </c>
      <c r="EN14">
        <v>-0.14748102426528931</v>
      </c>
      <c r="EO14">
        <v>-0.14760299026966095</v>
      </c>
      <c r="EP14">
        <v>-0.14772495627403259</v>
      </c>
      <c r="EQ14">
        <v>-0.14760011434555054</v>
      </c>
      <c r="ER14">
        <v>-0.14747527241706848</v>
      </c>
      <c r="ES14">
        <v>-0.14705058932304382</v>
      </c>
      <c r="ET14">
        <v>-0.14662590622901917</v>
      </c>
      <c r="EU14">
        <v>-0.14586019515991211</v>
      </c>
      <c r="EV14">
        <v>-0.14509448409080505</v>
      </c>
      <c r="EW14">
        <v>-0.14392770826816559</v>
      </c>
      <c r="EX14">
        <v>-0.14276094734668732</v>
      </c>
      <c r="EY14">
        <v>-0.14119689166545868</v>
      </c>
      <c r="EZ14">
        <v>-0.13963285088539124</v>
      </c>
      <c r="FA14">
        <v>-0.13775841891765594</v>
      </c>
      <c r="FB14">
        <v>-0.13588397204875946</v>
      </c>
      <c r="FC14">
        <v>-0.13358201086521149</v>
      </c>
      <c r="FD14">
        <v>-0.13128003478050232</v>
      </c>
      <c r="FE14">
        <v>-0.12859971821308136</v>
      </c>
      <c r="FF14">
        <v>-0.12591938674449921</v>
      </c>
      <c r="FG14">
        <v>-0.12291465699672699</v>
      </c>
      <c r="FH14">
        <v>-0.11990993469953537</v>
      </c>
      <c r="FI14">
        <v>-0.11690989136695862</v>
      </c>
      <c r="FJ14">
        <v>-0.11390978842973709</v>
      </c>
      <c r="FK14">
        <v>-0.11158090084791183</v>
      </c>
      <c r="FL14">
        <v>-0.10925202071666718</v>
      </c>
      <c r="FM14">
        <v>-0.10765240341424942</v>
      </c>
      <c r="FN14">
        <v>-0.10605281591415405</v>
      </c>
      <c r="FO14">
        <v>-0.1049339547753334</v>
      </c>
      <c r="FP14">
        <v>-0.10381509363651276</v>
      </c>
      <c r="FQ14">
        <v>-0.10324355214834213</v>
      </c>
      <c r="FR14">
        <v>-0.10267201066017151</v>
      </c>
      <c r="FS14">
        <v>-0.10278519988059998</v>
      </c>
      <c r="FT14">
        <v>-0.10289839655160904</v>
      </c>
      <c r="FU14">
        <v>-0.10360065847635269</v>
      </c>
      <c r="FV14">
        <v>-0.10430292785167694</v>
      </c>
      <c r="FW14">
        <v>-0.10568056255578995</v>
      </c>
      <c r="FX14">
        <v>-0.10705816000699997</v>
      </c>
      <c r="FY14">
        <v>-0.10923988372087479</v>
      </c>
      <c r="FZ14">
        <v>-0.1114216148853302</v>
      </c>
      <c r="GA14">
        <v>-0.11409447342157364</v>
      </c>
      <c r="GB14">
        <v>-0.11676733940839767</v>
      </c>
      <c r="GC14">
        <v>-0.11985666304826736</v>
      </c>
      <c r="GD14">
        <v>-0.12294604629278183</v>
      </c>
      <c r="GE14">
        <v>-0.12626627087593079</v>
      </c>
      <c r="GF14">
        <v>-0.12958647310733795</v>
      </c>
      <c r="GG14">
        <v>-0.13224311172962189</v>
      </c>
      <c r="GH14">
        <v>-0.13489967584609985</v>
      </c>
      <c r="GI14">
        <v>-0.13653182983398438</v>
      </c>
      <c r="GJ14">
        <v>-0.1381639838218689</v>
      </c>
      <c r="GK14">
        <v>-0.13893745839595795</v>
      </c>
      <c r="GL14">
        <v>-0.1397109180688858</v>
      </c>
      <c r="GM14">
        <v>-0.13951574265956879</v>
      </c>
      <c r="GN14">
        <v>-0.13932055234909058</v>
      </c>
      <c r="GO14">
        <v>-0.1380898654460907</v>
      </c>
      <c r="GP14">
        <v>-0.13686016201972961</v>
      </c>
      <c r="GQ14">
        <v>-0.13496129214763641</v>
      </c>
      <c r="GR14">
        <v>-0.13306243717670441</v>
      </c>
      <c r="GS14">
        <v>-0.13055941462516785</v>
      </c>
      <c r="GT14">
        <v>-0.12805637717247009</v>
      </c>
      <c r="GU14">
        <v>-0.12495119869709015</v>
      </c>
      <c r="GV14">
        <v>-0.12184602022171021</v>
      </c>
      <c r="GW14">
        <v>-0.11874108016490936</v>
      </c>
      <c r="GX14">
        <v>-0.11563608050346375</v>
      </c>
      <c r="GY14">
        <v>-0.11283380538225174</v>
      </c>
      <c r="GZ14">
        <v>-0.11003153771162033</v>
      </c>
      <c r="HA14">
        <v>-0.10746920108795166</v>
      </c>
      <c r="HB14">
        <v>-0.10490690916776657</v>
      </c>
      <c r="HC14">
        <v>-0.10295896232128143</v>
      </c>
      <c r="HD14">
        <v>-0.10101102292537689</v>
      </c>
      <c r="HE14">
        <v>-9.998997300863266E-2</v>
      </c>
      <c r="HF14">
        <v>-9.8968937993049622E-2</v>
      </c>
      <c r="HG14">
        <v>-9.868825227022171E-2</v>
      </c>
      <c r="HH14">
        <v>-9.8407559096813202E-2</v>
      </c>
      <c r="HI14">
        <v>-9.8773524165153503E-2</v>
      </c>
      <c r="HJ14">
        <v>-9.9139496684074402E-2</v>
      </c>
      <c r="HK14">
        <v>-0.10009695589542389</v>
      </c>
      <c r="HL14">
        <v>-0.10105440020561218</v>
      </c>
      <c r="HM14">
        <v>-0.10233867168426514</v>
      </c>
      <c r="HN14">
        <v>-0.10362295806407928</v>
      </c>
      <c r="HO14">
        <v>-0.10517154633998871</v>
      </c>
      <c r="HP14">
        <v>-0.10672014206647873</v>
      </c>
      <c r="HQ14">
        <v>-0.10862980782985687</v>
      </c>
      <c r="HR14">
        <v>-0.1105395182967186</v>
      </c>
      <c r="HS14">
        <v>-0.11257766932249069</v>
      </c>
      <c r="HT14">
        <v>-0.11461582779884338</v>
      </c>
      <c r="HU14">
        <v>-0.11652543395757675</v>
      </c>
      <c r="HV14">
        <v>-0.11843501031398773</v>
      </c>
      <c r="HW14">
        <v>-0.12032808363437653</v>
      </c>
      <c r="HX14">
        <v>-0.12222115695476532</v>
      </c>
      <c r="HY14">
        <v>-0.12414455413818359</v>
      </c>
      <c r="HZ14">
        <v>-0.12606795132160187</v>
      </c>
      <c r="IA14">
        <v>-0.12777829170227051</v>
      </c>
      <c r="IB14">
        <v>-0.12948864698410034</v>
      </c>
      <c r="IC14">
        <v>-0.13096791505813599</v>
      </c>
      <c r="ID14">
        <v>-0.13244719803333282</v>
      </c>
      <c r="IE14">
        <v>-0.13392110168933868</v>
      </c>
      <c r="IF14">
        <v>-0.13539497554302216</v>
      </c>
      <c r="IG14">
        <v>-0.13683754205703735</v>
      </c>
      <c r="IH14">
        <v>-0.13828012347221375</v>
      </c>
      <c r="II14">
        <v>-0.13949307799339294</v>
      </c>
      <c r="IJ14">
        <v>-0.14070601761341095</v>
      </c>
      <c r="IK14">
        <v>-0.14175041019916534</v>
      </c>
      <c r="IL14">
        <v>-0.14279483258724213</v>
      </c>
      <c r="IM14">
        <v>-0.14376749098300934</v>
      </c>
      <c r="IN14">
        <v>-0.14474013447761536</v>
      </c>
      <c r="IO14">
        <v>-0.1455720067024231</v>
      </c>
      <c r="IP14">
        <v>-0.14640384912490845</v>
      </c>
      <c r="IQ14">
        <v>-0.14706555008888245</v>
      </c>
      <c r="IR14">
        <v>-0.14772723615169525</v>
      </c>
      <c r="IS14">
        <v>-0.14831468462944031</v>
      </c>
      <c r="IT14">
        <v>-0.14890213310718536</v>
      </c>
      <c r="IU14">
        <v>-0.14940622448921204</v>
      </c>
      <c r="IV14">
        <v>-0.14991031587123871</v>
      </c>
      <c r="IW14">
        <v>-0.15021172165870667</v>
      </c>
      <c r="IX14">
        <v>-0.15051312744617462</v>
      </c>
      <c r="IY14">
        <v>-0.15058033168315887</v>
      </c>
      <c r="IZ14">
        <v>-0.15064753592014313</v>
      </c>
      <c r="JA14">
        <v>-0.15045560896396637</v>
      </c>
      <c r="JB14">
        <v>-0.15026369690895081</v>
      </c>
      <c r="JC14">
        <v>-0.14969956874847412</v>
      </c>
      <c r="JD14">
        <v>-0.14913544058799744</v>
      </c>
      <c r="JE14">
        <v>-0.1482202410697937</v>
      </c>
      <c r="JF14">
        <v>-0.14730502665042877</v>
      </c>
      <c r="JG14">
        <v>-0.14605657756328583</v>
      </c>
      <c r="JH14">
        <v>-0.14480812847614288</v>
      </c>
      <c r="JI14">
        <v>-0.1430584192276001</v>
      </c>
      <c r="JJ14">
        <v>-0.1413087397813797</v>
      </c>
      <c r="JK14">
        <v>-0.1390279084444046</v>
      </c>
      <c r="JL14">
        <v>-0.1367470920085907</v>
      </c>
      <c r="JM14">
        <v>-0.13428609073162079</v>
      </c>
      <c r="JN14">
        <v>-0.13182508945465088</v>
      </c>
      <c r="JO14">
        <v>-0.12923824787139893</v>
      </c>
      <c r="JP14">
        <v>-0.126651331782341</v>
      </c>
      <c r="JQ14">
        <v>-0.12373928725719452</v>
      </c>
      <c r="JR14">
        <v>-0.12082724273204803</v>
      </c>
      <c r="JS14">
        <v>-0.11790192127227783</v>
      </c>
      <c r="JT14">
        <v>-0.1149766594171524</v>
      </c>
      <c r="JU14">
        <v>-0.11253934353590012</v>
      </c>
      <c r="JV14">
        <v>-0.11010203510522842</v>
      </c>
      <c r="JW14">
        <v>-0.10807036608457565</v>
      </c>
      <c r="JX14">
        <v>-0.10603870451450348</v>
      </c>
      <c r="JY14">
        <v>-0.1043829619884491</v>
      </c>
      <c r="JZ14">
        <v>-0.10272719711065292</v>
      </c>
      <c r="KA14">
        <v>-0.10168866813182831</v>
      </c>
      <c r="KB14">
        <v>-0.10065015405416489</v>
      </c>
      <c r="KC14">
        <v>-0.1002025231719017</v>
      </c>
      <c r="KD14">
        <v>-9.9754899740219116E-2</v>
      </c>
      <c r="KE14">
        <v>-9.9702946841716766E-2</v>
      </c>
      <c r="KF14">
        <v>-9.9651001393795013E-2</v>
      </c>
      <c r="KG14">
        <v>-9.9949188530445099E-2</v>
      </c>
      <c r="KH14">
        <v>-0.10024737566709518</v>
      </c>
      <c r="KI14">
        <v>-0.10085324943065643</v>
      </c>
      <c r="KJ14">
        <v>-0.10145912319421768</v>
      </c>
      <c r="KK14">
        <v>-0.10230688750743866</v>
      </c>
      <c r="KL14">
        <v>-0.10315465182065964</v>
      </c>
      <c r="KM14">
        <v>-0.10434261709451675</v>
      </c>
      <c r="KN14">
        <v>-0.10553056746721268</v>
      </c>
      <c r="KO14">
        <v>-0.10704836249351501</v>
      </c>
      <c r="KP14">
        <v>-0.10856615751981735</v>
      </c>
      <c r="KQ14">
        <v>-0.11012732982635498</v>
      </c>
      <c r="KR14">
        <v>-0.11168850958347321</v>
      </c>
      <c r="KS14">
        <v>-0.1132340133190155</v>
      </c>
      <c r="KT14">
        <v>-0.11477955430746078</v>
      </c>
      <c r="KU14">
        <v>-0.1164499893784523</v>
      </c>
      <c r="KV14">
        <v>-0.11812043190002441</v>
      </c>
      <c r="KW14">
        <v>-0.1197844073176384</v>
      </c>
      <c r="KX14">
        <v>-0.12144836038351059</v>
      </c>
      <c r="KY14">
        <v>-0.12289810925722122</v>
      </c>
      <c r="KZ14">
        <v>-0.12434785813093185</v>
      </c>
      <c r="LA14">
        <v>-0.12572191655635834</v>
      </c>
      <c r="LB14">
        <v>-0.12709596753120422</v>
      </c>
      <c r="LC14">
        <v>-0.12849502265453339</v>
      </c>
      <c r="LD14">
        <v>-0.12989409267902374</v>
      </c>
      <c r="LE14">
        <v>-0.131172776222229</v>
      </c>
      <c r="LF14">
        <v>-0.13245145976543427</v>
      </c>
      <c r="LG14">
        <v>-0.13342031836509705</v>
      </c>
      <c r="LH14">
        <v>-0.13438914716243744</v>
      </c>
      <c r="LI14">
        <v>-0.13531340658664703</v>
      </c>
      <c r="LJ14">
        <v>-0.13623766601085663</v>
      </c>
      <c r="LK14">
        <v>-0.13711777329444885</v>
      </c>
      <c r="LL14">
        <v>-0.13799789547920227</v>
      </c>
      <c r="LM14">
        <v>-0.13876459002494812</v>
      </c>
      <c r="LN14">
        <v>-0.13953132927417755</v>
      </c>
      <c r="LO14">
        <v>-0.14022460579872131</v>
      </c>
      <c r="LP14">
        <v>-0.14091789722442627</v>
      </c>
      <c r="LQ14">
        <v>-0.14153222739696503</v>
      </c>
      <c r="LR14">
        <v>-0.14214654266834259</v>
      </c>
      <c r="LS14">
        <v>-0.1426442414522171</v>
      </c>
      <c r="LT14">
        <v>-0.14314192533493042</v>
      </c>
      <c r="LU14">
        <v>-0.14348138868808746</v>
      </c>
      <c r="LV14">
        <v>-0.14382085204124451</v>
      </c>
      <c r="LW14">
        <v>-0.14388947188854218</v>
      </c>
      <c r="LX14">
        <v>-0.14395810663700104</v>
      </c>
      <c r="LY14">
        <v>-0.14378796517848969</v>
      </c>
      <c r="LZ14">
        <v>-0.14361782371997833</v>
      </c>
      <c r="MA14">
        <v>-0.14321756362915039</v>
      </c>
      <c r="MB14">
        <v>-0.14281730353832245</v>
      </c>
      <c r="MC14">
        <v>-0.14228729903697968</v>
      </c>
      <c r="MD14">
        <v>-0.1417572945356369</v>
      </c>
      <c r="ME14">
        <v>-0.14111264050006866</v>
      </c>
      <c r="MF14">
        <v>-0.14046794176101685</v>
      </c>
      <c r="MG14">
        <v>-0.13940547406673431</v>
      </c>
      <c r="MH14">
        <v>-0.13834294676780701</v>
      </c>
      <c r="MI14">
        <v>-0.13676980137825012</v>
      </c>
      <c r="MJ14">
        <v>-0.13519665598869324</v>
      </c>
      <c r="MK14">
        <v>-0.13314530253410339</v>
      </c>
      <c r="ML14">
        <v>-0.13109403848648071</v>
      </c>
      <c r="MM14">
        <v>-0.12864422798156738</v>
      </c>
      <c r="MN14">
        <v>-0.12619450688362122</v>
      </c>
      <c r="MO14">
        <v>-0.12346790730953217</v>
      </c>
      <c r="MP14">
        <v>-0.12074119597673416</v>
      </c>
      <c r="MQ14">
        <v>-0.11767860502004623</v>
      </c>
      <c r="MR14">
        <v>-0.11461589485406876</v>
      </c>
      <c r="MS14">
        <v>-0.11154042929410934</v>
      </c>
      <c r="MT14">
        <v>-0.10846496373414993</v>
      </c>
      <c r="MU14">
        <v>-0.10580528527498245</v>
      </c>
      <c r="MV14">
        <v>-0.10314571112394333</v>
      </c>
      <c r="MW14">
        <v>-0.10092968493700027</v>
      </c>
      <c r="MX14">
        <v>-9.8713748157024384E-2</v>
      </c>
      <c r="MY14">
        <v>-9.6989408135414124E-2</v>
      </c>
      <c r="MZ14">
        <v>-9.5265001058578491E-2</v>
      </c>
      <c r="NA14">
        <v>-9.3820929527282715E-2</v>
      </c>
      <c r="NB14">
        <v>-9.2376813292503357E-2</v>
      </c>
      <c r="NC14">
        <v>-9.1420009732246399E-2</v>
      </c>
      <c r="ND14">
        <v>-9.0463206171989441E-2</v>
      </c>
      <c r="NE14">
        <v>-9.0185195207595825E-2</v>
      </c>
      <c r="NF14">
        <v>-8.9907206594944E-2</v>
      </c>
      <c r="NG14">
        <v>-9.0266965329647064E-2</v>
      </c>
      <c r="NH14">
        <v>-9.0626709163188934E-2</v>
      </c>
      <c r="NI14">
        <v>-9.1479294002056122E-2</v>
      </c>
      <c r="NJ14">
        <v>-9.2331916093826294E-2</v>
      </c>
      <c r="NK14">
        <v>-9.366326779127121E-2</v>
      </c>
      <c r="NL14">
        <v>-9.4994679093360901E-2</v>
      </c>
      <c r="NM14">
        <v>-9.679393470287323E-2</v>
      </c>
      <c r="NN14">
        <v>-9.8593182861804962E-2</v>
      </c>
      <c r="NO14">
        <v>-0.10070263594388962</v>
      </c>
      <c r="NP14">
        <v>-0.10281200706958771</v>
      </c>
      <c r="NQ14">
        <v>-0.10487113893032074</v>
      </c>
      <c r="NR14">
        <v>-0.1069301962852478</v>
      </c>
      <c r="NS14">
        <v>-0.10881909728050232</v>
      </c>
      <c r="NT14">
        <v>-0.11070807278156281</v>
      </c>
      <c r="NU14">
        <v>-0.1125408411026001</v>
      </c>
      <c r="NV14">
        <v>-0.11437367647886276</v>
      </c>
      <c r="NW14">
        <v>-0.11614231020212173</v>
      </c>
      <c r="NX14">
        <v>-0.1179109513759613</v>
      </c>
      <c r="NY14">
        <v>-0.11949301511049271</v>
      </c>
      <c r="NZ14">
        <v>-0.12107501178979874</v>
      </c>
      <c r="OA14">
        <v>-0.12242569029331207</v>
      </c>
      <c r="OB14">
        <v>-0.12377630919218063</v>
      </c>
      <c r="OC14">
        <v>-0.12486857175827026</v>
      </c>
      <c r="OD14">
        <v>-0.12596087157726288</v>
      </c>
      <c r="OE14">
        <v>-0.12689878046512604</v>
      </c>
      <c r="OF14">
        <v>-0.12783671915531158</v>
      </c>
      <c r="OG14">
        <v>-0.1286541223526001</v>
      </c>
      <c r="OH14">
        <v>-0.12947151064872742</v>
      </c>
      <c r="OI14">
        <v>-0.13014718890190125</v>
      </c>
      <c r="OJ14">
        <v>-0.13082283735275269</v>
      </c>
      <c r="OK14">
        <v>-0.13138373196125031</v>
      </c>
      <c r="OL14">
        <v>-0.13194461166858673</v>
      </c>
      <c r="OM14">
        <v>-0.13240994513034821</v>
      </c>
      <c r="ON14">
        <v>-0.13287529349327087</v>
      </c>
      <c r="OO14">
        <v>-0.13332881033420563</v>
      </c>
      <c r="OP14">
        <v>-0.13378234207630157</v>
      </c>
      <c r="OQ14">
        <v>-0.13424654304981232</v>
      </c>
      <c r="OR14">
        <v>-0.13471074402332306</v>
      </c>
      <c r="OS14">
        <v>-0.13518276810646057</v>
      </c>
      <c r="OT14">
        <v>-0.13565477728843689</v>
      </c>
      <c r="OU14">
        <v>-0.13613837957382202</v>
      </c>
      <c r="OV14">
        <v>-0.13662196695804596</v>
      </c>
      <c r="OW14">
        <v>-0.13711550831794739</v>
      </c>
      <c r="OX14">
        <v>-0.1376090794801712</v>
      </c>
      <c r="OY14">
        <v>-0.13810774683952332</v>
      </c>
      <c r="OZ14">
        <v>-0.13860642910003662</v>
      </c>
      <c r="PA14">
        <v>-0.13910621404647827</v>
      </c>
      <c r="PB14">
        <v>-0.13960602879524231</v>
      </c>
      <c r="PC14">
        <v>-0.14005282521247864</v>
      </c>
      <c r="PD14">
        <v>-0.14049960672855377</v>
      </c>
      <c r="PE14">
        <v>-0.14086483418941498</v>
      </c>
      <c r="PF14">
        <v>-0.1412300318479538</v>
      </c>
      <c r="PG14">
        <v>-0.14149683713912964</v>
      </c>
      <c r="PH14">
        <v>-0.14176365733146667</v>
      </c>
      <c r="PI14">
        <v>-0.14191167056560516</v>
      </c>
      <c r="PJ14">
        <v>-0.14205968379974365</v>
      </c>
      <c r="PK14">
        <v>-0.14203406870365143</v>
      </c>
      <c r="PL14">
        <v>-0.1420084685087204</v>
      </c>
      <c r="PM14">
        <v>-0.141757532954216</v>
      </c>
      <c r="PN14">
        <v>-0.1415066123008728</v>
      </c>
      <c r="PO14">
        <v>-0.14101509749889374</v>
      </c>
      <c r="PP14">
        <v>-0.14052359759807587</v>
      </c>
      <c r="PQ14">
        <v>-0.13977500796318054</v>
      </c>
      <c r="PR14">
        <v>-0.13902637362480164</v>
      </c>
      <c r="PS14">
        <v>-0.13792583346366882</v>
      </c>
      <c r="PT14">
        <v>-0.13682523369789124</v>
      </c>
      <c r="PU14">
        <v>-0.13530462980270386</v>
      </c>
      <c r="PV14">
        <v>-0.13378402590751648</v>
      </c>
      <c r="PW14">
        <v>-0.13179522752761841</v>
      </c>
      <c r="PX14">
        <v>-0.1298065185546875</v>
      </c>
      <c r="PY14">
        <v>-0.12731654942035675</v>
      </c>
      <c r="PZ14">
        <v>-0.12482668459415436</v>
      </c>
      <c r="QA14">
        <v>-0.12216360121965408</v>
      </c>
      <c r="QB14">
        <v>-0.11950041353702545</v>
      </c>
      <c r="QC14">
        <v>-0.11664080619812012</v>
      </c>
      <c r="QD14">
        <v>-0.11378107219934464</v>
      </c>
      <c r="QE14">
        <v>-0.11070962250232697</v>
      </c>
      <c r="QF14">
        <v>-0.1076381728053093</v>
      </c>
      <c r="QG14">
        <v>-0.10455692559480667</v>
      </c>
      <c r="QH14">
        <v>-0.101475790143013</v>
      </c>
      <c r="QI14">
        <v>-9.8843470215797424E-2</v>
      </c>
      <c r="QJ14">
        <v>-9.6211262047290802E-2</v>
      </c>
      <c r="QK14">
        <v>-9.4142399728298187E-2</v>
      </c>
      <c r="QL14">
        <v>-9.20734703540802E-2</v>
      </c>
      <c r="QM14">
        <v>-9.0381443500518799E-2</v>
      </c>
      <c r="QN14">
        <v>-8.8689364492893219E-2</v>
      </c>
      <c r="QO14">
        <v>-8.7347358465194702E-2</v>
      </c>
      <c r="QP14">
        <v>-8.6005352437496185E-2</v>
      </c>
      <c r="QQ14">
        <v>-8.5046142339706421E-2</v>
      </c>
      <c r="QR14">
        <v>-8.4085926413536072E-2</v>
      </c>
      <c r="QS14">
        <v>5.3633138537406921E-2</v>
      </c>
      <c r="QT14">
        <v>0.19134509563446045</v>
      </c>
      <c r="QU14">
        <v>0.20683853328227997</v>
      </c>
      <c r="QV14">
        <v>0.22233226895332336</v>
      </c>
      <c r="QW14">
        <v>0.22466619312763214</v>
      </c>
      <c r="QX14">
        <v>0.22700020670890808</v>
      </c>
      <c r="QY14">
        <v>0.22956570982933044</v>
      </c>
      <c r="QZ14">
        <v>0.23213121294975281</v>
      </c>
      <c r="RA14">
        <v>0.23428055644035339</v>
      </c>
      <c r="RB14">
        <v>0.23642981052398682</v>
      </c>
      <c r="RC14">
        <v>0.23711273074150085</v>
      </c>
      <c r="RD14">
        <v>0.23779560625553131</v>
      </c>
      <c r="RE14">
        <v>0.23703885078430176</v>
      </c>
      <c r="RF14">
        <v>0.23628167808055878</v>
      </c>
      <c r="RG14">
        <v>0.2178368866443634</v>
      </c>
      <c r="RH14">
        <v>0.19939187169075012</v>
      </c>
      <c r="RI14">
        <v>0.19604560732841492</v>
      </c>
      <c r="RJ14">
        <v>0.19269931316375732</v>
      </c>
      <c r="RK14">
        <v>4.2904749512672424E-2</v>
      </c>
      <c r="RL14">
        <v>-0.10688300430774689</v>
      </c>
      <c r="RM14">
        <v>-0.10901575535535812</v>
      </c>
      <c r="RN14">
        <v>-0.11114805191755295</v>
      </c>
      <c r="RO14">
        <v>-8.9102163910865784E-2</v>
      </c>
      <c r="RP14">
        <v>-6.7055940628051758E-2</v>
      </c>
      <c r="RQ14">
        <v>-6.7055940628051758E-2</v>
      </c>
      <c r="RR14">
        <v>-6.7054919898509979E-2</v>
      </c>
      <c r="RS14">
        <v>-3.352745994925499E-2</v>
      </c>
      <c r="RT14">
        <v>0</v>
      </c>
      <c r="RU14">
        <v>0</v>
      </c>
      <c r="RV14">
        <v>0</v>
      </c>
      <c r="RW14">
        <v>0</v>
      </c>
      <c r="RX14">
        <v>-7.362322094195406E-7</v>
      </c>
      <c r="RY14">
        <v>-4.7507420182228088E-2</v>
      </c>
      <c r="RZ14">
        <v>-9.5014840364456177E-2</v>
      </c>
      <c r="SA14">
        <v>-9.5014840364456177E-2</v>
      </c>
      <c r="SB14">
        <v>-9.5015570521354675E-2</v>
      </c>
      <c r="SC14">
        <v>-0.11855508387088776</v>
      </c>
      <c r="SD14">
        <v>-0.14209459722042084</v>
      </c>
      <c r="SE14">
        <v>-0.14247111976146698</v>
      </c>
      <c r="SF14">
        <v>-0.14284762740135193</v>
      </c>
      <c r="SG14">
        <v>-0.14301463961601257</v>
      </c>
      <c r="SH14">
        <v>-0.14318165183067322</v>
      </c>
      <c r="SI14">
        <v>-0.14334791898727417</v>
      </c>
      <c r="SJ14">
        <v>-0.14351420104503632</v>
      </c>
      <c r="SK14">
        <v>-0.14390872418880463</v>
      </c>
      <c r="SL14">
        <v>-0.14430327713489532</v>
      </c>
      <c r="SM14">
        <v>-0.1450619250535965</v>
      </c>
      <c r="SN14">
        <v>-0.14582057297229767</v>
      </c>
      <c r="SO14">
        <v>-0.14678646624088287</v>
      </c>
      <c r="SP14">
        <v>-0.1477523148059845</v>
      </c>
      <c r="SQ14">
        <v>-0.14877422153949738</v>
      </c>
      <c r="SR14">
        <v>-0.14979606866836548</v>
      </c>
      <c r="SS14">
        <v>-0.1508479118347168</v>
      </c>
      <c r="ST14">
        <v>-0.15189981460571289</v>
      </c>
      <c r="SU14">
        <v>-0.15304487943649292</v>
      </c>
      <c r="SV14">
        <v>-0.15418998897075653</v>
      </c>
      <c r="SW14">
        <v>-0.15536914765834808</v>
      </c>
      <c r="SX14">
        <v>-0.15654830634593964</v>
      </c>
      <c r="SY14">
        <v>-0.15758644044399261</v>
      </c>
      <c r="SZ14">
        <v>-0.15862452983856201</v>
      </c>
      <c r="TA14">
        <v>-0.15939567983150482</v>
      </c>
      <c r="TB14">
        <v>-0.16016678512096405</v>
      </c>
      <c r="TC14">
        <v>-0.16064132750034332</v>
      </c>
      <c r="TD14">
        <v>-0.16111588478088379</v>
      </c>
      <c r="TE14">
        <v>-0.16136921942234039</v>
      </c>
      <c r="TF14">
        <v>-0.161622554063797</v>
      </c>
      <c r="TG14">
        <v>-0.16162848472595215</v>
      </c>
      <c r="TH14">
        <v>-0.1616344153881073</v>
      </c>
      <c r="TI14">
        <v>-0.16135025024414063</v>
      </c>
      <c r="TJ14">
        <v>-0.16106608510017395</v>
      </c>
      <c r="TK14">
        <v>-0.16051574051380157</v>
      </c>
      <c r="TL14">
        <v>-0.15996541082859039</v>
      </c>
      <c r="TM14">
        <v>-0.15930479764938354</v>
      </c>
      <c r="TN14">
        <v>-0.15864413976669312</v>
      </c>
      <c r="TO14">
        <v>-0.15795208513736725</v>
      </c>
      <c r="TP14">
        <v>-0.15726001560688019</v>
      </c>
      <c r="TQ14">
        <v>-0.15658038854598999</v>
      </c>
      <c r="TR14">
        <v>-0.15590077638626099</v>
      </c>
      <c r="TS14">
        <v>-0.15528027713298798</v>
      </c>
      <c r="TT14">
        <v>-0.15465979278087616</v>
      </c>
      <c r="TU14">
        <v>-0.15411162376403809</v>
      </c>
      <c r="TV14">
        <v>-0.15356349945068359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>
      <c r="A15" t="s">
        <v>169</v>
      </c>
      <c r="B15">
        <v>2.0816599950194359E-2</v>
      </c>
      <c r="C15">
        <v>1.8614813685417175E-2</v>
      </c>
      <c r="D15">
        <v>1.6413029283285141E-2</v>
      </c>
      <c r="E15">
        <v>1.3882619328796864E-2</v>
      </c>
      <c r="F15">
        <v>1.1352210305631161E-2</v>
      </c>
      <c r="G15">
        <v>8.6369654163718224E-3</v>
      </c>
      <c r="H15">
        <v>5.9217200614511967E-3</v>
      </c>
      <c r="I15">
        <v>-7.4118706397712231E-3</v>
      </c>
      <c r="J15">
        <v>-2.0745469257235527E-2</v>
      </c>
      <c r="K15">
        <v>-4.6803124248981476E-2</v>
      </c>
      <c r="L15">
        <v>-7.2860792279243469E-2</v>
      </c>
      <c r="M15">
        <v>-0.12001540511846542</v>
      </c>
      <c r="N15">
        <v>-0.16717001795768738</v>
      </c>
      <c r="O15">
        <v>-0.24338182806968689</v>
      </c>
      <c r="P15">
        <v>-0.31959372758865356</v>
      </c>
      <c r="Q15">
        <v>0</v>
      </c>
      <c r="R15">
        <v>0</v>
      </c>
      <c r="S15">
        <v>0</v>
      </c>
      <c r="T15">
        <v>0</v>
      </c>
      <c r="U15">
        <v>0</v>
      </c>
      <c r="V15">
        <v>-0.31959417462348938</v>
      </c>
      <c r="W15">
        <v>-0.42579066753387451</v>
      </c>
      <c r="X15">
        <v>-0.53198742866516113</v>
      </c>
      <c r="Y15">
        <v>-0.68054133653640747</v>
      </c>
      <c r="Z15">
        <v>-0.82909560203552246</v>
      </c>
      <c r="AA15">
        <v>-1.0096423625946045</v>
      </c>
      <c r="AB15">
        <v>-1.190189003944397</v>
      </c>
      <c r="AC15">
        <v>-1.3745863437652588</v>
      </c>
      <c r="AD15">
        <v>-1.5589832067489624</v>
      </c>
      <c r="AE15">
        <v>-1.829731822013855</v>
      </c>
      <c r="AF15">
        <v>-2.1004798412322998</v>
      </c>
      <c r="AG15">
        <v>-2.580543041229248</v>
      </c>
      <c r="AH15">
        <v>-3.0606071949005127</v>
      </c>
      <c r="AI15">
        <v>-3.6185269355773926</v>
      </c>
      <c r="AJ15">
        <v>-4.176447868347168</v>
      </c>
      <c r="AK15">
        <v>-4.5674972534179688</v>
      </c>
      <c r="AL15">
        <v>-4.9585461616516113</v>
      </c>
      <c r="AM15">
        <v>-5.0989174842834473</v>
      </c>
      <c r="AN15">
        <v>-5.2392878532409668</v>
      </c>
      <c r="AO15">
        <v>-5.4028892517089844</v>
      </c>
      <c r="AP15">
        <v>-5.566490650177002</v>
      </c>
      <c r="AQ15">
        <v>-6.1822676658630371</v>
      </c>
      <c r="AR15">
        <v>-6.7980461120605469</v>
      </c>
      <c r="AS15">
        <v>-7.5047297477722168</v>
      </c>
      <c r="AT15">
        <v>-8.2114095687866211</v>
      </c>
      <c r="AU15">
        <v>-8.3076591491699219</v>
      </c>
      <c r="AV15">
        <v>-8.4039087295532227</v>
      </c>
      <c r="AW15">
        <v>-7.7684521675109863</v>
      </c>
      <c r="AX15">
        <v>-7.1329917907714844</v>
      </c>
      <c r="AY15">
        <v>-6.3225140571594238</v>
      </c>
      <c r="AZ15">
        <v>-5.5120368003845215</v>
      </c>
      <c r="BA15">
        <v>-5.7568912506103516</v>
      </c>
      <c r="BB15">
        <v>-6.0017457008361816</v>
      </c>
      <c r="BC15">
        <v>-6.8859014511108398</v>
      </c>
      <c r="BD15">
        <v>-7.7700533866882324</v>
      </c>
      <c r="BE15">
        <v>-7.4901037216186523</v>
      </c>
      <c r="BF15">
        <v>-7.2101535797119141</v>
      </c>
      <c r="BG15">
        <v>-5.5702333450317383</v>
      </c>
      <c r="BH15">
        <v>-3.9303030967712402</v>
      </c>
      <c r="BI15">
        <v>-2.2645444869995117</v>
      </c>
      <c r="BJ15">
        <v>-0.598785400390625</v>
      </c>
      <c r="BK15">
        <v>-0.59333056211471558</v>
      </c>
      <c r="BL15">
        <v>-0.58789598941802979</v>
      </c>
      <c r="BM15">
        <v>-2.1785674095153809</v>
      </c>
      <c r="BN15">
        <v>-3.7692320346832275</v>
      </c>
      <c r="BO15">
        <v>-2.596038818359375</v>
      </c>
      <c r="BP15">
        <v>-1.4228460788726807</v>
      </c>
      <c r="BQ15">
        <v>1.9942065477371216</v>
      </c>
      <c r="BR15">
        <v>5.4112768173217773</v>
      </c>
      <c r="BS15">
        <v>7.9987115859985352</v>
      </c>
      <c r="BT15">
        <v>10.586146354675293</v>
      </c>
      <c r="BU15">
        <v>9.8532609939575195</v>
      </c>
      <c r="BV15">
        <v>9.1203756332397461</v>
      </c>
      <c r="BW15">
        <v>5.948359489440918</v>
      </c>
      <c r="BX15">
        <v>2.7763571739196777</v>
      </c>
      <c r="BY15">
        <v>3.6712987422943115</v>
      </c>
      <c r="BZ15">
        <v>4.5662403106689453</v>
      </c>
      <c r="CA15">
        <v>5.7162632942199707</v>
      </c>
      <c r="CB15">
        <v>6.8662905693054199</v>
      </c>
      <c r="CC15">
        <v>7.3180460929870605</v>
      </c>
      <c r="CD15">
        <v>7.769801139831543</v>
      </c>
      <c r="CE15">
        <v>3.8848206996917725</v>
      </c>
      <c r="CF15">
        <v>7.62939453125E-6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6.1335886130109429E-6</v>
      </c>
      <c r="CM15">
        <v>3.4301378726959229</v>
      </c>
      <c r="CN15">
        <v>6.8603024482727051</v>
      </c>
      <c r="CO15">
        <v>6.1294460296630859</v>
      </c>
      <c r="CP15">
        <v>5.398597240447998</v>
      </c>
      <c r="CQ15">
        <v>5.2371358871459961</v>
      </c>
      <c r="CR15">
        <v>5.0756778717041016</v>
      </c>
      <c r="CS15">
        <v>4.5398268699645996</v>
      </c>
      <c r="CT15">
        <v>4.0039749145507813</v>
      </c>
      <c r="CU15">
        <v>3.5978965759277344</v>
      </c>
      <c r="CV15">
        <v>3.1918144226074219</v>
      </c>
      <c r="CW15">
        <v>2.9041893482208252</v>
      </c>
      <c r="CX15">
        <v>2.6165614128112793</v>
      </c>
      <c r="CY15">
        <v>2.1701517105102539</v>
      </c>
      <c r="CZ15">
        <v>1.7237638235092163</v>
      </c>
      <c r="DA15">
        <v>1.2768088579177856</v>
      </c>
      <c r="DB15">
        <v>0.82985818386077881</v>
      </c>
      <c r="DC15">
        <v>0.64512085914611816</v>
      </c>
      <c r="DD15">
        <v>0.46038520336151123</v>
      </c>
      <c r="DE15">
        <v>0.44500696659088135</v>
      </c>
      <c r="DF15">
        <v>0.42962852120399475</v>
      </c>
      <c r="DG15">
        <v>0.39104348421096802</v>
      </c>
      <c r="DH15">
        <v>0.35245808959007263</v>
      </c>
      <c r="DI15">
        <v>0.39484748244285583</v>
      </c>
      <c r="DJ15">
        <v>0.43723642826080322</v>
      </c>
      <c r="DK15">
        <v>0.66178315877914429</v>
      </c>
      <c r="DL15">
        <v>0.88632810115814209</v>
      </c>
      <c r="DM15">
        <v>1.0772515535354614</v>
      </c>
      <c r="DN15">
        <v>1.268174409866333</v>
      </c>
      <c r="DO15">
        <v>1.3411157131195068</v>
      </c>
      <c r="DP15">
        <v>1.4140576124191284</v>
      </c>
      <c r="DQ15">
        <v>1.4878685474395752</v>
      </c>
      <c r="DR15">
        <v>1.5616801977157593</v>
      </c>
      <c r="DS15">
        <v>1.5829559564590454</v>
      </c>
      <c r="DT15">
        <v>1.6044399738311768</v>
      </c>
      <c r="DU15">
        <v>1.4808710813522339</v>
      </c>
      <c r="DV15">
        <v>1.3573031425476074</v>
      </c>
      <c r="DW15">
        <v>1.2178517580032349</v>
      </c>
      <c r="DX15">
        <v>1.0784002542495728</v>
      </c>
      <c r="DY15">
        <v>0.92310142517089844</v>
      </c>
      <c r="DZ15">
        <v>0.76780086755752563</v>
      </c>
      <c r="EA15">
        <v>0.52609986066818237</v>
      </c>
      <c r="EB15">
        <v>0.28439658880233765</v>
      </c>
      <c r="EC15">
        <v>7.968766987323761E-2</v>
      </c>
      <c r="ED15">
        <v>-0.12501931190490723</v>
      </c>
      <c r="EE15">
        <v>-0.23024448752403259</v>
      </c>
      <c r="EF15">
        <v>-0.33546847105026245</v>
      </c>
      <c r="EG15">
        <v>-0.41898959875106812</v>
      </c>
      <c r="EH15">
        <v>-0.50251054763793945</v>
      </c>
      <c r="EI15">
        <v>-0.54564899206161499</v>
      </c>
      <c r="EJ15">
        <v>-0.58878767490386963</v>
      </c>
      <c r="EK15">
        <v>-0.54444098472595215</v>
      </c>
      <c r="EL15">
        <v>-0.50009369850158691</v>
      </c>
      <c r="EM15">
        <v>-0.44220894575119019</v>
      </c>
      <c r="EN15">
        <v>-0.38426926732063293</v>
      </c>
      <c r="EO15">
        <v>-0.36759638786315918</v>
      </c>
      <c r="EP15">
        <v>-0.35092377662658691</v>
      </c>
      <c r="EQ15">
        <v>-0.34833922982215881</v>
      </c>
      <c r="ER15">
        <v>-0.3457547128200531</v>
      </c>
      <c r="ES15">
        <v>-0.33509138226509094</v>
      </c>
      <c r="ET15">
        <v>-0.32442796230316162</v>
      </c>
      <c r="EU15">
        <v>-0.32960912585258484</v>
      </c>
      <c r="EV15">
        <v>-0.33479031920433044</v>
      </c>
      <c r="EW15">
        <v>-0.34564787149429321</v>
      </c>
      <c r="EX15">
        <v>-0.35650533437728882</v>
      </c>
      <c r="EY15">
        <v>-0.35440975427627563</v>
      </c>
      <c r="EZ15">
        <v>-0.35231417417526245</v>
      </c>
      <c r="FA15">
        <v>-0.33175331354141235</v>
      </c>
      <c r="FB15">
        <v>-0.31119230389595032</v>
      </c>
      <c r="FC15">
        <v>-0.26943540573120117</v>
      </c>
      <c r="FD15">
        <v>-0.22767812013626099</v>
      </c>
      <c r="FE15">
        <v>-0.19782324135303497</v>
      </c>
      <c r="FF15">
        <v>-0.16796809434890747</v>
      </c>
      <c r="FG15">
        <v>-0.15463098883628845</v>
      </c>
      <c r="FH15">
        <v>-0.14129012823104858</v>
      </c>
      <c r="FI15">
        <v>-0.10268025100231171</v>
      </c>
      <c r="FJ15">
        <v>-6.406962126493454E-2</v>
      </c>
      <c r="FK15">
        <v>-4.2935676872730255E-2</v>
      </c>
      <c r="FL15">
        <v>-2.1802090108394623E-2</v>
      </c>
      <c r="FM15">
        <v>-8.0880187451839447E-2</v>
      </c>
      <c r="FN15">
        <v>-0.13995714485645294</v>
      </c>
      <c r="FO15">
        <v>-0.19021408259868622</v>
      </c>
      <c r="FP15">
        <v>-0.24047094583511353</v>
      </c>
      <c r="FQ15">
        <v>-0.21507009863853455</v>
      </c>
      <c r="FR15">
        <v>-0.18966954946517944</v>
      </c>
      <c r="FS15">
        <v>-0.2058669775724411</v>
      </c>
      <c r="FT15">
        <v>-0.22206476330757141</v>
      </c>
      <c r="FU15">
        <v>-0.84723109006881714</v>
      </c>
      <c r="FV15">
        <v>-0.96654635667800903</v>
      </c>
      <c r="FW15">
        <v>-0.85825240612030029</v>
      </c>
      <c r="FX15">
        <v>-0.74996048212051392</v>
      </c>
      <c r="FY15">
        <v>-0.55542886257171631</v>
      </c>
      <c r="FZ15">
        <v>-0.36089763045310974</v>
      </c>
      <c r="GA15">
        <v>-0.35757997632026672</v>
      </c>
      <c r="GB15">
        <v>-0.3542611300945282</v>
      </c>
      <c r="GC15">
        <v>-0.24244263768196106</v>
      </c>
      <c r="GD15">
        <v>-0.13062202930450439</v>
      </c>
      <c r="GE15">
        <v>0.24778488278388977</v>
      </c>
      <c r="GF15">
        <v>0.62618982791900635</v>
      </c>
      <c r="GG15">
        <v>0.72800123691558838</v>
      </c>
      <c r="GH15">
        <v>0.82981067895889282</v>
      </c>
      <c r="GI15">
        <v>0.72933423519134521</v>
      </c>
      <c r="GJ15">
        <v>0.62885797023773193</v>
      </c>
      <c r="GK15">
        <v>0.75636100769042969</v>
      </c>
      <c r="GL15">
        <v>0.88386279344558716</v>
      </c>
      <c r="GM15">
        <v>0.89885085821151733</v>
      </c>
      <c r="GN15">
        <v>0.91383916139602661</v>
      </c>
      <c r="GO15">
        <v>0.62610387802124023</v>
      </c>
      <c r="GP15">
        <v>0.33838453888893127</v>
      </c>
      <c r="GQ15">
        <v>0.14114232361316681</v>
      </c>
      <c r="GR15">
        <v>-5.6096136569976807E-2</v>
      </c>
      <c r="GS15">
        <v>-0.21695360541343689</v>
      </c>
      <c r="GT15">
        <v>-0.37781104445457458</v>
      </c>
      <c r="GU15">
        <v>-0.58166348934173584</v>
      </c>
      <c r="GV15">
        <v>-0.78551441431045532</v>
      </c>
      <c r="GW15">
        <v>-0.86670434474945068</v>
      </c>
      <c r="GX15">
        <v>-0.94789576530456543</v>
      </c>
      <c r="GY15">
        <v>-0.95875877141952515</v>
      </c>
      <c r="GZ15">
        <v>-0.96962124109268188</v>
      </c>
      <c r="HA15">
        <v>-0.91146475076675415</v>
      </c>
      <c r="HB15">
        <v>-0.85330939292907715</v>
      </c>
      <c r="HC15">
        <v>-0.67526984214782715</v>
      </c>
      <c r="HD15">
        <v>-0.49723005294799805</v>
      </c>
      <c r="HE15">
        <v>-0.40133005380630493</v>
      </c>
      <c r="HF15">
        <v>-0.30543076992034912</v>
      </c>
      <c r="HG15">
        <v>-0.26988083124160767</v>
      </c>
      <c r="HH15">
        <v>-0.23433023691177368</v>
      </c>
      <c r="HI15">
        <v>1.9783660769462585E-2</v>
      </c>
      <c r="HJ15">
        <v>0.27380317449569702</v>
      </c>
      <c r="HK15">
        <v>0.53695124387741089</v>
      </c>
      <c r="HL15">
        <v>0.80009424686431885</v>
      </c>
      <c r="HM15">
        <v>0.85558724403381348</v>
      </c>
      <c r="HN15">
        <v>0.91107988357543945</v>
      </c>
      <c r="HO15">
        <v>1.0808608531951904</v>
      </c>
      <c r="HP15">
        <v>1.2506422996520996</v>
      </c>
      <c r="HQ15">
        <v>1.456523060798645</v>
      </c>
      <c r="HR15">
        <v>1.6624077558517456</v>
      </c>
      <c r="HS15">
        <v>1.5712941884994507</v>
      </c>
      <c r="HT15">
        <v>1.4801809787750244</v>
      </c>
      <c r="HU15">
        <v>1.4362397193908691</v>
      </c>
      <c r="HV15">
        <v>1.3922991752624512</v>
      </c>
      <c r="HW15">
        <v>1.4427739381790161</v>
      </c>
      <c r="HX15">
        <v>1.4932478666305542</v>
      </c>
      <c r="HY15">
        <v>1.2231612205505371</v>
      </c>
      <c r="HZ15">
        <v>0.95307433605194092</v>
      </c>
      <c r="IA15">
        <v>0.65625506639480591</v>
      </c>
      <c r="IB15">
        <v>0.35943013429641724</v>
      </c>
      <c r="IC15">
        <v>0.40486657619476318</v>
      </c>
      <c r="ID15">
        <v>0.45030215382575989</v>
      </c>
      <c r="IE15">
        <v>0.38022089004516602</v>
      </c>
      <c r="IF15">
        <v>0.3101409375667572</v>
      </c>
      <c r="IG15">
        <v>-3.8526058197021484E-3</v>
      </c>
      <c r="IH15">
        <v>-0.31784605979919434</v>
      </c>
      <c r="II15">
        <v>-0.35481059551239014</v>
      </c>
      <c r="IJ15">
        <v>-0.39177295565605164</v>
      </c>
      <c r="IK15">
        <v>-0.23954370617866516</v>
      </c>
      <c r="IL15">
        <v>-8.7311543524265289E-2</v>
      </c>
      <c r="IM15">
        <v>-0.24214372038841248</v>
      </c>
      <c r="IN15">
        <v>-0.39697664976119995</v>
      </c>
      <c r="IO15">
        <v>-0.65478277206420898</v>
      </c>
      <c r="IP15">
        <v>-0.91258400678634644</v>
      </c>
      <c r="IQ15">
        <v>-0.92318534851074219</v>
      </c>
      <c r="IR15">
        <v>-0.93378585577011108</v>
      </c>
      <c r="IS15">
        <v>-0.95797145366668701</v>
      </c>
      <c r="IT15">
        <v>-0.9821588397026062</v>
      </c>
      <c r="IU15">
        <v>-1.1548060178756714</v>
      </c>
      <c r="IV15">
        <v>-1.3274564743041992</v>
      </c>
      <c r="IW15">
        <v>-0.58723050355911255</v>
      </c>
      <c r="IX15">
        <v>-0.62152266502380371</v>
      </c>
      <c r="IY15">
        <v>-0.60119301080703735</v>
      </c>
      <c r="IZ15">
        <v>-0.58086365461349487</v>
      </c>
      <c r="JA15">
        <v>-1.2637150287628174</v>
      </c>
      <c r="JB15">
        <v>-1.0805130004882813</v>
      </c>
      <c r="JC15">
        <v>-0.68381893634796143</v>
      </c>
      <c r="JD15">
        <v>-0.28712660074234009</v>
      </c>
      <c r="JE15">
        <v>1.2103915214538574E-3</v>
      </c>
      <c r="JF15">
        <v>0.2895527184009552</v>
      </c>
      <c r="JG15">
        <v>0.54884183406829834</v>
      </c>
      <c r="JH15">
        <v>0.8081328272819519</v>
      </c>
      <c r="JI15">
        <v>1.2354860305786133</v>
      </c>
      <c r="JJ15">
        <v>1.6628310680389404</v>
      </c>
      <c r="JK15">
        <v>1.7710142135620117</v>
      </c>
      <c r="JL15">
        <v>1.8791954517364502</v>
      </c>
      <c r="JM15">
        <v>1.7164604663848877</v>
      </c>
      <c r="JN15">
        <v>1.5537281036376953</v>
      </c>
      <c r="JO15">
        <v>1.5644617080688477</v>
      </c>
      <c r="JP15">
        <v>1.5751943588256836</v>
      </c>
      <c r="JQ15">
        <v>1.311057448387146</v>
      </c>
      <c r="JR15">
        <v>1.046916127204895</v>
      </c>
      <c r="JS15">
        <v>0.41825604438781738</v>
      </c>
      <c r="JT15">
        <v>-0.21039211750030518</v>
      </c>
      <c r="JU15">
        <v>-0.54072141647338867</v>
      </c>
      <c r="JV15">
        <v>-0.87124794721603394</v>
      </c>
      <c r="JW15">
        <v>-1.0670925378799438</v>
      </c>
      <c r="JX15">
        <v>-1.2629393339157104</v>
      </c>
      <c r="JY15">
        <v>-1.6007914543151855</v>
      </c>
      <c r="JZ15">
        <v>-1.9386494159698486</v>
      </c>
      <c r="KA15">
        <v>-2.1128320693969727</v>
      </c>
      <c r="KB15">
        <v>-2.2870132923126221</v>
      </c>
      <c r="KC15">
        <v>-2.3280758857727051</v>
      </c>
      <c r="KD15">
        <v>-2.3691375255584717</v>
      </c>
      <c r="KE15">
        <v>-2.3544609546661377</v>
      </c>
      <c r="KF15">
        <v>-2.3397822380065918</v>
      </c>
      <c r="KG15">
        <v>-2.0551648139953613</v>
      </c>
      <c r="KH15">
        <v>-1.7705473899841309</v>
      </c>
      <c r="KI15">
        <v>-1.5121340751647949</v>
      </c>
      <c r="KJ15">
        <v>-1.2537164688110352</v>
      </c>
      <c r="KK15">
        <v>-1.2187449932098389</v>
      </c>
      <c r="KL15">
        <v>-1.1837693452835083</v>
      </c>
      <c r="KM15">
        <v>-0.80053389072418213</v>
      </c>
      <c r="KN15">
        <v>-0.41730576753616333</v>
      </c>
      <c r="KO15">
        <v>0.16751256585121155</v>
      </c>
      <c r="KP15">
        <v>0.75251668691635132</v>
      </c>
      <c r="KQ15">
        <v>0.81961143016815186</v>
      </c>
      <c r="KR15">
        <v>0.88670414686203003</v>
      </c>
      <c r="KS15">
        <v>0.81881809234619141</v>
      </c>
      <c r="KT15">
        <v>0.75093179941177368</v>
      </c>
      <c r="KU15">
        <v>0.97622990608215332</v>
      </c>
      <c r="KV15">
        <v>1.2015256881713867</v>
      </c>
      <c r="KW15">
        <v>1.2198641300201416</v>
      </c>
      <c r="KX15">
        <v>1.2382023334503174</v>
      </c>
      <c r="KY15">
        <v>0.96161258220672607</v>
      </c>
      <c r="KZ15">
        <v>0.68502366542816162</v>
      </c>
      <c r="LA15">
        <v>0.53876674175262451</v>
      </c>
      <c r="LB15">
        <v>0.39251187443733215</v>
      </c>
      <c r="LC15">
        <v>0.38190943002700806</v>
      </c>
      <c r="LD15">
        <v>0.37130650877952576</v>
      </c>
      <c r="LE15">
        <v>0.27938494086265564</v>
      </c>
      <c r="LF15">
        <v>0.18746359646320343</v>
      </c>
      <c r="LG15">
        <v>0.11366429924964905</v>
      </c>
      <c r="LH15">
        <v>3.9866417646408081E-2</v>
      </c>
      <c r="LI15">
        <v>7.520727813243866E-2</v>
      </c>
      <c r="LJ15">
        <v>0.1104249581694603</v>
      </c>
      <c r="LK15">
        <v>0.14490191638469696</v>
      </c>
      <c r="LL15">
        <v>0.17937931418418884</v>
      </c>
      <c r="LM15">
        <v>0.15706796944141388</v>
      </c>
      <c r="LN15">
        <v>0.13475577533245087</v>
      </c>
      <c r="LO15">
        <v>0.11311737447977066</v>
      </c>
      <c r="LP15">
        <v>9.1478973627090454E-2</v>
      </c>
      <c r="LQ15">
        <v>6.7187242209911346E-2</v>
      </c>
      <c r="LR15">
        <v>4.2896419763565063E-2</v>
      </c>
      <c r="LS15">
        <v>-4.590732604265213E-2</v>
      </c>
      <c r="LT15">
        <v>-0.13470810651779175</v>
      </c>
      <c r="LU15">
        <v>-0.28177815675735474</v>
      </c>
      <c r="LV15">
        <v>-0.42885154485702515</v>
      </c>
      <c r="LW15">
        <v>-0.12968611717224121</v>
      </c>
      <c r="LX15">
        <v>-0.151455357670784</v>
      </c>
      <c r="LY15">
        <v>-0.11546388268470764</v>
      </c>
      <c r="LZ15">
        <v>-7.9472415149211884E-2</v>
      </c>
      <c r="MA15">
        <v>-1.7411999404430389E-2</v>
      </c>
      <c r="MB15">
        <v>4.4646643102169037E-2</v>
      </c>
      <c r="MC15">
        <v>9.1260269284248352E-2</v>
      </c>
      <c r="MD15">
        <v>0.13787224888801575</v>
      </c>
      <c r="ME15">
        <v>0.17888382077217102</v>
      </c>
      <c r="MF15">
        <v>0.35499390959739685</v>
      </c>
      <c r="MG15">
        <v>0.6758769154548645</v>
      </c>
      <c r="MH15">
        <v>0.99677300453186035</v>
      </c>
      <c r="MI15">
        <v>1.3687858581542969</v>
      </c>
      <c r="MJ15">
        <v>1.7407987117767334</v>
      </c>
      <c r="MK15">
        <v>1.9405003786087036</v>
      </c>
      <c r="ML15">
        <v>2.1401915550231934</v>
      </c>
      <c r="MM15">
        <v>2.1038920879364014</v>
      </c>
      <c r="MN15">
        <v>2.0675919055938721</v>
      </c>
      <c r="MO15">
        <v>2.0225992202758789</v>
      </c>
      <c r="MP15">
        <v>1.9776045083999634</v>
      </c>
      <c r="MQ15">
        <v>1.8924310207366943</v>
      </c>
      <c r="MR15">
        <v>1.8072493076324463</v>
      </c>
      <c r="MS15">
        <v>1.4046142101287842</v>
      </c>
      <c r="MT15">
        <v>1.0019791126251221</v>
      </c>
      <c r="MU15">
        <v>0.42718929052352905</v>
      </c>
      <c r="MV15">
        <v>-0.14758133888244629</v>
      </c>
      <c r="MW15">
        <v>-0.58163130283355713</v>
      </c>
      <c r="MX15">
        <v>-1.015663743019104</v>
      </c>
      <c r="MY15">
        <v>-1.2476354837417603</v>
      </c>
      <c r="MZ15">
        <v>-1.4797364473342896</v>
      </c>
      <c r="NA15">
        <v>-1.7076553106307983</v>
      </c>
      <c r="NB15">
        <v>-1.9355823993682861</v>
      </c>
      <c r="NC15">
        <v>-2.1243290901184082</v>
      </c>
      <c r="ND15">
        <v>-2.3130757808685303</v>
      </c>
      <c r="NE15">
        <v>-2.2964546680450439</v>
      </c>
      <c r="NF15">
        <v>-2.2798314094543457</v>
      </c>
      <c r="NG15">
        <v>-2.1400833129882813</v>
      </c>
      <c r="NH15">
        <v>-2.0003397464752197</v>
      </c>
      <c r="NI15">
        <v>-1.8728400468826294</v>
      </c>
      <c r="NJ15">
        <v>-1.7453348636627197</v>
      </c>
      <c r="NK15">
        <v>-1.5336601734161377</v>
      </c>
      <c r="NL15">
        <v>-1.3219748735427856</v>
      </c>
      <c r="NM15">
        <v>-0.94429528713226318</v>
      </c>
      <c r="NN15">
        <v>-0.56661570072174072</v>
      </c>
      <c r="NO15">
        <v>-0.14412850141525269</v>
      </c>
      <c r="NP15">
        <v>0.27834326028823853</v>
      </c>
      <c r="NQ15">
        <v>0.54574984312057495</v>
      </c>
      <c r="NR15">
        <v>0.81314516067504883</v>
      </c>
      <c r="NS15">
        <v>0.92927348613739014</v>
      </c>
      <c r="NT15">
        <v>1.0455925464630127</v>
      </c>
      <c r="NU15">
        <v>1.1904779672622681</v>
      </c>
      <c r="NV15">
        <v>1.3353676795959473</v>
      </c>
      <c r="NW15">
        <v>1.4005472660064697</v>
      </c>
      <c r="NX15">
        <v>1.4657268524169922</v>
      </c>
      <c r="NY15">
        <v>1.3446905612945557</v>
      </c>
      <c r="NZ15">
        <v>1.223656177520752</v>
      </c>
      <c r="OA15">
        <v>0.96930825710296631</v>
      </c>
      <c r="OB15">
        <v>0.7149689793586731</v>
      </c>
      <c r="OC15">
        <v>0.46596229076385498</v>
      </c>
      <c r="OD15">
        <v>0.21694652736186981</v>
      </c>
      <c r="OE15">
        <v>2.7612179517745972E-2</v>
      </c>
      <c r="OF15">
        <v>-0.1617291122674942</v>
      </c>
      <c r="OG15">
        <v>-0.33520829677581787</v>
      </c>
      <c r="OH15">
        <v>-0.50868743658065796</v>
      </c>
      <c r="OI15">
        <v>-0.60275006294250488</v>
      </c>
      <c r="OJ15">
        <v>-0.696807861328125</v>
      </c>
      <c r="OK15">
        <v>-0.71435344219207764</v>
      </c>
      <c r="OL15">
        <v>-0.73189771175384521</v>
      </c>
      <c r="OM15">
        <v>-0.71241617202758789</v>
      </c>
      <c r="ON15">
        <v>-0.69285827875137329</v>
      </c>
      <c r="OO15">
        <v>-0.61177408695220947</v>
      </c>
      <c r="OP15">
        <v>-0.5306856632232666</v>
      </c>
      <c r="OQ15">
        <v>-0.37550318241119385</v>
      </c>
      <c r="OR15">
        <v>-0.22032073140144348</v>
      </c>
      <c r="OS15">
        <v>-3.3288821578025818E-2</v>
      </c>
      <c r="OT15">
        <v>0.15373639762401581</v>
      </c>
      <c r="OU15">
        <v>0.27770841121673584</v>
      </c>
      <c r="OV15">
        <v>0.40167516469955444</v>
      </c>
      <c r="OW15">
        <v>0.44498151540756226</v>
      </c>
      <c r="OX15">
        <v>0.48828959465026855</v>
      </c>
      <c r="OY15">
        <v>0.54369473457336426</v>
      </c>
      <c r="OZ15">
        <v>0.59910184144973755</v>
      </c>
      <c r="PA15">
        <v>0.64994251728057861</v>
      </c>
      <c r="PB15">
        <v>0.70078396797180176</v>
      </c>
      <c r="PC15">
        <v>0.7006489634513855</v>
      </c>
      <c r="PD15">
        <v>0.69039320945739746</v>
      </c>
      <c r="PE15">
        <v>0.63731569051742554</v>
      </c>
      <c r="PF15">
        <v>0.58424019813537598</v>
      </c>
      <c r="PG15">
        <v>0.53259652853012085</v>
      </c>
      <c r="PH15">
        <v>0.48095050454139709</v>
      </c>
      <c r="PI15">
        <v>0.4136090874671936</v>
      </c>
      <c r="PJ15">
        <v>0.34626424312591553</v>
      </c>
      <c r="PK15">
        <v>0.25021123886108398</v>
      </c>
      <c r="PL15">
        <v>0.15415824949741364</v>
      </c>
      <c r="PM15">
        <v>7.1931242942810059E-2</v>
      </c>
      <c r="PN15">
        <v>-1.0292161256074905E-2</v>
      </c>
      <c r="PO15">
        <v>-2.7195928618311882E-2</v>
      </c>
      <c r="PP15">
        <v>-4.4097732752561569E-2</v>
      </c>
      <c r="PQ15">
        <v>2.4257998913526535E-2</v>
      </c>
      <c r="PR15">
        <v>9.2617295682430267E-2</v>
      </c>
      <c r="PS15">
        <v>0.20301228761672974</v>
      </c>
      <c r="PT15">
        <v>0.31341031193733215</v>
      </c>
      <c r="PU15">
        <v>0.38532924652099609</v>
      </c>
      <c r="PV15">
        <v>0.45724815130233765</v>
      </c>
      <c r="PW15">
        <v>0.46447426080703735</v>
      </c>
      <c r="PX15">
        <v>0.47169938683509827</v>
      </c>
      <c r="PY15">
        <v>0.47907677292823792</v>
      </c>
      <c r="PZ15">
        <v>0.48645558953285217</v>
      </c>
      <c r="QA15">
        <v>0.60803842544555664</v>
      </c>
      <c r="QB15">
        <v>0.72962671518325806</v>
      </c>
      <c r="QC15">
        <v>0.88697052001953125</v>
      </c>
      <c r="QD15">
        <v>1.0443172454833984</v>
      </c>
      <c r="QE15">
        <v>1.1003708839416504</v>
      </c>
      <c r="QF15">
        <v>1.1564245223999023</v>
      </c>
      <c r="QG15">
        <v>1.166948676109314</v>
      </c>
      <c r="QH15">
        <v>1.1774734258651733</v>
      </c>
      <c r="QI15">
        <v>1.3311313390731812</v>
      </c>
      <c r="QJ15">
        <v>1.4847875833511353</v>
      </c>
      <c r="QK15">
        <v>1.9184422492980957</v>
      </c>
      <c r="QL15">
        <v>2.3521153926849365</v>
      </c>
      <c r="QM15">
        <v>2.8682918548583984</v>
      </c>
      <c r="QN15">
        <v>3.3844835758209229</v>
      </c>
      <c r="QO15">
        <v>3.7611603736877441</v>
      </c>
      <c r="QP15">
        <v>4.1378369331359863</v>
      </c>
      <c r="QQ15">
        <v>4.3420929908752441</v>
      </c>
      <c r="QR15">
        <v>4.5464048385620117</v>
      </c>
      <c r="QS15">
        <v>5.7062540054321289</v>
      </c>
      <c r="QT15">
        <v>6.8660893440246582</v>
      </c>
      <c r="QU15">
        <v>10.081603050231934</v>
      </c>
      <c r="QV15">
        <v>13.297192573547363</v>
      </c>
      <c r="QW15">
        <v>14.445486068725586</v>
      </c>
      <c r="QX15">
        <v>15.59377384185791</v>
      </c>
      <c r="QY15">
        <v>15.113564491271973</v>
      </c>
      <c r="QZ15">
        <v>14.633355140686035</v>
      </c>
      <c r="RA15">
        <v>13.205212593078613</v>
      </c>
      <c r="RB15">
        <v>11.777132034301758</v>
      </c>
      <c r="RC15">
        <v>11.456318855285645</v>
      </c>
      <c r="RD15">
        <v>11.13554859161377</v>
      </c>
      <c r="RE15">
        <v>12.710111618041992</v>
      </c>
      <c r="RF15">
        <v>14.284652709960938</v>
      </c>
      <c r="RG15">
        <v>12.269108772277832</v>
      </c>
      <c r="RH15">
        <v>10.25349235534668</v>
      </c>
      <c r="RI15">
        <v>8.3658218383789063</v>
      </c>
      <c r="RJ15">
        <v>6.4781508445739746</v>
      </c>
      <c r="RK15">
        <v>3.7682342529296875</v>
      </c>
      <c r="RL15">
        <v>1.0585701465606689</v>
      </c>
      <c r="RM15">
        <v>0.18011206388473511</v>
      </c>
      <c r="RN15">
        <v>-0.6982915997505188</v>
      </c>
      <c r="RO15">
        <v>-0.20781880617141724</v>
      </c>
      <c r="RP15">
        <v>0.28265836834907532</v>
      </c>
      <c r="RQ15">
        <v>0.14132972061634064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-6.9456691562663764E-5</v>
      </c>
      <c r="SA15">
        <v>-3.066575288772583</v>
      </c>
      <c r="SB15">
        <v>-6.1331062316894531</v>
      </c>
      <c r="SC15">
        <v>-6.2353863716125488</v>
      </c>
      <c r="SD15">
        <v>-6.3376669883728027</v>
      </c>
      <c r="SE15">
        <v>-6.8870110511779785</v>
      </c>
      <c r="SF15">
        <v>-7.4363069534301758</v>
      </c>
      <c r="SG15">
        <v>-7.1471672058105469</v>
      </c>
      <c r="SH15">
        <v>-6.8580307960510254</v>
      </c>
      <c r="SI15">
        <v>-6.044135570526123</v>
      </c>
      <c r="SJ15">
        <v>-5.2302184104919434</v>
      </c>
      <c r="SK15">
        <v>-4.8084053993225098</v>
      </c>
      <c r="SL15">
        <v>-4.3865900039672852</v>
      </c>
      <c r="SM15">
        <v>-4.4224939346313477</v>
      </c>
      <c r="SN15">
        <v>-4.458397388458252</v>
      </c>
      <c r="SO15">
        <v>-4.381716251373291</v>
      </c>
      <c r="SP15">
        <v>-4.3050360679626465</v>
      </c>
      <c r="SQ15">
        <v>-3.9359183311462402</v>
      </c>
      <c r="SR15">
        <v>-3.5668125152587891</v>
      </c>
      <c r="SS15">
        <v>-3.0846521854400635</v>
      </c>
      <c r="ST15">
        <v>-2.60247802734375</v>
      </c>
      <c r="SU15">
        <v>-2.3229649066925049</v>
      </c>
      <c r="SV15">
        <v>-2.0434465408325195</v>
      </c>
      <c r="SW15">
        <v>-1.9430930614471436</v>
      </c>
      <c r="SX15">
        <v>-1.8427395820617676</v>
      </c>
      <c r="SY15">
        <v>-1.7225737571716309</v>
      </c>
      <c r="SZ15">
        <v>-1.6024128198623657</v>
      </c>
      <c r="TA15">
        <v>-1.4279325008392334</v>
      </c>
      <c r="TB15">
        <v>-1.2534589767456055</v>
      </c>
      <c r="TC15">
        <v>-1.0829231739044189</v>
      </c>
      <c r="TD15">
        <v>-0.91238206624984741</v>
      </c>
      <c r="TE15">
        <v>-0.79277610778808594</v>
      </c>
      <c r="TF15">
        <v>-0.67316627502441406</v>
      </c>
      <c r="TG15">
        <v>-0.57249820232391357</v>
      </c>
      <c r="TH15">
        <v>-0.47183021903038025</v>
      </c>
      <c r="TI15">
        <v>-0.37612420320510864</v>
      </c>
      <c r="TJ15">
        <v>-0.28042206168174744</v>
      </c>
      <c r="TK15">
        <v>-0.21641987562179565</v>
      </c>
      <c r="TL15">
        <v>-0.15242071449756622</v>
      </c>
      <c r="TM15">
        <v>-0.12413392961025238</v>
      </c>
      <c r="TN15">
        <v>-9.5846392214298248E-2</v>
      </c>
      <c r="TO15">
        <v>-8.1812664866447449E-2</v>
      </c>
      <c r="TP15">
        <v>-6.7778319120407104E-2</v>
      </c>
      <c r="TQ15">
        <v>-5.1239803433418274E-2</v>
      </c>
      <c r="TR15">
        <v>-3.4701347351074219E-2</v>
      </c>
      <c r="TS15">
        <v>-2.0016409456729889E-2</v>
      </c>
      <c r="TT15">
        <v>-5.3284903988242149E-3</v>
      </c>
      <c r="TU15">
        <v>2.5164149701595306E-3</v>
      </c>
      <c r="TV15">
        <v>1.0360900312662125E-2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>
      <c r="A16" t="s">
        <v>170</v>
      </c>
      <c r="B16">
        <v>167.52748107910156</v>
      </c>
      <c r="C16">
        <v>167.52618408203125</v>
      </c>
      <c r="D16">
        <v>167.52487182617188</v>
      </c>
      <c r="E16">
        <v>167.53622436523438</v>
      </c>
      <c r="F16">
        <v>167.54756164550781</v>
      </c>
      <c r="G16">
        <v>167.53645324707031</v>
      </c>
      <c r="H16">
        <v>167.52532958984375</v>
      </c>
      <c r="I16">
        <v>167.50648498535156</v>
      </c>
      <c r="J16">
        <v>167.48764038085938</v>
      </c>
      <c r="K16">
        <v>167.44792175292969</v>
      </c>
      <c r="L16">
        <v>167.40818786621094</v>
      </c>
      <c r="M16">
        <v>167.34103393554688</v>
      </c>
      <c r="N16">
        <v>167.27386474609375</v>
      </c>
      <c r="O16">
        <v>167.23884582519531</v>
      </c>
      <c r="P16">
        <v>167.20381164550781</v>
      </c>
      <c r="Q16">
        <v>0</v>
      </c>
      <c r="R16">
        <v>0</v>
      </c>
      <c r="S16">
        <v>0</v>
      </c>
      <c r="T16">
        <v>0</v>
      </c>
      <c r="U16">
        <v>0</v>
      </c>
      <c r="V16">
        <v>167.20381164550781</v>
      </c>
      <c r="W16">
        <v>167.1844482421875</v>
      </c>
      <c r="X16">
        <v>167.16506958007813</v>
      </c>
      <c r="Y16">
        <v>167.12481689453125</v>
      </c>
      <c r="Z16">
        <v>167.08454895019531</v>
      </c>
      <c r="AA16">
        <v>167.07467651367188</v>
      </c>
      <c r="AB16">
        <v>167.06480407714844</v>
      </c>
      <c r="AC16">
        <v>167.06674194335938</v>
      </c>
      <c r="AD16">
        <v>167.06866455078125</v>
      </c>
      <c r="AE16">
        <v>166.97688293457031</v>
      </c>
      <c r="AF16">
        <v>166.88510131835938</v>
      </c>
      <c r="AG16">
        <v>166.67141723632813</v>
      </c>
      <c r="AH16">
        <v>166.45773315429688</v>
      </c>
      <c r="AI16">
        <v>166.26702880859375</v>
      </c>
      <c r="AJ16">
        <v>166.07630920410156</v>
      </c>
      <c r="AK16">
        <v>166.03689575195313</v>
      </c>
      <c r="AL16">
        <v>165.99746704101563</v>
      </c>
      <c r="AM16">
        <v>166.07489013671875</v>
      </c>
      <c r="AN16">
        <v>166.15231323242188</v>
      </c>
      <c r="AO16">
        <v>166.16940307617188</v>
      </c>
      <c r="AP16">
        <v>166.18649291992188</v>
      </c>
      <c r="AQ16">
        <v>165.977783203125</v>
      </c>
      <c r="AR16">
        <v>165.76905822753906</v>
      </c>
      <c r="AS16">
        <v>165.46815490722656</v>
      </c>
      <c r="AT16">
        <v>165.16725158691406</v>
      </c>
      <c r="AU16">
        <v>164.99490356445313</v>
      </c>
      <c r="AV16">
        <v>164.82255554199219</v>
      </c>
      <c r="AW16">
        <v>164.84954833984375</v>
      </c>
      <c r="AX16">
        <v>164.87655639648438</v>
      </c>
      <c r="AY16">
        <v>165.04296875</v>
      </c>
      <c r="AZ16">
        <v>165.20938110351563</v>
      </c>
      <c r="BA16">
        <v>165.25279235839844</v>
      </c>
      <c r="BB16">
        <v>165.29621887207031</v>
      </c>
      <c r="BC16">
        <v>165.44866943359375</v>
      </c>
      <c r="BD16">
        <v>165.60110473632813</v>
      </c>
      <c r="BE16">
        <v>166.4385986328125</v>
      </c>
      <c r="BF16">
        <v>167.27609252929688</v>
      </c>
      <c r="BG16">
        <v>168.60354614257813</v>
      </c>
      <c r="BH16">
        <v>169.93106079101563</v>
      </c>
      <c r="BI16">
        <v>197.677978515625</v>
      </c>
      <c r="BJ16">
        <v>225.42489624023438</v>
      </c>
      <c r="BK16">
        <v>281.32699584960938</v>
      </c>
      <c r="BL16">
        <v>337.2291259765625</v>
      </c>
      <c r="BM16">
        <v>337.33847045898438</v>
      </c>
      <c r="BN16">
        <v>337.44769287109375</v>
      </c>
      <c r="BO16">
        <v>338.0389404296875</v>
      </c>
      <c r="BP16">
        <v>338.63021850585938</v>
      </c>
      <c r="BQ16">
        <v>339.65328979492188</v>
      </c>
      <c r="BR16">
        <v>340.67636108398438</v>
      </c>
      <c r="BS16">
        <v>341.87078857421875</v>
      </c>
      <c r="BT16">
        <v>343.06521606445313</v>
      </c>
      <c r="BU16">
        <v>344.10195922851563</v>
      </c>
      <c r="BV16">
        <v>345.13873291015625</v>
      </c>
      <c r="BW16">
        <v>259.17160034179688</v>
      </c>
      <c r="BX16">
        <v>173.20478820800781</v>
      </c>
      <c r="BY16">
        <v>172.11415100097656</v>
      </c>
      <c r="BZ16">
        <v>171.02351379394531</v>
      </c>
      <c r="CA16">
        <v>169.55435180664063</v>
      </c>
      <c r="CB16">
        <v>168.08523559570313</v>
      </c>
      <c r="CC16">
        <v>191.46331787109375</v>
      </c>
      <c r="CD16">
        <v>214.84141540527344</v>
      </c>
      <c r="CE16">
        <v>107.42031860351563</v>
      </c>
      <c r="CF16">
        <v>1.983642578125E-4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1.89275509910658E-4</v>
      </c>
      <c r="CM16">
        <v>105.85012054443359</v>
      </c>
      <c r="CN16">
        <v>211.70106506347656</v>
      </c>
      <c r="CO16">
        <v>188.36965942382813</v>
      </c>
      <c r="CP16">
        <v>165.03846740722656</v>
      </c>
      <c r="CQ16">
        <v>165.430419921875</v>
      </c>
      <c r="CR16">
        <v>165.82243347167969</v>
      </c>
      <c r="CS16">
        <v>165.979736328125</v>
      </c>
      <c r="CT16">
        <v>166.13703918457031</v>
      </c>
      <c r="CU16">
        <v>166.19544982910156</v>
      </c>
      <c r="CV16">
        <v>166.25386047363281</v>
      </c>
      <c r="CW16">
        <v>166.31584167480469</v>
      </c>
      <c r="CX16">
        <v>166.37782287597656</v>
      </c>
      <c r="CY16">
        <v>166.27810668945313</v>
      </c>
      <c r="CZ16">
        <v>166.178466796875</v>
      </c>
      <c r="DA16">
        <v>165.88186645507813</v>
      </c>
      <c r="DB16">
        <v>165.58528137207031</v>
      </c>
      <c r="DC16">
        <v>165.44796752929688</v>
      </c>
      <c r="DD16">
        <v>165.31065368652344</v>
      </c>
      <c r="DE16">
        <v>165.37576293945313</v>
      </c>
      <c r="DF16">
        <v>165.44087219238281</v>
      </c>
      <c r="DG16">
        <v>165.29985046386719</v>
      </c>
      <c r="DH16">
        <v>165.1588134765625</v>
      </c>
      <c r="DI16">
        <v>164.91078186035156</v>
      </c>
      <c r="DJ16">
        <v>164.66275024414063</v>
      </c>
      <c r="DK16">
        <v>164.98394775390625</v>
      </c>
      <c r="DL16">
        <v>165.30513000488281</v>
      </c>
      <c r="DM16">
        <v>165.93307495117188</v>
      </c>
      <c r="DN16">
        <v>166.56103515625</v>
      </c>
      <c r="DO16">
        <v>166.84774780273438</v>
      </c>
      <c r="DP16">
        <v>167.13447570800781</v>
      </c>
      <c r="DQ16">
        <v>167.60256958007813</v>
      </c>
      <c r="DR16">
        <v>168.0706787109375</v>
      </c>
      <c r="DS16">
        <v>169.18255615234375</v>
      </c>
      <c r="DT16">
        <v>170.29441833496094</v>
      </c>
      <c r="DU16">
        <v>171.16615295410156</v>
      </c>
      <c r="DV16">
        <v>172.03787231445313</v>
      </c>
      <c r="DW16">
        <v>172.230712890625</v>
      </c>
      <c r="DX16">
        <v>172.42355346679688</v>
      </c>
      <c r="DY16">
        <v>172.81124877929688</v>
      </c>
      <c r="DZ16">
        <v>173.19894409179688</v>
      </c>
      <c r="EA16">
        <v>173.82093811035156</v>
      </c>
      <c r="EB16">
        <v>174.44293212890625</v>
      </c>
      <c r="EC16">
        <v>174.59269714355469</v>
      </c>
      <c r="ED16">
        <v>174.74244689941406</v>
      </c>
      <c r="EE16">
        <v>174.5443115234375</v>
      </c>
      <c r="EF16">
        <v>174.34617614746094</v>
      </c>
      <c r="EG16">
        <v>174.36004638671875</v>
      </c>
      <c r="EH16">
        <v>174.37391662597656</v>
      </c>
      <c r="EI16">
        <v>174.37625122070313</v>
      </c>
      <c r="EJ16">
        <v>174.37858581542969</v>
      </c>
      <c r="EK16">
        <v>174.05854797363281</v>
      </c>
      <c r="EL16">
        <v>173.73849487304688</v>
      </c>
      <c r="EM16">
        <v>173.369140625</v>
      </c>
      <c r="EN16">
        <v>172.99978637695313</v>
      </c>
      <c r="EO16">
        <v>172.76107788085938</v>
      </c>
      <c r="EP16">
        <v>172.52236938476563</v>
      </c>
      <c r="EQ16">
        <v>172.28834533691406</v>
      </c>
      <c r="ER16">
        <v>172.0543212890625</v>
      </c>
      <c r="ES16">
        <v>171.77133178710938</v>
      </c>
      <c r="ET16">
        <v>171.48834228515625</v>
      </c>
      <c r="EU16">
        <v>171.28225708007813</v>
      </c>
      <c r="EV16">
        <v>171.076171875</v>
      </c>
      <c r="EW16">
        <v>170.96586608886719</v>
      </c>
      <c r="EX16">
        <v>170.85557556152344</v>
      </c>
      <c r="EY16">
        <v>170.77314758300781</v>
      </c>
      <c r="EZ16">
        <v>170.69071960449219</v>
      </c>
      <c r="FA16">
        <v>170.64199829101563</v>
      </c>
      <c r="FB16">
        <v>170.59326171875</v>
      </c>
      <c r="FC16">
        <v>170.62675476074219</v>
      </c>
      <c r="FD16">
        <v>170.66024780273438</v>
      </c>
      <c r="FE16">
        <v>170.77647399902344</v>
      </c>
      <c r="FF16">
        <v>170.8927001953125</v>
      </c>
      <c r="FG16">
        <v>171.05717468261719</v>
      </c>
      <c r="FH16">
        <v>171.22164916992188</v>
      </c>
      <c r="FI16">
        <v>171.30999755859375</v>
      </c>
      <c r="FJ16">
        <v>171.39836120605469</v>
      </c>
      <c r="FK16">
        <v>171.45301818847656</v>
      </c>
      <c r="FL16">
        <v>171.50767517089844</v>
      </c>
      <c r="FM16">
        <v>171.81907653808594</v>
      </c>
      <c r="FN16">
        <v>172.13046264648438</v>
      </c>
      <c r="FO16">
        <v>172.3861083984375</v>
      </c>
      <c r="FP16">
        <v>172.64176940917969</v>
      </c>
      <c r="FQ16">
        <v>172.36758422851563</v>
      </c>
      <c r="FR16">
        <v>172.09341430664063</v>
      </c>
      <c r="FS16">
        <v>172.06607055664063</v>
      </c>
      <c r="FT16">
        <v>172.03871154785156</v>
      </c>
      <c r="FU16">
        <v>326.533203125</v>
      </c>
      <c r="FV16">
        <v>328.30929565429688</v>
      </c>
      <c r="FW16">
        <v>328.1529541015625</v>
      </c>
      <c r="FX16">
        <v>327.99664306640625</v>
      </c>
      <c r="FY16">
        <v>325.27590942382813</v>
      </c>
      <c r="FZ16">
        <v>322.55517578125</v>
      </c>
      <c r="GA16">
        <v>322.28680419921875</v>
      </c>
      <c r="GB16">
        <v>322.01846313476563</v>
      </c>
      <c r="GC16">
        <v>323.50152587890625</v>
      </c>
      <c r="GD16">
        <v>324.984619140625</v>
      </c>
      <c r="GE16">
        <v>322.5440673828125</v>
      </c>
      <c r="GF16">
        <v>320.103515625</v>
      </c>
      <c r="GG16">
        <v>316.31527709960938</v>
      </c>
      <c r="GH16">
        <v>312.527099609375</v>
      </c>
      <c r="GI16">
        <v>312.8743896484375</v>
      </c>
      <c r="GJ16">
        <v>313.22164916992188</v>
      </c>
      <c r="GK16">
        <v>313.64791870117188</v>
      </c>
      <c r="GL16">
        <v>314.07412719726563</v>
      </c>
      <c r="GM16">
        <v>310.68606567382813</v>
      </c>
      <c r="GN16">
        <v>307.29794311523438</v>
      </c>
      <c r="GO16">
        <v>305.05780029296875</v>
      </c>
      <c r="GP16">
        <v>302.81747436523438</v>
      </c>
      <c r="GQ16">
        <v>303.7490234375</v>
      </c>
      <c r="GR16">
        <v>304.6805419921875</v>
      </c>
      <c r="GS16">
        <v>304.52252197265625</v>
      </c>
      <c r="GT16">
        <v>304.36447143554688</v>
      </c>
      <c r="GU16">
        <v>302.85299682617188</v>
      </c>
      <c r="GV16">
        <v>301.34152221679688</v>
      </c>
      <c r="GW16">
        <v>301.24884033203125</v>
      </c>
      <c r="GX16">
        <v>301.15615844726563</v>
      </c>
      <c r="GY16">
        <v>301.572021484375</v>
      </c>
      <c r="GZ16">
        <v>301.98785400390625</v>
      </c>
      <c r="HA16">
        <v>301.78387451171875</v>
      </c>
      <c r="HB16">
        <v>301.57992553710938</v>
      </c>
      <c r="HC16">
        <v>301.83160400390625</v>
      </c>
      <c r="HD16">
        <v>302.08328247070313</v>
      </c>
      <c r="HE16">
        <v>302.151611328125</v>
      </c>
      <c r="HF16">
        <v>302.21990966796875</v>
      </c>
      <c r="HG16">
        <v>301.48287963867188</v>
      </c>
      <c r="HH16">
        <v>300.74581909179688</v>
      </c>
      <c r="HI16">
        <v>301.56011962890625</v>
      </c>
      <c r="HJ16">
        <v>302.37448120117188</v>
      </c>
      <c r="HK16">
        <v>304.52093505859375</v>
      </c>
      <c r="HL16">
        <v>306.66738891601563</v>
      </c>
      <c r="HM16">
        <v>306.61236572265625</v>
      </c>
      <c r="HN16">
        <v>306.55731201171875</v>
      </c>
      <c r="HO16">
        <v>306.16250610351563</v>
      </c>
      <c r="HP16">
        <v>305.76773071289063</v>
      </c>
      <c r="HQ16">
        <v>308.9146728515625</v>
      </c>
      <c r="HR16">
        <v>312.0616455078125</v>
      </c>
      <c r="HS16">
        <v>314.99453735351563</v>
      </c>
      <c r="HT16">
        <v>317.92742919921875</v>
      </c>
      <c r="HU16">
        <v>317.18356323242188</v>
      </c>
      <c r="HV16">
        <v>316.43972778320313</v>
      </c>
      <c r="HW16">
        <v>316.93035888671875</v>
      </c>
      <c r="HX16">
        <v>317.42098999023438</v>
      </c>
      <c r="HY16">
        <v>321.0931396484375</v>
      </c>
      <c r="HZ16">
        <v>324.76528930664063</v>
      </c>
      <c r="IA16">
        <v>326.15310668945313</v>
      </c>
      <c r="IB16">
        <v>327.54095458984375</v>
      </c>
      <c r="IC16">
        <v>326.1551513671875</v>
      </c>
      <c r="ID16">
        <v>324.76931762695313</v>
      </c>
      <c r="IE16">
        <v>325.50991821289063</v>
      </c>
      <c r="IF16">
        <v>326.25051879882813</v>
      </c>
      <c r="IG16">
        <v>328.46646118164063</v>
      </c>
      <c r="IH16">
        <v>330.68243408203125</v>
      </c>
      <c r="II16">
        <v>330.7464599609375</v>
      </c>
      <c r="IJ16">
        <v>330.81045532226563</v>
      </c>
      <c r="IK16">
        <v>330.1903076171875</v>
      </c>
      <c r="IL16">
        <v>329.57015991210938</v>
      </c>
      <c r="IM16">
        <v>330.4058837890625</v>
      </c>
      <c r="IN16">
        <v>331.2415771484375</v>
      </c>
      <c r="IO16">
        <v>331.98770141601563</v>
      </c>
      <c r="IP16">
        <v>332.73379516601563</v>
      </c>
      <c r="IQ16">
        <v>332.86053466796875</v>
      </c>
      <c r="IR16">
        <v>332.98724365234375</v>
      </c>
      <c r="IS16">
        <v>333.39215087890625</v>
      </c>
      <c r="IT16">
        <v>333.79705810546875</v>
      </c>
      <c r="IU16">
        <v>333.56796264648438</v>
      </c>
      <c r="IV16">
        <v>333.3388671875</v>
      </c>
      <c r="IW16">
        <v>176.39393615722656</v>
      </c>
      <c r="IX16">
        <v>176.08572387695313</v>
      </c>
      <c r="IY16">
        <v>176.4332275390625</v>
      </c>
      <c r="IZ16">
        <v>176.78071594238281</v>
      </c>
      <c r="JA16">
        <v>334.48403930664063</v>
      </c>
      <c r="JB16">
        <v>334.760986328125</v>
      </c>
      <c r="JC16">
        <v>332.00228881835938</v>
      </c>
      <c r="JD16">
        <v>329.24359130859375</v>
      </c>
      <c r="JE16">
        <v>327.54440307617188</v>
      </c>
      <c r="JF16">
        <v>325.84518432617188</v>
      </c>
      <c r="JG16">
        <v>326.83346557617188</v>
      </c>
      <c r="JH16">
        <v>327.82168579101563</v>
      </c>
      <c r="JI16">
        <v>325.87442016601563</v>
      </c>
      <c r="JJ16">
        <v>323.92718505859375</v>
      </c>
      <c r="JK16">
        <v>319.07025146484375</v>
      </c>
      <c r="JL16">
        <v>314.21337890625</v>
      </c>
      <c r="JM16">
        <v>312.87646484375</v>
      </c>
      <c r="JN16">
        <v>311.53955078125</v>
      </c>
      <c r="JO16">
        <v>312.0474853515625</v>
      </c>
      <c r="JP16">
        <v>312.555419921875</v>
      </c>
      <c r="JQ16">
        <v>309.61175537109375</v>
      </c>
      <c r="JR16">
        <v>306.66812133789063</v>
      </c>
      <c r="JS16">
        <v>303.54556274414063</v>
      </c>
      <c r="JT16">
        <v>300.42306518554688</v>
      </c>
      <c r="JU16">
        <v>300.708740234375</v>
      </c>
      <c r="JV16">
        <v>300.99435424804688</v>
      </c>
      <c r="JW16">
        <v>301.38510131835938</v>
      </c>
      <c r="JX16">
        <v>301.77581787109375</v>
      </c>
      <c r="JY16">
        <v>300.74395751953125</v>
      </c>
      <c r="JZ16">
        <v>299.71206665039063</v>
      </c>
      <c r="KA16">
        <v>299.54641723632813</v>
      </c>
      <c r="KB16">
        <v>299.38079833984375</v>
      </c>
      <c r="KC16">
        <v>299.80685424804688</v>
      </c>
      <c r="KD16">
        <v>300.23291015625</v>
      </c>
      <c r="KE16">
        <v>300.29037475585938</v>
      </c>
      <c r="KF16">
        <v>300.34783935546875</v>
      </c>
      <c r="KG16">
        <v>301.1109619140625</v>
      </c>
      <c r="KH16">
        <v>301.87408447265625</v>
      </c>
      <c r="KI16">
        <v>302.5523681640625</v>
      </c>
      <c r="KJ16">
        <v>303.23068237304688</v>
      </c>
      <c r="KK16">
        <v>302.551025390625</v>
      </c>
      <c r="KL16">
        <v>301.87136840820313</v>
      </c>
      <c r="KM16">
        <v>302.6285400390625</v>
      </c>
      <c r="KN16">
        <v>303.38568115234375</v>
      </c>
      <c r="KO16">
        <v>306.5025634765625</v>
      </c>
      <c r="KP16">
        <v>309.61929321289063</v>
      </c>
      <c r="KQ16">
        <v>310.68585205078125</v>
      </c>
      <c r="KR16">
        <v>311.75238037109375</v>
      </c>
      <c r="KS16">
        <v>311.01174926757813</v>
      </c>
      <c r="KT16">
        <v>310.2711181640625</v>
      </c>
      <c r="KU16">
        <v>312.58261108398438</v>
      </c>
      <c r="KV16">
        <v>314.89410400390625</v>
      </c>
      <c r="KW16">
        <v>318.21096801757813</v>
      </c>
      <c r="KX16">
        <v>321.52774047851563</v>
      </c>
      <c r="KY16">
        <v>321.20321655273438</v>
      </c>
      <c r="KZ16">
        <v>320.87869262695313</v>
      </c>
      <c r="LA16">
        <v>320.23355102539063</v>
      </c>
      <c r="LB16">
        <v>319.58843994140625</v>
      </c>
      <c r="LC16">
        <v>322.18072509765625</v>
      </c>
      <c r="LD16">
        <v>324.77304077148438</v>
      </c>
      <c r="LE16">
        <v>326.67047119140625</v>
      </c>
      <c r="LF16">
        <v>328.56790161132813</v>
      </c>
      <c r="LG16">
        <v>327.93878173828125</v>
      </c>
      <c r="LH16">
        <v>327.3096923828125</v>
      </c>
      <c r="LI16">
        <v>327.49221801757813</v>
      </c>
      <c r="LJ16">
        <v>327.6746826171875</v>
      </c>
      <c r="LK16">
        <v>328.6661376953125</v>
      </c>
      <c r="LL16">
        <v>329.6575927734375</v>
      </c>
      <c r="LM16">
        <v>330.00186157226563</v>
      </c>
      <c r="LN16">
        <v>330.34616088867188</v>
      </c>
      <c r="LO16">
        <v>330.79934692382813</v>
      </c>
      <c r="LP16">
        <v>331.25250244140625</v>
      </c>
      <c r="LQ16">
        <v>331.79376220703125</v>
      </c>
      <c r="LR16">
        <v>332.33499145507813</v>
      </c>
      <c r="LS16">
        <v>332.62539672851563</v>
      </c>
      <c r="LT16">
        <v>332.915771484375</v>
      </c>
      <c r="LU16">
        <v>333.40084838867188</v>
      </c>
      <c r="LV16">
        <v>333.88592529296875</v>
      </c>
      <c r="LW16">
        <v>177.2386474609375</v>
      </c>
      <c r="LX16">
        <v>177.40777587890625</v>
      </c>
      <c r="LY16">
        <v>177.28291320800781</v>
      </c>
      <c r="LZ16">
        <v>177.15805053710938</v>
      </c>
      <c r="MA16">
        <v>176.67242431640625</v>
      </c>
      <c r="MB16">
        <v>176.18679809570313</v>
      </c>
      <c r="MC16">
        <v>175.79214477539063</v>
      </c>
      <c r="MD16">
        <v>175.39749145507813</v>
      </c>
      <c r="ME16">
        <v>331.57470703125</v>
      </c>
      <c r="MF16">
        <v>331.66146850585938</v>
      </c>
      <c r="MG16">
        <v>330.99267578125</v>
      </c>
      <c r="MH16">
        <v>330.3238525390625</v>
      </c>
      <c r="MI16">
        <v>327.86383056640625</v>
      </c>
      <c r="MJ16">
        <v>325.40380859375</v>
      </c>
      <c r="MK16">
        <v>322.2705078125</v>
      </c>
      <c r="ML16">
        <v>319.1373291015625</v>
      </c>
      <c r="MM16">
        <v>317.17568969726563</v>
      </c>
      <c r="MN16">
        <v>315.21414184570313</v>
      </c>
      <c r="MO16">
        <v>314.61660766601563</v>
      </c>
      <c r="MP16">
        <v>314.01907348632813</v>
      </c>
      <c r="MQ16">
        <v>312.37966918945313</v>
      </c>
      <c r="MR16">
        <v>310.740234375</v>
      </c>
      <c r="MS16">
        <v>307.82626342773438</v>
      </c>
      <c r="MT16">
        <v>304.91229248046875</v>
      </c>
      <c r="MU16">
        <v>302.73135375976563</v>
      </c>
      <c r="MV16">
        <v>300.550537109375</v>
      </c>
      <c r="MW16">
        <v>300.0682373046875</v>
      </c>
      <c r="MX16">
        <v>299.58596801757813</v>
      </c>
      <c r="MY16">
        <v>300.02520751953125</v>
      </c>
      <c r="MZ16">
        <v>300.4644775390625</v>
      </c>
      <c r="NA16">
        <v>300.37335205078125</v>
      </c>
      <c r="NB16">
        <v>300.28219604492188</v>
      </c>
      <c r="NC16">
        <v>299.89718627929688</v>
      </c>
      <c r="ND16">
        <v>299.51217651367188</v>
      </c>
      <c r="NE16">
        <v>299.73812866210938</v>
      </c>
      <c r="NF16">
        <v>299.96405029296875</v>
      </c>
      <c r="NG16">
        <v>300.44186401367188</v>
      </c>
      <c r="NH16">
        <v>300.919677734375</v>
      </c>
      <c r="NI16">
        <v>300.9285888671875</v>
      </c>
      <c r="NJ16">
        <v>300.93753051757813</v>
      </c>
      <c r="NK16">
        <v>300.9495849609375</v>
      </c>
      <c r="NL16">
        <v>300.961669921875</v>
      </c>
      <c r="NM16">
        <v>301.87786865234375</v>
      </c>
      <c r="NN16">
        <v>302.79403686523438</v>
      </c>
      <c r="NO16">
        <v>304.53378295898438</v>
      </c>
      <c r="NP16">
        <v>306.27352905273438</v>
      </c>
      <c r="NQ16">
        <v>307.5501708984375</v>
      </c>
      <c r="NR16">
        <v>308.82675170898438</v>
      </c>
      <c r="NS16">
        <v>308.99169921875</v>
      </c>
      <c r="NT16">
        <v>309.15670776367188</v>
      </c>
      <c r="NU16">
        <v>309.98056030273438</v>
      </c>
      <c r="NV16">
        <v>310.80447387695313</v>
      </c>
      <c r="NW16">
        <v>313.14663696289063</v>
      </c>
      <c r="NX16">
        <v>315.48883056640625</v>
      </c>
      <c r="NY16">
        <v>317.9681396484375</v>
      </c>
      <c r="NZ16">
        <v>320.44735717773438</v>
      </c>
      <c r="OA16">
        <v>321.537109375</v>
      </c>
      <c r="OB16">
        <v>322.62677001953125</v>
      </c>
      <c r="OC16">
        <v>322.3472900390625</v>
      </c>
      <c r="OD16">
        <v>322.06781005859375</v>
      </c>
      <c r="OE16">
        <v>322.49343872070313</v>
      </c>
      <c r="OF16">
        <v>322.91909790039063</v>
      </c>
      <c r="OG16">
        <v>324.45672607421875</v>
      </c>
      <c r="OH16">
        <v>325.994384765625</v>
      </c>
      <c r="OI16">
        <v>327.1815185546875</v>
      </c>
      <c r="OJ16">
        <v>328.36862182617188</v>
      </c>
      <c r="OK16">
        <v>328.3883056640625</v>
      </c>
      <c r="OL16">
        <v>328.40798950195313</v>
      </c>
      <c r="OM16">
        <v>327.66961669921875</v>
      </c>
      <c r="ON16">
        <v>326.93130493164063</v>
      </c>
      <c r="OO16">
        <v>326.71875</v>
      </c>
      <c r="OP16">
        <v>326.50619506835938</v>
      </c>
      <c r="OQ16">
        <v>326.85940551757813</v>
      </c>
      <c r="OR16">
        <v>327.21261596679688</v>
      </c>
      <c r="OS16">
        <v>327.33236694335938</v>
      </c>
      <c r="OT16">
        <v>327.45211791992188</v>
      </c>
      <c r="OU16">
        <v>327.20138549804688</v>
      </c>
      <c r="OV16">
        <v>326.95068359375</v>
      </c>
      <c r="OW16">
        <v>326.71188354492188</v>
      </c>
      <c r="OX16">
        <v>326.47305297851563</v>
      </c>
      <c r="OY16">
        <v>326.72256469726563</v>
      </c>
      <c r="OZ16">
        <v>326.97210693359375</v>
      </c>
      <c r="PA16">
        <v>327.5289306640625</v>
      </c>
      <c r="PB16">
        <v>328.08578491210938</v>
      </c>
      <c r="PC16">
        <v>174.66035461425781</v>
      </c>
      <c r="PD16">
        <v>174.76943969726563</v>
      </c>
      <c r="PE16">
        <v>174.84970092773438</v>
      </c>
      <c r="PF16">
        <v>174.92994689941406</v>
      </c>
      <c r="PG16">
        <v>175.15422058105469</v>
      </c>
      <c r="PH16">
        <v>175.37849426269531</v>
      </c>
      <c r="PI16">
        <v>175.57809448242188</v>
      </c>
      <c r="PJ16">
        <v>175.77767944335938</v>
      </c>
      <c r="PK16">
        <v>175.68217468261719</v>
      </c>
      <c r="PL16">
        <v>175.58668518066406</v>
      </c>
      <c r="PM16">
        <v>175.22779846191406</v>
      </c>
      <c r="PN16">
        <v>174.86892700195313</v>
      </c>
      <c r="PO16">
        <v>174.68704223632813</v>
      </c>
      <c r="PP16">
        <v>174.50515747070313</v>
      </c>
      <c r="PQ16">
        <v>174.71029663085938</v>
      </c>
      <c r="PR16">
        <v>174.91543579101563</v>
      </c>
      <c r="PS16">
        <v>174.77731323242188</v>
      </c>
      <c r="PT16">
        <v>174.63916015625</v>
      </c>
      <c r="PU16">
        <v>173.74774169921875</v>
      </c>
      <c r="PV16">
        <v>172.85630798339844</v>
      </c>
      <c r="PW16">
        <v>171.70733642578125</v>
      </c>
      <c r="PX16">
        <v>170.55833435058594</v>
      </c>
      <c r="PY16">
        <v>169.92965698242188</v>
      </c>
      <c r="PZ16">
        <v>169.301025390625</v>
      </c>
      <c r="QA16">
        <v>169.3419189453125</v>
      </c>
      <c r="QB16">
        <v>169.38282775878906</v>
      </c>
      <c r="QC16">
        <v>169.12777709960938</v>
      </c>
      <c r="QD16">
        <v>168.87269592285156</v>
      </c>
      <c r="QE16">
        <v>168.106201171875</v>
      </c>
      <c r="QF16">
        <v>167.33970642089844</v>
      </c>
      <c r="QG16">
        <v>166.82635498046875</v>
      </c>
      <c r="QH16">
        <v>166.31301879882813</v>
      </c>
      <c r="QI16">
        <v>166.53175354003906</v>
      </c>
      <c r="QJ16">
        <v>166.75048828125</v>
      </c>
      <c r="QK16">
        <v>167.46580505371094</v>
      </c>
      <c r="QL16">
        <v>168.18115234375</v>
      </c>
      <c r="QM16">
        <v>168.77700805664063</v>
      </c>
      <c r="QN16">
        <v>169.37287902832031</v>
      </c>
      <c r="QO16">
        <v>169.96011352539063</v>
      </c>
      <c r="QP16">
        <v>170.54734802246094</v>
      </c>
      <c r="QQ16">
        <v>171.54629516601563</v>
      </c>
      <c r="QR16">
        <v>172.54541015625</v>
      </c>
      <c r="QS16">
        <v>199.02455139160156</v>
      </c>
      <c r="QT16">
        <v>225.50308227539063</v>
      </c>
      <c r="QU16">
        <v>278.55950927734375</v>
      </c>
      <c r="QV16">
        <v>331.61672973632813</v>
      </c>
      <c r="QW16">
        <v>332.1287841796875</v>
      </c>
      <c r="QX16">
        <v>332.64080810546875</v>
      </c>
      <c r="QY16">
        <v>332.85418701171875</v>
      </c>
      <c r="QZ16">
        <v>333.06753540039063</v>
      </c>
      <c r="RA16">
        <v>333.24359130859375</v>
      </c>
      <c r="RB16">
        <v>333.41961669921875</v>
      </c>
      <c r="RC16">
        <v>333.68707275390625</v>
      </c>
      <c r="RD16">
        <v>333.95449829101563</v>
      </c>
      <c r="RE16">
        <v>334.38287353515625</v>
      </c>
      <c r="RF16">
        <v>334.81002807617188</v>
      </c>
      <c r="RG16">
        <v>282.81497192382813</v>
      </c>
      <c r="RH16">
        <v>230.81947326660156</v>
      </c>
      <c r="RI16">
        <v>229.28021240234375</v>
      </c>
      <c r="RJ16">
        <v>227.74095153808594</v>
      </c>
      <c r="RK16">
        <v>199.77996826171875</v>
      </c>
      <c r="RL16">
        <v>171.82028198242188</v>
      </c>
      <c r="RM16">
        <v>169.82968139648438</v>
      </c>
      <c r="RN16">
        <v>167.83958435058594</v>
      </c>
      <c r="RO16">
        <v>193.8262939453125</v>
      </c>
      <c r="RP16">
        <v>219.81092834472656</v>
      </c>
      <c r="RQ16">
        <v>109.9058837890625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2.3708166554570198E-3</v>
      </c>
      <c r="SA16">
        <v>104.67367553710938</v>
      </c>
      <c r="SB16">
        <v>209.34498596191406</v>
      </c>
      <c r="SC16">
        <v>185.16766357421875</v>
      </c>
      <c r="SD16">
        <v>160.9903564453125</v>
      </c>
      <c r="SE16">
        <v>161.65129089355469</v>
      </c>
      <c r="SF16">
        <v>162.31224060058594</v>
      </c>
      <c r="SG16">
        <v>163.00018310546875</v>
      </c>
      <c r="SH16">
        <v>163.68809509277344</v>
      </c>
      <c r="SI16">
        <v>164.34501647949219</v>
      </c>
      <c r="SJ16">
        <v>165.00198364257813</v>
      </c>
      <c r="SK16">
        <v>165.56080627441406</v>
      </c>
      <c r="SL16">
        <v>166.11964416503906</v>
      </c>
      <c r="SM16">
        <v>166.59092712402344</v>
      </c>
      <c r="SN16">
        <v>167.06221008300781</v>
      </c>
      <c r="SO16">
        <v>167.45693969726563</v>
      </c>
      <c r="SP16">
        <v>167.85163879394531</v>
      </c>
      <c r="SQ16">
        <v>168.13694763183594</v>
      </c>
      <c r="SR16">
        <v>168.4222412109375</v>
      </c>
      <c r="SS16">
        <v>168.59635925292969</v>
      </c>
      <c r="ST16">
        <v>168.77047729492188</v>
      </c>
      <c r="SU16">
        <v>168.76724243164063</v>
      </c>
      <c r="SV16">
        <v>168.76402282714844</v>
      </c>
      <c r="SW16">
        <v>168.56709289550781</v>
      </c>
      <c r="SX16">
        <v>168.37016296386719</v>
      </c>
      <c r="SY16">
        <v>168.10206604003906</v>
      </c>
      <c r="SZ16">
        <v>167.83396911621094</v>
      </c>
      <c r="TA16">
        <v>167.64012145996094</v>
      </c>
      <c r="TB16">
        <v>167.4462890625</v>
      </c>
      <c r="TC16">
        <v>167.36878967285156</v>
      </c>
      <c r="TD16">
        <v>167.29127502441406</v>
      </c>
      <c r="TE16">
        <v>167.186767578125</v>
      </c>
      <c r="TF16">
        <v>167.08226013183594</v>
      </c>
      <c r="TG16">
        <v>166.91557312011719</v>
      </c>
      <c r="TH16">
        <v>166.7489013671875</v>
      </c>
      <c r="TI16">
        <v>166.63565063476563</v>
      </c>
      <c r="TJ16">
        <v>166.52241516113281</v>
      </c>
      <c r="TK16">
        <v>166.51344299316406</v>
      </c>
      <c r="TL16">
        <v>166.50447082519531</v>
      </c>
      <c r="TM16">
        <v>166.5526123046875</v>
      </c>
      <c r="TN16">
        <v>166.60073852539063</v>
      </c>
      <c r="TO16">
        <v>166.62850952148438</v>
      </c>
      <c r="TP16">
        <v>166.65628051757813</v>
      </c>
      <c r="TQ16">
        <v>166.67857360839844</v>
      </c>
      <c r="TR16">
        <v>166.70085144042969</v>
      </c>
      <c r="TS16">
        <v>166.75440979003906</v>
      </c>
      <c r="TT16">
        <v>166.80787658691406</v>
      </c>
      <c r="TU16">
        <v>166.87458801269531</v>
      </c>
      <c r="TV16">
        <v>166.9412841796875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>
      <c r="A17" t="s">
        <v>171</v>
      </c>
      <c r="B17">
        <v>1.3585720211267471E-2</v>
      </c>
      <c r="C17">
        <v>1.3368815183639526E-2</v>
      </c>
      <c r="D17">
        <v>1.3151910156011581E-2</v>
      </c>
      <c r="E17">
        <v>1.1727229692041874E-2</v>
      </c>
      <c r="F17">
        <v>1.0302550159394741E-2</v>
      </c>
      <c r="G17">
        <v>7.6834401115775108E-3</v>
      </c>
      <c r="H17">
        <v>5.0643300637602806E-3</v>
      </c>
      <c r="I17">
        <v>-8.9131863787770271E-3</v>
      </c>
      <c r="J17">
        <v>-2.2890709340572357E-2</v>
      </c>
      <c r="K17">
        <v>-6.0661613941192627E-2</v>
      </c>
      <c r="L17">
        <v>-9.8432540893554688E-2</v>
      </c>
      <c r="M17">
        <v>-0.17306050658226013</v>
      </c>
      <c r="N17">
        <v>-0.24768845736980438</v>
      </c>
      <c r="O17">
        <v>-0.34964489936828613</v>
      </c>
      <c r="P17">
        <v>-0.45160147547721863</v>
      </c>
      <c r="Q17">
        <v>0</v>
      </c>
      <c r="R17">
        <v>0</v>
      </c>
      <c r="S17">
        <v>0</v>
      </c>
      <c r="T17">
        <v>0</v>
      </c>
      <c r="U17">
        <v>0</v>
      </c>
      <c r="V17">
        <v>-0.45160120725631714</v>
      </c>
      <c r="W17">
        <v>-0.56010937690734863</v>
      </c>
      <c r="X17">
        <v>-0.668617844581604</v>
      </c>
      <c r="Y17">
        <v>-0.76604175567626953</v>
      </c>
      <c r="Z17">
        <v>-0.86346590518951416</v>
      </c>
      <c r="AA17">
        <v>-0.9024696946144104</v>
      </c>
      <c r="AB17">
        <v>-0.94147348403930664</v>
      </c>
      <c r="AC17">
        <v>-0.89695644378662109</v>
      </c>
      <c r="AD17">
        <v>-0.85243940353393555</v>
      </c>
      <c r="AE17">
        <v>-0.80682563781738281</v>
      </c>
      <c r="AF17">
        <v>-0.76121199131011963</v>
      </c>
      <c r="AG17">
        <v>-0.76949828863143921</v>
      </c>
      <c r="AH17">
        <v>-0.77778464555740356</v>
      </c>
      <c r="AI17">
        <v>-0.71492165327072144</v>
      </c>
      <c r="AJ17">
        <v>-0.65205836296081543</v>
      </c>
      <c r="AK17">
        <v>-0.45686802268028259</v>
      </c>
      <c r="AL17">
        <v>-0.26167768239974976</v>
      </c>
      <c r="AM17">
        <v>-4.46968674659729E-2</v>
      </c>
      <c r="AN17">
        <v>0.17228344082832336</v>
      </c>
      <c r="AO17">
        <v>0.31747192144393921</v>
      </c>
      <c r="AP17">
        <v>0.46266001462936401</v>
      </c>
      <c r="AQ17">
        <v>0.55174779891967773</v>
      </c>
      <c r="AR17">
        <v>0.64083570241928101</v>
      </c>
      <c r="AS17">
        <v>0.80272430181503296</v>
      </c>
      <c r="AT17">
        <v>0.96461230516433716</v>
      </c>
      <c r="AU17">
        <v>1.2400529384613037</v>
      </c>
      <c r="AV17">
        <v>1.5154935121536255</v>
      </c>
      <c r="AW17">
        <v>1.751434326171875</v>
      </c>
      <c r="AX17">
        <v>1.9873758554458618</v>
      </c>
      <c r="AY17">
        <v>2.0499546527862549</v>
      </c>
      <c r="AZ17">
        <v>2.1125333309173584</v>
      </c>
      <c r="BA17">
        <v>2.0670437812805176</v>
      </c>
      <c r="BB17">
        <v>2.0215542316436768</v>
      </c>
      <c r="BC17">
        <v>1.9667001962661743</v>
      </c>
      <c r="BD17">
        <v>1.9118461608886719</v>
      </c>
      <c r="BE17">
        <v>1.7781796455383301</v>
      </c>
      <c r="BF17">
        <v>1.6445131301879883</v>
      </c>
      <c r="BG17">
        <v>1.3488812446594238</v>
      </c>
      <c r="BH17">
        <v>1.0532478094100952</v>
      </c>
      <c r="BI17">
        <v>0.75711327791213989</v>
      </c>
      <c r="BJ17">
        <v>0.46097874641418457</v>
      </c>
      <c r="BK17">
        <v>0.247557133436203</v>
      </c>
      <c r="BL17">
        <v>3.4146875143051147E-2</v>
      </c>
      <c r="BM17">
        <v>-8.2761049270629883E-2</v>
      </c>
      <c r="BN17">
        <v>-0.19966849684715271</v>
      </c>
      <c r="BO17">
        <v>-0.61424452066421509</v>
      </c>
      <c r="BP17">
        <v>-1.0288205146789551</v>
      </c>
      <c r="BQ17">
        <v>-1.5946624279022217</v>
      </c>
      <c r="BR17">
        <v>-2.1605067253112793</v>
      </c>
      <c r="BS17">
        <v>-2.4558446407318115</v>
      </c>
      <c r="BT17">
        <v>-2.7511823177337646</v>
      </c>
      <c r="BU17">
        <v>-2.5892801284790039</v>
      </c>
      <c r="BV17">
        <v>-2.4273781776428223</v>
      </c>
      <c r="BW17">
        <v>-1.6096744537353516</v>
      </c>
      <c r="BX17">
        <v>-0.79197388887405396</v>
      </c>
      <c r="BY17">
        <v>-0.60090309381484985</v>
      </c>
      <c r="BZ17">
        <v>-0.40983232855796814</v>
      </c>
      <c r="CA17">
        <v>-0.22081002593040466</v>
      </c>
      <c r="CB17">
        <v>-3.1786542385816574E-2</v>
      </c>
      <c r="CC17">
        <v>0.27771729230880737</v>
      </c>
      <c r="CD17">
        <v>0.58722114562988281</v>
      </c>
      <c r="CE17">
        <v>0.29360845685005188</v>
      </c>
      <c r="CF17">
        <v>5.3644180297851563E-7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8.7711691776348744E-7</v>
      </c>
      <c r="CM17">
        <v>0.49051740765571594</v>
      </c>
      <c r="CN17">
        <v>0.98103863000869751</v>
      </c>
      <c r="CO17">
        <v>0.65069657564163208</v>
      </c>
      <c r="CP17">
        <v>0.32035768032073975</v>
      </c>
      <c r="CQ17">
        <v>8.1084743142127991E-2</v>
      </c>
      <c r="CR17">
        <v>-0.1581856906414032</v>
      </c>
      <c r="CS17">
        <v>-0.34339463710784912</v>
      </c>
      <c r="CT17">
        <v>-0.52860373258590698</v>
      </c>
      <c r="CU17">
        <v>-0.81118834018707275</v>
      </c>
      <c r="CV17">
        <v>-1.093775749206543</v>
      </c>
      <c r="CW17">
        <v>-1.3888555765151978</v>
      </c>
      <c r="CX17">
        <v>-1.6839380264282227</v>
      </c>
      <c r="CY17">
        <v>-1.7901440858840942</v>
      </c>
      <c r="CZ17">
        <v>-1.896370530128479</v>
      </c>
      <c r="DA17">
        <v>-1.8548377752304077</v>
      </c>
      <c r="DB17">
        <v>-1.8133050203323364</v>
      </c>
      <c r="DC17">
        <v>-1.7171741724014282</v>
      </c>
      <c r="DD17">
        <v>-1.6210427284240723</v>
      </c>
      <c r="DE17">
        <v>-1.457777738571167</v>
      </c>
      <c r="DF17">
        <v>-1.2945111989974976</v>
      </c>
      <c r="DG17">
        <v>-1.1246482133865356</v>
      </c>
      <c r="DH17">
        <v>-0.95478361845016479</v>
      </c>
      <c r="DI17">
        <v>-0.83485376834869385</v>
      </c>
      <c r="DJ17">
        <v>-0.71492511034011841</v>
      </c>
      <c r="DK17">
        <v>-0.57846450805664063</v>
      </c>
      <c r="DL17">
        <v>-0.4420052170753479</v>
      </c>
      <c r="DM17">
        <v>-0.29588726162910461</v>
      </c>
      <c r="DN17">
        <v>-0.14976944029331207</v>
      </c>
      <c r="DO17">
        <v>-4.9524113535881042E-2</v>
      </c>
      <c r="DP17">
        <v>5.0722137093544006E-2</v>
      </c>
      <c r="DQ17">
        <v>0.14109137654304504</v>
      </c>
      <c r="DR17">
        <v>0.23146140575408936</v>
      </c>
      <c r="DS17">
        <v>0.33536925911903381</v>
      </c>
      <c r="DT17">
        <v>0.43927007913589478</v>
      </c>
      <c r="DU17">
        <v>0.48661482334136963</v>
      </c>
      <c r="DV17">
        <v>0.53395897150039673</v>
      </c>
      <c r="DW17">
        <v>0.50519740581512451</v>
      </c>
      <c r="DX17">
        <v>0.47643554210662842</v>
      </c>
      <c r="DY17">
        <v>0.44925409555435181</v>
      </c>
      <c r="DZ17">
        <v>0.42207241058349609</v>
      </c>
      <c r="EA17">
        <v>0.40706750750541687</v>
      </c>
      <c r="EB17">
        <v>0.39206245541572571</v>
      </c>
      <c r="EC17">
        <v>0.3578433096408844</v>
      </c>
      <c r="ED17">
        <v>0.32362449169158936</v>
      </c>
      <c r="EE17">
        <v>0.28640547394752502</v>
      </c>
      <c r="EF17">
        <v>0.24918679893016815</v>
      </c>
      <c r="EG17">
        <v>0.22850576043128967</v>
      </c>
      <c r="EH17">
        <v>0.20782488584518433</v>
      </c>
      <c r="EI17">
        <v>0.21065434813499451</v>
      </c>
      <c r="EJ17">
        <v>0.21348391473293304</v>
      </c>
      <c r="EK17">
        <v>0.24597561359405518</v>
      </c>
      <c r="EL17">
        <v>0.27846762537956238</v>
      </c>
      <c r="EM17">
        <v>0.31182843446731567</v>
      </c>
      <c r="EN17">
        <v>0.34519118070602417</v>
      </c>
      <c r="EO17">
        <v>0.3430010974407196</v>
      </c>
      <c r="EP17">
        <v>0.34081095457077026</v>
      </c>
      <c r="EQ17">
        <v>0.32813677191734314</v>
      </c>
      <c r="ER17">
        <v>0.31546255946159363</v>
      </c>
      <c r="ES17">
        <v>0.31546548008918762</v>
      </c>
      <c r="ET17">
        <v>0.31546840071678162</v>
      </c>
      <c r="EU17">
        <v>0.30378350615501404</v>
      </c>
      <c r="EV17">
        <v>0.29209849238395691</v>
      </c>
      <c r="EW17">
        <v>0.25453779101371765</v>
      </c>
      <c r="EX17">
        <v>0.21697746217250824</v>
      </c>
      <c r="EY17">
        <v>0.18809434771537781</v>
      </c>
      <c r="EZ17">
        <v>0.15921154618263245</v>
      </c>
      <c r="FA17">
        <v>0.15186026692390442</v>
      </c>
      <c r="FB17">
        <v>0.14450898766517639</v>
      </c>
      <c r="FC17">
        <v>0.12092860788106918</v>
      </c>
      <c r="FD17">
        <v>9.7347907721996307E-2</v>
      </c>
      <c r="FE17">
        <v>3.6680497229099274E-2</v>
      </c>
      <c r="FF17">
        <v>-2.3987501859664917E-2</v>
      </c>
      <c r="FG17">
        <v>-0.15493828058242798</v>
      </c>
      <c r="FH17">
        <v>-0.28589236736297607</v>
      </c>
      <c r="FI17">
        <v>-0.43115350604057312</v>
      </c>
      <c r="FJ17">
        <v>-0.57641744613647461</v>
      </c>
      <c r="FK17">
        <v>-0.60779434442520142</v>
      </c>
      <c r="FL17">
        <v>-0.63917058706283569</v>
      </c>
      <c r="FM17">
        <v>-0.60649937391281128</v>
      </c>
      <c r="FN17">
        <v>-0.57382875680923462</v>
      </c>
      <c r="FO17">
        <v>-0.56276017427444458</v>
      </c>
      <c r="FP17">
        <v>-0.55169177055358887</v>
      </c>
      <c r="FQ17">
        <v>-0.52375710010528564</v>
      </c>
      <c r="FR17">
        <v>-0.49582251906394958</v>
      </c>
      <c r="FS17">
        <v>-0.47744777798652649</v>
      </c>
      <c r="FT17">
        <v>-0.45907264947891235</v>
      </c>
      <c r="FU17">
        <v>-1.4512691497802734</v>
      </c>
      <c r="FV17">
        <v>-1.476078987121582</v>
      </c>
      <c r="FW17">
        <v>-1.4655139446258545</v>
      </c>
      <c r="FX17">
        <v>-1.4549491405487061</v>
      </c>
      <c r="FY17">
        <v>-1.276658296585083</v>
      </c>
      <c r="FZ17">
        <v>-1.0983668565750122</v>
      </c>
      <c r="GA17">
        <v>-0.93039047718048096</v>
      </c>
      <c r="GB17">
        <v>-0.7624133825302124</v>
      </c>
      <c r="GC17">
        <v>-0.52506309747695923</v>
      </c>
      <c r="GD17">
        <v>-0.28770828247070313</v>
      </c>
      <c r="GE17">
        <v>0.13010254502296448</v>
      </c>
      <c r="GF17">
        <v>0.54791206121444702</v>
      </c>
      <c r="GG17">
        <v>0.77946197986602783</v>
      </c>
      <c r="GH17">
        <v>1.0110074281692505</v>
      </c>
      <c r="GI17">
        <v>0.88105523586273193</v>
      </c>
      <c r="GJ17">
        <v>0.75110173225402832</v>
      </c>
      <c r="GK17">
        <v>0.61314177513122559</v>
      </c>
      <c r="GL17">
        <v>0.47518482804298401</v>
      </c>
      <c r="GM17">
        <v>0.58145987987518311</v>
      </c>
      <c r="GN17">
        <v>0.6877368688583374</v>
      </c>
      <c r="GO17">
        <v>0.79498922824859619</v>
      </c>
      <c r="GP17">
        <v>0.90227782726287842</v>
      </c>
      <c r="GQ17">
        <v>0.85913002490997314</v>
      </c>
      <c r="GR17">
        <v>0.81598305702209473</v>
      </c>
      <c r="GS17">
        <v>0.83927088975906372</v>
      </c>
      <c r="GT17">
        <v>0.86255919933319092</v>
      </c>
      <c r="GU17">
        <v>0.95204514265060425</v>
      </c>
      <c r="GV17">
        <v>1.0415298938751221</v>
      </c>
      <c r="GW17">
        <v>1.02968430519104</v>
      </c>
      <c r="GX17">
        <v>1.0178385972976685</v>
      </c>
      <c r="GY17">
        <v>0.96873801946640015</v>
      </c>
      <c r="GZ17">
        <v>0.91963744163513184</v>
      </c>
      <c r="HA17">
        <v>0.87210953235626221</v>
      </c>
      <c r="HB17">
        <v>0.82458251714706421</v>
      </c>
      <c r="HC17">
        <v>0.72247260808944702</v>
      </c>
      <c r="HD17">
        <v>0.62036275863647461</v>
      </c>
      <c r="HE17">
        <v>0.58096218109130859</v>
      </c>
      <c r="HF17">
        <v>0.54156231880187988</v>
      </c>
      <c r="HG17">
        <v>0.55791598558425903</v>
      </c>
      <c r="HH17">
        <v>0.57426989078521729</v>
      </c>
      <c r="HI17">
        <v>0.40263709425926208</v>
      </c>
      <c r="HJ17">
        <v>0.23105321824550629</v>
      </c>
      <c r="HK17">
        <v>-2.7664676308631897E-2</v>
      </c>
      <c r="HL17">
        <v>-0.28637760877609253</v>
      </c>
      <c r="HM17">
        <v>-0.36897417902946472</v>
      </c>
      <c r="HN17">
        <v>-0.451570063829422</v>
      </c>
      <c r="HO17">
        <v>-0.54569077491760254</v>
      </c>
      <c r="HP17">
        <v>-0.63981258869171143</v>
      </c>
      <c r="HQ17">
        <v>-0.8326689600944519</v>
      </c>
      <c r="HR17">
        <v>-1.0255290269851685</v>
      </c>
      <c r="HS17">
        <v>-1.0299687385559082</v>
      </c>
      <c r="HT17">
        <v>-1.0344077348709106</v>
      </c>
      <c r="HU17">
        <v>-0.94856709241867065</v>
      </c>
      <c r="HV17">
        <v>-0.86272811889648438</v>
      </c>
      <c r="HW17">
        <v>-0.88827937841415405</v>
      </c>
      <c r="HX17">
        <v>-0.91383075714111328</v>
      </c>
      <c r="HY17">
        <v>-0.86226272583007813</v>
      </c>
      <c r="HZ17">
        <v>-0.81069380044937134</v>
      </c>
      <c r="IA17">
        <v>-0.68291759490966797</v>
      </c>
      <c r="IB17">
        <v>-0.55513894557952881</v>
      </c>
      <c r="IC17">
        <v>-0.54951244592666626</v>
      </c>
      <c r="ID17">
        <v>-0.54386693239212036</v>
      </c>
      <c r="IE17">
        <v>-0.48211652040481567</v>
      </c>
      <c r="IF17">
        <v>-0.42036727070808411</v>
      </c>
      <c r="IG17">
        <v>-0.18769159913063049</v>
      </c>
      <c r="IH17">
        <v>4.4984415173530579E-2</v>
      </c>
      <c r="II17">
        <v>0.19222868978977203</v>
      </c>
      <c r="IJ17">
        <v>0.33947181701660156</v>
      </c>
      <c r="IK17">
        <v>0.38642853498458862</v>
      </c>
      <c r="IL17">
        <v>0.43338614702224731</v>
      </c>
      <c r="IM17">
        <v>0.56914544105529785</v>
      </c>
      <c r="IN17">
        <v>0.70490455627441406</v>
      </c>
      <c r="IO17">
        <v>0.82163989543914795</v>
      </c>
      <c r="IP17">
        <v>0.93837302923202515</v>
      </c>
      <c r="IQ17">
        <v>0.95671349763870239</v>
      </c>
      <c r="IR17">
        <v>0.97505378723144531</v>
      </c>
      <c r="IS17">
        <v>1.0430221557617188</v>
      </c>
      <c r="IT17">
        <v>1.1109904050827026</v>
      </c>
      <c r="IU17">
        <v>1.1653854846954346</v>
      </c>
      <c r="IV17">
        <v>1.2197815179824829</v>
      </c>
      <c r="IW17">
        <v>7.4078112840652466E-2</v>
      </c>
      <c r="IX17">
        <v>8.4139615297317505E-2</v>
      </c>
      <c r="IY17">
        <v>0.10476631671190262</v>
      </c>
      <c r="IZ17">
        <v>0.12539270520210266</v>
      </c>
      <c r="JA17">
        <v>1.1806827783584595</v>
      </c>
      <c r="JB17">
        <v>1.0741372108459473</v>
      </c>
      <c r="JC17">
        <v>0.65985339879989624</v>
      </c>
      <c r="JD17">
        <v>0.24557235836982727</v>
      </c>
      <c r="JE17">
        <v>7.7609419822692871E-3</v>
      </c>
      <c r="JF17">
        <v>-0.23005430400371552</v>
      </c>
      <c r="JG17">
        <v>-0.27044582366943359</v>
      </c>
      <c r="JH17">
        <v>-0.3108399510383606</v>
      </c>
      <c r="JI17">
        <v>-0.58317035436630249</v>
      </c>
      <c r="JJ17">
        <v>-0.85549557209014893</v>
      </c>
      <c r="JK17">
        <v>-1.0796386003494263</v>
      </c>
      <c r="JL17">
        <v>-1.3037792444229126</v>
      </c>
      <c r="JM17">
        <v>-1.198779821395874</v>
      </c>
      <c r="JN17">
        <v>-1.0937809944152832</v>
      </c>
      <c r="JO17">
        <v>-1.0176272392272949</v>
      </c>
      <c r="JP17">
        <v>-0.94147241115570068</v>
      </c>
      <c r="JQ17">
        <v>-0.9603767991065979</v>
      </c>
      <c r="JR17">
        <v>-0.97927957773208618</v>
      </c>
      <c r="JS17">
        <v>-0.86372750997543335</v>
      </c>
      <c r="JT17">
        <v>-0.74817764759063721</v>
      </c>
      <c r="JU17">
        <v>-0.59546715021133423</v>
      </c>
      <c r="JV17">
        <v>-0.44273889064788818</v>
      </c>
      <c r="JW17">
        <v>-0.32464870810508728</v>
      </c>
      <c r="JX17">
        <v>-0.20655810832977295</v>
      </c>
      <c r="JY17">
        <v>-5.9026390314102173E-2</v>
      </c>
      <c r="JZ17">
        <v>8.8507980108261108E-2</v>
      </c>
      <c r="KA17">
        <v>0.19717860221862793</v>
      </c>
      <c r="KB17">
        <v>0.30584841966629028</v>
      </c>
      <c r="KC17">
        <v>0.34406369924545288</v>
      </c>
      <c r="KD17">
        <v>0.38227823376655579</v>
      </c>
      <c r="KE17">
        <v>0.39108949899673462</v>
      </c>
      <c r="KF17">
        <v>0.39990031719207764</v>
      </c>
      <c r="KG17">
        <v>0.34517690539360046</v>
      </c>
      <c r="KH17">
        <v>0.29045283794403076</v>
      </c>
      <c r="KI17">
        <v>0.19476039707660675</v>
      </c>
      <c r="KJ17">
        <v>9.9066078662872314E-2</v>
      </c>
      <c r="KK17">
        <v>-1.1496439576148987E-2</v>
      </c>
      <c r="KL17">
        <v>-0.12205954641103745</v>
      </c>
      <c r="KM17">
        <v>-0.28226178884506226</v>
      </c>
      <c r="KN17">
        <v>-0.44246098399162292</v>
      </c>
      <c r="KO17">
        <v>-0.5427703857421875</v>
      </c>
      <c r="KP17">
        <v>-0.64308202266693115</v>
      </c>
      <c r="KQ17">
        <v>-0.64401566982269287</v>
      </c>
      <c r="KR17">
        <v>-0.64495009183883667</v>
      </c>
      <c r="KS17">
        <v>-0.69636362791061401</v>
      </c>
      <c r="KT17">
        <v>-0.74777805805206299</v>
      </c>
      <c r="KU17">
        <v>-0.77542984485626221</v>
      </c>
      <c r="KV17">
        <v>-0.80308032035827637</v>
      </c>
      <c r="KW17">
        <v>-0.708465576171875</v>
      </c>
      <c r="KX17">
        <v>-0.61385262012481689</v>
      </c>
      <c r="KY17">
        <v>-0.61288845539093018</v>
      </c>
      <c r="KZ17">
        <v>-0.61192476749420166</v>
      </c>
      <c r="LA17">
        <v>-0.66964858770370483</v>
      </c>
      <c r="LB17">
        <v>-0.72736871242523193</v>
      </c>
      <c r="LC17">
        <v>-0.54265516996383667</v>
      </c>
      <c r="LD17">
        <v>-0.35793796181678772</v>
      </c>
      <c r="LE17">
        <v>-0.13970835506916046</v>
      </c>
      <c r="LF17">
        <v>7.8518189489841461E-2</v>
      </c>
      <c r="LG17">
        <v>3.9851661771535873E-2</v>
      </c>
      <c r="LH17">
        <v>1.1858642101287842E-3</v>
      </c>
      <c r="LI17">
        <v>1.9633594900369644E-2</v>
      </c>
      <c r="LJ17">
        <v>3.8130968809127808E-2</v>
      </c>
      <c r="LK17">
        <v>0.16313672065734863</v>
      </c>
      <c r="LL17">
        <v>0.28814584016799927</v>
      </c>
      <c r="LM17">
        <v>0.3188663125038147</v>
      </c>
      <c r="LN17">
        <v>0.34958845376968384</v>
      </c>
      <c r="LO17">
        <v>0.40137296915054321</v>
      </c>
      <c r="LP17">
        <v>0.45315748453140259</v>
      </c>
      <c r="LQ17">
        <v>0.5835498571395874</v>
      </c>
      <c r="LR17">
        <v>0.71393781900405884</v>
      </c>
      <c r="LS17">
        <v>0.87287658452987671</v>
      </c>
      <c r="LT17">
        <v>1.0318093299865723</v>
      </c>
      <c r="LU17">
        <v>1.1948068141937256</v>
      </c>
      <c r="LV17">
        <v>1.3578081130981445</v>
      </c>
      <c r="LW17">
        <v>0.14311413466930389</v>
      </c>
      <c r="LX17">
        <v>0.19435113668441772</v>
      </c>
      <c r="LY17">
        <v>0.23430216312408447</v>
      </c>
      <c r="LZ17">
        <v>0.27425315976142883</v>
      </c>
      <c r="MA17">
        <v>0.27950680255889893</v>
      </c>
      <c r="MB17">
        <v>0.28475943207740784</v>
      </c>
      <c r="MC17">
        <v>0.27783548831939697</v>
      </c>
      <c r="MD17">
        <v>0.27091154456138611</v>
      </c>
      <c r="ME17">
        <v>0.87886518239974976</v>
      </c>
      <c r="MF17">
        <v>0.86960983276367188</v>
      </c>
      <c r="MG17">
        <v>0.73312735557556152</v>
      </c>
      <c r="MH17">
        <v>0.5966375470161438</v>
      </c>
      <c r="MI17">
        <v>0.32280769944190979</v>
      </c>
      <c r="MJ17">
        <v>4.8977851867675781E-2</v>
      </c>
      <c r="MK17">
        <v>-0.19931921362876892</v>
      </c>
      <c r="ML17">
        <v>-0.44760635495185852</v>
      </c>
      <c r="MM17">
        <v>-0.553955078125</v>
      </c>
      <c r="MN17">
        <v>-0.66029858589172363</v>
      </c>
      <c r="MO17">
        <v>-0.72396308183670044</v>
      </c>
      <c r="MP17">
        <v>-0.78763055801391602</v>
      </c>
      <c r="MQ17">
        <v>-0.92749941349029541</v>
      </c>
      <c r="MR17">
        <v>-1.0673718452453613</v>
      </c>
      <c r="MS17">
        <v>-1.0921001434326172</v>
      </c>
      <c r="MT17">
        <v>-1.116828441619873</v>
      </c>
      <c r="MU17">
        <v>-0.9434049129486084</v>
      </c>
      <c r="MV17">
        <v>-0.76998502016067505</v>
      </c>
      <c r="MW17">
        <v>-0.53590631484985352</v>
      </c>
      <c r="MX17">
        <v>-0.30183607339859009</v>
      </c>
      <c r="MY17">
        <v>-0.13611146807670593</v>
      </c>
      <c r="MZ17">
        <v>2.9626047238707542E-2</v>
      </c>
      <c r="NA17">
        <v>9.5113545656204224E-2</v>
      </c>
      <c r="NB17">
        <v>0.16060248017311096</v>
      </c>
      <c r="NC17">
        <v>0.15529175102710724</v>
      </c>
      <c r="ND17">
        <v>0.14998102188110352</v>
      </c>
      <c r="NE17">
        <v>0.10388092696666718</v>
      </c>
      <c r="NF17">
        <v>5.7781964540481567E-2</v>
      </c>
      <c r="NG17">
        <v>2.9015913605690002E-4</v>
      </c>
      <c r="NH17">
        <v>-5.7199541479349136E-2</v>
      </c>
      <c r="NI17">
        <v>-0.11565110832452774</v>
      </c>
      <c r="NJ17">
        <v>-0.17410510778427124</v>
      </c>
      <c r="NK17">
        <v>-0.26073646545410156</v>
      </c>
      <c r="NL17">
        <v>-0.34737107157707214</v>
      </c>
      <c r="NM17">
        <v>-0.4302634596824646</v>
      </c>
      <c r="NN17">
        <v>-0.51315581798553467</v>
      </c>
      <c r="NO17">
        <v>-0.53572291135787964</v>
      </c>
      <c r="NP17">
        <v>-0.55828821659088135</v>
      </c>
      <c r="NQ17">
        <v>-0.55784189701080322</v>
      </c>
      <c r="NR17">
        <v>-0.55739539861679077</v>
      </c>
      <c r="NS17">
        <v>-0.59500890970230103</v>
      </c>
      <c r="NT17">
        <v>-0.63260090351104736</v>
      </c>
      <c r="NU17">
        <v>-0.65816885232925415</v>
      </c>
      <c r="NV17">
        <v>-0.68373638391494751</v>
      </c>
      <c r="NW17">
        <v>-0.61557716131210327</v>
      </c>
      <c r="NX17">
        <v>-0.54741799831390381</v>
      </c>
      <c r="NY17">
        <v>-0.42101150751113892</v>
      </c>
      <c r="NZ17">
        <v>-0.2946089506149292</v>
      </c>
      <c r="OA17">
        <v>-0.17914174497127533</v>
      </c>
      <c r="OB17">
        <v>-6.3679032027721405E-2</v>
      </c>
      <c r="OC17">
        <v>-1.3985004276037216E-2</v>
      </c>
      <c r="OD17">
        <v>3.5710878670215607E-2</v>
      </c>
      <c r="OE17">
        <v>7.8847646713256836E-2</v>
      </c>
      <c r="OF17">
        <v>0.12198672443628311</v>
      </c>
      <c r="OG17">
        <v>0.20820382237434387</v>
      </c>
      <c r="OH17">
        <v>0.29442092776298523</v>
      </c>
      <c r="OI17">
        <v>0.34817826747894287</v>
      </c>
      <c r="OJ17">
        <v>0.40193307399749756</v>
      </c>
      <c r="OK17">
        <v>0.38900259137153625</v>
      </c>
      <c r="OL17">
        <v>0.37607210874557495</v>
      </c>
      <c r="OM17">
        <v>0.31229385733604431</v>
      </c>
      <c r="ON17">
        <v>0.24850088357925415</v>
      </c>
      <c r="OO17">
        <v>0.19383160769939423</v>
      </c>
      <c r="OP17">
        <v>0.13916078209877014</v>
      </c>
      <c r="OQ17">
        <v>0.11942952126264572</v>
      </c>
      <c r="OR17">
        <v>9.9698267877101898E-2</v>
      </c>
      <c r="OS17">
        <v>9.2038825154304504E-2</v>
      </c>
      <c r="OT17">
        <v>8.4379859268665314E-2</v>
      </c>
      <c r="OU17">
        <v>8.5061095654964447E-2</v>
      </c>
      <c r="OV17">
        <v>8.5742369294166565E-2</v>
      </c>
      <c r="OW17">
        <v>8.5455797612667084E-2</v>
      </c>
      <c r="OX17">
        <v>8.5169300436973572E-2</v>
      </c>
      <c r="OY17">
        <v>9.7562059760093689E-2</v>
      </c>
      <c r="OZ17">
        <v>0.10995593667030334</v>
      </c>
      <c r="PA17">
        <v>0.16364115476608276</v>
      </c>
      <c r="PB17">
        <v>0.21732720732688904</v>
      </c>
      <c r="PC17">
        <v>-5.7528026401996613E-2</v>
      </c>
      <c r="PD17">
        <v>-3.3886868506669998E-2</v>
      </c>
      <c r="PE17">
        <v>-5.0516147166490555E-3</v>
      </c>
      <c r="PF17">
        <v>2.3782545700669289E-2</v>
      </c>
      <c r="PG17">
        <v>5.3102694451808929E-2</v>
      </c>
      <c r="PH17">
        <v>8.2424134016036987E-2</v>
      </c>
      <c r="PI17">
        <v>0.11973698437213898</v>
      </c>
      <c r="PJ17">
        <v>0.15705132484436035</v>
      </c>
      <c r="PK17">
        <v>0.19682338833808899</v>
      </c>
      <c r="PL17">
        <v>0.23659545183181763</v>
      </c>
      <c r="PM17">
        <v>0.26466134190559387</v>
      </c>
      <c r="PN17">
        <v>0.29272621870040894</v>
      </c>
      <c r="PO17">
        <v>0.32544985413551331</v>
      </c>
      <c r="PP17">
        <v>0.35817277431488037</v>
      </c>
      <c r="PQ17">
        <v>0.42584264278411865</v>
      </c>
      <c r="PR17">
        <v>0.49351543188095093</v>
      </c>
      <c r="PS17">
        <v>0.5772322416305542</v>
      </c>
      <c r="PT17">
        <v>0.66095161437988281</v>
      </c>
      <c r="PU17">
        <v>0.72478973865509033</v>
      </c>
      <c r="PV17">
        <v>0.78862786293029785</v>
      </c>
      <c r="PW17">
        <v>0.81288611888885498</v>
      </c>
      <c r="PX17">
        <v>0.83715254068374634</v>
      </c>
      <c r="PY17">
        <v>0.87543171644210815</v>
      </c>
      <c r="PZ17">
        <v>0.91371041536331177</v>
      </c>
      <c r="QA17">
        <v>1.0193665027618408</v>
      </c>
      <c r="QB17">
        <v>1.1250259876251221</v>
      </c>
      <c r="QC17">
        <v>1.2011040449142456</v>
      </c>
      <c r="QD17">
        <v>1.2771811485290527</v>
      </c>
      <c r="QE17">
        <v>1.2254011631011963</v>
      </c>
      <c r="QF17">
        <v>1.1736211776733398</v>
      </c>
      <c r="QG17">
        <v>1.0254549980163574</v>
      </c>
      <c r="QH17">
        <v>0.87729495763778687</v>
      </c>
      <c r="QI17">
        <v>0.7901647686958313</v>
      </c>
      <c r="QJ17">
        <v>0.70303910970687866</v>
      </c>
      <c r="QK17">
        <v>0.69488668441772461</v>
      </c>
      <c r="QL17">
        <v>0.68672895431518555</v>
      </c>
      <c r="QM17">
        <v>0.45603477954864502</v>
      </c>
      <c r="QN17">
        <v>0.22532181441783905</v>
      </c>
      <c r="QO17">
        <v>-0.32696253061294556</v>
      </c>
      <c r="QP17">
        <v>-0.87924683094024658</v>
      </c>
      <c r="QQ17">
        <v>-1.4442592859268188</v>
      </c>
      <c r="QR17">
        <v>-2.0092575550079346</v>
      </c>
      <c r="QS17">
        <v>-2.739377498626709</v>
      </c>
      <c r="QT17">
        <v>-3.4694759845733643</v>
      </c>
      <c r="QU17">
        <v>-4.6485681533813477</v>
      </c>
      <c r="QV17">
        <v>-5.8276886940002441</v>
      </c>
      <c r="QW17">
        <v>-6.3002243041992188</v>
      </c>
      <c r="QX17">
        <v>-6.7727751731872559</v>
      </c>
      <c r="QY17">
        <v>-7.1727252006530762</v>
      </c>
      <c r="QZ17">
        <v>-7.5726747512817383</v>
      </c>
      <c r="RA17">
        <v>-7.5222001075744629</v>
      </c>
      <c r="RB17">
        <v>-7.4717254638671875</v>
      </c>
      <c r="RC17">
        <v>-7.1951198577880859</v>
      </c>
      <c r="RD17">
        <v>-6.9185271263122559</v>
      </c>
      <c r="RE17">
        <v>-6.7667703628540039</v>
      </c>
      <c r="RF17">
        <v>-6.6149792671203613</v>
      </c>
      <c r="RG17">
        <v>-5.1955509185791016</v>
      </c>
      <c r="RH17">
        <v>-3.7760820388793945</v>
      </c>
      <c r="RI17">
        <v>-2.8029594421386719</v>
      </c>
      <c r="RJ17">
        <v>-1.8298367261886597</v>
      </c>
      <c r="RK17">
        <v>-0.73196792602539063</v>
      </c>
      <c r="RL17">
        <v>0.36584621667861938</v>
      </c>
      <c r="RM17">
        <v>0.91922163963317871</v>
      </c>
      <c r="RN17">
        <v>1.4725742340087891</v>
      </c>
      <c r="RO17">
        <v>1.9175657033920288</v>
      </c>
      <c r="RP17">
        <v>2.3625373840332031</v>
      </c>
      <c r="RQ17">
        <v>1.1812732219696045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2.8559805286931805E-5</v>
      </c>
      <c r="SA17">
        <v>1.2609410285949707</v>
      </c>
      <c r="SB17">
        <v>2.5218443870544434</v>
      </c>
      <c r="SC17">
        <v>1.940280556678772</v>
      </c>
      <c r="SD17">
        <v>1.3587164878845215</v>
      </c>
      <c r="SE17">
        <v>1.0002820491790771</v>
      </c>
      <c r="SF17">
        <v>0.64186042547225952</v>
      </c>
      <c r="SG17">
        <v>0.30946895480155945</v>
      </c>
      <c r="SH17">
        <v>-2.2908862680196762E-2</v>
      </c>
      <c r="SI17">
        <v>-0.29405936598777771</v>
      </c>
      <c r="SJ17">
        <v>-0.56521892547607422</v>
      </c>
      <c r="SK17">
        <v>-0.77971178293228149</v>
      </c>
      <c r="SL17">
        <v>-0.99420881271362305</v>
      </c>
      <c r="SM17">
        <v>-1.0760653018951416</v>
      </c>
      <c r="SN17">
        <v>-1.1579216718673706</v>
      </c>
      <c r="SO17">
        <v>-1.0642009973526001</v>
      </c>
      <c r="SP17">
        <v>-0.97048342227935791</v>
      </c>
      <c r="SQ17">
        <v>-0.82032382488250732</v>
      </c>
      <c r="SR17">
        <v>-0.67017102241516113</v>
      </c>
      <c r="SS17">
        <v>-0.58433592319488525</v>
      </c>
      <c r="ST17">
        <v>-0.49849775433540344</v>
      </c>
      <c r="SU17">
        <v>-0.42034834623336792</v>
      </c>
      <c r="SV17">
        <v>-0.34219402074813843</v>
      </c>
      <c r="SW17">
        <v>-0.20175462961196899</v>
      </c>
      <c r="SX17">
        <v>-6.1315298080444336E-2</v>
      </c>
      <c r="SY17">
        <v>0.11392857134342194</v>
      </c>
      <c r="SZ17">
        <v>0.28916537761688232</v>
      </c>
      <c r="TA17">
        <v>0.43055629730224609</v>
      </c>
      <c r="TB17">
        <v>0.57194095849990845</v>
      </c>
      <c r="TC17">
        <v>0.65957790613174438</v>
      </c>
      <c r="TD17">
        <v>0.74721795320510864</v>
      </c>
      <c r="TE17">
        <v>0.82402223348617554</v>
      </c>
      <c r="TF17">
        <v>0.90082818269729614</v>
      </c>
      <c r="TG17">
        <v>0.93783658742904663</v>
      </c>
      <c r="TH17">
        <v>0.97484499216079712</v>
      </c>
      <c r="TI17">
        <v>0.92627263069152832</v>
      </c>
      <c r="TJ17">
        <v>0.87770175933837891</v>
      </c>
      <c r="TK17">
        <v>0.7872040867805481</v>
      </c>
      <c r="TL17">
        <v>0.69671005010604858</v>
      </c>
      <c r="TM17">
        <v>0.61508727073669434</v>
      </c>
      <c r="TN17">
        <v>0.53346121311187744</v>
      </c>
      <c r="TO17">
        <v>0.44391375780105591</v>
      </c>
      <c r="TP17">
        <v>0.35436224937438965</v>
      </c>
      <c r="TQ17">
        <v>0.24426314234733582</v>
      </c>
      <c r="TR17">
        <v>0.13416403532028198</v>
      </c>
      <c r="TS17">
        <v>4.0284298360347748E-2</v>
      </c>
      <c r="TT17">
        <v>-5.35915307700634E-2</v>
      </c>
      <c r="TU17">
        <v>-9.9901936948299408E-2</v>
      </c>
      <c r="TV17">
        <v>-0.14620986580848694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>
      <c r="A18" t="s">
        <v>172</v>
      </c>
      <c r="B18">
        <v>23.742233276367188</v>
      </c>
      <c r="C18">
        <v>23.753864288330078</v>
      </c>
      <c r="D18">
        <v>23.765497207641602</v>
      </c>
      <c r="E18">
        <v>23.77717399597168</v>
      </c>
      <c r="F18">
        <v>23.788848876953125</v>
      </c>
      <c r="G18">
        <v>23.797536849975586</v>
      </c>
      <c r="H18">
        <v>23.806224822998047</v>
      </c>
      <c r="I18">
        <v>23.808412551879883</v>
      </c>
      <c r="J18">
        <v>23.810602188110352</v>
      </c>
      <c r="K18">
        <v>23.787321090698242</v>
      </c>
      <c r="L18">
        <v>23.7640380859375</v>
      </c>
      <c r="M18">
        <v>23.687437057495117</v>
      </c>
      <c r="N18">
        <v>23.610836029052734</v>
      </c>
      <c r="O18">
        <v>23.48307991027832</v>
      </c>
      <c r="P18">
        <v>23.355321884155273</v>
      </c>
      <c r="Q18">
        <v>0</v>
      </c>
      <c r="R18">
        <v>0</v>
      </c>
      <c r="S18">
        <v>0</v>
      </c>
      <c r="T18">
        <v>0</v>
      </c>
      <c r="U18">
        <v>0</v>
      </c>
      <c r="V18">
        <v>23.355321884155273</v>
      </c>
      <c r="W18">
        <v>23.204273223876953</v>
      </c>
      <c r="X18">
        <v>23.053224563598633</v>
      </c>
      <c r="Y18">
        <v>22.94268798828125</v>
      </c>
      <c r="Z18">
        <v>22.832151412963867</v>
      </c>
      <c r="AA18">
        <v>22.828971862792969</v>
      </c>
      <c r="AB18">
        <v>22.825790405273438</v>
      </c>
      <c r="AC18">
        <v>22.937862396240234</v>
      </c>
      <c r="AD18">
        <v>23.049934387207031</v>
      </c>
      <c r="AE18">
        <v>23.178586959838867</v>
      </c>
      <c r="AF18">
        <v>23.307239532470703</v>
      </c>
      <c r="AG18">
        <v>23.401311874389648</v>
      </c>
      <c r="AH18">
        <v>23.495386123657227</v>
      </c>
      <c r="AI18">
        <v>23.724199295043945</v>
      </c>
      <c r="AJ18">
        <v>23.953012466430664</v>
      </c>
      <c r="AK18">
        <v>24.330677032470703</v>
      </c>
      <c r="AL18">
        <v>24.708343505859375</v>
      </c>
      <c r="AM18">
        <v>25.002939224243164</v>
      </c>
      <c r="AN18">
        <v>25.297534942626953</v>
      </c>
      <c r="AO18">
        <v>25.405336380004883</v>
      </c>
      <c r="AP18">
        <v>25.51313591003418</v>
      </c>
      <c r="AQ18">
        <v>25.529468536376953</v>
      </c>
      <c r="AR18">
        <v>25.545799255371094</v>
      </c>
      <c r="AS18">
        <v>25.659612655639648</v>
      </c>
      <c r="AT18">
        <v>25.773426055908203</v>
      </c>
      <c r="AU18">
        <v>26.002838134765625</v>
      </c>
      <c r="AV18">
        <v>26.23225212097168</v>
      </c>
      <c r="AW18">
        <v>26.350549697875977</v>
      </c>
      <c r="AX18">
        <v>26.468849182128906</v>
      </c>
      <c r="AY18">
        <v>26.366214752197266</v>
      </c>
      <c r="AZ18">
        <v>26.263582229614258</v>
      </c>
      <c r="BA18">
        <v>26.007678985595703</v>
      </c>
      <c r="BB18">
        <v>25.751775741577148</v>
      </c>
      <c r="BC18">
        <v>25.437088012695313</v>
      </c>
      <c r="BD18">
        <v>25.122400283813477</v>
      </c>
      <c r="BE18">
        <v>24.654575347900391</v>
      </c>
      <c r="BF18">
        <v>24.186750411987305</v>
      </c>
      <c r="BG18">
        <v>23.422002792358398</v>
      </c>
      <c r="BH18">
        <v>22.657257080078125</v>
      </c>
      <c r="BI18">
        <v>24.983362197875977</v>
      </c>
      <c r="BJ18">
        <v>27.309467315673828</v>
      </c>
      <c r="BK18">
        <v>32.698818206787109</v>
      </c>
      <c r="BL18">
        <v>38.088188171386719</v>
      </c>
      <c r="BM18">
        <v>37.098403930664063</v>
      </c>
      <c r="BN18">
        <v>36.108612060546875</v>
      </c>
      <c r="BO18">
        <v>34.924064636230469</v>
      </c>
      <c r="BP18">
        <v>33.739513397216797</v>
      </c>
      <c r="BQ18">
        <v>32.657073974609375</v>
      </c>
      <c r="BR18">
        <v>31.574630737304688</v>
      </c>
      <c r="BS18">
        <v>31.002599716186523</v>
      </c>
      <c r="BT18">
        <v>30.430566787719727</v>
      </c>
      <c r="BU18">
        <v>30.493034362792969</v>
      </c>
      <c r="BV18">
        <v>30.555503845214844</v>
      </c>
      <c r="BW18">
        <v>23.160139083862305</v>
      </c>
      <c r="BX18">
        <v>15.764800071716309</v>
      </c>
      <c r="BY18">
        <v>16.042484283447266</v>
      </c>
      <c r="BZ18">
        <v>16.320169448852539</v>
      </c>
      <c r="CA18">
        <v>16.711025238037109</v>
      </c>
      <c r="CB18">
        <v>17.101890563964844</v>
      </c>
      <c r="CC18">
        <v>20.310190200805664</v>
      </c>
      <c r="CD18">
        <v>23.518489837646484</v>
      </c>
      <c r="CE18">
        <v>11.759201049804688</v>
      </c>
      <c r="CF18">
        <v>2.288818359375E-5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2.5835628548520617E-5</v>
      </c>
      <c r="CM18">
        <v>14.448273658752441</v>
      </c>
      <c r="CN18">
        <v>28.896659851074219</v>
      </c>
      <c r="CO18">
        <v>25.507928848266602</v>
      </c>
      <c r="CP18">
        <v>22.119228363037109</v>
      </c>
      <c r="CQ18">
        <v>21.884696960449219</v>
      </c>
      <c r="CR18">
        <v>21.650175094604492</v>
      </c>
      <c r="CS18">
        <v>21.399665832519531</v>
      </c>
      <c r="CT18">
        <v>21.149152755737305</v>
      </c>
      <c r="CU18">
        <v>20.686323165893555</v>
      </c>
      <c r="CV18">
        <v>20.223489761352539</v>
      </c>
      <c r="CW18">
        <v>19.64143180847168</v>
      </c>
      <c r="CX18">
        <v>19.059368133544922</v>
      </c>
      <c r="CY18">
        <v>18.642894744873047</v>
      </c>
      <c r="CZ18">
        <v>18.226409912109375</v>
      </c>
      <c r="DA18">
        <v>17.987798690795898</v>
      </c>
      <c r="DB18">
        <v>17.749189376831055</v>
      </c>
      <c r="DC18">
        <v>17.609897613525391</v>
      </c>
      <c r="DD18">
        <v>17.470605850219727</v>
      </c>
      <c r="DE18">
        <v>17.520915985107422</v>
      </c>
      <c r="DF18">
        <v>17.571226119995117</v>
      </c>
      <c r="DG18">
        <v>17.795295715332031</v>
      </c>
      <c r="DH18">
        <v>18.019367218017578</v>
      </c>
      <c r="DI18">
        <v>18.351629257202148</v>
      </c>
      <c r="DJ18">
        <v>18.683889389038086</v>
      </c>
      <c r="DK18">
        <v>19.16411018371582</v>
      </c>
      <c r="DL18">
        <v>19.644327163696289</v>
      </c>
      <c r="DM18">
        <v>20.095006942749023</v>
      </c>
      <c r="DN18">
        <v>20.545684814453125</v>
      </c>
      <c r="DO18">
        <v>20.802507400512695</v>
      </c>
      <c r="DP18">
        <v>21.059329986572266</v>
      </c>
      <c r="DQ18">
        <v>21.223127365112305</v>
      </c>
      <c r="DR18">
        <v>21.386926651000977</v>
      </c>
      <c r="DS18">
        <v>21.526058197021484</v>
      </c>
      <c r="DT18">
        <v>21.665184020996094</v>
      </c>
      <c r="DU18">
        <v>21.616046905517578</v>
      </c>
      <c r="DV18">
        <v>21.566911697387695</v>
      </c>
      <c r="DW18">
        <v>21.297500610351563</v>
      </c>
      <c r="DX18">
        <v>21.028087615966797</v>
      </c>
      <c r="DY18">
        <v>20.708456039428711</v>
      </c>
      <c r="DZ18">
        <v>20.388820648193359</v>
      </c>
      <c r="EA18">
        <v>20.054126739501953</v>
      </c>
      <c r="EB18">
        <v>19.719429016113281</v>
      </c>
      <c r="EC18">
        <v>19.314933776855469</v>
      </c>
      <c r="ED18">
        <v>18.910442352294922</v>
      </c>
      <c r="EE18">
        <v>18.496566772460938</v>
      </c>
      <c r="EF18">
        <v>18.082696914672852</v>
      </c>
      <c r="EG18">
        <v>17.6988525390625</v>
      </c>
      <c r="EH18">
        <v>17.315010070800781</v>
      </c>
      <c r="EI18">
        <v>16.964004516601563</v>
      </c>
      <c r="EJ18">
        <v>16.612995147705078</v>
      </c>
      <c r="EK18">
        <v>16.293668746948242</v>
      </c>
      <c r="EL18">
        <v>15.974339485168457</v>
      </c>
      <c r="EM18">
        <v>15.724386215209961</v>
      </c>
      <c r="EN18">
        <v>15.474433898925781</v>
      </c>
      <c r="EO18">
        <v>15.292585372924805</v>
      </c>
      <c r="EP18">
        <v>15.110738754272461</v>
      </c>
      <c r="EQ18">
        <v>15.004115104675293</v>
      </c>
      <c r="ER18">
        <v>14.897492408752441</v>
      </c>
      <c r="ES18">
        <v>14.864540100097656</v>
      </c>
      <c r="ET18">
        <v>14.831586837768555</v>
      </c>
      <c r="EU18">
        <v>14.847963333129883</v>
      </c>
      <c r="EV18">
        <v>14.864340782165527</v>
      </c>
      <c r="EW18">
        <v>14.935552597045898</v>
      </c>
      <c r="EX18">
        <v>15.00676441192627</v>
      </c>
      <c r="EY18">
        <v>15.14326286315918</v>
      </c>
      <c r="EZ18">
        <v>15.279760360717773</v>
      </c>
      <c r="FA18">
        <v>15.468835830688477</v>
      </c>
      <c r="FB18">
        <v>15.657912254333496</v>
      </c>
      <c r="FC18">
        <v>15.914459228515625</v>
      </c>
      <c r="FD18">
        <v>16.17100715637207</v>
      </c>
      <c r="FE18">
        <v>16.497880935668945</v>
      </c>
      <c r="FF18">
        <v>16.824756622314453</v>
      </c>
      <c r="FG18">
        <v>17.214471817016602</v>
      </c>
      <c r="FH18">
        <v>17.60418701171875</v>
      </c>
      <c r="FI18">
        <v>18.01386833190918</v>
      </c>
      <c r="FJ18">
        <v>18.423559188842773</v>
      </c>
      <c r="FK18">
        <v>18.779439926147461</v>
      </c>
      <c r="FL18">
        <v>19.135322570800781</v>
      </c>
      <c r="FM18">
        <v>19.436790466308594</v>
      </c>
      <c r="FN18">
        <v>19.738254547119141</v>
      </c>
      <c r="FO18">
        <v>20.004072189331055</v>
      </c>
      <c r="FP18">
        <v>20.269891738891602</v>
      </c>
      <c r="FQ18">
        <v>20.482646942138672</v>
      </c>
      <c r="FR18">
        <v>20.695402145385742</v>
      </c>
      <c r="FS18">
        <v>20.879426956176758</v>
      </c>
      <c r="FT18">
        <v>21.063455581665039</v>
      </c>
      <c r="FU18">
        <v>42.514671325683594</v>
      </c>
      <c r="FV18">
        <v>42.990329742431641</v>
      </c>
      <c r="FW18">
        <v>43.286666870117188</v>
      </c>
      <c r="FX18">
        <v>43.583000183105469</v>
      </c>
      <c r="FY18">
        <v>43.594867706298828</v>
      </c>
      <c r="FZ18">
        <v>43.606735229492188</v>
      </c>
      <c r="GA18">
        <v>43.797336578369141</v>
      </c>
      <c r="GB18">
        <v>43.987941741943359</v>
      </c>
      <c r="GC18">
        <v>44.260356903076172</v>
      </c>
      <c r="GD18">
        <v>44.532779693603516</v>
      </c>
      <c r="GE18">
        <v>44.330905914306641</v>
      </c>
      <c r="GF18">
        <v>44.129032135009766</v>
      </c>
      <c r="GG18">
        <v>43.822624206542969</v>
      </c>
      <c r="GH18">
        <v>43.516220092773438</v>
      </c>
      <c r="GI18">
        <v>43.671478271484375</v>
      </c>
      <c r="GJ18">
        <v>43.826732635498047</v>
      </c>
      <c r="GK18">
        <v>43.992465972900391</v>
      </c>
      <c r="GL18">
        <v>44.158191680908203</v>
      </c>
      <c r="GM18">
        <v>43.977653503417969</v>
      </c>
      <c r="GN18">
        <v>43.797111511230469</v>
      </c>
      <c r="GO18">
        <v>43.818771362304688</v>
      </c>
      <c r="GP18">
        <v>43.840431213378906</v>
      </c>
      <c r="GQ18">
        <v>44.200531005859375</v>
      </c>
      <c r="GR18">
        <v>44.560626983642578</v>
      </c>
      <c r="GS18">
        <v>44.839839935302734</v>
      </c>
      <c r="GT18">
        <v>45.119052886962891</v>
      </c>
      <c r="GU18">
        <v>45.374950408935547</v>
      </c>
      <c r="GV18">
        <v>45.630847930908203</v>
      </c>
      <c r="GW18">
        <v>46.079898834228516</v>
      </c>
      <c r="GX18">
        <v>46.528957366943359</v>
      </c>
      <c r="GY18">
        <v>47.052646636962891</v>
      </c>
      <c r="GZ18">
        <v>47.576339721679688</v>
      </c>
      <c r="HA18">
        <v>48.068172454833984</v>
      </c>
      <c r="HB18">
        <v>48.55999755859375</v>
      </c>
      <c r="HC18">
        <v>49.000087738037109</v>
      </c>
      <c r="HD18">
        <v>49.440177917480469</v>
      </c>
      <c r="HE18">
        <v>49.735115051269531</v>
      </c>
      <c r="HF18">
        <v>50.030048370361328</v>
      </c>
      <c r="HG18">
        <v>50.152473449707031</v>
      </c>
      <c r="HH18">
        <v>50.274898529052734</v>
      </c>
      <c r="HI18">
        <v>50.444629669189453</v>
      </c>
      <c r="HJ18">
        <v>50.614395141601563</v>
      </c>
      <c r="HK18">
        <v>50.757492065429688</v>
      </c>
      <c r="HL18">
        <v>50.900585174560547</v>
      </c>
      <c r="HM18">
        <v>50.638843536376953</v>
      </c>
      <c r="HN18">
        <v>50.377101898193359</v>
      </c>
      <c r="HO18">
        <v>49.912803649902344</v>
      </c>
      <c r="HP18">
        <v>49.448509216308594</v>
      </c>
      <c r="HQ18">
        <v>49.210788726806641</v>
      </c>
      <c r="HR18">
        <v>48.973064422607422</v>
      </c>
      <c r="HS18">
        <v>48.630023956298828</v>
      </c>
      <c r="HT18">
        <v>48.286983489990234</v>
      </c>
      <c r="HU18">
        <v>47.497348785400391</v>
      </c>
      <c r="HV18">
        <v>46.707733154296875</v>
      </c>
      <c r="HW18">
        <v>45.968521118164063</v>
      </c>
      <c r="HX18">
        <v>45.22930908203125</v>
      </c>
      <c r="HY18">
        <v>44.787895202636719</v>
      </c>
      <c r="HZ18">
        <v>44.346477508544922</v>
      </c>
      <c r="IA18">
        <v>43.706333160400391</v>
      </c>
      <c r="IB18">
        <v>43.066173553466797</v>
      </c>
      <c r="IC18">
        <v>42.180076599121094</v>
      </c>
      <c r="ID18">
        <v>41.293979644775391</v>
      </c>
      <c r="IE18">
        <v>40.626701354980469</v>
      </c>
      <c r="IF18">
        <v>39.959434509277344</v>
      </c>
      <c r="IG18">
        <v>39.490146636962891</v>
      </c>
      <c r="IH18">
        <v>39.020854949951172</v>
      </c>
      <c r="II18">
        <v>38.463115692138672</v>
      </c>
      <c r="IJ18">
        <v>37.905376434326172</v>
      </c>
      <c r="IK18">
        <v>37.356765747070313</v>
      </c>
      <c r="IL18">
        <v>36.808139801025391</v>
      </c>
      <c r="IM18">
        <v>36.420269012451172</v>
      </c>
      <c r="IN18">
        <v>36.032398223876953</v>
      </c>
      <c r="IO18">
        <v>35.70849609375</v>
      </c>
      <c r="IP18">
        <v>35.384597778320313</v>
      </c>
      <c r="IQ18">
        <v>35.13177490234375</v>
      </c>
      <c r="IR18">
        <v>34.878952026367188</v>
      </c>
      <c r="IS18">
        <v>34.741420745849609</v>
      </c>
      <c r="IT18">
        <v>34.603889465332031</v>
      </c>
      <c r="IU18">
        <v>34.473808288574219</v>
      </c>
      <c r="IV18">
        <v>34.343723297119141</v>
      </c>
      <c r="IW18">
        <v>14.419595718383789</v>
      </c>
      <c r="IX18">
        <v>14.456362724304199</v>
      </c>
      <c r="IY18">
        <v>14.646177291870117</v>
      </c>
      <c r="IZ18">
        <v>14.835988998413086</v>
      </c>
      <c r="JA18">
        <v>35.203472137451172</v>
      </c>
      <c r="JB18">
        <v>35.540142059326172</v>
      </c>
      <c r="JC18">
        <v>35.713336944580078</v>
      </c>
      <c r="JD18">
        <v>35.886531829833984</v>
      </c>
      <c r="JE18">
        <v>36.349693298339844</v>
      </c>
      <c r="JF18">
        <v>36.8128662109375</v>
      </c>
      <c r="JG18">
        <v>37.683452606201172</v>
      </c>
      <c r="JH18">
        <v>38.554039001464844</v>
      </c>
      <c r="JI18">
        <v>39.169219970703125</v>
      </c>
      <c r="JJ18">
        <v>39.784389495849609</v>
      </c>
      <c r="JK18">
        <v>40.144939422607422</v>
      </c>
      <c r="JL18">
        <v>40.505489349365234</v>
      </c>
      <c r="JM18">
        <v>41.221405029296875</v>
      </c>
      <c r="JN18">
        <v>41.937320709228516</v>
      </c>
      <c r="JO18">
        <v>42.68994140625</v>
      </c>
      <c r="JP18">
        <v>43.442577362060547</v>
      </c>
      <c r="JQ18">
        <v>43.627639770507813</v>
      </c>
      <c r="JR18">
        <v>43.812702178955078</v>
      </c>
      <c r="JS18">
        <v>43.862392425537109</v>
      </c>
      <c r="JT18">
        <v>43.912082672119141</v>
      </c>
      <c r="JU18">
        <v>44.202743530273438</v>
      </c>
      <c r="JV18">
        <v>44.493400573730469</v>
      </c>
      <c r="JW18">
        <v>44.682075500488281</v>
      </c>
      <c r="JX18">
        <v>44.870742797851563</v>
      </c>
      <c r="JY18">
        <v>44.882484436035156</v>
      </c>
      <c r="JZ18">
        <v>44.894229888916016</v>
      </c>
      <c r="KA18">
        <v>44.966156005859375</v>
      </c>
      <c r="KB18">
        <v>45.038078308105469</v>
      </c>
      <c r="KC18">
        <v>45.120071411132813</v>
      </c>
      <c r="KD18">
        <v>45.202060699462891</v>
      </c>
      <c r="KE18">
        <v>45.246402740478516</v>
      </c>
      <c r="KF18">
        <v>45.290740966796875</v>
      </c>
      <c r="KG18">
        <v>45.441173553466797</v>
      </c>
      <c r="KH18">
        <v>45.591609954833984</v>
      </c>
      <c r="KI18">
        <v>45.723701477050781</v>
      </c>
      <c r="KJ18">
        <v>45.855800628662109</v>
      </c>
      <c r="KK18">
        <v>45.788978576660156</v>
      </c>
      <c r="KL18">
        <v>45.722156524658203</v>
      </c>
      <c r="KM18">
        <v>45.791828155517578</v>
      </c>
      <c r="KN18">
        <v>45.861495971679688</v>
      </c>
      <c r="KO18">
        <v>46.187423706054688</v>
      </c>
      <c r="KP18">
        <v>46.513324737548828</v>
      </c>
      <c r="KQ18">
        <v>46.500968933105469</v>
      </c>
      <c r="KR18">
        <v>46.488605499267578</v>
      </c>
      <c r="KS18">
        <v>46.111083984375</v>
      </c>
      <c r="KT18">
        <v>45.733551025390625</v>
      </c>
      <c r="KU18">
        <v>45.612422943115234</v>
      </c>
      <c r="KV18">
        <v>45.491298675537109</v>
      </c>
      <c r="KW18">
        <v>45.429908752441406</v>
      </c>
      <c r="KX18">
        <v>45.368518829345703</v>
      </c>
      <c r="KY18">
        <v>44.8038330078125</v>
      </c>
      <c r="KZ18">
        <v>44.239151000976563</v>
      </c>
      <c r="LA18">
        <v>43.583171844482422</v>
      </c>
      <c r="LB18">
        <v>42.927200317382813</v>
      </c>
      <c r="LC18">
        <v>42.640323638916016</v>
      </c>
      <c r="LD18">
        <v>42.353443145751953</v>
      </c>
      <c r="LE18">
        <v>41.996997833251953</v>
      </c>
      <c r="LF18">
        <v>41.640552520751953</v>
      </c>
      <c r="LG18">
        <v>41.045738220214844</v>
      </c>
      <c r="LH18">
        <v>40.450935363769531</v>
      </c>
      <c r="LI18">
        <v>39.976913452148438</v>
      </c>
      <c r="LJ18">
        <v>39.502910614013672</v>
      </c>
      <c r="LK18">
        <v>39.162822723388672</v>
      </c>
      <c r="LL18">
        <v>38.822719573974609</v>
      </c>
      <c r="LM18">
        <v>38.460575103759766</v>
      </c>
      <c r="LN18">
        <v>38.098419189453125</v>
      </c>
      <c r="LO18">
        <v>37.806041717529297</v>
      </c>
      <c r="LP18">
        <v>37.513668060302734</v>
      </c>
      <c r="LQ18">
        <v>37.3175048828125</v>
      </c>
      <c r="LR18">
        <v>37.121353149414063</v>
      </c>
      <c r="LS18">
        <v>37.000442504882813</v>
      </c>
      <c r="LT18">
        <v>36.879539489746094</v>
      </c>
      <c r="LU18">
        <v>36.905204772949219</v>
      </c>
      <c r="LV18">
        <v>36.930873870849609</v>
      </c>
      <c r="LW18">
        <v>16.195644378662109</v>
      </c>
      <c r="LX18">
        <v>16.322666168212891</v>
      </c>
      <c r="LY18">
        <v>16.556413650512695</v>
      </c>
      <c r="LZ18">
        <v>16.790159225463867</v>
      </c>
      <c r="MA18">
        <v>17.108745574951172</v>
      </c>
      <c r="MB18">
        <v>17.42732048034668</v>
      </c>
      <c r="MC18">
        <v>17.815700531005859</v>
      </c>
      <c r="MD18">
        <v>18.204067230224609</v>
      </c>
      <c r="ME18">
        <v>40.243789672851563</v>
      </c>
      <c r="MF18">
        <v>40.900211334228516</v>
      </c>
      <c r="MG18">
        <v>41.629848480224609</v>
      </c>
      <c r="MH18">
        <v>42.359508514404297</v>
      </c>
      <c r="MI18">
        <v>43.033725738525391</v>
      </c>
      <c r="MJ18">
        <v>43.707942962646484</v>
      </c>
      <c r="MK18">
        <v>44.364437103271484</v>
      </c>
      <c r="ML18">
        <v>45.020904541015625</v>
      </c>
      <c r="MM18">
        <v>45.818004608154297</v>
      </c>
      <c r="MN18">
        <v>46.615077972412109</v>
      </c>
      <c r="MO18">
        <v>47.510318756103516</v>
      </c>
      <c r="MP18">
        <v>48.405590057373047</v>
      </c>
      <c r="MQ18">
        <v>49.052627563476563</v>
      </c>
      <c r="MR18">
        <v>49.699680328369141</v>
      </c>
      <c r="MS18">
        <v>49.961021423339844</v>
      </c>
      <c r="MT18">
        <v>50.222358703613281</v>
      </c>
      <c r="MU18">
        <v>50.282440185546875</v>
      </c>
      <c r="MV18">
        <v>50.342514038085938</v>
      </c>
      <c r="MW18">
        <v>50.388637542724609</v>
      </c>
      <c r="MX18">
        <v>50.434757232666016</v>
      </c>
      <c r="MY18">
        <v>50.426471710205078</v>
      </c>
      <c r="MZ18">
        <v>50.418193817138672</v>
      </c>
      <c r="NA18">
        <v>50.251140594482422</v>
      </c>
      <c r="NB18">
        <v>50.084079742431641</v>
      </c>
      <c r="NC18">
        <v>49.795337677001953</v>
      </c>
      <c r="ND18">
        <v>49.506591796875</v>
      </c>
      <c r="NE18">
        <v>49.256820678710938</v>
      </c>
      <c r="NF18">
        <v>49.007061004638672</v>
      </c>
      <c r="NG18">
        <v>48.814201354980469</v>
      </c>
      <c r="NH18">
        <v>48.621353149414063</v>
      </c>
      <c r="NI18">
        <v>48.421382904052734</v>
      </c>
      <c r="NJ18">
        <v>48.221405029296875</v>
      </c>
      <c r="NK18">
        <v>48.042644500732422</v>
      </c>
      <c r="NL18">
        <v>47.863880157470703</v>
      </c>
      <c r="NM18">
        <v>47.790458679199219</v>
      </c>
      <c r="NN18">
        <v>47.717033386230469</v>
      </c>
      <c r="NO18">
        <v>47.730941772460938</v>
      </c>
      <c r="NP18">
        <v>47.744846343994141</v>
      </c>
      <c r="NQ18">
        <v>47.718242645263672</v>
      </c>
      <c r="NR18">
        <v>47.691638946533203</v>
      </c>
      <c r="NS18">
        <v>47.482906341552734</v>
      </c>
      <c r="NT18">
        <v>47.274185180664063</v>
      </c>
      <c r="NU18">
        <v>47.060111999511719</v>
      </c>
      <c r="NV18">
        <v>46.846035003662109</v>
      </c>
      <c r="NW18">
        <v>46.747108459472656</v>
      </c>
      <c r="NX18">
        <v>46.648178100585938</v>
      </c>
      <c r="NY18">
        <v>46.499290466308594</v>
      </c>
      <c r="NZ18">
        <v>46.35040283203125</v>
      </c>
      <c r="OA18">
        <v>45.978591918945313</v>
      </c>
      <c r="OB18">
        <v>45.606788635253906</v>
      </c>
      <c r="OC18">
        <v>45.029220581054688</v>
      </c>
      <c r="OD18">
        <v>44.451633453369141</v>
      </c>
      <c r="OE18">
        <v>43.921142578125</v>
      </c>
      <c r="OF18">
        <v>43.390628814697266</v>
      </c>
      <c r="OG18">
        <v>42.975982666015625</v>
      </c>
      <c r="OH18">
        <v>42.56134033203125</v>
      </c>
      <c r="OI18">
        <v>42.112449645996094</v>
      </c>
      <c r="OJ18">
        <v>41.66357421875</v>
      </c>
      <c r="OK18">
        <v>41.129024505615234</v>
      </c>
      <c r="OL18">
        <v>40.594497680664063</v>
      </c>
      <c r="OM18">
        <v>40.054733276367188</v>
      </c>
      <c r="ON18">
        <v>39.514957427978516</v>
      </c>
      <c r="OO18">
        <v>39.083148956298828</v>
      </c>
      <c r="OP18">
        <v>38.651329040527344</v>
      </c>
      <c r="OQ18">
        <v>38.325862884521484</v>
      </c>
      <c r="OR18">
        <v>38.000392913818359</v>
      </c>
      <c r="OS18">
        <v>37.700504302978516</v>
      </c>
      <c r="OT18">
        <v>37.400627136230469</v>
      </c>
      <c r="OU18">
        <v>37.115077972412109</v>
      </c>
      <c r="OV18">
        <v>36.829540252685547</v>
      </c>
      <c r="OW18">
        <v>36.587081909179688</v>
      </c>
      <c r="OX18">
        <v>36.344615936279297</v>
      </c>
      <c r="OY18">
        <v>36.183677673339844</v>
      </c>
      <c r="OZ18">
        <v>36.022735595703125</v>
      </c>
      <c r="PA18">
        <v>35.948135375976563</v>
      </c>
      <c r="PB18">
        <v>35.87353515625</v>
      </c>
      <c r="PC18">
        <v>15.969136238098145</v>
      </c>
      <c r="PD18">
        <v>15.94415283203125</v>
      </c>
      <c r="PE18">
        <v>15.960544586181641</v>
      </c>
      <c r="PF18">
        <v>15.976936340332031</v>
      </c>
      <c r="PG18">
        <v>16.044618606567383</v>
      </c>
      <c r="PH18">
        <v>16.1123046875</v>
      </c>
      <c r="PI18">
        <v>16.235530853271484</v>
      </c>
      <c r="PJ18">
        <v>16.358762741088867</v>
      </c>
      <c r="PK18">
        <v>16.534719467163086</v>
      </c>
      <c r="PL18">
        <v>16.710678100585938</v>
      </c>
      <c r="PM18">
        <v>16.940988540649414</v>
      </c>
      <c r="PN18">
        <v>17.171291351318359</v>
      </c>
      <c r="PO18">
        <v>17.496524810791016</v>
      </c>
      <c r="PP18">
        <v>17.821746826171875</v>
      </c>
      <c r="PQ18">
        <v>18.271648406982422</v>
      </c>
      <c r="PR18">
        <v>18.72157096862793</v>
      </c>
      <c r="PS18">
        <v>19.246437072753906</v>
      </c>
      <c r="PT18">
        <v>19.771320343017578</v>
      </c>
      <c r="PU18">
        <v>20.289773941040039</v>
      </c>
      <c r="PV18">
        <v>20.808225631713867</v>
      </c>
      <c r="PW18">
        <v>21.306100845336914</v>
      </c>
      <c r="PX18">
        <v>21.803953170776367</v>
      </c>
      <c r="PY18">
        <v>22.345155715942383</v>
      </c>
      <c r="PZ18">
        <v>22.886337280273438</v>
      </c>
      <c r="QA18">
        <v>23.416259765625</v>
      </c>
      <c r="QB18">
        <v>23.946199417114258</v>
      </c>
      <c r="QC18">
        <v>24.267963409423828</v>
      </c>
      <c r="QD18">
        <v>24.589731216430664</v>
      </c>
      <c r="QE18">
        <v>24.606147766113281</v>
      </c>
      <c r="QF18">
        <v>24.622564315795898</v>
      </c>
      <c r="QG18">
        <v>24.426120758056641</v>
      </c>
      <c r="QH18">
        <v>24.229682922363281</v>
      </c>
      <c r="QI18">
        <v>23.989679336547852</v>
      </c>
      <c r="QJ18">
        <v>23.749683380126953</v>
      </c>
      <c r="QK18">
        <v>23.534835815429688</v>
      </c>
      <c r="QL18">
        <v>23.319972991943359</v>
      </c>
      <c r="QM18">
        <v>22.831451416015625</v>
      </c>
      <c r="QN18">
        <v>22.342901229858398</v>
      </c>
      <c r="QO18">
        <v>21.558208465576172</v>
      </c>
      <c r="QP18">
        <v>20.773513793945313</v>
      </c>
      <c r="QQ18">
        <v>20.158664703369141</v>
      </c>
      <c r="QR18">
        <v>19.543861389160156</v>
      </c>
      <c r="QS18">
        <v>22.135112762451172</v>
      </c>
      <c r="QT18">
        <v>24.726312637329102</v>
      </c>
      <c r="QU18">
        <v>30.326023101806641</v>
      </c>
      <c r="QV18">
        <v>35.925819396972656</v>
      </c>
      <c r="QW18">
        <v>35.920261383056641</v>
      </c>
      <c r="QX18">
        <v>35.914726257324219</v>
      </c>
      <c r="QY18">
        <v>36.602676391601563</v>
      </c>
      <c r="QZ18">
        <v>37.290622711181641</v>
      </c>
      <c r="RA18">
        <v>38.821624755859375</v>
      </c>
      <c r="RB18">
        <v>40.352569580078125</v>
      </c>
      <c r="RC18">
        <v>41.880474090576172</v>
      </c>
      <c r="RD18">
        <v>43.408317565917969</v>
      </c>
      <c r="RE18">
        <v>44.579368591308594</v>
      </c>
      <c r="RF18">
        <v>45.750301361083984</v>
      </c>
      <c r="RG18">
        <v>39.68096923828125</v>
      </c>
      <c r="RH18">
        <v>33.61163330078125</v>
      </c>
      <c r="RI18">
        <v>34.948528289794922</v>
      </c>
      <c r="RJ18">
        <v>36.285423278808594</v>
      </c>
      <c r="RK18">
        <v>33.138587951660156</v>
      </c>
      <c r="RL18">
        <v>29.991893768310547</v>
      </c>
      <c r="RM18">
        <v>30.616117477416992</v>
      </c>
      <c r="RN18">
        <v>31.240390777587891</v>
      </c>
      <c r="RO18">
        <v>36.806423187255859</v>
      </c>
      <c r="RP18">
        <v>42.372062683105469</v>
      </c>
      <c r="RQ18">
        <v>21.186113357543945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4.8809038707986474E-4</v>
      </c>
      <c r="SA18">
        <v>21.549629211425781</v>
      </c>
      <c r="SB18">
        <v>43.098747253417969</v>
      </c>
      <c r="SC18">
        <v>37.436691284179688</v>
      </c>
      <c r="SD18">
        <v>31.774637222290039</v>
      </c>
      <c r="SE18">
        <v>30.917898178100586</v>
      </c>
      <c r="SF18">
        <v>30.061193466186523</v>
      </c>
      <c r="SG18">
        <v>29.13099479675293</v>
      </c>
      <c r="SH18">
        <v>28.200830459594727</v>
      </c>
      <c r="SI18">
        <v>27.315643310546875</v>
      </c>
      <c r="SJ18">
        <v>26.430421829223633</v>
      </c>
      <c r="SK18">
        <v>25.504249572753906</v>
      </c>
      <c r="SL18">
        <v>24.578042984008789</v>
      </c>
      <c r="SM18">
        <v>23.697017669677734</v>
      </c>
      <c r="SN18">
        <v>22.815994262695313</v>
      </c>
      <c r="SO18">
        <v>22.179758071899414</v>
      </c>
      <c r="SP18">
        <v>21.543550491333008</v>
      </c>
      <c r="SQ18">
        <v>21.17689323425293</v>
      </c>
      <c r="SR18">
        <v>20.810253143310547</v>
      </c>
      <c r="SS18">
        <v>20.635105133056641</v>
      </c>
      <c r="ST18">
        <v>20.459955215454102</v>
      </c>
      <c r="SU18">
        <v>20.476411819458008</v>
      </c>
      <c r="SV18">
        <v>20.492874145507813</v>
      </c>
      <c r="SW18">
        <v>20.74516487121582</v>
      </c>
      <c r="SX18">
        <v>20.997455596923828</v>
      </c>
      <c r="SY18">
        <v>21.418964385986328</v>
      </c>
      <c r="SZ18">
        <v>21.840452194213867</v>
      </c>
      <c r="TA18">
        <v>22.289999008178711</v>
      </c>
      <c r="TB18">
        <v>22.739528656005859</v>
      </c>
      <c r="TC18">
        <v>23.131818771362305</v>
      </c>
      <c r="TD18">
        <v>23.52412223815918</v>
      </c>
      <c r="TE18">
        <v>23.867666244506836</v>
      </c>
      <c r="TF18">
        <v>24.211221694946289</v>
      </c>
      <c r="TG18">
        <v>24.469112396240234</v>
      </c>
      <c r="TH18">
        <v>24.727001190185547</v>
      </c>
      <c r="TI18">
        <v>24.880317687988281</v>
      </c>
      <c r="TJ18">
        <v>25.033626556396484</v>
      </c>
      <c r="TK18">
        <v>25.139543533325195</v>
      </c>
      <c r="TL18">
        <v>25.245454788208008</v>
      </c>
      <c r="TM18">
        <v>25.325153350830078</v>
      </c>
      <c r="TN18">
        <v>25.404855728149414</v>
      </c>
      <c r="TO18">
        <v>25.430442810058594</v>
      </c>
      <c r="TP18">
        <v>25.456026077270508</v>
      </c>
      <c r="TQ18">
        <v>25.423282623291016</v>
      </c>
      <c r="TR18">
        <v>25.390537261962891</v>
      </c>
      <c r="TS18">
        <v>25.345060348510742</v>
      </c>
      <c r="TT18">
        <v>25.299571990966797</v>
      </c>
      <c r="TU18">
        <v>25.277856826782227</v>
      </c>
      <c r="TV18">
        <v>25.256143569946289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173</v>
      </c>
      <c r="B19">
        <v>-3.5348800010979176E-3</v>
      </c>
      <c r="C19">
        <v>-3.4842400345951319E-3</v>
      </c>
      <c r="D19">
        <v>-3.4336000680923462E-3</v>
      </c>
      <c r="E19">
        <v>-4.5562451705336571E-3</v>
      </c>
      <c r="F19">
        <v>-5.6788898073136806E-3</v>
      </c>
      <c r="G19">
        <v>-7.1642147377133369E-3</v>
      </c>
      <c r="H19">
        <v>-8.6495401337742805E-3</v>
      </c>
      <c r="I19">
        <v>-9.3168197199702263E-3</v>
      </c>
      <c r="J19">
        <v>-9.9841002374887466E-3</v>
      </c>
      <c r="K19">
        <v>-7.3217758908867836E-3</v>
      </c>
      <c r="L19">
        <v>-4.6594501473009586E-3</v>
      </c>
      <c r="M19">
        <v>5.1477900706231594E-3</v>
      </c>
      <c r="N19">
        <v>1.495502982288599E-2</v>
      </c>
      <c r="O19">
        <v>3.4071225672960281E-2</v>
      </c>
      <c r="P19">
        <v>5.318744108080864E-2</v>
      </c>
      <c r="Q19">
        <v>0</v>
      </c>
      <c r="R19">
        <v>0</v>
      </c>
      <c r="S19">
        <v>0</v>
      </c>
      <c r="T19">
        <v>0</v>
      </c>
      <c r="U19">
        <v>0</v>
      </c>
      <c r="V19">
        <v>5.3187679499387741E-2</v>
      </c>
      <c r="W19">
        <v>8.2172274589538574E-2</v>
      </c>
      <c r="X19">
        <v>0.11115693300962448</v>
      </c>
      <c r="Y19">
        <v>0.14699225127696991</v>
      </c>
      <c r="Z19">
        <v>0.1828276515007019</v>
      </c>
      <c r="AA19">
        <v>0.21566800773143768</v>
      </c>
      <c r="AB19">
        <v>0.24850836396217346</v>
      </c>
      <c r="AC19">
        <v>0.27235087752342224</v>
      </c>
      <c r="AD19">
        <v>0.29619336128234863</v>
      </c>
      <c r="AE19">
        <v>0.32968816161155701</v>
      </c>
      <c r="AF19">
        <v>0.36318287253379822</v>
      </c>
      <c r="AG19">
        <v>0.42526841163635254</v>
      </c>
      <c r="AH19">
        <v>0.48735412955284119</v>
      </c>
      <c r="AI19">
        <v>0.55764049291610718</v>
      </c>
      <c r="AJ19">
        <v>0.62792700529098511</v>
      </c>
      <c r="AK19">
        <v>0.67539757490158081</v>
      </c>
      <c r="AL19">
        <v>0.72286814451217651</v>
      </c>
      <c r="AM19">
        <v>0.73472273349761963</v>
      </c>
      <c r="AN19">
        <v>0.74657726287841797</v>
      </c>
      <c r="AO19">
        <v>0.7685583233833313</v>
      </c>
      <c r="AP19">
        <v>0.79053938388824463</v>
      </c>
      <c r="AQ19">
        <v>0.88656520843505859</v>
      </c>
      <c r="AR19">
        <v>0.98259061574935913</v>
      </c>
      <c r="AS19">
        <v>1.0783371925354004</v>
      </c>
      <c r="AT19">
        <v>1.1740831136703491</v>
      </c>
      <c r="AU19">
        <v>1.1556586027145386</v>
      </c>
      <c r="AV19">
        <v>1.1372339725494385</v>
      </c>
      <c r="AW19">
        <v>1.0063201189041138</v>
      </c>
      <c r="AX19">
        <v>0.87540555000305176</v>
      </c>
      <c r="AY19">
        <v>0.74020153284072876</v>
      </c>
      <c r="AZ19">
        <v>0.60499751567840576</v>
      </c>
      <c r="BA19">
        <v>0.64474248886108398</v>
      </c>
      <c r="BB19">
        <v>0.68448740243911743</v>
      </c>
      <c r="BC19">
        <v>0.82175564765930176</v>
      </c>
      <c r="BD19">
        <v>0.95902335643768311</v>
      </c>
      <c r="BE19">
        <v>0.94327819347381592</v>
      </c>
      <c r="BF19">
        <v>0.92753303050994873</v>
      </c>
      <c r="BG19">
        <v>0.74165701866149902</v>
      </c>
      <c r="BH19">
        <v>0.55577987432479858</v>
      </c>
      <c r="BI19">
        <v>0.3789360523223877</v>
      </c>
      <c r="BJ19">
        <v>0.20209223031997681</v>
      </c>
      <c r="BK19">
        <v>0.22264204919338226</v>
      </c>
      <c r="BL19">
        <v>0.24319660663604736</v>
      </c>
      <c r="BM19">
        <v>0.37996923923492432</v>
      </c>
      <c r="BN19">
        <v>0.51674115657806396</v>
      </c>
      <c r="BO19">
        <v>0.30548569560050964</v>
      </c>
      <c r="BP19">
        <v>9.4230234622955322E-2</v>
      </c>
      <c r="BQ19">
        <v>-0.37412160634994507</v>
      </c>
      <c r="BR19">
        <v>-0.84247583150863647</v>
      </c>
      <c r="BS19">
        <v>-1.1963669061660767</v>
      </c>
      <c r="BT19">
        <v>-1.5502579212188721</v>
      </c>
      <c r="BU19">
        <v>-1.5166754722595215</v>
      </c>
      <c r="BV19">
        <v>-1.4830931425094604</v>
      </c>
      <c r="BW19">
        <v>-1.0274293422698975</v>
      </c>
      <c r="BX19">
        <v>-0.57176744937896729</v>
      </c>
      <c r="BY19">
        <v>-0.66144049167633057</v>
      </c>
      <c r="BZ19">
        <v>-0.75111353397369385</v>
      </c>
      <c r="CA19">
        <v>-0.86299502849578857</v>
      </c>
      <c r="CB19">
        <v>-0.9748769998550415</v>
      </c>
      <c r="CC19">
        <v>-1.0404278039932251</v>
      </c>
      <c r="CD19">
        <v>-1.1059787273406982</v>
      </c>
      <c r="CE19">
        <v>-0.55298060178756714</v>
      </c>
      <c r="CF19">
        <v>-1.0728836059570313E-6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-6.706359840791265E-7</v>
      </c>
      <c r="CM19">
        <v>-0.37504532933235168</v>
      </c>
      <c r="CN19">
        <v>-0.75009357929229736</v>
      </c>
      <c r="CO19">
        <v>-0.66836148500442505</v>
      </c>
      <c r="CP19">
        <v>-0.58663016557693481</v>
      </c>
      <c r="CQ19">
        <v>-0.56856286525726318</v>
      </c>
      <c r="CR19">
        <v>-0.55049592256546021</v>
      </c>
      <c r="CS19">
        <v>-0.48587411642074585</v>
      </c>
      <c r="CT19">
        <v>-0.42125216126441956</v>
      </c>
      <c r="CU19">
        <v>-0.36158740520477295</v>
      </c>
      <c r="CV19">
        <v>-0.30192208290100098</v>
      </c>
      <c r="CW19">
        <v>-0.24705395102500916</v>
      </c>
      <c r="CX19">
        <v>-0.19218528270721436</v>
      </c>
      <c r="CY19">
        <v>-0.12732261419296265</v>
      </c>
      <c r="CZ19">
        <v>-6.2465280294418335E-2</v>
      </c>
      <c r="DA19">
        <v>-1.1377047747373581E-2</v>
      </c>
      <c r="DB19">
        <v>3.9710685610771179E-2</v>
      </c>
      <c r="DC19">
        <v>5.5631674826145172E-2</v>
      </c>
      <c r="DD19">
        <v>7.1552440524101257E-2</v>
      </c>
      <c r="DE19">
        <v>6.1382263898849487E-2</v>
      </c>
      <c r="DF19">
        <v>5.1211986690759659E-2</v>
      </c>
      <c r="DG19">
        <v>3.9122454822063446E-2</v>
      </c>
      <c r="DH19">
        <v>2.703280933201313E-2</v>
      </c>
      <c r="DI19">
        <v>1.0409675538539886E-2</v>
      </c>
      <c r="DJ19">
        <v>-6.2132980674505234E-3</v>
      </c>
      <c r="DK19">
        <v>-3.9647430181503296E-2</v>
      </c>
      <c r="DL19">
        <v>-7.3081277310848236E-2</v>
      </c>
      <c r="DM19">
        <v>-9.9977090954780579E-2</v>
      </c>
      <c r="DN19">
        <v>-0.12687282264232635</v>
      </c>
      <c r="DO19">
        <v>-0.13923418521881104</v>
      </c>
      <c r="DP19">
        <v>-0.15159566700458527</v>
      </c>
      <c r="DQ19">
        <v>-0.166529580950737</v>
      </c>
      <c r="DR19">
        <v>-0.18146362900733948</v>
      </c>
      <c r="DS19">
        <v>-0.19053463637828827</v>
      </c>
      <c r="DT19">
        <v>-0.19963169097900391</v>
      </c>
      <c r="DU19">
        <v>-0.18690671026706696</v>
      </c>
      <c r="DV19">
        <v>-0.17418181896209717</v>
      </c>
      <c r="DW19">
        <v>-0.15471266210079193</v>
      </c>
      <c r="DX19">
        <v>-0.13524344563484192</v>
      </c>
      <c r="DY19">
        <v>-0.11189040541648865</v>
      </c>
      <c r="DZ19">
        <v>-8.8537126779556274E-2</v>
      </c>
      <c r="EA19">
        <v>-5.6426204741001129E-2</v>
      </c>
      <c r="EB19">
        <v>-2.4314979091286659E-2</v>
      </c>
      <c r="EC19">
        <v>2.8376486152410507E-3</v>
      </c>
      <c r="ED19">
        <v>2.9990019276738167E-2</v>
      </c>
      <c r="EE19">
        <v>4.5208930969238281E-2</v>
      </c>
      <c r="EF19">
        <v>6.0427673161029816E-2</v>
      </c>
      <c r="EG19">
        <v>6.7011624574661255E-2</v>
      </c>
      <c r="EH19">
        <v>7.3595516383647919E-2</v>
      </c>
      <c r="EI19">
        <v>7.4000589549541473E-2</v>
      </c>
      <c r="EJ19">
        <v>7.4405662715435028E-2</v>
      </c>
      <c r="EK19">
        <v>7.4574247002601624E-2</v>
      </c>
      <c r="EL19">
        <v>7.4742838740348816E-2</v>
      </c>
      <c r="EM19">
        <v>7.5554147362709045E-2</v>
      </c>
      <c r="EN19">
        <v>7.6361410319805145E-2</v>
      </c>
      <c r="EO19">
        <v>7.2403848171234131E-2</v>
      </c>
      <c r="EP19">
        <v>6.8446323275566101E-2</v>
      </c>
      <c r="EQ19">
        <v>6.5231166779994965E-2</v>
      </c>
      <c r="ER19">
        <v>6.2016032636165619E-2</v>
      </c>
      <c r="ES19">
        <v>6.4624115824699402E-2</v>
      </c>
      <c r="ET19">
        <v>6.7232228815555573E-2</v>
      </c>
      <c r="EU19">
        <v>6.9722756743431091E-2</v>
      </c>
      <c r="EV19">
        <v>7.2213307023048401E-2</v>
      </c>
      <c r="EW19">
        <v>6.8408146500587463E-2</v>
      </c>
      <c r="EX19">
        <v>6.4603015780448914E-2</v>
      </c>
      <c r="EY19">
        <v>6.198921799659729E-2</v>
      </c>
      <c r="EZ19">
        <v>5.9375450015068054E-2</v>
      </c>
      <c r="FA19">
        <v>6.1509348452091217E-2</v>
      </c>
      <c r="FB19">
        <v>6.364324688911438E-2</v>
      </c>
      <c r="FC19">
        <v>6.0269773006439209E-2</v>
      </c>
      <c r="FD19">
        <v>5.689624696969986E-2</v>
      </c>
      <c r="FE19">
        <v>4.6951979398727417E-2</v>
      </c>
      <c r="FF19">
        <v>3.7007618695497513E-2</v>
      </c>
      <c r="FG19">
        <v>1.2027153745293617E-2</v>
      </c>
      <c r="FH19">
        <v>-1.2955132871866226E-2</v>
      </c>
      <c r="FI19">
        <v>-5.1433108747005463E-2</v>
      </c>
      <c r="FJ19">
        <v>-8.9911811053752899E-2</v>
      </c>
      <c r="FK19">
        <v>-0.10360744595527649</v>
      </c>
      <c r="FL19">
        <v>-0.11730287224054337</v>
      </c>
      <c r="FM19">
        <v>-0.10002591460943222</v>
      </c>
      <c r="FN19">
        <v>-8.2749292254447937E-2</v>
      </c>
      <c r="FO19">
        <v>-7.3479242622852325E-2</v>
      </c>
      <c r="FP19">
        <v>-6.4209260046482086E-2</v>
      </c>
      <c r="FQ19">
        <v>-6.9918408989906311E-2</v>
      </c>
      <c r="FR19">
        <v>-7.5627490878105164E-2</v>
      </c>
      <c r="FS19">
        <v>-7.132798433303833E-2</v>
      </c>
      <c r="FT19">
        <v>-6.7028388381004333E-2</v>
      </c>
      <c r="FU19">
        <v>-0.20888188481330872</v>
      </c>
      <c r="FV19">
        <v>-0.19457539916038513</v>
      </c>
      <c r="FW19">
        <v>-0.19321218132972717</v>
      </c>
      <c r="FX19">
        <v>-0.1918489933013916</v>
      </c>
      <c r="FY19">
        <v>-0.17700269818305969</v>
      </c>
      <c r="FZ19">
        <v>-0.16215631365776062</v>
      </c>
      <c r="GA19">
        <v>-0.13711817562580109</v>
      </c>
      <c r="GB19">
        <v>-0.11207997798919678</v>
      </c>
      <c r="GC19">
        <v>-8.2375429570674896E-2</v>
      </c>
      <c r="GD19">
        <v>-5.2670318633317947E-2</v>
      </c>
      <c r="GE19">
        <v>-1.4000043272972107E-2</v>
      </c>
      <c r="GF19">
        <v>2.4670187383890152E-2</v>
      </c>
      <c r="GG19">
        <v>5.6493289768695831E-2</v>
      </c>
      <c r="GH19">
        <v>8.8315784931182861E-2</v>
      </c>
      <c r="GI19">
        <v>7.4902504682540894E-2</v>
      </c>
      <c r="GJ19">
        <v>6.1488986015319824E-2</v>
      </c>
      <c r="GK19">
        <v>2.3712802678346634E-2</v>
      </c>
      <c r="GL19">
        <v>-1.4062724076211452E-2</v>
      </c>
      <c r="GM19">
        <v>3.2316036522388458E-3</v>
      </c>
      <c r="GN19">
        <v>2.0526260137557983E-2</v>
      </c>
      <c r="GO19">
        <v>7.6154477894306183E-2</v>
      </c>
      <c r="GP19">
        <v>0.13177205622196198</v>
      </c>
      <c r="GQ19">
        <v>0.15048040449619293</v>
      </c>
      <c r="GR19">
        <v>0.16918839514255524</v>
      </c>
      <c r="GS19">
        <v>0.18874771893024445</v>
      </c>
      <c r="GT19">
        <v>0.20830710232257843</v>
      </c>
      <c r="GU19">
        <v>0.24068419635295868</v>
      </c>
      <c r="GV19">
        <v>0.27306088805198669</v>
      </c>
      <c r="GW19">
        <v>0.27144524455070496</v>
      </c>
      <c r="GX19">
        <v>0.26982954144477844</v>
      </c>
      <c r="GY19">
        <v>0.24916966259479523</v>
      </c>
      <c r="GZ19">
        <v>0.22850970923900604</v>
      </c>
      <c r="HA19">
        <v>0.19750282168388367</v>
      </c>
      <c r="HB19">
        <v>0.16649654507637024</v>
      </c>
      <c r="HC19">
        <v>0.12187665700912476</v>
      </c>
      <c r="HD19">
        <v>7.7256828546524048E-2</v>
      </c>
      <c r="HE19">
        <v>6.1536282300949097E-2</v>
      </c>
      <c r="HF19">
        <v>4.5815899968147278E-2</v>
      </c>
      <c r="HG19">
        <v>4.4279739260673523E-2</v>
      </c>
      <c r="HH19">
        <v>4.274354875087738E-2</v>
      </c>
      <c r="HI19">
        <v>-9.1543309390544891E-3</v>
      </c>
      <c r="HJ19">
        <v>-6.1031240969896317E-2</v>
      </c>
      <c r="HK19">
        <v>-0.11791776120662689</v>
      </c>
      <c r="HL19">
        <v>-0.17480319738388062</v>
      </c>
      <c r="HM19">
        <v>-0.1870693564414978</v>
      </c>
      <c r="HN19">
        <v>-0.19933539628982544</v>
      </c>
      <c r="HO19">
        <v>-0.2245713472366333</v>
      </c>
      <c r="HP19">
        <v>-0.24980722367763519</v>
      </c>
      <c r="HQ19">
        <v>-0.26935774087905884</v>
      </c>
      <c r="HR19">
        <v>-0.28890866041183472</v>
      </c>
      <c r="HS19">
        <v>-0.25213247537612915</v>
      </c>
      <c r="HT19">
        <v>-0.21535642445087433</v>
      </c>
      <c r="HU19">
        <v>-0.19360874593257904</v>
      </c>
      <c r="HV19">
        <v>-0.17186148464679718</v>
      </c>
      <c r="HW19">
        <v>-0.17343860864639282</v>
      </c>
      <c r="HX19">
        <v>-0.17501567304134369</v>
      </c>
      <c r="HY19">
        <v>-0.1339438259601593</v>
      </c>
      <c r="HZ19">
        <v>-9.2871986329555511E-2</v>
      </c>
      <c r="IA19">
        <v>-5.2649687975645065E-2</v>
      </c>
      <c r="IB19">
        <v>-1.2426618486642838E-2</v>
      </c>
      <c r="IC19">
        <v>-2.2094272077083588E-2</v>
      </c>
      <c r="ID19">
        <v>-3.1759608536958694E-2</v>
      </c>
      <c r="IE19">
        <v>-2.9059039428830147E-2</v>
      </c>
      <c r="IF19">
        <v>-2.6358518749475479E-2</v>
      </c>
      <c r="IG19">
        <v>7.1048717945814133E-3</v>
      </c>
      <c r="IH19">
        <v>4.0568292140960693E-2</v>
      </c>
      <c r="II19">
        <v>4.9681521952152252E-2</v>
      </c>
      <c r="IJ19">
        <v>5.8794606477022171E-2</v>
      </c>
      <c r="IK19">
        <v>5.4986421018838882E-2</v>
      </c>
      <c r="IL19">
        <v>5.1178161054849625E-2</v>
      </c>
      <c r="IM19">
        <v>7.5117640197277069E-2</v>
      </c>
      <c r="IN19">
        <v>9.9057115614414215E-2</v>
      </c>
      <c r="IO19">
        <v>0.12223024666309357</v>
      </c>
      <c r="IP19">
        <v>0.1454029381275177</v>
      </c>
      <c r="IQ19">
        <v>0.1481403112411499</v>
      </c>
      <c r="IR19">
        <v>0.15087762475013733</v>
      </c>
      <c r="IS19">
        <v>0.15702526271343231</v>
      </c>
      <c r="IT19">
        <v>0.16317282617092133</v>
      </c>
      <c r="IU19">
        <v>0.16258218884468079</v>
      </c>
      <c r="IV19">
        <v>0.16199153661727905</v>
      </c>
      <c r="IW19">
        <v>4.9450196325778961E-2</v>
      </c>
      <c r="IX19">
        <v>4.9038290977478027E-2</v>
      </c>
      <c r="IY19">
        <v>4.9267422407865524E-2</v>
      </c>
      <c r="IZ19">
        <v>4.9496550112962723E-2</v>
      </c>
      <c r="JA19">
        <v>0.11427518725395203</v>
      </c>
      <c r="JB19">
        <v>9.2521071434020996E-2</v>
      </c>
      <c r="JC19">
        <v>3.110736608505249E-2</v>
      </c>
      <c r="JD19">
        <v>-3.0305897817015648E-2</v>
      </c>
      <c r="JE19">
        <v>-6.3024967908859253E-2</v>
      </c>
      <c r="JF19">
        <v>-9.5744624733924866E-2</v>
      </c>
      <c r="JG19">
        <v>-0.1159500852227211</v>
      </c>
      <c r="JH19">
        <v>-0.13615608215332031</v>
      </c>
      <c r="JI19">
        <v>-0.20281794667243958</v>
      </c>
      <c r="JJ19">
        <v>-0.26947852969169617</v>
      </c>
      <c r="JK19">
        <v>-0.30645120143890381</v>
      </c>
      <c r="JL19">
        <v>-0.34342348575592041</v>
      </c>
      <c r="JM19">
        <v>-0.32290288805961609</v>
      </c>
      <c r="JN19">
        <v>-0.30238255858421326</v>
      </c>
      <c r="JO19">
        <v>-0.30033504962921143</v>
      </c>
      <c r="JP19">
        <v>-0.29828739166259766</v>
      </c>
      <c r="JQ19">
        <v>-0.26113316416740417</v>
      </c>
      <c r="JR19">
        <v>-0.22397826611995697</v>
      </c>
      <c r="JS19">
        <v>-0.12763740122318268</v>
      </c>
      <c r="JT19">
        <v>-3.1298369169235229E-2</v>
      </c>
      <c r="JU19">
        <v>1.7399176955223083E-2</v>
      </c>
      <c r="JV19">
        <v>6.6119745373725891E-2</v>
      </c>
      <c r="JW19">
        <v>9.5101520419120789E-2</v>
      </c>
      <c r="JX19">
        <v>0.12408381700515747</v>
      </c>
      <c r="JY19">
        <v>0.18769587576389313</v>
      </c>
      <c r="JZ19">
        <v>0.25130903720855713</v>
      </c>
      <c r="KA19">
        <v>0.28703883290290833</v>
      </c>
      <c r="KB19">
        <v>0.32276824116706848</v>
      </c>
      <c r="KC19">
        <v>0.32499685883522034</v>
      </c>
      <c r="KD19">
        <v>0.32722541689872742</v>
      </c>
      <c r="KE19">
        <v>0.3334813117980957</v>
      </c>
      <c r="KF19">
        <v>0.33973699808120728</v>
      </c>
      <c r="KG19">
        <v>0.320940762758255</v>
      </c>
      <c r="KH19">
        <v>0.30214434862136841</v>
      </c>
      <c r="KI19">
        <v>0.27117612957954407</v>
      </c>
      <c r="KJ19">
        <v>0.24020737409591675</v>
      </c>
      <c r="KK19">
        <v>0.22555437684059143</v>
      </c>
      <c r="KL19">
        <v>0.21090082824230194</v>
      </c>
      <c r="KM19">
        <v>0.15060262382030487</v>
      </c>
      <c r="KN19">
        <v>9.030558168888092E-2</v>
      </c>
      <c r="KO19">
        <v>9.7792372107505798E-3</v>
      </c>
      <c r="KP19">
        <v>-7.0781916379928589E-2</v>
      </c>
      <c r="KQ19">
        <v>-7.3075629770755768E-2</v>
      </c>
      <c r="KR19">
        <v>-7.5369030237197876E-2</v>
      </c>
      <c r="KS19">
        <v>-5.7585939764976501E-2</v>
      </c>
      <c r="KT19">
        <v>-3.9802681654691696E-2</v>
      </c>
      <c r="KU19">
        <v>-6.7515552043914795E-2</v>
      </c>
      <c r="KV19">
        <v>-9.5228172838687897E-2</v>
      </c>
      <c r="KW19">
        <v>-0.10034315288066864</v>
      </c>
      <c r="KX19">
        <v>-0.10545802861452103</v>
      </c>
      <c r="KY19">
        <v>-6.8511128425598145E-2</v>
      </c>
      <c r="KZ19">
        <v>-3.1564347445964813E-2</v>
      </c>
      <c r="LA19">
        <v>-1.0088237002491951E-2</v>
      </c>
      <c r="LB19">
        <v>1.1387532576918602E-2</v>
      </c>
      <c r="LC19">
        <v>1.0897379368543625E-2</v>
      </c>
      <c r="LD19">
        <v>1.0407243855297565E-2</v>
      </c>
      <c r="LE19">
        <v>1.7118006944656372E-2</v>
      </c>
      <c r="LF19">
        <v>2.3828728124499321E-2</v>
      </c>
      <c r="LG19">
        <v>2.6951469480991364E-2</v>
      </c>
      <c r="LH19">
        <v>3.0074149370193481E-2</v>
      </c>
      <c r="LI19">
        <v>2.2639241069555283E-2</v>
      </c>
      <c r="LJ19">
        <v>1.5224920585751534E-2</v>
      </c>
      <c r="LK19">
        <v>7.343650795519352E-3</v>
      </c>
      <c r="LL19">
        <v>-5.3789076628163457E-4</v>
      </c>
      <c r="LM19">
        <v>-6.5076043829321861E-3</v>
      </c>
      <c r="LN19">
        <v>-1.2477623298764229E-2</v>
      </c>
      <c r="LO19">
        <v>-2.1912194788455963E-2</v>
      </c>
      <c r="LP19">
        <v>-3.1346768140792847E-2</v>
      </c>
      <c r="LQ19">
        <v>-3.7351150065660477E-2</v>
      </c>
      <c r="LR19">
        <v>-4.3355278670787811E-2</v>
      </c>
      <c r="LS19">
        <v>-2.6917006820440292E-2</v>
      </c>
      <c r="LT19">
        <v>-1.0479236952960491E-2</v>
      </c>
      <c r="LU19">
        <v>2.35007144510746E-2</v>
      </c>
      <c r="LV19">
        <v>5.7481441646814346E-2</v>
      </c>
      <c r="LW19">
        <v>1.2980695813894272E-2</v>
      </c>
      <c r="LX19">
        <v>1.7193378880620003E-2</v>
      </c>
      <c r="LY19">
        <v>1.1827915906906128E-2</v>
      </c>
      <c r="LZ19">
        <v>6.4624529331922531E-3</v>
      </c>
      <c r="MA19">
        <v>-3.6351243034005165E-3</v>
      </c>
      <c r="MB19">
        <v>-1.3732424005866051E-2</v>
      </c>
      <c r="MC19">
        <v>-1.8791748210787773E-2</v>
      </c>
      <c r="MD19">
        <v>-2.3850839585065842E-2</v>
      </c>
      <c r="ME19">
        <v>-4.8539005219936371E-2</v>
      </c>
      <c r="MF19">
        <v>-5.934477224946022E-2</v>
      </c>
      <c r="MG19">
        <v>-0.10042313486337662</v>
      </c>
      <c r="MH19">
        <v>-0.14150328934192657</v>
      </c>
      <c r="MI19">
        <v>-0.19756749272346497</v>
      </c>
      <c r="MJ19">
        <v>-0.25363168120384216</v>
      </c>
      <c r="MK19">
        <v>-0.2892223596572876</v>
      </c>
      <c r="ML19">
        <v>-0.32481139898300171</v>
      </c>
      <c r="MM19">
        <v>-0.33088710904121399</v>
      </c>
      <c r="MN19">
        <v>-0.33696237206459045</v>
      </c>
      <c r="MO19">
        <v>-0.35501882433891296</v>
      </c>
      <c r="MP19">
        <v>-0.37307605147361755</v>
      </c>
      <c r="MQ19">
        <v>-0.40386325120925903</v>
      </c>
      <c r="MR19">
        <v>-0.4346504807472229</v>
      </c>
      <c r="MS19">
        <v>-0.39373040199279785</v>
      </c>
      <c r="MT19">
        <v>-0.35281035304069519</v>
      </c>
      <c r="MU19">
        <v>-0.23769243061542511</v>
      </c>
      <c r="MV19">
        <v>-0.12257774174213409</v>
      </c>
      <c r="MW19">
        <v>-1.7289333045482635E-2</v>
      </c>
      <c r="MX19">
        <v>8.7994992733001709E-2</v>
      </c>
      <c r="MY19">
        <v>0.14844822883605957</v>
      </c>
      <c r="MZ19">
        <v>0.20892713963985443</v>
      </c>
      <c r="NA19">
        <v>0.26464462280273438</v>
      </c>
      <c r="NB19">
        <v>0.32036414742469788</v>
      </c>
      <c r="NC19">
        <v>0.37056916952133179</v>
      </c>
      <c r="ND19">
        <v>0.4207741916179657</v>
      </c>
      <c r="NE19">
        <v>0.4316827654838562</v>
      </c>
      <c r="NF19">
        <v>0.44259029626846313</v>
      </c>
      <c r="NG19">
        <v>0.42000067234039307</v>
      </c>
      <c r="NH19">
        <v>0.39741167426109314</v>
      </c>
      <c r="NI19">
        <v>0.36638590693473816</v>
      </c>
      <c r="NJ19">
        <v>0.33535891771316528</v>
      </c>
      <c r="NK19">
        <v>0.29703152179718018</v>
      </c>
      <c r="NL19">
        <v>0.25870257616043091</v>
      </c>
      <c r="NM19">
        <v>0.21187210083007813</v>
      </c>
      <c r="NN19">
        <v>0.16504165530204773</v>
      </c>
      <c r="NO19">
        <v>0.11638028919696808</v>
      </c>
      <c r="NP19">
        <v>6.7720763385295868E-2</v>
      </c>
      <c r="NQ19">
        <v>2.9920730739831924E-2</v>
      </c>
      <c r="NR19">
        <v>-7.8777819871902466E-3</v>
      </c>
      <c r="NS19">
        <v>-2.8711661696434021E-2</v>
      </c>
      <c r="NT19">
        <v>-4.9566630274057388E-2</v>
      </c>
      <c r="NU19">
        <v>-7.8691691160202026E-2</v>
      </c>
      <c r="NV19">
        <v>-0.10781781375408173</v>
      </c>
      <c r="NW19">
        <v>-0.13394398987293243</v>
      </c>
      <c r="NX19">
        <v>-0.16007016599178314</v>
      </c>
      <c r="NY19">
        <v>-0.15824300050735474</v>
      </c>
      <c r="NZ19">
        <v>-0.15641546249389648</v>
      </c>
      <c r="OA19">
        <v>-0.12357237935066223</v>
      </c>
      <c r="OB19">
        <v>-9.073030948638916E-2</v>
      </c>
      <c r="OC19">
        <v>-5.4811790585517883E-2</v>
      </c>
      <c r="OD19">
        <v>-1.8892014399170876E-2</v>
      </c>
      <c r="OE19">
        <v>1.5259422361850739E-3</v>
      </c>
      <c r="OF19">
        <v>2.1944552659988403E-2</v>
      </c>
      <c r="OG19">
        <v>3.4310441464185715E-2</v>
      </c>
      <c r="OH19">
        <v>4.6676330268383026E-2</v>
      </c>
      <c r="OI19">
        <v>4.6839192509651184E-2</v>
      </c>
      <c r="OJ19">
        <v>4.7001861035823822E-2</v>
      </c>
      <c r="OK19">
        <v>4.3181803077459335E-2</v>
      </c>
      <c r="OL19">
        <v>3.9361860603094101E-2</v>
      </c>
      <c r="OM19">
        <v>3.6210093647241592E-2</v>
      </c>
      <c r="ON19">
        <v>3.3062592148780823E-2</v>
      </c>
      <c r="OO19">
        <v>2.0191919058561325E-2</v>
      </c>
      <c r="OP19">
        <v>7.3206671513617039E-3</v>
      </c>
      <c r="OQ19">
        <v>-1.1278638616204262E-2</v>
      </c>
      <c r="OR19">
        <v>-2.987794391810894E-2</v>
      </c>
      <c r="OS19">
        <v>-4.0679357945919037E-2</v>
      </c>
      <c r="OT19">
        <v>-5.1480233669281006E-2</v>
      </c>
      <c r="OU19">
        <v>-4.8342987895011902E-2</v>
      </c>
      <c r="OV19">
        <v>-4.5205749571323395E-2</v>
      </c>
      <c r="OW19">
        <v>-3.8878031075000763E-2</v>
      </c>
      <c r="OX19">
        <v>-3.2550156116485596E-2</v>
      </c>
      <c r="OY19">
        <v>-3.7887908518314362E-2</v>
      </c>
      <c r="OZ19">
        <v>-4.3225917965173721E-2</v>
      </c>
      <c r="PA19">
        <v>-5.2057709544897079E-2</v>
      </c>
      <c r="PB19">
        <v>-6.0889638960361481E-2</v>
      </c>
      <c r="PC19">
        <v>-6.4026787877082825E-2</v>
      </c>
      <c r="PD19">
        <v>-6.1256226152181625E-2</v>
      </c>
      <c r="PE19">
        <v>-5.4550465196371078E-2</v>
      </c>
      <c r="PF19">
        <v>-4.7844961285591125E-2</v>
      </c>
      <c r="PG19">
        <v>-4.146089032292366E-2</v>
      </c>
      <c r="PH19">
        <v>-3.5076551139354706E-2</v>
      </c>
      <c r="PI19">
        <v>-2.7689343318343163E-2</v>
      </c>
      <c r="PJ19">
        <v>-2.0301816985011101E-2</v>
      </c>
      <c r="PK19">
        <v>-1.1667578481137753E-2</v>
      </c>
      <c r="PL19">
        <v>-3.0333399772644043E-3</v>
      </c>
      <c r="PM19">
        <v>2.302281092852354E-3</v>
      </c>
      <c r="PN19">
        <v>7.6376404613256454E-3</v>
      </c>
      <c r="PO19">
        <v>4.9201874062418938E-3</v>
      </c>
      <c r="PP19">
        <v>2.2026626393198967E-3</v>
      </c>
      <c r="PQ19">
        <v>-1.1827390640974045E-2</v>
      </c>
      <c r="PR19">
        <v>-2.5858152657747269E-2</v>
      </c>
      <c r="PS19">
        <v>-4.7565624117851257E-2</v>
      </c>
      <c r="PT19">
        <v>-6.9273762404918671E-2</v>
      </c>
      <c r="PU19">
        <v>-8.5952937602996826E-2</v>
      </c>
      <c r="PV19">
        <v>-0.10263211280107498</v>
      </c>
      <c r="PW19">
        <v>-0.10872229933738708</v>
      </c>
      <c r="PX19">
        <v>-0.11481061577796936</v>
      </c>
      <c r="PY19">
        <v>-0.12439361214637756</v>
      </c>
      <c r="PZ19">
        <v>-0.13397662341594696</v>
      </c>
      <c r="QA19">
        <v>-0.16791699826717377</v>
      </c>
      <c r="QB19">
        <v>-0.2018587589263916</v>
      </c>
      <c r="QC19">
        <v>-0.24025516211986542</v>
      </c>
      <c r="QD19">
        <v>-0.27865228056907654</v>
      </c>
      <c r="QE19">
        <v>-0.29273679852485657</v>
      </c>
      <c r="QF19">
        <v>-0.3068213164806366</v>
      </c>
      <c r="QG19">
        <v>-0.3035646378993988</v>
      </c>
      <c r="QH19">
        <v>-0.3003082275390625</v>
      </c>
      <c r="QI19">
        <v>-0.31675821542739868</v>
      </c>
      <c r="QJ19">
        <v>-0.33320832252502441</v>
      </c>
      <c r="QK19">
        <v>-0.39686191082000732</v>
      </c>
      <c r="QL19">
        <v>-0.46051782369613647</v>
      </c>
      <c r="QM19">
        <v>-0.5181734561920166</v>
      </c>
      <c r="QN19">
        <v>-0.57582968473434448</v>
      </c>
      <c r="QO19">
        <v>-0.58036923408508301</v>
      </c>
      <c r="QP19">
        <v>-0.58490878343582153</v>
      </c>
      <c r="QQ19">
        <v>-0.55448758602142334</v>
      </c>
      <c r="QR19">
        <v>-0.52407616376876831</v>
      </c>
      <c r="QS19">
        <v>-0.61799716949462891</v>
      </c>
      <c r="QT19">
        <v>-0.71191835403442383</v>
      </c>
      <c r="QU19">
        <v>-1.0565581321716309</v>
      </c>
      <c r="QV19">
        <v>-1.4012045860290527</v>
      </c>
      <c r="QW19">
        <v>-1.457578182220459</v>
      </c>
      <c r="QX19">
        <v>-1.5139452219009399</v>
      </c>
      <c r="QY19">
        <v>-1.2839534282684326</v>
      </c>
      <c r="QZ19">
        <v>-1.0539617538452148</v>
      </c>
      <c r="RA19">
        <v>-0.73336774110794067</v>
      </c>
      <c r="RB19">
        <v>-0.41278743743896484</v>
      </c>
      <c r="RC19">
        <v>-0.30211442708969116</v>
      </c>
      <c r="RD19">
        <v>-0.19145019352436066</v>
      </c>
      <c r="RE19">
        <v>-0.37350210547447205</v>
      </c>
      <c r="RF19">
        <v>-0.55555617809295654</v>
      </c>
      <c r="RG19">
        <v>-0.52787184715270996</v>
      </c>
      <c r="RH19">
        <v>-0.5001833438873291</v>
      </c>
      <c r="RI19">
        <v>-0.37300753593444824</v>
      </c>
      <c r="RJ19">
        <v>-0.24583172798156738</v>
      </c>
      <c r="RK19">
        <v>-9.7671091556549072E-2</v>
      </c>
      <c r="RL19">
        <v>5.0459951162338257E-2</v>
      </c>
      <c r="RM19">
        <v>5.3397480398416519E-2</v>
      </c>
      <c r="RN19">
        <v>5.63325434923172E-2</v>
      </c>
      <c r="RO19">
        <v>-9.527529776096344E-2</v>
      </c>
      <c r="RP19">
        <v>-0.24688269197940826</v>
      </c>
      <c r="RQ19">
        <v>-0.12344182282686234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8.1146799857378937E-6</v>
      </c>
      <c r="SA19">
        <v>0.35827040672302246</v>
      </c>
      <c r="SB19">
        <v>0.7165374755859375</v>
      </c>
      <c r="SC19">
        <v>0.78852355480194092</v>
      </c>
      <c r="SD19">
        <v>0.86050957441329956</v>
      </c>
      <c r="SE19">
        <v>0.972259521484375</v>
      </c>
      <c r="SF19">
        <v>1.0839997529983521</v>
      </c>
      <c r="SG19">
        <v>1.0474226474761963</v>
      </c>
      <c r="SH19">
        <v>1.0108456611633301</v>
      </c>
      <c r="SI19">
        <v>0.88243186473846436</v>
      </c>
      <c r="SJ19">
        <v>0.75401443243026733</v>
      </c>
      <c r="SK19">
        <v>0.67843461036682129</v>
      </c>
      <c r="SL19">
        <v>0.60285365581512451</v>
      </c>
      <c r="SM19">
        <v>0.58384591341018677</v>
      </c>
      <c r="SN19">
        <v>0.56483811140060425</v>
      </c>
      <c r="SO19">
        <v>0.53075933456420898</v>
      </c>
      <c r="SP19">
        <v>0.49668172001838684</v>
      </c>
      <c r="SQ19">
        <v>0.43784245848655701</v>
      </c>
      <c r="SR19">
        <v>0.37900546193122864</v>
      </c>
      <c r="SS19">
        <v>0.32129457592964172</v>
      </c>
      <c r="ST19">
        <v>0.26358222961425781</v>
      </c>
      <c r="SU19">
        <v>0.2387617826461792</v>
      </c>
      <c r="SV19">
        <v>0.21394118666648865</v>
      </c>
      <c r="SW19">
        <v>0.21473857760429382</v>
      </c>
      <c r="SX19">
        <v>0.21553593873977661</v>
      </c>
      <c r="SY19">
        <v>0.21575441956520081</v>
      </c>
      <c r="SZ19">
        <v>0.2159716933965683</v>
      </c>
      <c r="TA19">
        <v>0.20362335443496704</v>
      </c>
      <c r="TB19">
        <v>0.19127532839775085</v>
      </c>
      <c r="TC19">
        <v>0.16777887940406799</v>
      </c>
      <c r="TD19">
        <v>0.14428152143955231</v>
      </c>
      <c r="TE19">
        <v>0.11980652809143066</v>
      </c>
      <c r="TF19">
        <v>9.5330625772476196E-2</v>
      </c>
      <c r="TG19">
        <v>7.1575522422790527E-2</v>
      </c>
      <c r="TH19">
        <v>4.7820430248975754E-2</v>
      </c>
      <c r="TI19">
        <v>2.927451953291893E-2</v>
      </c>
      <c r="TJ19">
        <v>1.0729405097663403E-2</v>
      </c>
      <c r="TK19">
        <v>4.4894805178046227E-3</v>
      </c>
      <c r="TL19">
        <v>-1.7500647809356451E-3</v>
      </c>
      <c r="TM19">
        <v>1.1619648430496454E-3</v>
      </c>
      <c r="TN19">
        <v>4.074102733284235E-3</v>
      </c>
      <c r="TO19">
        <v>6.8571614101529121E-3</v>
      </c>
      <c r="TP19">
        <v>9.6401674672961235E-3</v>
      </c>
      <c r="TQ19">
        <v>7.2892084717750549E-3</v>
      </c>
      <c r="TR19">
        <v>4.9382448196411133E-3</v>
      </c>
      <c r="TS19">
        <v>2.9227370396256447E-4</v>
      </c>
      <c r="TT19">
        <v>-4.3537872843444347E-3</v>
      </c>
      <c r="TU19">
        <v>-7.9454993829131126E-3</v>
      </c>
      <c r="TV19">
        <v>-1.1537019163370132E-2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>
      <c r="A20" t="s">
        <v>174</v>
      </c>
      <c r="B20">
        <v>5.3611550331115723</v>
      </c>
      <c r="C20">
        <v>5.3622350692749023</v>
      </c>
      <c r="D20">
        <v>5.3633151054382324</v>
      </c>
      <c r="E20">
        <v>5.3670334815979004</v>
      </c>
      <c r="F20">
        <v>5.3707513809204102</v>
      </c>
      <c r="G20">
        <v>5.3748550415039063</v>
      </c>
      <c r="H20">
        <v>5.3789587020874023</v>
      </c>
      <c r="I20">
        <v>5.3936748504638672</v>
      </c>
      <c r="J20">
        <v>5.4083914756774902</v>
      </c>
      <c r="K20">
        <v>5.4349541664123535</v>
      </c>
      <c r="L20">
        <v>5.461517333984375</v>
      </c>
      <c r="M20">
        <v>5.506922721862793</v>
      </c>
      <c r="N20">
        <v>5.5523285865783691</v>
      </c>
      <c r="O20">
        <v>5.6236162185668945</v>
      </c>
      <c r="P20">
        <v>5.6949043273925781</v>
      </c>
      <c r="Q20">
        <v>0</v>
      </c>
      <c r="R20">
        <v>0</v>
      </c>
      <c r="S20">
        <v>0</v>
      </c>
      <c r="T20">
        <v>0</v>
      </c>
      <c r="U20">
        <v>0</v>
      </c>
      <c r="V20">
        <v>5.6949052810668945</v>
      </c>
      <c r="W20">
        <v>5.7815852165222168</v>
      </c>
      <c r="X20">
        <v>5.8682651519775391</v>
      </c>
      <c r="Y20">
        <v>5.9706816673278809</v>
      </c>
      <c r="Z20">
        <v>6.0730986595153809</v>
      </c>
      <c r="AA20">
        <v>6.1882925033569336</v>
      </c>
      <c r="AB20">
        <v>6.3034868240356445</v>
      </c>
      <c r="AC20">
        <v>6.4625735282897949</v>
      </c>
      <c r="AD20">
        <v>6.6216597557067871</v>
      </c>
      <c r="AE20">
        <v>6.9759440422058105</v>
      </c>
      <c r="AF20">
        <v>7.3302278518676758</v>
      </c>
      <c r="AG20">
        <v>8.0377988815307617</v>
      </c>
      <c r="AH20">
        <v>8.7453718185424805</v>
      </c>
      <c r="AI20">
        <v>9.7154150009155273</v>
      </c>
      <c r="AJ20">
        <v>10.685461044311523</v>
      </c>
      <c r="AK20">
        <v>11.697391510009766</v>
      </c>
      <c r="AL20">
        <v>12.709321022033691</v>
      </c>
      <c r="AM20">
        <v>13.628175735473633</v>
      </c>
      <c r="AN20">
        <v>14.547027587890625</v>
      </c>
      <c r="AO20">
        <v>15.539931297302246</v>
      </c>
      <c r="AP20">
        <v>16.532833099365234</v>
      </c>
      <c r="AQ20">
        <v>17.894804000854492</v>
      </c>
      <c r="AR20">
        <v>19.256772994995117</v>
      </c>
      <c r="AS20">
        <v>20.707790374755859</v>
      </c>
      <c r="AT20">
        <v>22.15880012512207</v>
      </c>
      <c r="AU20">
        <v>23.173940658569336</v>
      </c>
      <c r="AV20">
        <v>24.189081192016602</v>
      </c>
      <c r="AW20">
        <v>24.655635833740234</v>
      </c>
      <c r="AX20">
        <v>25.1221923828125</v>
      </c>
      <c r="AY20">
        <v>25.384195327758789</v>
      </c>
      <c r="AZ20">
        <v>25.646196365356445</v>
      </c>
      <c r="BA20">
        <v>26.485851287841797</v>
      </c>
      <c r="BB20">
        <v>27.325506210327148</v>
      </c>
      <c r="BC20">
        <v>28.278976440429688</v>
      </c>
      <c r="BD20">
        <v>29.232442855834961</v>
      </c>
      <c r="BE20">
        <v>28.731931686401367</v>
      </c>
      <c r="BF20">
        <v>28.231420516967773</v>
      </c>
      <c r="BG20">
        <v>26.006080627441406</v>
      </c>
      <c r="BH20">
        <v>23.780733108520508</v>
      </c>
      <c r="BI20">
        <v>23.629306793212891</v>
      </c>
      <c r="BJ20">
        <v>23.477880477905273</v>
      </c>
      <c r="BK20">
        <v>25.31163215637207</v>
      </c>
      <c r="BL20">
        <v>27.145219802856445</v>
      </c>
      <c r="BM20">
        <v>24.083793640136719</v>
      </c>
      <c r="BN20">
        <v>21.022369384765625</v>
      </c>
      <c r="BO20">
        <v>14.969135284423828</v>
      </c>
      <c r="BP20">
        <v>8.9159002304077148</v>
      </c>
      <c r="BQ20">
        <v>0.60495567321777344</v>
      </c>
      <c r="BR20">
        <v>-7.706028938293457</v>
      </c>
      <c r="BS20">
        <v>-15.338958740234375</v>
      </c>
      <c r="BT20">
        <v>-22.971887588500977</v>
      </c>
      <c r="BU20">
        <v>-27.366405487060547</v>
      </c>
      <c r="BV20">
        <v>-31.76092529296875</v>
      </c>
      <c r="BW20">
        <v>-25.330169677734375</v>
      </c>
      <c r="BX20">
        <v>-18.899433135986328</v>
      </c>
      <c r="BY20">
        <v>-21.605485916137695</v>
      </c>
      <c r="BZ20">
        <v>-24.311538696289063</v>
      </c>
      <c r="CA20">
        <v>-26.647741317749023</v>
      </c>
      <c r="CB20">
        <v>-28.98396110534668</v>
      </c>
      <c r="CC20">
        <v>-33.659324645996094</v>
      </c>
      <c r="CD20">
        <v>-38.334686279296875</v>
      </c>
      <c r="CE20">
        <v>-19.167219161987305</v>
      </c>
      <c r="CF20">
        <v>-3.814697265625E-5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-2.344748645555228E-5</v>
      </c>
      <c r="CM20">
        <v>-13.112733840942383</v>
      </c>
      <c r="CN20">
        <v>-26.225568771362305</v>
      </c>
      <c r="CO20">
        <v>-21.588344573974609</v>
      </c>
      <c r="CP20">
        <v>-16.951164245605469</v>
      </c>
      <c r="CQ20">
        <v>-15.066295623779297</v>
      </c>
      <c r="CR20">
        <v>-13.181451797485352</v>
      </c>
      <c r="CS20">
        <v>-11.039873123168945</v>
      </c>
      <c r="CT20">
        <v>-8.8982934951782227</v>
      </c>
      <c r="CU20">
        <v>-6.9354705810546875</v>
      </c>
      <c r="CV20">
        <v>-4.972630500793457</v>
      </c>
      <c r="CW20">
        <v>-3.3045668601989746</v>
      </c>
      <c r="CX20">
        <v>-1.6364860534667969</v>
      </c>
      <c r="CY20">
        <v>-7.4401736259460449E-2</v>
      </c>
      <c r="CZ20">
        <v>1.4876512289047241</v>
      </c>
      <c r="DA20">
        <v>2.7645156383514404</v>
      </c>
      <c r="DB20">
        <v>4.0413675308227539</v>
      </c>
      <c r="DC20">
        <v>4.7994418144226074</v>
      </c>
      <c r="DD20">
        <v>5.5575127601623535</v>
      </c>
      <c r="DE20">
        <v>5.8183379173278809</v>
      </c>
      <c r="DF20">
        <v>6.079164981842041</v>
      </c>
      <c r="DG20">
        <v>6.0799655914306641</v>
      </c>
      <c r="DH20">
        <v>6.0807662010192871</v>
      </c>
      <c r="DI20">
        <v>5.8796234130859375</v>
      </c>
      <c r="DJ20">
        <v>5.6784820556640625</v>
      </c>
      <c r="DK20">
        <v>5.3207578659057617</v>
      </c>
      <c r="DL20">
        <v>4.9630370140075684</v>
      </c>
      <c r="DM20">
        <v>4.7211666107177734</v>
      </c>
      <c r="DN20">
        <v>4.4792976379394531</v>
      </c>
      <c r="DO20">
        <v>4.4085359573364258</v>
      </c>
      <c r="DP20">
        <v>4.3377737998962402</v>
      </c>
      <c r="DQ20">
        <v>4.3165903091430664</v>
      </c>
      <c r="DR20">
        <v>4.2954063415527344</v>
      </c>
      <c r="DS20">
        <v>4.376091480255127</v>
      </c>
      <c r="DT20">
        <v>4.4566011428833008</v>
      </c>
      <c r="DU20">
        <v>4.6554827690124512</v>
      </c>
      <c r="DV20">
        <v>4.8543624877929688</v>
      </c>
      <c r="DW20">
        <v>5.0227293968200684</v>
      </c>
      <c r="DX20">
        <v>5.191096305847168</v>
      </c>
      <c r="DY20">
        <v>5.3566384315490723</v>
      </c>
      <c r="DZ20">
        <v>5.5221824645996094</v>
      </c>
      <c r="EA20">
        <v>5.7391037940979004</v>
      </c>
      <c r="EB20">
        <v>5.9560275077819824</v>
      </c>
      <c r="EC20">
        <v>6.1062355041503906</v>
      </c>
      <c r="ED20">
        <v>6.256441593170166</v>
      </c>
      <c r="EE20">
        <v>6.3138580322265625</v>
      </c>
      <c r="EF20">
        <v>6.3712735176086426</v>
      </c>
      <c r="EG20">
        <v>6.4324970245361328</v>
      </c>
      <c r="EH20">
        <v>6.4937210083007813</v>
      </c>
      <c r="EI20">
        <v>6.5310468673706055</v>
      </c>
      <c r="EJ20">
        <v>6.5683732032775879</v>
      </c>
      <c r="EK20">
        <v>6.5282683372497559</v>
      </c>
      <c r="EL20">
        <v>6.4881629943847656</v>
      </c>
      <c r="EM20">
        <v>6.4377493858337402</v>
      </c>
      <c r="EN20">
        <v>6.3873004913330078</v>
      </c>
      <c r="EO20">
        <v>6.3828024864196777</v>
      </c>
      <c r="EP20">
        <v>6.3783044815063477</v>
      </c>
      <c r="EQ20">
        <v>6.3807373046875</v>
      </c>
      <c r="ER20">
        <v>6.3831701278686523</v>
      </c>
      <c r="ES20">
        <v>6.3589420318603516</v>
      </c>
      <c r="ET20">
        <v>6.3347134590148926</v>
      </c>
      <c r="EU20">
        <v>6.3145732879638672</v>
      </c>
      <c r="EV20">
        <v>6.2944331169128418</v>
      </c>
      <c r="EW20">
        <v>6.2732505798339844</v>
      </c>
      <c r="EX20">
        <v>6.2520685195922852</v>
      </c>
      <c r="EY20">
        <v>6.1941041946411133</v>
      </c>
      <c r="EZ20">
        <v>6.1361403465270996</v>
      </c>
      <c r="FA20">
        <v>6.0358748435974121</v>
      </c>
      <c r="FB20">
        <v>5.9356088638305664</v>
      </c>
      <c r="FC20">
        <v>5.8091034889221191</v>
      </c>
      <c r="FD20">
        <v>5.6825971603393555</v>
      </c>
      <c r="FE20">
        <v>5.5643310546875</v>
      </c>
      <c r="FF20">
        <v>5.4460635185241699</v>
      </c>
      <c r="FG20">
        <v>5.3456454277038574</v>
      </c>
      <c r="FH20">
        <v>5.2452301979064941</v>
      </c>
      <c r="FI20">
        <v>5.1404175758361816</v>
      </c>
      <c r="FJ20">
        <v>5.0356030464172363</v>
      </c>
      <c r="FK20">
        <v>4.9526782035827637</v>
      </c>
      <c r="FL20">
        <v>4.8697538375854492</v>
      </c>
      <c r="FM20">
        <v>4.8620171546936035</v>
      </c>
      <c r="FN20">
        <v>4.8542804718017578</v>
      </c>
      <c r="FO20">
        <v>4.865875244140625</v>
      </c>
      <c r="FP20">
        <v>4.8774700164794922</v>
      </c>
      <c r="FQ20">
        <v>4.8545780181884766</v>
      </c>
      <c r="FR20">
        <v>4.8316864967346191</v>
      </c>
      <c r="FS20">
        <v>4.8693933486938477</v>
      </c>
      <c r="FT20">
        <v>4.9071016311645508</v>
      </c>
      <c r="FU20">
        <v>0.51255339384078979</v>
      </c>
      <c r="FV20">
        <v>0.85806411504745483</v>
      </c>
      <c r="FW20">
        <v>1.1198039054870605</v>
      </c>
      <c r="FX20">
        <v>1.3815386295318604</v>
      </c>
      <c r="FY20">
        <v>1.5633758306503296</v>
      </c>
      <c r="FZ20">
        <v>1.7452127933502197</v>
      </c>
      <c r="GA20">
        <v>1.9652864933013916</v>
      </c>
      <c r="GB20">
        <v>2.185359001159668</v>
      </c>
      <c r="GC20">
        <v>2.3008272647857666</v>
      </c>
      <c r="GD20">
        <v>2.416297435760498</v>
      </c>
      <c r="GE20">
        <v>2.2322790622711182</v>
      </c>
      <c r="GF20">
        <v>2.0482604503631592</v>
      </c>
      <c r="GG20">
        <v>1.8579367399215698</v>
      </c>
      <c r="GH20">
        <v>1.667616605758667</v>
      </c>
      <c r="GI20">
        <v>1.5737380981445313</v>
      </c>
      <c r="GJ20">
        <v>1.479859471321106</v>
      </c>
      <c r="GK20">
        <v>1.1986241340637207</v>
      </c>
      <c r="GL20">
        <v>0.91738855838775635</v>
      </c>
      <c r="GM20">
        <v>0.62013053894042969</v>
      </c>
      <c r="GN20">
        <v>0.32286679744720459</v>
      </c>
      <c r="GO20">
        <v>0.25734290480613708</v>
      </c>
      <c r="GP20">
        <v>0.19181033968925476</v>
      </c>
      <c r="GQ20">
        <v>0.13115029036998749</v>
      </c>
      <c r="GR20">
        <v>7.0491388440132141E-2</v>
      </c>
      <c r="GS20">
        <v>-1.0880962014198303E-2</v>
      </c>
      <c r="GT20">
        <v>-9.225328266620636E-2</v>
      </c>
      <c r="GU20">
        <v>-0.14683932065963745</v>
      </c>
      <c r="GV20">
        <v>-0.20142622292041779</v>
      </c>
      <c r="GW20">
        <v>-0.33249568939208984</v>
      </c>
      <c r="GX20">
        <v>-0.46356761455535889</v>
      </c>
      <c r="GY20">
        <v>-0.65217298269271851</v>
      </c>
      <c r="GZ20">
        <v>-0.84077870845794678</v>
      </c>
      <c r="HA20">
        <v>-1.0799274444580078</v>
      </c>
      <c r="HB20">
        <v>-1.3190716505050659</v>
      </c>
      <c r="HC20">
        <v>-1.6159520149230957</v>
      </c>
      <c r="HD20">
        <v>-1.9128323793411255</v>
      </c>
      <c r="HE20">
        <v>-2.1241583824157715</v>
      </c>
      <c r="HF20">
        <v>-2.3354835510253906</v>
      </c>
      <c r="HG20">
        <v>-2.4837429523468018</v>
      </c>
      <c r="HH20">
        <v>-2.632004976272583</v>
      </c>
      <c r="HI20">
        <v>-2.8944294452667236</v>
      </c>
      <c r="HJ20">
        <v>-3.156780481338501</v>
      </c>
      <c r="HK20">
        <v>-3.3704667091369629</v>
      </c>
      <c r="HL20">
        <v>-3.5841491222381592</v>
      </c>
      <c r="HM20">
        <v>-3.610886812210083</v>
      </c>
      <c r="HN20">
        <v>-3.6376240253448486</v>
      </c>
      <c r="HO20">
        <v>-3.6748218536376953</v>
      </c>
      <c r="HP20">
        <v>-3.7120189666748047</v>
      </c>
      <c r="HQ20">
        <v>-3.6647968292236328</v>
      </c>
      <c r="HR20">
        <v>-3.6175739765167236</v>
      </c>
      <c r="HS20">
        <v>-3.3409712314605713</v>
      </c>
      <c r="HT20">
        <v>-3.0643689632415771</v>
      </c>
      <c r="HU20">
        <v>-2.8492774963378906</v>
      </c>
      <c r="HV20">
        <v>-2.6341903209686279</v>
      </c>
      <c r="HW20">
        <v>-2.448300838470459</v>
      </c>
      <c r="HX20">
        <v>-2.2624108791351318</v>
      </c>
      <c r="HY20">
        <v>-1.8693606853485107</v>
      </c>
      <c r="HZ20">
        <v>-1.4763113260269165</v>
      </c>
      <c r="IA20">
        <v>-1.142065167427063</v>
      </c>
      <c r="IB20">
        <v>-0.80781269073486328</v>
      </c>
      <c r="IC20">
        <v>-0.70883065462112427</v>
      </c>
      <c r="ID20">
        <v>-0.60985070466995239</v>
      </c>
      <c r="IE20">
        <v>-0.42935317754745483</v>
      </c>
      <c r="IF20">
        <v>-0.24885907769203186</v>
      </c>
      <c r="IG20">
        <v>6.2480971217155457E-2</v>
      </c>
      <c r="IH20">
        <v>0.373820960521698</v>
      </c>
      <c r="II20">
        <v>0.53217983245849609</v>
      </c>
      <c r="IJ20">
        <v>0.69053775072097778</v>
      </c>
      <c r="IK20">
        <v>0.77206599712371826</v>
      </c>
      <c r="IL20">
        <v>0.8535957932472229</v>
      </c>
      <c r="IM20">
        <v>1.1097636222839355</v>
      </c>
      <c r="IN20">
        <v>1.3659318685531616</v>
      </c>
      <c r="IO20">
        <v>1.6913490295410156</v>
      </c>
      <c r="IP20">
        <v>2.0167598724365234</v>
      </c>
      <c r="IQ20">
        <v>2.2494032382965088</v>
      </c>
      <c r="IR20">
        <v>2.482046365737915</v>
      </c>
      <c r="IS20">
        <v>2.7585272789001465</v>
      </c>
      <c r="IT20">
        <v>3.0350098609924316</v>
      </c>
      <c r="IU20">
        <v>3.4257643222808838</v>
      </c>
      <c r="IV20">
        <v>3.8165264129638672</v>
      </c>
      <c r="IW20">
        <v>6.5253124237060547</v>
      </c>
      <c r="IX20">
        <v>6.7134008407592773</v>
      </c>
      <c r="IY20">
        <v>6.9156594276428223</v>
      </c>
      <c r="IZ20">
        <v>7.1179146766662598</v>
      </c>
      <c r="JA20">
        <v>5.5626683235168457</v>
      </c>
      <c r="JB20">
        <v>5.8414549827575684</v>
      </c>
      <c r="JC20">
        <v>5.923957347869873</v>
      </c>
      <c r="JD20">
        <v>6.0064592361450195</v>
      </c>
      <c r="JE20">
        <v>6.0442252159118652</v>
      </c>
      <c r="JF20">
        <v>6.0819921493530273</v>
      </c>
      <c r="JG20">
        <v>6.0895242691040039</v>
      </c>
      <c r="JH20">
        <v>6.097053050994873</v>
      </c>
      <c r="JI20">
        <v>5.841822624206543</v>
      </c>
      <c r="JJ20">
        <v>5.5865974426269531</v>
      </c>
      <c r="JK20">
        <v>5.3290143013000488</v>
      </c>
      <c r="JL20">
        <v>5.0714321136474609</v>
      </c>
      <c r="JM20">
        <v>5.0287070274353027</v>
      </c>
      <c r="JN20">
        <v>4.9859809875488281</v>
      </c>
      <c r="JO20">
        <v>4.8806905746459961</v>
      </c>
      <c r="JP20">
        <v>4.7753982543945313</v>
      </c>
      <c r="JQ20">
        <v>4.7562766075134277</v>
      </c>
      <c r="JR20">
        <v>4.7371582984924316</v>
      </c>
      <c r="JS20">
        <v>4.991483211517334</v>
      </c>
      <c r="JT20">
        <v>5.2458033561706543</v>
      </c>
      <c r="JU20">
        <v>5.4227352142333984</v>
      </c>
      <c r="JV20">
        <v>5.5998129844665527</v>
      </c>
      <c r="JW20">
        <v>5.696537971496582</v>
      </c>
      <c r="JX20">
        <v>5.7932643890380859</v>
      </c>
      <c r="JY20">
        <v>5.9522891044616699</v>
      </c>
      <c r="JZ20">
        <v>6.1113166809082031</v>
      </c>
      <c r="KA20">
        <v>6.1610760688781738</v>
      </c>
      <c r="KB20">
        <v>6.2108340263366699</v>
      </c>
      <c r="KC20">
        <v>6.1613879203796387</v>
      </c>
      <c r="KD20">
        <v>6.111943244934082</v>
      </c>
      <c r="KE20">
        <v>5.9792909622192383</v>
      </c>
      <c r="KF20">
        <v>5.8466362953186035</v>
      </c>
      <c r="KG20">
        <v>5.4658560752868652</v>
      </c>
      <c r="KH20">
        <v>5.0850753784179688</v>
      </c>
      <c r="KI20">
        <v>4.6786952018737793</v>
      </c>
      <c r="KJ20">
        <v>4.2723078727722168</v>
      </c>
      <c r="KK20">
        <v>3.9892532825469971</v>
      </c>
      <c r="KL20">
        <v>3.7061958312988281</v>
      </c>
      <c r="KM20">
        <v>3.1711533069610596</v>
      </c>
      <c r="KN20">
        <v>2.6361207962036133</v>
      </c>
      <c r="KO20">
        <v>1.9860010147094727</v>
      </c>
      <c r="KP20">
        <v>1.3357435464859009</v>
      </c>
      <c r="KQ20">
        <v>1.0592762231826782</v>
      </c>
      <c r="KR20">
        <v>0.78281056880950928</v>
      </c>
      <c r="KS20">
        <v>0.61352181434631348</v>
      </c>
      <c r="KT20">
        <v>0.44422918558120728</v>
      </c>
      <c r="KU20">
        <v>0.10277163982391357</v>
      </c>
      <c r="KV20">
        <v>-0.23868456482887268</v>
      </c>
      <c r="KW20">
        <v>-0.46642893552780151</v>
      </c>
      <c r="KX20">
        <v>-0.69416892528533936</v>
      </c>
      <c r="KY20">
        <v>-0.76851552724838257</v>
      </c>
      <c r="KZ20">
        <v>-0.84286290407180786</v>
      </c>
      <c r="LA20">
        <v>-1.0229620933532715</v>
      </c>
      <c r="LB20">
        <v>-1.2030637264251709</v>
      </c>
      <c r="LC20">
        <v>-1.5411767959594727</v>
      </c>
      <c r="LD20">
        <v>-1.8792963027954102</v>
      </c>
      <c r="LE20">
        <v>-2.2250669002532959</v>
      </c>
      <c r="LF20">
        <v>-2.5708370208740234</v>
      </c>
      <c r="LG20">
        <v>-2.8960778713226318</v>
      </c>
      <c r="LH20">
        <v>-3.2213120460510254</v>
      </c>
      <c r="LI20">
        <v>-3.615283727645874</v>
      </c>
      <c r="LJ20">
        <v>-4.0091958045959473</v>
      </c>
      <c r="LK20">
        <v>-4.4033617973327637</v>
      </c>
      <c r="LL20">
        <v>-4.7975411415100098</v>
      </c>
      <c r="LM20">
        <v>-5.1090235710144043</v>
      </c>
      <c r="LN20">
        <v>-5.4205179214477539</v>
      </c>
      <c r="LO20">
        <v>-5.7092385292053223</v>
      </c>
      <c r="LP20">
        <v>-5.9979586601257324</v>
      </c>
      <c r="LQ20">
        <v>-6.2516584396362305</v>
      </c>
      <c r="LR20">
        <v>-6.505347728729248</v>
      </c>
      <c r="LS20">
        <v>-6.6630592346191406</v>
      </c>
      <c r="LT20">
        <v>-6.8207645416259766</v>
      </c>
      <c r="LU20">
        <v>-6.8852419853210449</v>
      </c>
      <c r="LV20">
        <v>-6.9497208595275879</v>
      </c>
      <c r="LW20">
        <v>1.1805397272109985</v>
      </c>
      <c r="LX20">
        <v>1.1774450540542603</v>
      </c>
      <c r="LY20">
        <v>1.1909139156341553</v>
      </c>
      <c r="LZ20">
        <v>1.2043827772140503</v>
      </c>
      <c r="MA20">
        <v>1.2517099380493164</v>
      </c>
      <c r="MB20">
        <v>1.2990361452102661</v>
      </c>
      <c r="MC20">
        <v>1.4008816480636597</v>
      </c>
      <c r="MD20">
        <v>1.5027248859405518</v>
      </c>
      <c r="ME20">
        <v>-6.3176779747009277</v>
      </c>
      <c r="MF20">
        <v>-6.1817164421081543</v>
      </c>
      <c r="MG20">
        <v>-6.1305074691772461</v>
      </c>
      <c r="MH20">
        <v>-6.0792975425720215</v>
      </c>
      <c r="MI20">
        <v>-6.0871634483337402</v>
      </c>
      <c r="MJ20">
        <v>-6.095029354095459</v>
      </c>
      <c r="MK20">
        <v>-6.0660643577575684</v>
      </c>
      <c r="ML20">
        <v>-6.0370998382568359</v>
      </c>
      <c r="MM20">
        <v>-5.9247570037841797</v>
      </c>
      <c r="MN20">
        <v>-5.8124175071716309</v>
      </c>
      <c r="MO20">
        <v>-5.7081661224365234</v>
      </c>
      <c r="MP20">
        <v>-5.6039104461669922</v>
      </c>
      <c r="MQ20">
        <v>-5.4462146759033203</v>
      </c>
      <c r="MR20">
        <v>-5.2885093688964844</v>
      </c>
      <c r="MS20">
        <v>-4.888880729675293</v>
      </c>
      <c r="MT20">
        <v>-4.4892516136169434</v>
      </c>
      <c r="MU20">
        <v>-3.9579241275787354</v>
      </c>
      <c r="MV20">
        <v>-3.4266149997711182</v>
      </c>
      <c r="MW20">
        <v>-2.9959309101104736</v>
      </c>
      <c r="MX20">
        <v>-2.5652639865875244</v>
      </c>
      <c r="MY20">
        <v>-2.3037235736846924</v>
      </c>
      <c r="MZ20">
        <v>-2.0420899391174316</v>
      </c>
      <c r="NA20">
        <v>-1.8204096555709839</v>
      </c>
      <c r="NB20">
        <v>-1.5987221002578735</v>
      </c>
      <c r="NC20">
        <v>-1.4540891647338867</v>
      </c>
      <c r="ND20">
        <v>-1.3094562292098999</v>
      </c>
      <c r="NE20">
        <v>-1.3658888339996338</v>
      </c>
      <c r="NF20">
        <v>-1.4223222732543945</v>
      </c>
      <c r="NG20">
        <v>-1.6120742559432983</v>
      </c>
      <c r="NH20">
        <v>-1.801819920539856</v>
      </c>
      <c r="NI20">
        <v>-2.0150456428527832</v>
      </c>
      <c r="NJ20">
        <v>-2.2282800674438477</v>
      </c>
      <c r="NK20">
        <v>-2.5407438278198242</v>
      </c>
      <c r="NL20">
        <v>-2.8532218933105469</v>
      </c>
      <c r="NM20">
        <v>-3.3215727806091309</v>
      </c>
      <c r="NN20">
        <v>-3.7899231910705566</v>
      </c>
      <c r="NO20">
        <v>-4.2891249656677246</v>
      </c>
      <c r="NP20">
        <v>-4.7883081436157227</v>
      </c>
      <c r="NQ20">
        <v>-5.1491737365722656</v>
      </c>
      <c r="NR20">
        <v>-5.5100250244140625</v>
      </c>
      <c r="NS20">
        <v>-5.7240314483642578</v>
      </c>
      <c r="NT20">
        <v>-5.9381818771362305</v>
      </c>
      <c r="NU20">
        <v>-6.1495976448059082</v>
      </c>
      <c r="NV20">
        <v>-6.361020565032959</v>
      </c>
      <c r="NW20">
        <v>-6.5152149200439453</v>
      </c>
      <c r="NX20">
        <v>-6.6694092750549316</v>
      </c>
      <c r="NY20">
        <v>-6.7084832191467285</v>
      </c>
      <c r="NZ20">
        <v>-6.747553825378418</v>
      </c>
      <c r="OA20">
        <v>-6.7080931663513184</v>
      </c>
      <c r="OB20">
        <v>-6.6686334609985352</v>
      </c>
      <c r="OC20">
        <v>-6.6413002014160156</v>
      </c>
      <c r="OD20">
        <v>-6.6139664649963379</v>
      </c>
      <c r="OE20">
        <v>-6.6873397827148438</v>
      </c>
      <c r="OF20">
        <v>-6.7607178688049316</v>
      </c>
      <c r="OG20">
        <v>-6.9323186874389648</v>
      </c>
      <c r="OH20">
        <v>-7.103919506072998</v>
      </c>
      <c r="OI20">
        <v>-7.3593459129333496</v>
      </c>
      <c r="OJ20">
        <v>-7.6147632598876953</v>
      </c>
      <c r="OK20">
        <v>-7.8909125328063965</v>
      </c>
      <c r="OL20">
        <v>-8.1670513153076172</v>
      </c>
      <c r="OM20">
        <v>-8.4249515533447266</v>
      </c>
      <c r="ON20">
        <v>-8.6829032897949219</v>
      </c>
      <c r="OO20">
        <v>-8.9924545288085938</v>
      </c>
      <c r="OP20">
        <v>-9.3020181655883789</v>
      </c>
      <c r="OQ20">
        <v>-9.6680240631103516</v>
      </c>
      <c r="OR20">
        <v>-10.034029960632324</v>
      </c>
      <c r="OS20">
        <v>-10.379009246826172</v>
      </c>
      <c r="OT20">
        <v>-10.723974227905273</v>
      </c>
      <c r="OU20">
        <v>-10.979123115539551</v>
      </c>
      <c r="OV20">
        <v>-11.234261512756348</v>
      </c>
      <c r="OW20">
        <v>-11.406072616577148</v>
      </c>
      <c r="OX20">
        <v>-11.577889442443848</v>
      </c>
      <c r="OY20">
        <v>-11.749693870544434</v>
      </c>
      <c r="OZ20">
        <v>-11.921503067016602</v>
      </c>
      <c r="PA20">
        <v>-12.059009552001953</v>
      </c>
      <c r="PB20">
        <v>-12.196518898010254</v>
      </c>
      <c r="PC20">
        <v>-1.362079381942749</v>
      </c>
      <c r="PD20">
        <v>-1.3254086971282959</v>
      </c>
      <c r="PE20">
        <v>-1.2149300575256348</v>
      </c>
      <c r="PF20">
        <v>-1.1044549942016602</v>
      </c>
      <c r="PG20">
        <v>-0.95425581932067871</v>
      </c>
      <c r="PH20">
        <v>-0.80404973030090332</v>
      </c>
      <c r="PI20">
        <v>-0.5993044376373291</v>
      </c>
      <c r="PJ20">
        <v>-0.394549161195755</v>
      </c>
      <c r="PK20">
        <v>-0.11899799108505249</v>
      </c>
      <c r="PL20">
        <v>0.15655314922332764</v>
      </c>
      <c r="PM20">
        <v>0.468505859375</v>
      </c>
      <c r="PN20">
        <v>0.78044652938842773</v>
      </c>
      <c r="PO20">
        <v>1.074573278427124</v>
      </c>
      <c r="PP20">
        <v>1.3686879873275757</v>
      </c>
      <c r="PQ20">
        <v>1.6101653575897217</v>
      </c>
      <c r="PR20">
        <v>1.8516511917114258</v>
      </c>
      <c r="PS20">
        <v>2.0633716583251953</v>
      </c>
      <c r="PT20">
        <v>2.2751002311706543</v>
      </c>
      <c r="PU20">
        <v>2.4864263534545898</v>
      </c>
      <c r="PV20">
        <v>2.6977522373199463</v>
      </c>
      <c r="PW20">
        <v>2.9187371730804443</v>
      </c>
      <c r="PX20">
        <v>3.1397106647491455</v>
      </c>
      <c r="PY20">
        <v>3.3424639701843262</v>
      </c>
      <c r="PZ20">
        <v>3.545208215713501</v>
      </c>
      <c r="QA20">
        <v>3.6646466255187988</v>
      </c>
      <c r="QB20">
        <v>3.7840888500213623</v>
      </c>
      <c r="QC20">
        <v>3.8602609634399414</v>
      </c>
      <c r="QD20">
        <v>3.9364371299743652</v>
      </c>
      <c r="QE20">
        <v>4.0569281578063965</v>
      </c>
      <c r="QF20">
        <v>4.1774187088012695</v>
      </c>
      <c r="QG20">
        <v>4.3232574462890625</v>
      </c>
      <c r="QH20">
        <v>4.469090461730957</v>
      </c>
      <c r="QI20">
        <v>4.547999382019043</v>
      </c>
      <c r="QJ20">
        <v>4.6269030570983887</v>
      </c>
      <c r="QK20">
        <v>4.5511455535888672</v>
      </c>
      <c r="QL20">
        <v>4.4753856658935547</v>
      </c>
      <c r="QM20">
        <v>4.4007630348205566</v>
      </c>
      <c r="QN20">
        <v>4.3261442184448242</v>
      </c>
      <c r="QO20">
        <v>4.4825129508972168</v>
      </c>
      <c r="QP20">
        <v>4.6388812065124512</v>
      </c>
      <c r="QQ20">
        <v>5.1687169075012207</v>
      </c>
      <c r="QR20">
        <v>5.6984891891479492</v>
      </c>
      <c r="QS20">
        <v>7.423863410949707</v>
      </c>
      <c r="QT20">
        <v>9.1491937637329102</v>
      </c>
      <c r="QU20">
        <v>12.32026481628418</v>
      </c>
      <c r="QV20">
        <v>15.491432189941406</v>
      </c>
      <c r="QW20">
        <v>17.574502944946289</v>
      </c>
      <c r="QX20">
        <v>19.657712936401367</v>
      </c>
      <c r="QY20">
        <v>23.757942199707031</v>
      </c>
      <c r="QZ20">
        <v>27.858171463012695</v>
      </c>
      <c r="RA20">
        <v>33.133106231689453</v>
      </c>
      <c r="RB20">
        <v>38.407833099365234</v>
      </c>
      <c r="RC20">
        <v>42.668853759765625</v>
      </c>
      <c r="RD20">
        <v>46.929676055908203</v>
      </c>
      <c r="RE20">
        <v>49.17828369140625</v>
      </c>
      <c r="RF20">
        <v>51.426788330078125</v>
      </c>
      <c r="RG20">
        <v>45.555995941162109</v>
      </c>
      <c r="RH20">
        <v>39.685264587402344</v>
      </c>
      <c r="RI20">
        <v>43.059886932373047</v>
      </c>
      <c r="RJ20">
        <v>46.434501647949219</v>
      </c>
      <c r="RK20">
        <v>43.641265869140625</v>
      </c>
      <c r="RL20">
        <v>40.848052978515625</v>
      </c>
      <c r="RM20">
        <v>41.917190551757813</v>
      </c>
      <c r="RN20">
        <v>42.986366271972656</v>
      </c>
      <c r="RO20">
        <v>49.510833740234375</v>
      </c>
      <c r="RP20">
        <v>56.034770965576172</v>
      </c>
      <c r="RQ20">
        <v>28.017492294311523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4.0560518391430378E-4</v>
      </c>
      <c r="SA20">
        <v>17.907833099365234</v>
      </c>
      <c r="SB20">
        <v>35.815216064453125</v>
      </c>
      <c r="SC20">
        <v>30.263769149780273</v>
      </c>
      <c r="SD20">
        <v>24.712322235107422</v>
      </c>
      <c r="SE20">
        <v>23.320034027099609</v>
      </c>
      <c r="SF20">
        <v>21.92778205871582</v>
      </c>
      <c r="SG20">
        <v>20.058803558349609</v>
      </c>
      <c r="SH20">
        <v>18.189895629882813</v>
      </c>
      <c r="SI20">
        <v>16.126434326171875</v>
      </c>
      <c r="SJ20">
        <v>14.062907218933105</v>
      </c>
      <c r="SK20">
        <v>12.476465225219727</v>
      </c>
      <c r="SL20">
        <v>10.889981269836426</v>
      </c>
      <c r="SM20">
        <v>9.9094924926757813</v>
      </c>
      <c r="SN20">
        <v>8.9290037155151367</v>
      </c>
      <c r="SO20">
        <v>8.2349710464477539</v>
      </c>
      <c r="SP20">
        <v>7.5409655570983887</v>
      </c>
      <c r="SQ20">
        <v>7.0143141746520996</v>
      </c>
      <c r="SR20">
        <v>6.4876861572265625</v>
      </c>
      <c r="SS20">
        <v>6.1720924377441406</v>
      </c>
      <c r="ST20">
        <v>5.8564949035644531</v>
      </c>
      <c r="SU20">
        <v>5.9042468070983887</v>
      </c>
      <c r="SV20">
        <v>5.9520077705383301</v>
      </c>
      <c r="SW20">
        <v>6.2246279716491699</v>
      </c>
      <c r="SX20">
        <v>6.4972476959228516</v>
      </c>
      <c r="SY20">
        <v>6.689608097076416</v>
      </c>
      <c r="SZ20">
        <v>6.8819580078125</v>
      </c>
      <c r="TA20">
        <v>6.9061999320983887</v>
      </c>
      <c r="TB20">
        <v>6.9304389953613281</v>
      </c>
      <c r="TC20">
        <v>6.8535418510437012</v>
      </c>
      <c r="TD20">
        <v>6.776641845703125</v>
      </c>
      <c r="TE20">
        <v>6.6867485046386719</v>
      </c>
      <c r="TF20">
        <v>6.5968508720397949</v>
      </c>
      <c r="TG20">
        <v>6.4848213195800781</v>
      </c>
      <c r="TH20">
        <v>6.3727917671203613</v>
      </c>
      <c r="TI20">
        <v>6.2415657043457031</v>
      </c>
      <c r="TJ20">
        <v>6.1103448867797852</v>
      </c>
      <c r="TK20">
        <v>5.9923787117004395</v>
      </c>
      <c r="TL20">
        <v>5.874417781829834</v>
      </c>
      <c r="TM20">
        <v>5.7824611663818359</v>
      </c>
      <c r="TN20">
        <v>5.6905016899108887</v>
      </c>
      <c r="TO20">
        <v>5.6048517227172852</v>
      </c>
      <c r="TP20">
        <v>5.5191984176635742</v>
      </c>
      <c r="TQ20">
        <v>5.4296317100524902</v>
      </c>
      <c r="TR20">
        <v>5.3400650024414063</v>
      </c>
      <c r="TS20">
        <v>5.2607498168945313</v>
      </c>
      <c r="TT20">
        <v>5.181431770324707</v>
      </c>
      <c r="TU20">
        <v>5.1222043037414551</v>
      </c>
      <c r="TV20">
        <v>5.0629801750183105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>
      <c r="A21" t="s">
        <v>175</v>
      </c>
      <c r="B21">
        <v>8.7806880474090576E-2</v>
      </c>
      <c r="C21">
        <v>8.7841242551803589E-2</v>
      </c>
      <c r="D21">
        <v>8.7875597178936005E-2</v>
      </c>
      <c r="E21">
        <v>8.7910853326320648E-2</v>
      </c>
      <c r="F21">
        <v>8.7946102023124695E-2</v>
      </c>
      <c r="G21">
        <v>8.7978743016719818E-2</v>
      </c>
      <c r="H21">
        <v>8.8011391460895538E-2</v>
      </c>
      <c r="I21">
        <v>8.8044650852680206E-2</v>
      </c>
      <c r="J21">
        <v>8.8077917695045471E-2</v>
      </c>
      <c r="K21">
        <v>8.8109515607357025E-2</v>
      </c>
      <c r="L21">
        <v>8.8141120970249176E-2</v>
      </c>
      <c r="M21">
        <v>8.8166877627372742E-2</v>
      </c>
      <c r="N21">
        <v>8.819262683391571E-2</v>
      </c>
      <c r="O21">
        <v>8.8205054402351379E-2</v>
      </c>
      <c r="P21">
        <v>8.8217481970787048E-2</v>
      </c>
      <c r="Q21">
        <v>0</v>
      </c>
      <c r="R21">
        <v>0</v>
      </c>
      <c r="S21">
        <v>0</v>
      </c>
      <c r="T21">
        <v>0</v>
      </c>
      <c r="U21">
        <v>0</v>
      </c>
      <c r="V21">
        <v>8.8217481970787048E-2</v>
      </c>
      <c r="W21">
        <v>8.8199391961097717E-2</v>
      </c>
      <c r="X21">
        <v>8.8181301951408386E-2</v>
      </c>
      <c r="Y21">
        <v>8.809894323348999E-2</v>
      </c>
      <c r="Z21">
        <v>8.8016577064990997E-2</v>
      </c>
      <c r="AA21">
        <v>8.7728254497051239E-2</v>
      </c>
      <c r="AB21">
        <v>8.7439931929111481E-2</v>
      </c>
      <c r="AC21">
        <v>8.6534321308135986E-2</v>
      </c>
      <c r="AD21">
        <v>8.5628710687160492E-2</v>
      </c>
      <c r="AE21">
        <v>8.3590038120746613E-2</v>
      </c>
      <c r="AF21">
        <v>8.155137300491333E-2</v>
      </c>
      <c r="AG21">
        <v>7.8023836016654968E-2</v>
      </c>
      <c r="AH21">
        <v>7.449629157781601E-2</v>
      </c>
      <c r="AI21">
        <v>6.8937100470066071E-2</v>
      </c>
      <c r="AJ21">
        <v>6.3377894461154938E-2</v>
      </c>
      <c r="AK21">
        <v>5.5327959358692169E-2</v>
      </c>
      <c r="AL21">
        <v>4.7278031706809998E-2</v>
      </c>
      <c r="AM21">
        <v>3.684394434094429E-2</v>
      </c>
      <c r="AN21">
        <v>2.6409879326820374E-2</v>
      </c>
      <c r="AO21">
        <v>1.3931389898061752E-2</v>
      </c>
      <c r="AP21">
        <v>1.4529302716255188E-3</v>
      </c>
      <c r="AQ21">
        <v>-1.257186196744442E-2</v>
      </c>
      <c r="AR21">
        <v>-2.6596654206514359E-2</v>
      </c>
      <c r="AS21">
        <v>-4.266246035695076E-2</v>
      </c>
      <c r="AT21">
        <v>-5.8728199452161789E-2</v>
      </c>
      <c r="AU21">
        <v>-7.7599138021469116E-2</v>
      </c>
      <c r="AV21">
        <v>-9.6470080316066742E-2</v>
      </c>
      <c r="AW21">
        <v>-0.11781354993581772</v>
      </c>
      <c r="AX21">
        <v>-0.13915713131427765</v>
      </c>
      <c r="AY21">
        <v>-0.16208946704864502</v>
      </c>
      <c r="AZ21">
        <v>-0.18502180278301239</v>
      </c>
      <c r="BA21">
        <v>-0.20767553150653839</v>
      </c>
      <c r="BB21">
        <v>-0.2303292453289032</v>
      </c>
      <c r="BC21">
        <v>-0.25207433104515076</v>
      </c>
      <c r="BD21">
        <v>-0.27381929755210876</v>
      </c>
      <c r="BE21">
        <v>-0.29525279998779297</v>
      </c>
      <c r="BF21">
        <v>-0.31668630242347717</v>
      </c>
      <c r="BG21">
        <v>-0.33686470985412598</v>
      </c>
      <c r="BH21">
        <v>-0.35704317688941956</v>
      </c>
      <c r="BI21">
        <v>-0.35704317688941956</v>
      </c>
      <c r="BJ21">
        <v>-0.35704317688941956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-0.29248851537704468</v>
      </c>
      <c r="BV21">
        <v>-0.58497703075408936</v>
      </c>
      <c r="BW21">
        <v>-0.58497774600982666</v>
      </c>
      <c r="BX21">
        <v>-0.58497774600982666</v>
      </c>
      <c r="BY21">
        <v>-0.59956204891204834</v>
      </c>
      <c r="BZ21">
        <v>-0.61414635181427002</v>
      </c>
      <c r="CA21">
        <v>-0.63017046451568604</v>
      </c>
      <c r="CB21">
        <v>-0.64619523286819458</v>
      </c>
      <c r="CC21">
        <v>-0.89175355434417725</v>
      </c>
      <c r="CD21">
        <v>-1.1373119354248047</v>
      </c>
      <c r="CE21">
        <v>-1.0845545530319214</v>
      </c>
      <c r="CF21">
        <v>-1.0317976474761963</v>
      </c>
      <c r="CG21">
        <v>-1.0417063236236572</v>
      </c>
      <c r="CH21">
        <v>-1.0516151189804077</v>
      </c>
      <c r="CI21">
        <v>-1.0575093030929565</v>
      </c>
      <c r="CJ21">
        <v>-1.0634034872055054</v>
      </c>
      <c r="CK21">
        <v>-1.0660960674285889</v>
      </c>
      <c r="CL21">
        <v>-1.0687888860702515</v>
      </c>
      <c r="CM21">
        <v>-1.1372683048248291</v>
      </c>
      <c r="CN21">
        <v>-1.205748438835144</v>
      </c>
      <c r="CO21">
        <v>-1.0578697919845581</v>
      </c>
      <c r="CP21">
        <v>-0.90999263525009155</v>
      </c>
      <c r="CQ21">
        <v>-0.92587780952453613</v>
      </c>
      <c r="CR21">
        <v>-0.94176328182220459</v>
      </c>
      <c r="CS21">
        <v>-0.95529329776763916</v>
      </c>
      <c r="CT21">
        <v>-0.96882337331771851</v>
      </c>
      <c r="CU21">
        <v>-0.98100388050079346</v>
      </c>
      <c r="CV21">
        <v>-0.99318450689315796</v>
      </c>
      <c r="CW21">
        <v>-1.0036498308181763</v>
      </c>
      <c r="CX21">
        <v>-1.0141153335571289</v>
      </c>
      <c r="CY21">
        <v>-1.022706151008606</v>
      </c>
      <c r="CZ21">
        <v>-1.0312968492507935</v>
      </c>
      <c r="DA21">
        <v>-1.0380344390869141</v>
      </c>
      <c r="DB21">
        <v>-1.0447719097137451</v>
      </c>
      <c r="DC21">
        <v>-1.050150990486145</v>
      </c>
      <c r="DD21">
        <v>-1.0555301904678345</v>
      </c>
      <c r="DE21">
        <v>-1.0591541528701782</v>
      </c>
      <c r="DF21">
        <v>-1.062778115272522</v>
      </c>
      <c r="DG21">
        <v>-1.0648151636123657</v>
      </c>
      <c r="DH21">
        <v>-1.066852331161499</v>
      </c>
      <c r="DI21">
        <v>-1.0680701732635498</v>
      </c>
      <c r="DJ21">
        <v>-1.069287896156311</v>
      </c>
      <c r="DK21">
        <v>-1.0703686475753784</v>
      </c>
      <c r="DL21">
        <v>-1.0714493989944458</v>
      </c>
      <c r="DM21">
        <v>-1.0725467205047607</v>
      </c>
      <c r="DN21">
        <v>-1.0736440420150757</v>
      </c>
      <c r="DO21">
        <v>-1.074601411819458</v>
      </c>
      <c r="DP21">
        <v>-1.0755587816238403</v>
      </c>
      <c r="DQ21">
        <v>-1.0762832164764404</v>
      </c>
      <c r="DR21">
        <v>-1.0770076513290405</v>
      </c>
      <c r="DS21">
        <v>-1.0774146318435669</v>
      </c>
      <c r="DT21">
        <v>-1.0778216123580933</v>
      </c>
      <c r="DU21">
        <v>-1.0778136253356934</v>
      </c>
      <c r="DV21">
        <v>-1.077805757522583</v>
      </c>
      <c r="DW21">
        <v>-1.0773899555206299</v>
      </c>
      <c r="DX21">
        <v>-1.0769740343093872</v>
      </c>
      <c r="DY21">
        <v>-1.0761663913726807</v>
      </c>
      <c r="DZ21">
        <v>-1.0753586292266846</v>
      </c>
      <c r="EA21">
        <v>-1.0742510557174683</v>
      </c>
      <c r="EB21">
        <v>-1.0731433629989624</v>
      </c>
      <c r="EC21">
        <v>-1.0718880891799927</v>
      </c>
      <c r="ED21">
        <v>-1.0706328153610229</v>
      </c>
      <c r="EE21">
        <v>-1.0694016218185425</v>
      </c>
      <c r="EF21">
        <v>-1.068170428276062</v>
      </c>
      <c r="EG21">
        <v>-1.0669863224029541</v>
      </c>
      <c r="EH21">
        <v>-1.0658022165298462</v>
      </c>
      <c r="EI21">
        <v>-1.064800500869751</v>
      </c>
      <c r="EJ21">
        <v>-1.0637987852096558</v>
      </c>
      <c r="EK21">
        <v>-1.0630511045455933</v>
      </c>
      <c r="EL21">
        <v>-1.0623034238815308</v>
      </c>
      <c r="EM21">
        <v>-1.0617703199386597</v>
      </c>
      <c r="EN21">
        <v>-1.0612373352050781</v>
      </c>
      <c r="EO21">
        <v>-1.0608435869216919</v>
      </c>
      <c r="EP21">
        <v>-1.0604499578475952</v>
      </c>
      <c r="EQ21">
        <v>-1.0601725578308105</v>
      </c>
      <c r="ER21">
        <v>-1.0598951578140259</v>
      </c>
      <c r="ES21">
        <v>-1.0596929788589478</v>
      </c>
      <c r="ET21">
        <v>-1.0594906806945801</v>
      </c>
      <c r="EU21">
        <v>-1.0593055486679077</v>
      </c>
      <c r="EV21">
        <v>-1.0591204166412354</v>
      </c>
      <c r="EW21">
        <v>-1.0589375495910645</v>
      </c>
      <c r="EX21">
        <v>-1.0587546825408936</v>
      </c>
      <c r="EY21">
        <v>-1.0585721731185913</v>
      </c>
      <c r="EZ21">
        <v>-1.0583897829055786</v>
      </c>
      <c r="FA21">
        <v>-1.0582163333892822</v>
      </c>
      <c r="FB21">
        <v>-1.0580430030822754</v>
      </c>
      <c r="FC21">
        <v>-1.0578732490539551</v>
      </c>
      <c r="FD21">
        <v>-1.0577034950256348</v>
      </c>
      <c r="FE21">
        <v>-1.0575525760650635</v>
      </c>
      <c r="FF21">
        <v>-1.0574015378952026</v>
      </c>
      <c r="FG21">
        <v>-1.0572760105133057</v>
      </c>
      <c r="FH21">
        <v>-1.0571506023406982</v>
      </c>
      <c r="FI21">
        <v>-1.057092547416687</v>
      </c>
      <c r="FJ21">
        <v>-1.0570344924926758</v>
      </c>
      <c r="FK21">
        <v>-1.0570989847183228</v>
      </c>
      <c r="FL21">
        <v>-1.0571634769439697</v>
      </c>
      <c r="FM21">
        <v>-1.057358980178833</v>
      </c>
      <c r="FN21">
        <v>-1.0575544834136963</v>
      </c>
      <c r="FO21">
        <v>-1.0579334497451782</v>
      </c>
      <c r="FP21">
        <v>-1.0583125352859497</v>
      </c>
      <c r="FQ21">
        <v>-1.0589669942855835</v>
      </c>
      <c r="FR21">
        <v>-1.0596214532852173</v>
      </c>
      <c r="FS21">
        <v>-1.0604848861694336</v>
      </c>
      <c r="FT21">
        <v>-1.0613484382629395</v>
      </c>
      <c r="FU21">
        <v>-1.0623403787612915</v>
      </c>
      <c r="FV21">
        <v>-1.0633323192596436</v>
      </c>
      <c r="FW21">
        <v>-1.0645263195037842</v>
      </c>
      <c r="FX21">
        <v>-1.0657202005386353</v>
      </c>
      <c r="FY21">
        <v>-1.0670331716537476</v>
      </c>
      <c r="FZ21">
        <v>-1.0683462619781494</v>
      </c>
      <c r="GA21">
        <v>-1.069453239440918</v>
      </c>
      <c r="GB21">
        <v>-1.070560097694397</v>
      </c>
      <c r="GC21">
        <v>-1.071401834487915</v>
      </c>
      <c r="GD21">
        <v>-1.0722435712814331</v>
      </c>
      <c r="GE21">
        <v>-1.0728317499160767</v>
      </c>
      <c r="GF21">
        <v>-1.0734199285507202</v>
      </c>
      <c r="GG21">
        <v>-1.0736163854598999</v>
      </c>
      <c r="GH21">
        <v>-1.07381272315979</v>
      </c>
      <c r="GI21">
        <v>-1.0736322402954102</v>
      </c>
      <c r="GJ21">
        <v>-1.0734516382217407</v>
      </c>
      <c r="GK21">
        <v>-1.0729817152023315</v>
      </c>
      <c r="GL21">
        <v>-1.0725119113922119</v>
      </c>
      <c r="GM21">
        <v>-1.071764349937439</v>
      </c>
      <c r="GN21">
        <v>-1.0710166692733765</v>
      </c>
      <c r="GO21">
        <v>-1.0701477527618408</v>
      </c>
      <c r="GP21">
        <v>-1.0692788362503052</v>
      </c>
      <c r="GQ21">
        <v>-1.0684528350830078</v>
      </c>
      <c r="GR21">
        <v>-1.0676268339157104</v>
      </c>
      <c r="GS21">
        <v>-1.0668116807937622</v>
      </c>
      <c r="GT21">
        <v>-1.0659964084625244</v>
      </c>
      <c r="GU21">
        <v>-1.0652284622192383</v>
      </c>
      <c r="GV21">
        <v>-1.0644606351852417</v>
      </c>
      <c r="GW21">
        <v>-1.0638970136642456</v>
      </c>
      <c r="GX21">
        <v>-1.06333327293396</v>
      </c>
      <c r="GY21">
        <v>-1.0629738569259644</v>
      </c>
      <c r="GZ21">
        <v>-1.0626144409179688</v>
      </c>
      <c r="HA21">
        <v>-1.0624135732650757</v>
      </c>
      <c r="HB21">
        <v>-1.0622127056121826</v>
      </c>
      <c r="HC21">
        <v>-1.0622184276580811</v>
      </c>
      <c r="HD21">
        <v>-1.062224268913269</v>
      </c>
      <c r="HE21">
        <v>-1.0624150037765503</v>
      </c>
      <c r="HF21">
        <v>-1.062605619430542</v>
      </c>
      <c r="HG21">
        <v>-1.0629323720932007</v>
      </c>
      <c r="HH21">
        <v>-1.0632591247558594</v>
      </c>
      <c r="HI21">
        <v>-1.0637381076812744</v>
      </c>
      <c r="HJ21">
        <v>-1.0642170906066895</v>
      </c>
      <c r="HK21">
        <v>-1.064811110496521</v>
      </c>
      <c r="HL21">
        <v>-1.065405011177063</v>
      </c>
      <c r="HM21">
        <v>-1.0660136938095093</v>
      </c>
      <c r="HN21">
        <v>-1.0666223764419556</v>
      </c>
      <c r="HO21">
        <v>-1.0672446489334106</v>
      </c>
      <c r="HP21">
        <v>-1.0678669214248657</v>
      </c>
      <c r="HQ21">
        <v>-1.0684942007064819</v>
      </c>
      <c r="HR21">
        <v>-1.0691215991973877</v>
      </c>
      <c r="HS21">
        <v>-1.0695991516113281</v>
      </c>
      <c r="HT21">
        <v>-1.0700767040252686</v>
      </c>
      <c r="HU21">
        <v>-1.0703164339065552</v>
      </c>
      <c r="HV21">
        <v>-1.0705560445785522</v>
      </c>
      <c r="HW21">
        <v>-1.0705640316009521</v>
      </c>
      <c r="HX21">
        <v>-1.0705718994140625</v>
      </c>
      <c r="HY21">
        <v>-1.070298433303833</v>
      </c>
      <c r="HZ21">
        <v>-1.0700250864028931</v>
      </c>
      <c r="IA21">
        <v>-1.0695233345031738</v>
      </c>
      <c r="IB21">
        <v>-1.0690215826034546</v>
      </c>
      <c r="IC21">
        <v>-1.0683894157409668</v>
      </c>
      <c r="ID21">
        <v>-1.0677573680877686</v>
      </c>
      <c r="IE21">
        <v>-1.0669912099838257</v>
      </c>
      <c r="IF21">
        <v>-1.0662251710891724</v>
      </c>
      <c r="IG21">
        <v>-1.0654000043869019</v>
      </c>
      <c r="IH21">
        <v>-1.0645748376846313</v>
      </c>
      <c r="II21">
        <v>-1.0638582706451416</v>
      </c>
      <c r="IJ21">
        <v>-1.0631417036056519</v>
      </c>
      <c r="IK21">
        <v>-1.0625392198562622</v>
      </c>
      <c r="IL21">
        <v>-1.0619367361068726</v>
      </c>
      <c r="IM21">
        <v>-1.0614045858383179</v>
      </c>
      <c r="IN21">
        <v>-1.0608724355697632</v>
      </c>
      <c r="IO21">
        <v>-1.0605068206787109</v>
      </c>
      <c r="IP21">
        <v>-1.0601413249969482</v>
      </c>
      <c r="IQ21">
        <v>-1.0600104331970215</v>
      </c>
      <c r="IR21">
        <v>-1.0598794221878052</v>
      </c>
      <c r="IS21">
        <v>-1.059983491897583</v>
      </c>
      <c r="IT21">
        <v>-1.0600875616073608</v>
      </c>
      <c r="IU21">
        <v>-1.0605194568634033</v>
      </c>
      <c r="IV21">
        <v>-1.0609513521194458</v>
      </c>
      <c r="IW21">
        <v>-1.0617096424102783</v>
      </c>
      <c r="IX21">
        <v>-1.0624679327011108</v>
      </c>
      <c r="IY21">
        <v>-1.0634223222732544</v>
      </c>
      <c r="IZ21">
        <v>-1.0643765926361084</v>
      </c>
      <c r="JA21">
        <v>-1.0655505657196045</v>
      </c>
      <c r="JB21">
        <v>-1.066724419593811</v>
      </c>
      <c r="JC21">
        <v>-1.0680491924285889</v>
      </c>
      <c r="JD21">
        <v>-1.0693739652633667</v>
      </c>
      <c r="JE21">
        <v>-1.0704888105392456</v>
      </c>
      <c r="JF21">
        <v>-1.0716036558151245</v>
      </c>
      <c r="JG21">
        <v>-1.0723490715026855</v>
      </c>
      <c r="JH21">
        <v>-1.0730944871902466</v>
      </c>
      <c r="JI21">
        <v>-1.073469877243042</v>
      </c>
      <c r="JJ21">
        <v>-1.0738451480865479</v>
      </c>
      <c r="JK21">
        <v>-1.0737267732620239</v>
      </c>
      <c r="JL21">
        <v>-1.0736085176467896</v>
      </c>
      <c r="JM21">
        <v>-1.0730407238006592</v>
      </c>
      <c r="JN21">
        <v>-1.0724729299545288</v>
      </c>
      <c r="JO21">
        <v>-1.0715820789337158</v>
      </c>
      <c r="JP21">
        <v>-1.0706911087036133</v>
      </c>
      <c r="JQ21">
        <v>-1.0694543123245239</v>
      </c>
      <c r="JR21">
        <v>-1.0682175159454346</v>
      </c>
      <c r="JS21">
        <v>-1.0668176412582397</v>
      </c>
      <c r="JT21">
        <v>-1.0654177665710449</v>
      </c>
      <c r="JU21">
        <v>-1.0641627311706543</v>
      </c>
      <c r="JV21">
        <v>-1.0629076957702637</v>
      </c>
      <c r="JW21">
        <v>-1.0617890357971191</v>
      </c>
      <c r="JX21">
        <v>-1.0606703758239746</v>
      </c>
      <c r="JY21">
        <v>-1.0596966743469238</v>
      </c>
      <c r="JZ21">
        <v>-1.058722972869873</v>
      </c>
      <c r="KA21">
        <v>-1.058085560798645</v>
      </c>
      <c r="KB21">
        <v>-1.057448148727417</v>
      </c>
      <c r="KC21">
        <v>-1.057158350944519</v>
      </c>
      <c r="KD21">
        <v>-1.0568686723709106</v>
      </c>
      <c r="KE21">
        <v>-1.0568516254425049</v>
      </c>
      <c r="KF21">
        <v>-1.0568345785140991</v>
      </c>
      <c r="KG21">
        <v>-1.0570826530456543</v>
      </c>
      <c r="KH21">
        <v>-1.0573307275772095</v>
      </c>
      <c r="KI21">
        <v>-1.0577601194381714</v>
      </c>
      <c r="KJ21">
        <v>-1.0581895112991333</v>
      </c>
      <c r="KK21">
        <v>-1.0587031841278076</v>
      </c>
      <c r="KL21">
        <v>-1.0592168569564819</v>
      </c>
      <c r="KM21">
        <v>-1.0598440170288086</v>
      </c>
      <c r="KN21">
        <v>-1.0604710578918457</v>
      </c>
      <c r="KO21">
        <v>-1.0611791610717773</v>
      </c>
      <c r="KP21">
        <v>-1.0618882179260254</v>
      </c>
      <c r="KQ21">
        <v>-1.0625251531600952</v>
      </c>
      <c r="KR21">
        <v>-1.063162088394165</v>
      </c>
      <c r="KS21">
        <v>-1.0636931657791138</v>
      </c>
      <c r="KT21">
        <v>-1.0642243623733521</v>
      </c>
      <c r="KU21">
        <v>-1.0646443367004395</v>
      </c>
      <c r="KV21">
        <v>-1.0650643110275269</v>
      </c>
      <c r="KW21">
        <v>-1.0652729272842407</v>
      </c>
      <c r="KX21">
        <v>-1.0654815435409546</v>
      </c>
      <c r="KY21">
        <v>-1.0654335021972656</v>
      </c>
      <c r="KZ21">
        <v>-1.0653854608535767</v>
      </c>
      <c r="LA21">
        <v>-1.0651059150695801</v>
      </c>
      <c r="LB21">
        <v>-1.0648263692855835</v>
      </c>
      <c r="LC21">
        <v>-1.0643084049224854</v>
      </c>
      <c r="LD21">
        <v>-1.0637904405593872</v>
      </c>
      <c r="LE21">
        <v>-1.0631190538406372</v>
      </c>
      <c r="LF21">
        <v>-1.0624477863311768</v>
      </c>
      <c r="LG21">
        <v>-1.0617573261260986</v>
      </c>
      <c r="LH21">
        <v>-1.0610668659210205</v>
      </c>
      <c r="LI21">
        <v>-1.0603634119033813</v>
      </c>
      <c r="LJ21">
        <v>-1.0596599578857422</v>
      </c>
      <c r="LK21">
        <v>-1.0589996576309204</v>
      </c>
      <c r="LL21">
        <v>-1.0583393573760986</v>
      </c>
      <c r="LM21">
        <v>-1.0577819347381592</v>
      </c>
      <c r="LN21">
        <v>-1.0572243928909302</v>
      </c>
      <c r="LO21">
        <v>-1.056756854057312</v>
      </c>
      <c r="LP21">
        <v>-1.0562893152236938</v>
      </c>
      <c r="LQ21">
        <v>-1.0559452772140503</v>
      </c>
      <c r="LR21">
        <v>-1.0556013584136963</v>
      </c>
      <c r="LS21">
        <v>-1.0554308891296387</v>
      </c>
      <c r="LT21">
        <v>-1.0552604198455811</v>
      </c>
      <c r="LU21">
        <v>-1.0553120374679565</v>
      </c>
      <c r="LV21">
        <v>-1.0553637742996216</v>
      </c>
      <c r="LW21">
        <v>-1.0557335615158081</v>
      </c>
      <c r="LX21">
        <v>-1.0561034679412842</v>
      </c>
      <c r="LY21">
        <v>-1.056846022605896</v>
      </c>
      <c r="LZ21">
        <v>-1.0575886964797974</v>
      </c>
      <c r="MA21">
        <v>-1.0586713552474976</v>
      </c>
      <c r="MB21">
        <v>-1.0597541332244873</v>
      </c>
      <c r="MC21">
        <v>-1.0610575675964355</v>
      </c>
      <c r="MD21">
        <v>-1.0623608827590942</v>
      </c>
      <c r="ME21">
        <v>-1.0636860132217407</v>
      </c>
      <c r="MF21">
        <v>-1.0650111436843872</v>
      </c>
      <c r="MG21">
        <v>-1.0662463903427124</v>
      </c>
      <c r="MH21">
        <v>-1.0674816370010376</v>
      </c>
      <c r="MI21">
        <v>-1.068494439125061</v>
      </c>
      <c r="MJ21">
        <v>-1.069507360458374</v>
      </c>
      <c r="MK21">
        <v>-1.0701515674591064</v>
      </c>
      <c r="ML21">
        <v>-1.0707957744598389</v>
      </c>
      <c r="MM21">
        <v>-1.0710325241088867</v>
      </c>
      <c r="MN21">
        <v>-1.0712692737579346</v>
      </c>
      <c r="MO21">
        <v>-1.0711663961410522</v>
      </c>
      <c r="MP21">
        <v>-1.0710635185241699</v>
      </c>
      <c r="MQ21">
        <v>-1.0706561803817749</v>
      </c>
      <c r="MR21">
        <v>-1.0702488422393799</v>
      </c>
      <c r="MS21">
        <v>-1.069554328918457</v>
      </c>
      <c r="MT21">
        <v>-1.0688599348068237</v>
      </c>
      <c r="MU21">
        <v>-1.0680000782012939</v>
      </c>
      <c r="MV21">
        <v>-1.0671402215957642</v>
      </c>
      <c r="MW21">
        <v>-1.0662827491760254</v>
      </c>
      <c r="MX21">
        <v>-1.0654252767562866</v>
      </c>
      <c r="MY21">
        <v>-1.0646679401397705</v>
      </c>
      <c r="MZ21">
        <v>-1.0639106035232544</v>
      </c>
      <c r="NA21">
        <v>-1.0632636547088623</v>
      </c>
      <c r="NB21">
        <v>-1.0626165866851807</v>
      </c>
      <c r="NC21">
        <v>-1.0621614456176758</v>
      </c>
      <c r="ND21">
        <v>-1.0617061853408813</v>
      </c>
      <c r="NE21">
        <v>-1.0615099668502808</v>
      </c>
      <c r="NF21">
        <v>-1.0613138675689697</v>
      </c>
      <c r="NG21">
        <v>-1.0613720417022705</v>
      </c>
      <c r="NH21">
        <v>-1.0614300966262817</v>
      </c>
      <c r="NI21">
        <v>-1.0616937875747681</v>
      </c>
      <c r="NJ21">
        <v>-1.0619574785232544</v>
      </c>
      <c r="NK21">
        <v>-1.0623962879180908</v>
      </c>
      <c r="NL21">
        <v>-1.0628352165222168</v>
      </c>
      <c r="NM21">
        <v>-1.0634078979492188</v>
      </c>
      <c r="NN21">
        <v>-1.0639804601669312</v>
      </c>
      <c r="NO21">
        <v>-1.064631462097168</v>
      </c>
      <c r="NP21">
        <v>-1.0652824640274048</v>
      </c>
      <c r="NQ21">
        <v>-1.0659393072128296</v>
      </c>
      <c r="NR21">
        <v>-1.0665960311889648</v>
      </c>
      <c r="NS21">
        <v>-1.0671682357788086</v>
      </c>
      <c r="NT21">
        <v>-1.0677404403686523</v>
      </c>
      <c r="NU21">
        <v>-1.0682097673416138</v>
      </c>
      <c r="NV21">
        <v>-1.0686792135238647</v>
      </c>
      <c r="NW21">
        <v>-1.0689955949783325</v>
      </c>
      <c r="NX21">
        <v>-1.0693119764328003</v>
      </c>
      <c r="NY21">
        <v>-1.0694072246551514</v>
      </c>
      <c r="NZ21">
        <v>-1.0695023536682129</v>
      </c>
      <c r="OA21">
        <v>-1.0693651437759399</v>
      </c>
      <c r="OB21">
        <v>-1.069227933883667</v>
      </c>
      <c r="OC21">
        <v>-1.0688884258270264</v>
      </c>
      <c r="OD21">
        <v>-1.0685487985610962</v>
      </c>
      <c r="OE21">
        <v>-1.0680248737335205</v>
      </c>
      <c r="OF21">
        <v>-1.0675008296966553</v>
      </c>
      <c r="OG21">
        <v>-1.0668578147888184</v>
      </c>
      <c r="OH21">
        <v>-1.066214919090271</v>
      </c>
      <c r="OI21">
        <v>-1.0655490159988403</v>
      </c>
      <c r="OJ21">
        <v>-1.0648832321166992</v>
      </c>
      <c r="OK21">
        <v>-1.0642869472503662</v>
      </c>
      <c r="OL21">
        <v>-1.0636907815933228</v>
      </c>
      <c r="OM21">
        <v>-1.0632110834121704</v>
      </c>
      <c r="ON21">
        <v>-1.0627312660217285</v>
      </c>
      <c r="OO21">
        <v>-1.0623587369918823</v>
      </c>
      <c r="OP21">
        <v>-1.0619862079620361</v>
      </c>
      <c r="OQ21">
        <v>-1.0617337226867676</v>
      </c>
      <c r="OR21">
        <v>-1.061481237411499</v>
      </c>
      <c r="OS21">
        <v>-1.0613455772399902</v>
      </c>
      <c r="OT21">
        <v>-1.061210036277771</v>
      </c>
      <c r="OU21">
        <v>-1.0611616373062134</v>
      </c>
      <c r="OV21">
        <v>-1.0611132383346558</v>
      </c>
      <c r="OW21">
        <v>-1.0611189603805542</v>
      </c>
      <c r="OX21">
        <v>-1.0611246824264526</v>
      </c>
      <c r="OY21">
        <v>-1.0611555576324463</v>
      </c>
      <c r="OZ21">
        <v>-1.0611865520477295</v>
      </c>
      <c r="PA21">
        <v>-1.0612682104110718</v>
      </c>
      <c r="PB21">
        <v>-1.0613498687744141</v>
      </c>
      <c r="PC21">
        <v>-1.0614713430404663</v>
      </c>
      <c r="PD21">
        <v>-1.061592698097229</v>
      </c>
      <c r="PE21">
        <v>-1.06175696849823</v>
      </c>
      <c r="PF21">
        <v>-1.061921238899231</v>
      </c>
      <c r="PG21">
        <v>-1.0621577501296997</v>
      </c>
      <c r="PH21">
        <v>-1.062394380569458</v>
      </c>
      <c r="PI21">
        <v>-1.0627591609954834</v>
      </c>
      <c r="PJ21">
        <v>-1.0631239414215088</v>
      </c>
      <c r="PK21">
        <v>-1.0636773109436035</v>
      </c>
      <c r="PL21">
        <v>-1.0642305612564087</v>
      </c>
      <c r="PM21">
        <v>-1.0649762153625488</v>
      </c>
      <c r="PN21">
        <v>-1.065721869468689</v>
      </c>
      <c r="PO21">
        <v>-1.0666064023971558</v>
      </c>
      <c r="PP21">
        <v>-1.067490816116333</v>
      </c>
      <c r="PQ21">
        <v>-1.068413257598877</v>
      </c>
      <c r="PR21">
        <v>-1.0693356990814209</v>
      </c>
      <c r="PS21">
        <v>-1.0702551603317261</v>
      </c>
      <c r="PT21">
        <v>-1.0711745023727417</v>
      </c>
      <c r="PU21">
        <v>-1.0719718933105469</v>
      </c>
      <c r="PV21">
        <v>-1.0727692842483521</v>
      </c>
      <c r="PW21">
        <v>-1.0733029842376709</v>
      </c>
      <c r="PX21">
        <v>-1.0738365650177002</v>
      </c>
      <c r="PY21">
        <v>-1.0740107297897339</v>
      </c>
      <c r="PZ21">
        <v>-1.074184775352478</v>
      </c>
      <c r="QA21">
        <v>-1.0740318298339844</v>
      </c>
      <c r="QB21">
        <v>-1.0738787651062012</v>
      </c>
      <c r="QC21">
        <v>-1.073418140411377</v>
      </c>
      <c r="QD21">
        <v>-1.0729575157165527</v>
      </c>
      <c r="QE21">
        <v>-1.0721994638442993</v>
      </c>
      <c r="QF21">
        <v>-1.0714415311813354</v>
      </c>
      <c r="QG21">
        <v>-1.0704840421676636</v>
      </c>
      <c r="QH21">
        <v>-1.0695266723632813</v>
      </c>
      <c r="QI21">
        <v>-1.0685063600540161</v>
      </c>
      <c r="QJ21">
        <v>-1.0674861669540405</v>
      </c>
      <c r="QK21">
        <v>-1.0664706230163574</v>
      </c>
      <c r="QL21">
        <v>-1.0654551982879639</v>
      </c>
      <c r="QM21">
        <v>-1.0644128322601318</v>
      </c>
      <c r="QN21">
        <v>-1.0633704662322998</v>
      </c>
      <c r="QO21">
        <v>-1.062333345413208</v>
      </c>
      <c r="QP21">
        <v>-1.0612962245941162</v>
      </c>
      <c r="QQ21">
        <v>-1.0603280067443848</v>
      </c>
      <c r="QR21">
        <v>-1.0593599081039429</v>
      </c>
      <c r="QS21">
        <v>-1.0593599081039429</v>
      </c>
      <c r="QT21">
        <v>-1.0593518018722534</v>
      </c>
      <c r="QU21">
        <v>-0.52968001365661621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-0.94379758834838867</v>
      </c>
      <c r="RL21">
        <v>-0.94379740953445435</v>
      </c>
      <c r="RM21">
        <v>-0.92376857995986938</v>
      </c>
      <c r="RN21">
        <v>-0.90373784303665161</v>
      </c>
      <c r="RO21">
        <v>-0.70769000053405762</v>
      </c>
      <c r="RP21">
        <v>-0.51163768768310547</v>
      </c>
      <c r="RQ21">
        <v>-0.44607055187225342</v>
      </c>
      <c r="RR21">
        <v>-0.38050264120101929</v>
      </c>
      <c r="RS21">
        <v>-0.37113580107688904</v>
      </c>
      <c r="RT21">
        <v>-0.3617689311504364</v>
      </c>
      <c r="RU21">
        <v>-0.35508903861045837</v>
      </c>
      <c r="RV21">
        <v>-0.34840941429138184</v>
      </c>
      <c r="RW21">
        <v>-0.34357357025146484</v>
      </c>
      <c r="RX21">
        <v>-0.33873790502548218</v>
      </c>
      <c r="RY21">
        <v>-0.33466467261314392</v>
      </c>
      <c r="RZ21">
        <v>-0.33059272170066833</v>
      </c>
      <c r="SA21">
        <v>-0.38982346653938293</v>
      </c>
      <c r="SB21">
        <v>-0.44905444979667664</v>
      </c>
      <c r="SC21">
        <v>-0.44216370582580566</v>
      </c>
      <c r="SD21">
        <v>-0.43527299165725708</v>
      </c>
      <c r="SE21">
        <v>-0.40897282958030701</v>
      </c>
      <c r="SF21">
        <v>-0.3826737105846405</v>
      </c>
      <c r="SG21">
        <v>-0.36024689674377441</v>
      </c>
      <c r="SH21">
        <v>-0.33782097697257996</v>
      </c>
      <c r="SI21">
        <v>-0.31939488649368286</v>
      </c>
      <c r="SJ21">
        <v>-0.30096814036369324</v>
      </c>
      <c r="SK21">
        <v>-0.2851717472076416</v>
      </c>
      <c r="SL21">
        <v>-0.26937481760978699</v>
      </c>
      <c r="SM21">
        <v>-0.25635603070259094</v>
      </c>
      <c r="SN21">
        <v>-0.24333727359771729</v>
      </c>
      <c r="SO21">
        <v>-0.23379084467887878</v>
      </c>
      <c r="SP21">
        <v>-0.22424478828907013</v>
      </c>
      <c r="SQ21">
        <v>-0.21816110610961914</v>
      </c>
      <c r="SR21">
        <v>-0.21207769215106964</v>
      </c>
      <c r="SS21">
        <v>-0.20877045392990112</v>
      </c>
      <c r="ST21">
        <v>-0.20546315610408783</v>
      </c>
      <c r="SU21">
        <v>-0.20389717817306519</v>
      </c>
      <c r="SV21">
        <v>-0.20233117043972015</v>
      </c>
      <c r="SW21">
        <v>-0.20180481672286987</v>
      </c>
      <c r="SX21">
        <v>-0.20127847790718079</v>
      </c>
      <c r="SY21">
        <v>-0.20117126405239105</v>
      </c>
      <c r="SZ21">
        <v>-0.20106406509876251</v>
      </c>
      <c r="TA21">
        <v>-0.20102649927139282</v>
      </c>
      <c r="TB21">
        <v>-0.20098894834518433</v>
      </c>
      <c r="TC21">
        <v>-0.20088998973369598</v>
      </c>
      <c r="TD21">
        <v>-0.20079101622104645</v>
      </c>
      <c r="TE21">
        <v>-0.20062430202960968</v>
      </c>
      <c r="TF21">
        <v>-0.20045758783817291</v>
      </c>
      <c r="TG21">
        <v>-0.20020793378353119</v>
      </c>
      <c r="TH21">
        <v>-0.19995827972888947</v>
      </c>
      <c r="TI21">
        <v>-0.19964353740215302</v>
      </c>
      <c r="TJ21">
        <v>-0.19932880997657776</v>
      </c>
      <c r="TK21">
        <v>-0.19897881150245667</v>
      </c>
      <c r="TL21">
        <v>-0.19862884283065796</v>
      </c>
      <c r="TM21">
        <v>-0.19828027486801147</v>
      </c>
      <c r="TN21">
        <v>-0.19793170690536499</v>
      </c>
      <c r="TO21">
        <v>-0.19757610559463501</v>
      </c>
      <c r="TP21">
        <v>-0.19722048938274384</v>
      </c>
      <c r="TQ21">
        <v>-0.19686764478683472</v>
      </c>
      <c r="TR21">
        <v>-0.1965148001909256</v>
      </c>
      <c r="TS21">
        <v>-0.19618785381317139</v>
      </c>
      <c r="TT21">
        <v>-0.19586093723773956</v>
      </c>
      <c r="TU21">
        <v>-0.19557307660579681</v>
      </c>
      <c r="TV21">
        <v>-0.19528524577617645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>
      <c r="A22" t="s">
        <v>176</v>
      </c>
      <c r="B22">
        <v>0.92900717258453369</v>
      </c>
      <c r="C22">
        <v>0.92860805988311768</v>
      </c>
      <c r="D22">
        <v>0.92820900678634644</v>
      </c>
      <c r="E22">
        <v>0.92780834436416626</v>
      </c>
      <c r="F22">
        <v>0.92740768194198608</v>
      </c>
      <c r="G22">
        <v>0.92703366279602051</v>
      </c>
      <c r="H22">
        <v>0.92665964365005493</v>
      </c>
      <c r="I22">
        <v>0.92632830142974854</v>
      </c>
      <c r="J22">
        <v>0.92599695920944214</v>
      </c>
      <c r="K22">
        <v>0.92572110891342163</v>
      </c>
      <c r="L22">
        <v>0.92544519901275635</v>
      </c>
      <c r="M22">
        <v>0.92522263526916504</v>
      </c>
      <c r="N22">
        <v>0.92500007152557373</v>
      </c>
      <c r="O22">
        <v>0.92479485273361206</v>
      </c>
      <c r="P22">
        <v>0.92458957433700562</v>
      </c>
      <c r="Q22">
        <v>0</v>
      </c>
      <c r="R22">
        <v>0</v>
      </c>
      <c r="S22">
        <v>0</v>
      </c>
      <c r="T22">
        <v>0</v>
      </c>
      <c r="U22">
        <v>0</v>
      </c>
      <c r="V22">
        <v>0.92458957433700562</v>
      </c>
      <c r="W22">
        <v>0.924427330493927</v>
      </c>
      <c r="X22">
        <v>0.92426502704620361</v>
      </c>
      <c r="Y22">
        <v>0.92416518926620483</v>
      </c>
      <c r="Z22">
        <v>0.92406535148620605</v>
      </c>
      <c r="AA22">
        <v>0.92403000593185425</v>
      </c>
      <c r="AB22">
        <v>0.92399460077285767</v>
      </c>
      <c r="AC22">
        <v>0.92398369312286377</v>
      </c>
      <c r="AD22">
        <v>0.92397278547286987</v>
      </c>
      <c r="AE22">
        <v>0.92389726638793945</v>
      </c>
      <c r="AF22">
        <v>0.92382180690765381</v>
      </c>
      <c r="AG22">
        <v>0.92360097169876099</v>
      </c>
      <c r="AH22">
        <v>0.92338013648986816</v>
      </c>
      <c r="AI22">
        <v>0.92295902967453003</v>
      </c>
      <c r="AJ22">
        <v>0.92253792285919189</v>
      </c>
      <c r="AK22">
        <v>0.92193520069122314</v>
      </c>
      <c r="AL22">
        <v>0.92133247852325439</v>
      </c>
      <c r="AM22">
        <v>0.92066222429275513</v>
      </c>
      <c r="AN22">
        <v>0.91999197006225586</v>
      </c>
      <c r="AO22">
        <v>0.91939067840576172</v>
      </c>
      <c r="AP22">
        <v>0.91878938674926758</v>
      </c>
      <c r="AQ22">
        <v>0.91837090253829956</v>
      </c>
      <c r="AR22">
        <v>0.91795235872268677</v>
      </c>
      <c r="AS22">
        <v>0.91771978139877319</v>
      </c>
      <c r="AT22">
        <v>0.91748720407485962</v>
      </c>
      <c r="AU22">
        <v>0.91738343238830566</v>
      </c>
      <c r="AV22">
        <v>0.91727960109710693</v>
      </c>
      <c r="AW22">
        <v>0.91715502738952637</v>
      </c>
      <c r="AX22">
        <v>0.91703039407730103</v>
      </c>
      <c r="AY22">
        <v>0.91674917936325073</v>
      </c>
      <c r="AZ22">
        <v>0.91646796464920044</v>
      </c>
      <c r="BA22">
        <v>0.91604197025299072</v>
      </c>
      <c r="BB22">
        <v>0.91561591625213623</v>
      </c>
      <c r="BC22">
        <v>0.91510653495788574</v>
      </c>
      <c r="BD22">
        <v>0.91459715366363525</v>
      </c>
      <c r="BE22">
        <v>0.91412055492401123</v>
      </c>
      <c r="BF22">
        <v>0.91364395618438721</v>
      </c>
      <c r="BG22">
        <v>0.91349470615386963</v>
      </c>
      <c r="BH22">
        <v>0.91334545612335205</v>
      </c>
      <c r="BI22">
        <v>0.91334545612335205</v>
      </c>
      <c r="BJ22">
        <v>0.91334545612335205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0.49157342314720154</v>
      </c>
      <c r="BV22">
        <v>0.98314684629440308</v>
      </c>
      <c r="BW22">
        <v>0.98314803838729858</v>
      </c>
      <c r="BX22">
        <v>0.98314803838729858</v>
      </c>
      <c r="BY22">
        <v>0.99153029918670654</v>
      </c>
      <c r="BZ22">
        <v>0.9999125599861145</v>
      </c>
      <c r="CA22">
        <v>1.008327841758728</v>
      </c>
      <c r="CB22">
        <v>1.0167429447174072</v>
      </c>
      <c r="CC22">
        <v>0.96451437473297119</v>
      </c>
      <c r="CD22">
        <v>0.91228586435317993</v>
      </c>
      <c r="CE22">
        <v>0.92754250764846802</v>
      </c>
      <c r="CF22">
        <v>0.94279909133911133</v>
      </c>
      <c r="CG22">
        <v>0.93892163038253784</v>
      </c>
      <c r="CH22">
        <v>0.93504416942596436</v>
      </c>
      <c r="CI22">
        <v>0.93186104297637939</v>
      </c>
      <c r="CJ22">
        <v>0.92867791652679443</v>
      </c>
      <c r="CK22">
        <v>0.92652386426925659</v>
      </c>
      <c r="CL22">
        <v>0.9243696928024292</v>
      </c>
      <c r="CM22">
        <v>0.90741991996765137</v>
      </c>
      <c r="CN22">
        <v>0.89046996831893921</v>
      </c>
      <c r="CO22">
        <v>0.95209348201751709</v>
      </c>
      <c r="CP22">
        <v>1.013716459274292</v>
      </c>
      <c r="CQ22">
        <v>1.0064840316772461</v>
      </c>
      <c r="CR22">
        <v>0.99925148487091064</v>
      </c>
      <c r="CS22">
        <v>0.99266016483306885</v>
      </c>
      <c r="CT22">
        <v>0.98606878519058228</v>
      </c>
      <c r="CU22">
        <v>0.9797942042350769</v>
      </c>
      <c r="CV22">
        <v>0.97351956367492676</v>
      </c>
      <c r="CW22">
        <v>0.9676215648651123</v>
      </c>
      <c r="CX22">
        <v>0.96172356605529785</v>
      </c>
      <c r="CY22">
        <v>0.95620638132095337</v>
      </c>
      <c r="CZ22">
        <v>0.95068919658660889</v>
      </c>
      <c r="DA22">
        <v>0.94563359022140503</v>
      </c>
      <c r="DB22">
        <v>0.94057804346084595</v>
      </c>
      <c r="DC22">
        <v>0.93570405244827271</v>
      </c>
      <c r="DD22">
        <v>0.93083000183105469</v>
      </c>
      <c r="DE22">
        <v>0.92645305395126343</v>
      </c>
      <c r="DF22">
        <v>0.92207610607147217</v>
      </c>
      <c r="DG22">
        <v>0.9183574914932251</v>
      </c>
      <c r="DH22">
        <v>0.91463881731033325</v>
      </c>
      <c r="DI22">
        <v>0.91153383255004883</v>
      </c>
      <c r="DJ22">
        <v>0.90842890739440918</v>
      </c>
      <c r="DK22">
        <v>0.9056856632232666</v>
      </c>
      <c r="DL22">
        <v>0.90294241905212402</v>
      </c>
      <c r="DM22">
        <v>0.90062886476516724</v>
      </c>
      <c r="DN22">
        <v>0.89831531047821045</v>
      </c>
      <c r="DO22">
        <v>0.89657491445541382</v>
      </c>
      <c r="DP22">
        <v>0.89483445882797241</v>
      </c>
      <c r="DQ22">
        <v>0.89362108707427979</v>
      </c>
      <c r="DR22">
        <v>0.89240765571594238</v>
      </c>
      <c r="DS22">
        <v>0.89171981811523438</v>
      </c>
      <c r="DT22">
        <v>0.89103204011917114</v>
      </c>
      <c r="DU22">
        <v>0.89088082313537598</v>
      </c>
      <c r="DV22">
        <v>0.89072960615158081</v>
      </c>
      <c r="DW22">
        <v>0.89100801944732666</v>
      </c>
      <c r="DX22">
        <v>0.89128649234771729</v>
      </c>
      <c r="DY22">
        <v>0.8918769359588623</v>
      </c>
      <c r="DZ22">
        <v>0.89246737957000732</v>
      </c>
      <c r="EA22">
        <v>0.89320719242095947</v>
      </c>
      <c r="EB22">
        <v>0.8939470648765564</v>
      </c>
      <c r="EC22">
        <v>0.89467459917068481</v>
      </c>
      <c r="ED22">
        <v>0.89540213346481323</v>
      </c>
      <c r="EE22">
        <v>0.89599466323852539</v>
      </c>
      <c r="EF22">
        <v>0.89658713340759277</v>
      </c>
      <c r="EG22">
        <v>0.89705657958984375</v>
      </c>
      <c r="EH22">
        <v>0.89752602577209473</v>
      </c>
      <c r="EI22">
        <v>0.89783763885498047</v>
      </c>
      <c r="EJ22">
        <v>0.89814925193786621</v>
      </c>
      <c r="EK22">
        <v>0.89826631546020508</v>
      </c>
      <c r="EL22">
        <v>0.89838337898254395</v>
      </c>
      <c r="EM22">
        <v>0.89836305379867554</v>
      </c>
      <c r="EN22">
        <v>0.8983427882194519</v>
      </c>
      <c r="EO22">
        <v>0.89825236797332764</v>
      </c>
      <c r="EP22">
        <v>0.89816200733184814</v>
      </c>
      <c r="EQ22">
        <v>0.89805585145950317</v>
      </c>
      <c r="ER22">
        <v>0.89794963598251343</v>
      </c>
      <c r="ES22">
        <v>0.89786434173583984</v>
      </c>
      <c r="ET22">
        <v>0.89777904748916626</v>
      </c>
      <c r="EU22">
        <v>0.89772635698318481</v>
      </c>
      <c r="EV22">
        <v>0.89767366647720337</v>
      </c>
      <c r="EW22">
        <v>0.89766895771026611</v>
      </c>
      <c r="EX22">
        <v>0.89766424894332886</v>
      </c>
      <c r="EY22">
        <v>0.89770585298538208</v>
      </c>
      <c r="EZ22">
        <v>0.89774739742279053</v>
      </c>
      <c r="FA22">
        <v>0.89782679080963135</v>
      </c>
      <c r="FB22">
        <v>0.89790624380111694</v>
      </c>
      <c r="FC22">
        <v>0.8980485200881958</v>
      </c>
      <c r="FD22">
        <v>0.89819085597991943</v>
      </c>
      <c r="FE22">
        <v>0.89842325448989868</v>
      </c>
      <c r="FF22">
        <v>0.89865565299987793</v>
      </c>
      <c r="FG22">
        <v>0.89898407459259033</v>
      </c>
      <c r="FH22">
        <v>0.89931249618530273</v>
      </c>
      <c r="FI22">
        <v>0.89966452121734619</v>
      </c>
      <c r="FJ22">
        <v>0.90001660585403442</v>
      </c>
      <c r="FK22">
        <v>0.90027821063995361</v>
      </c>
      <c r="FL22">
        <v>0.9005398154258728</v>
      </c>
      <c r="FM22">
        <v>0.90067106485366821</v>
      </c>
      <c r="FN22">
        <v>0.90080225467681885</v>
      </c>
      <c r="FO22">
        <v>0.90078115463256836</v>
      </c>
      <c r="FP22">
        <v>0.90076005458831787</v>
      </c>
      <c r="FQ22">
        <v>0.90052247047424316</v>
      </c>
      <c r="FR22">
        <v>0.90028488636016846</v>
      </c>
      <c r="FS22">
        <v>0.8998105525970459</v>
      </c>
      <c r="FT22">
        <v>0.89933615922927856</v>
      </c>
      <c r="FU22">
        <v>0.89866781234741211</v>
      </c>
      <c r="FV22">
        <v>0.89799946546554565</v>
      </c>
      <c r="FW22">
        <v>0.89706474542617798</v>
      </c>
      <c r="FX22">
        <v>0.8961300253868103</v>
      </c>
      <c r="FY22">
        <v>0.89490872621536255</v>
      </c>
      <c r="FZ22">
        <v>0.89368742704391479</v>
      </c>
      <c r="GA22">
        <v>0.89241504669189453</v>
      </c>
      <c r="GB22">
        <v>0.89114266633987427</v>
      </c>
      <c r="GC22">
        <v>0.88993328809738159</v>
      </c>
      <c r="GD22">
        <v>0.88872385025024414</v>
      </c>
      <c r="GE22">
        <v>0.88769680261611938</v>
      </c>
      <c r="GF22">
        <v>0.88666975498199463</v>
      </c>
      <c r="GG22">
        <v>0.88619530200958252</v>
      </c>
      <c r="GH22">
        <v>0.88572090864181519</v>
      </c>
      <c r="GI22">
        <v>0.88589227199554443</v>
      </c>
      <c r="GJ22">
        <v>0.88606363534927368</v>
      </c>
      <c r="GK22">
        <v>0.88685107231140137</v>
      </c>
      <c r="GL22">
        <v>0.88763844966888428</v>
      </c>
      <c r="GM22">
        <v>0.88915985822677612</v>
      </c>
      <c r="GN22">
        <v>0.89068126678466797</v>
      </c>
      <c r="GO22">
        <v>0.89275056123733521</v>
      </c>
      <c r="GP22">
        <v>0.89481979608535767</v>
      </c>
      <c r="GQ22">
        <v>0.89704108238220215</v>
      </c>
      <c r="GR22">
        <v>0.89926230907440186</v>
      </c>
      <c r="GS22">
        <v>0.90164488554000854</v>
      </c>
      <c r="GT22">
        <v>0.90402752161026001</v>
      </c>
      <c r="GU22">
        <v>0.90645182132720947</v>
      </c>
      <c r="GV22">
        <v>0.90887612104415894</v>
      </c>
      <c r="GW22">
        <v>0.91078567504882813</v>
      </c>
      <c r="GX22">
        <v>0.91269528865814209</v>
      </c>
      <c r="GY22">
        <v>0.9139474630355835</v>
      </c>
      <c r="GZ22">
        <v>0.91519957780838013</v>
      </c>
      <c r="HA22">
        <v>0.91581147909164429</v>
      </c>
      <c r="HB22">
        <v>0.91642332077026367</v>
      </c>
      <c r="HC22">
        <v>0.91616612672805786</v>
      </c>
      <c r="HD22">
        <v>0.91590893268585205</v>
      </c>
      <c r="HE22">
        <v>0.91491180658340454</v>
      </c>
      <c r="HF22">
        <v>0.91391474008560181</v>
      </c>
      <c r="HG22">
        <v>0.91243284940719604</v>
      </c>
      <c r="HH22">
        <v>0.91095089912414551</v>
      </c>
      <c r="HI22">
        <v>0.90898036956787109</v>
      </c>
      <c r="HJ22">
        <v>0.90700984001159668</v>
      </c>
      <c r="HK22">
        <v>0.90485298633575439</v>
      </c>
      <c r="HL22">
        <v>0.90269613265991211</v>
      </c>
      <c r="HM22">
        <v>0.90082037448883057</v>
      </c>
      <c r="HN22">
        <v>0.89894455671310425</v>
      </c>
      <c r="HO22">
        <v>0.89735418558120728</v>
      </c>
      <c r="HP22">
        <v>0.8957638144493103</v>
      </c>
      <c r="HQ22">
        <v>0.89442366361618042</v>
      </c>
      <c r="HR22">
        <v>0.89308345317840576</v>
      </c>
      <c r="HS22">
        <v>0.89220219850540161</v>
      </c>
      <c r="HT22">
        <v>0.89132094383239746</v>
      </c>
      <c r="HU22">
        <v>0.89090085029602051</v>
      </c>
      <c r="HV22">
        <v>0.89048081636428833</v>
      </c>
      <c r="HW22">
        <v>0.89040422439575195</v>
      </c>
      <c r="HX22">
        <v>0.89032769203186035</v>
      </c>
      <c r="HY22">
        <v>0.89055311679840088</v>
      </c>
      <c r="HZ22">
        <v>0.89077854156494141</v>
      </c>
      <c r="IA22">
        <v>0.89117944240570068</v>
      </c>
      <c r="IB22">
        <v>0.89158034324645996</v>
      </c>
      <c r="IC22">
        <v>0.89200246334075928</v>
      </c>
      <c r="ID22">
        <v>0.89242458343505859</v>
      </c>
      <c r="IE22">
        <v>0.89282816648483276</v>
      </c>
      <c r="IF22">
        <v>0.89323174953460693</v>
      </c>
      <c r="IG22">
        <v>0.8935428261756897</v>
      </c>
      <c r="IH22">
        <v>0.89385396242141724</v>
      </c>
      <c r="II22">
        <v>0.89399927854537964</v>
      </c>
      <c r="IJ22">
        <v>0.89414459466934204</v>
      </c>
      <c r="IK22">
        <v>0.89416104555130005</v>
      </c>
      <c r="IL22">
        <v>0.89417749643325806</v>
      </c>
      <c r="IM22">
        <v>0.89410215616226196</v>
      </c>
      <c r="IN22">
        <v>0.89402681589126587</v>
      </c>
      <c r="IO22">
        <v>0.89387613534927368</v>
      </c>
      <c r="IP22">
        <v>0.89372551441192627</v>
      </c>
      <c r="IQ22">
        <v>0.89351236820220947</v>
      </c>
      <c r="IR22">
        <v>0.8932991623878479</v>
      </c>
      <c r="IS22">
        <v>0.89300650358200073</v>
      </c>
      <c r="IT22">
        <v>0.89271384477615356</v>
      </c>
      <c r="IU22">
        <v>0.89230245351791382</v>
      </c>
      <c r="IV22">
        <v>0.8918910026550293</v>
      </c>
      <c r="IW22">
        <v>0.89134383201599121</v>
      </c>
      <c r="IX22">
        <v>0.89079666137695313</v>
      </c>
      <c r="IY22">
        <v>0.89014631509780884</v>
      </c>
      <c r="IZ22">
        <v>0.88949596881866455</v>
      </c>
      <c r="JA22">
        <v>0.88866746425628662</v>
      </c>
      <c r="JB22">
        <v>0.88783901929855347</v>
      </c>
      <c r="JC22">
        <v>0.88681322336196899</v>
      </c>
      <c r="JD22">
        <v>0.8857874870300293</v>
      </c>
      <c r="JE22">
        <v>0.88481110334396362</v>
      </c>
      <c r="JF22">
        <v>0.88383471965789795</v>
      </c>
      <c r="JG22">
        <v>0.88307422399520874</v>
      </c>
      <c r="JH22">
        <v>0.88231378793716431</v>
      </c>
      <c r="JI22">
        <v>0.88181048631668091</v>
      </c>
      <c r="JJ22">
        <v>0.88130724430084229</v>
      </c>
      <c r="JK22">
        <v>0.88128185272216797</v>
      </c>
      <c r="JL22">
        <v>0.88125646114349365</v>
      </c>
      <c r="JM22">
        <v>0.88184034824371338</v>
      </c>
      <c r="JN22">
        <v>0.88242417573928833</v>
      </c>
      <c r="JO22">
        <v>0.88359153270721436</v>
      </c>
      <c r="JP22">
        <v>0.88475883007049561</v>
      </c>
      <c r="JQ22">
        <v>0.8865935206413269</v>
      </c>
      <c r="JR22">
        <v>0.88842815160751343</v>
      </c>
      <c r="JS22">
        <v>0.89076924324035645</v>
      </c>
      <c r="JT22">
        <v>0.89311021566390991</v>
      </c>
      <c r="JU22">
        <v>0.89545327425003052</v>
      </c>
      <c r="JV22">
        <v>0.89779633283615112</v>
      </c>
      <c r="JW22">
        <v>0.90004509687423706</v>
      </c>
      <c r="JX22">
        <v>0.902293860912323</v>
      </c>
      <c r="JY22">
        <v>0.90436631441116333</v>
      </c>
      <c r="JZ22">
        <v>0.90643882751464844</v>
      </c>
      <c r="KA22">
        <v>0.90785008668899536</v>
      </c>
      <c r="KB22">
        <v>0.90926134586334229</v>
      </c>
      <c r="KC22">
        <v>0.90987026691436768</v>
      </c>
      <c r="KD22">
        <v>0.91047918796539307</v>
      </c>
      <c r="KE22">
        <v>0.9104120135307312</v>
      </c>
      <c r="KF22">
        <v>0.91034483909606934</v>
      </c>
      <c r="KG22">
        <v>0.90957015752792358</v>
      </c>
      <c r="KH22">
        <v>0.90879547595977783</v>
      </c>
      <c r="KI22">
        <v>0.90755093097686768</v>
      </c>
      <c r="KJ22">
        <v>0.90630644559860229</v>
      </c>
      <c r="KK22">
        <v>0.90487682819366455</v>
      </c>
      <c r="KL22">
        <v>0.90344727039337158</v>
      </c>
      <c r="KM22">
        <v>0.90187829732894897</v>
      </c>
      <c r="KN22">
        <v>0.90030938386917114</v>
      </c>
      <c r="KO22">
        <v>0.89882582426071167</v>
      </c>
      <c r="KP22">
        <v>0.89734232425689697</v>
      </c>
      <c r="KQ22">
        <v>0.89626240730285645</v>
      </c>
      <c r="KR22">
        <v>0.89518254995346069</v>
      </c>
      <c r="KS22">
        <v>0.89449530839920044</v>
      </c>
      <c r="KT22">
        <v>0.89380806684494019</v>
      </c>
      <c r="KU22">
        <v>0.89343726634979248</v>
      </c>
      <c r="KV22">
        <v>0.89306646585464478</v>
      </c>
      <c r="KW22">
        <v>0.89301514625549316</v>
      </c>
      <c r="KX22">
        <v>0.89296382665634155</v>
      </c>
      <c r="KY22">
        <v>0.89313286542892456</v>
      </c>
      <c r="KZ22">
        <v>0.89330184459686279</v>
      </c>
      <c r="LA22">
        <v>0.89359790086746216</v>
      </c>
      <c r="LB22">
        <v>0.89389389753341675</v>
      </c>
      <c r="LC22">
        <v>0.89427304267883301</v>
      </c>
      <c r="LD22">
        <v>0.89465212821960449</v>
      </c>
      <c r="LE22">
        <v>0.89501416683197021</v>
      </c>
      <c r="LF22">
        <v>0.89537620544433594</v>
      </c>
      <c r="LG22">
        <v>0.89569222927093506</v>
      </c>
      <c r="LH22">
        <v>0.89600825309753418</v>
      </c>
      <c r="LI22">
        <v>0.89625489711761475</v>
      </c>
      <c r="LJ22">
        <v>0.89650148153305054</v>
      </c>
      <c r="LK22">
        <v>0.89664340019226074</v>
      </c>
      <c r="LL22">
        <v>0.89678537845611572</v>
      </c>
      <c r="LM22">
        <v>0.8968392014503479</v>
      </c>
      <c r="LN22">
        <v>0.89689308404922485</v>
      </c>
      <c r="LO22">
        <v>0.89688467979431152</v>
      </c>
      <c r="LP22">
        <v>0.89687633514404297</v>
      </c>
      <c r="LQ22">
        <v>0.8968123197555542</v>
      </c>
      <c r="LR22">
        <v>0.89674830436706543</v>
      </c>
      <c r="LS22">
        <v>0.89663374423980713</v>
      </c>
      <c r="LT22">
        <v>0.89651918411254883</v>
      </c>
      <c r="LU22">
        <v>0.8963811993598938</v>
      </c>
      <c r="LV22">
        <v>0.89624315500259399</v>
      </c>
      <c r="LW22">
        <v>0.8960806131362915</v>
      </c>
      <c r="LX22">
        <v>0.89591801166534424</v>
      </c>
      <c r="LY22">
        <v>0.89557039737701416</v>
      </c>
      <c r="LZ22">
        <v>0.89522278308868408</v>
      </c>
      <c r="MA22">
        <v>0.89463138580322266</v>
      </c>
      <c r="MB22">
        <v>0.89403998851776123</v>
      </c>
      <c r="MC22">
        <v>0.89320963621139526</v>
      </c>
      <c r="MD22">
        <v>0.89237934350967407</v>
      </c>
      <c r="ME22">
        <v>0.89144068956375122</v>
      </c>
      <c r="MF22">
        <v>0.89050197601318359</v>
      </c>
      <c r="MG22">
        <v>0.8895794153213501</v>
      </c>
      <c r="MH22">
        <v>0.88865679502487183</v>
      </c>
      <c r="MI22">
        <v>0.88789838552474976</v>
      </c>
      <c r="MJ22">
        <v>0.88713991641998291</v>
      </c>
      <c r="MK22">
        <v>0.88673830032348633</v>
      </c>
      <c r="ML22">
        <v>0.88633674383163452</v>
      </c>
      <c r="MM22">
        <v>0.8864518404006958</v>
      </c>
      <c r="MN22">
        <v>0.8865668773651123</v>
      </c>
      <c r="MO22">
        <v>0.88722509145736694</v>
      </c>
      <c r="MP22">
        <v>0.88788336515426636</v>
      </c>
      <c r="MQ22">
        <v>0.88914734125137329</v>
      </c>
      <c r="MR22">
        <v>0.890411376953125</v>
      </c>
      <c r="MS22">
        <v>0.8921363353729248</v>
      </c>
      <c r="MT22">
        <v>0.89386123418807983</v>
      </c>
      <c r="MU22">
        <v>0.89591079950332642</v>
      </c>
      <c r="MV22">
        <v>0.89796030521392822</v>
      </c>
      <c r="MW22">
        <v>0.90016603469848633</v>
      </c>
      <c r="MX22">
        <v>0.90237164497375488</v>
      </c>
      <c r="MY22">
        <v>0.90445524454116821</v>
      </c>
      <c r="MZ22">
        <v>0.90653890371322632</v>
      </c>
      <c r="NA22">
        <v>0.90842384099960327</v>
      </c>
      <c r="NB22">
        <v>0.910308837890625</v>
      </c>
      <c r="NC22">
        <v>0.91172128915786743</v>
      </c>
      <c r="ND22">
        <v>0.91313380002975464</v>
      </c>
      <c r="NE22">
        <v>0.91381239891052246</v>
      </c>
      <c r="NF22">
        <v>0.91449093818664551</v>
      </c>
      <c r="NG22">
        <v>0.91439998149871826</v>
      </c>
      <c r="NH22">
        <v>0.91430908441543579</v>
      </c>
      <c r="NI22">
        <v>0.9135710597038269</v>
      </c>
      <c r="NJ22">
        <v>0.91283297538757324</v>
      </c>
      <c r="NK22">
        <v>0.91151571273803711</v>
      </c>
      <c r="NL22">
        <v>0.91019845008850098</v>
      </c>
      <c r="NM22">
        <v>0.90843617916107178</v>
      </c>
      <c r="NN22">
        <v>0.90667390823364258</v>
      </c>
      <c r="NO22">
        <v>0.90477555990219116</v>
      </c>
      <c r="NP22">
        <v>0.90287727117538452</v>
      </c>
      <c r="NQ22">
        <v>0.90122866630554199</v>
      </c>
      <c r="NR22">
        <v>0.89958012104034424</v>
      </c>
      <c r="NS22">
        <v>0.89830321073532104</v>
      </c>
      <c r="NT22">
        <v>0.89702624082565308</v>
      </c>
      <c r="NU22">
        <v>0.89607620239257813</v>
      </c>
      <c r="NV22">
        <v>0.8951261043548584</v>
      </c>
      <c r="NW22">
        <v>0.89455121755599976</v>
      </c>
      <c r="NX22">
        <v>0.89397627115249634</v>
      </c>
      <c r="NY22">
        <v>0.89378607273101807</v>
      </c>
      <c r="NZ22">
        <v>0.89359593391418457</v>
      </c>
      <c r="OA22">
        <v>0.89370739459991455</v>
      </c>
      <c r="OB22">
        <v>0.89381879568099976</v>
      </c>
      <c r="OC22">
        <v>0.89411699771881104</v>
      </c>
      <c r="OD22">
        <v>0.89441525936126709</v>
      </c>
      <c r="OE22">
        <v>0.89481961727142334</v>
      </c>
      <c r="OF22">
        <v>0.89522403478622437</v>
      </c>
      <c r="OG22">
        <v>0.89566290378570557</v>
      </c>
      <c r="OH22">
        <v>0.89610177278518677</v>
      </c>
      <c r="OI22">
        <v>0.89651197195053101</v>
      </c>
      <c r="OJ22">
        <v>0.89692211151123047</v>
      </c>
      <c r="OK22">
        <v>0.89725679159164429</v>
      </c>
      <c r="OL22">
        <v>0.89759141206741333</v>
      </c>
      <c r="OM22">
        <v>0.89782094955444336</v>
      </c>
      <c r="ON22">
        <v>0.89805054664611816</v>
      </c>
      <c r="OO22">
        <v>0.89818316698074341</v>
      </c>
      <c r="OP22">
        <v>0.89831584692001343</v>
      </c>
      <c r="OQ22">
        <v>0.89836627244949341</v>
      </c>
      <c r="OR22">
        <v>0.89841669797897339</v>
      </c>
      <c r="OS22">
        <v>0.89841151237487793</v>
      </c>
      <c r="OT22">
        <v>0.89840638637542725</v>
      </c>
      <c r="OU22">
        <v>0.89835888147354126</v>
      </c>
      <c r="OV22">
        <v>0.89831143617630005</v>
      </c>
      <c r="OW22">
        <v>0.89825081825256348</v>
      </c>
      <c r="OX22">
        <v>0.89819014072418213</v>
      </c>
      <c r="OY22">
        <v>0.89814221858978271</v>
      </c>
      <c r="OZ22">
        <v>0.89809423685073853</v>
      </c>
      <c r="PA22">
        <v>0.89804649353027344</v>
      </c>
      <c r="PB22">
        <v>0.89799869060516357</v>
      </c>
      <c r="PC22">
        <v>0.89792817831039429</v>
      </c>
      <c r="PD22">
        <v>0.897857666015625</v>
      </c>
      <c r="PE22">
        <v>0.89773958921432495</v>
      </c>
      <c r="PF22">
        <v>0.89762157201766968</v>
      </c>
      <c r="PG22">
        <v>0.89741432666778564</v>
      </c>
      <c r="PH22">
        <v>0.89720702171325684</v>
      </c>
      <c r="PI22">
        <v>0.89685261249542236</v>
      </c>
      <c r="PJ22">
        <v>0.89649826288223267</v>
      </c>
      <c r="PK22">
        <v>0.89593654870986938</v>
      </c>
      <c r="PL22">
        <v>0.89537489414215088</v>
      </c>
      <c r="PM22">
        <v>0.89460402727127075</v>
      </c>
      <c r="PN22">
        <v>0.8938332200050354</v>
      </c>
      <c r="PO22">
        <v>0.89290547370910645</v>
      </c>
      <c r="PP22">
        <v>0.89197772741317749</v>
      </c>
      <c r="PQ22">
        <v>0.89102327823638916</v>
      </c>
      <c r="PR22">
        <v>0.89006888866424561</v>
      </c>
      <c r="PS22">
        <v>0.88916474580764771</v>
      </c>
      <c r="PT22">
        <v>0.8882606029510498</v>
      </c>
      <c r="PU22">
        <v>0.88753461837768555</v>
      </c>
      <c r="PV22">
        <v>0.88680863380432129</v>
      </c>
      <c r="PW22">
        <v>0.88643068075180054</v>
      </c>
      <c r="PX22">
        <v>0.88605278730392456</v>
      </c>
      <c r="PY22">
        <v>0.88613772392272949</v>
      </c>
      <c r="PZ22">
        <v>0.88622260093688965</v>
      </c>
      <c r="QA22">
        <v>0.88676124811172485</v>
      </c>
      <c r="QB22">
        <v>0.88729989528656006</v>
      </c>
      <c r="QC22">
        <v>0.88834923505783081</v>
      </c>
      <c r="QD22">
        <v>0.88939857482910156</v>
      </c>
      <c r="QE22">
        <v>0.89102792739868164</v>
      </c>
      <c r="QF22">
        <v>0.89265733957290649</v>
      </c>
      <c r="QG22">
        <v>0.89476317167282104</v>
      </c>
      <c r="QH22">
        <v>0.89686894416809082</v>
      </c>
      <c r="QI22">
        <v>0.89922827482223511</v>
      </c>
      <c r="QJ22">
        <v>0.90158748626708984</v>
      </c>
      <c r="QK22">
        <v>0.90397024154663086</v>
      </c>
      <c r="QL22">
        <v>0.9063531756401062</v>
      </c>
      <c r="QM22">
        <v>0.90871357917785645</v>
      </c>
      <c r="QN22">
        <v>0.91107410192489624</v>
      </c>
      <c r="QO22">
        <v>0.91314667463302612</v>
      </c>
      <c r="QP22">
        <v>0.91521918773651123</v>
      </c>
      <c r="QQ22">
        <v>0.91671913862228394</v>
      </c>
      <c r="QR22">
        <v>0.91821902990341187</v>
      </c>
      <c r="QS22">
        <v>0.91821902990341187</v>
      </c>
      <c r="QT22">
        <v>0.91821205615997314</v>
      </c>
      <c r="QU22">
        <v>0.45910957455635071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0.96584850549697876</v>
      </c>
      <c r="RL22">
        <v>0.96584856510162354</v>
      </c>
      <c r="RM22">
        <v>0.96980386972427368</v>
      </c>
      <c r="RN22">
        <v>0.97375845909118652</v>
      </c>
      <c r="RO22">
        <v>0.93798452615737915</v>
      </c>
      <c r="RP22">
        <v>0.90221071243286133</v>
      </c>
      <c r="RQ22">
        <v>0.93036377429962158</v>
      </c>
      <c r="RR22">
        <v>0.95851677656173706</v>
      </c>
      <c r="RS22">
        <v>0.95006865262985229</v>
      </c>
      <c r="RT22">
        <v>0.9416205883026123</v>
      </c>
      <c r="RU22">
        <v>0.93474698066711426</v>
      </c>
      <c r="RV22">
        <v>0.92787361145019531</v>
      </c>
      <c r="RW22">
        <v>0.92309468984603882</v>
      </c>
      <c r="RX22">
        <v>0.91831588745117188</v>
      </c>
      <c r="RY22">
        <v>0.9155501127243042</v>
      </c>
      <c r="RZ22">
        <v>0.91278386116027832</v>
      </c>
      <c r="SA22">
        <v>0.89378261566162109</v>
      </c>
      <c r="SB22">
        <v>0.87478262186050415</v>
      </c>
      <c r="SC22">
        <v>0.91903996467590332</v>
      </c>
      <c r="SD22">
        <v>0.96329730749130249</v>
      </c>
      <c r="SE22">
        <v>0.95928829908370972</v>
      </c>
      <c r="SF22">
        <v>0.95527946949005127</v>
      </c>
      <c r="SG22">
        <v>0.95201832056045532</v>
      </c>
      <c r="SH22">
        <v>0.94875729084014893</v>
      </c>
      <c r="SI22">
        <v>0.94611936807632446</v>
      </c>
      <c r="SJ22">
        <v>0.94348132610321045</v>
      </c>
      <c r="SK22">
        <v>0.94110935926437378</v>
      </c>
      <c r="SL22">
        <v>0.93873733282089233</v>
      </c>
      <c r="SM22">
        <v>0.93655437231063843</v>
      </c>
      <c r="SN22">
        <v>0.9343714714050293</v>
      </c>
      <c r="SO22">
        <v>0.9324800968170166</v>
      </c>
      <c r="SP22">
        <v>0.93058884143829346</v>
      </c>
      <c r="SQ22">
        <v>0.9290803074836731</v>
      </c>
      <c r="SR22">
        <v>0.92757183313369751</v>
      </c>
      <c r="SS22">
        <v>0.92651450634002686</v>
      </c>
      <c r="ST22">
        <v>0.9254571795463562</v>
      </c>
      <c r="SU22">
        <v>0.92481803894042969</v>
      </c>
      <c r="SV22">
        <v>0.92417895793914795</v>
      </c>
      <c r="SW22">
        <v>0.92397630214691162</v>
      </c>
      <c r="SX22">
        <v>0.92377364635467529</v>
      </c>
      <c r="SY22">
        <v>0.92393124103546143</v>
      </c>
      <c r="SZ22">
        <v>0.92408883571624756</v>
      </c>
      <c r="TA22">
        <v>0.92444378137588501</v>
      </c>
      <c r="TB22">
        <v>0.92479866743087769</v>
      </c>
      <c r="TC22">
        <v>0.92519211769104004</v>
      </c>
      <c r="TD22">
        <v>0.92558556795120239</v>
      </c>
      <c r="TE22">
        <v>0.92598938941955566</v>
      </c>
      <c r="TF22">
        <v>0.92639315128326416</v>
      </c>
      <c r="TG22">
        <v>0.9267878532409668</v>
      </c>
      <c r="TH22">
        <v>0.92718255519866943</v>
      </c>
      <c r="TI22">
        <v>0.92751067876815796</v>
      </c>
      <c r="TJ22">
        <v>0.92783880233764648</v>
      </c>
      <c r="TK22">
        <v>0.92805922031402588</v>
      </c>
      <c r="TL22">
        <v>0.92827963829040527</v>
      </c>
      <c r="TM22">
        <v>0.92840349674224854</v>
      </c>
      <c r="TN22">
        <v>0.9285273551940918</v>
      </c>
      <c r="TO22">
        <v>0.92859852313995361</v>
      </c>
      <c r="TP22">
        <v>0.92866963148117065</v>
      </c>
      <c r="TQ22">
        <v>0.92869025468826294</v>
      </c>
      <c r="TR22">
        <v>0.92871081829071045</v>
      </c>
      <c r="TS22">
        <v>0.92869365215301514</v>
      </c>
      <c r="TT22">
        <v>0.9286765456199646</v>
      </c>
      <c r="TU22">
        <v>0.92863845825195313</v>
      </c>
      <c r="TV22">
        <v>0.92860043048858643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>
      <c r="A23" t="s">
        <v>177</v>
      </c>
      <c r="B23">
        <v>0.10560370981693268</v>
      </c>
      <c r="C23">
        <v>0.10560104250907898</v>
      </c>
      <c r="D23">
        <v>0.10559838265180588</v>
      </c>
      <c r="E23">
        <v>0.10560151934623718</v>
      </c>
      <c r="F23">
        <v>0.10560464859008789</v>
      </c>
      <c r="G23">
        <v>0.10561858117580414</v>
      </c>
      <c r="H23">
        <v>0.10563252121210098</v>
      </c>
      <c r="I23">
        <v>0.10566712915897369</v>
      </c>
      <c r="J23">
        <v>0.10570173710584641</v>
      </c>
      <c r="K23">
        <v>0.10574015229940414</v>
      </c>
      <c r="L23">
        <v>0.10577856749296188</v>
      </c>
      <c r="M23">
        <v>0.10577945411205292</v>
      </c>
      <c r="N23">
        <v>0.10578034073114395</v>
      </c>
      <c r="O23">
        <v>0.10570134222507477</v>
      </c>
      <c r="P23">
        <v>0.10562234371900558</v>
      </c>
      <c r="Q23">
        <v>0</v>
      </c>
      <c r="R23">
        <v>0</v>
      </c>
      <c r="S23">
        <v>0</v>
      </c>
      <c r="T23">
        <v>0</v>
      </c>
      <c r="U23">
        <v>0</v>
      </c>
      <c r="V23">
        <v>0.10562234371900558</v>
      </c>
      <c r="W23">
        <v>0.10543280094861984</v>
      </c>
      <c r="X23">
        <v>0.1052432507276535</v>
      </c>
      <c r="Y23">
        <v>0.10499722510576248</v>
      </c>
      <c r="Z23">
        <v>0.10475119203329086</v>
      </c>
      <c r="AA23">
        <v>0.10437903553247452</v>
      </c>
      <c r="AB23">
        <v>0.10400687158107758</v>
      </c>
      <c r="AC23">
        <v>0.10344016551971436</v>
      </c>
      <c r="AD23">
        <v>0.10287345945835114</v>
      </c>
      <c r="AE23">
        <v>0.1021554246544838</v>
      </c>
      <c r="AF23">
        <v>0.10143739730119705</v>
      </c>
      <c r="AG23">
        <v>0.10063850879669189</v>
      </c>
      <c r="AH23">
        <v>9.9839620292186737E-2</v>
      </c>
      <c r="AI23">
        <v>9.894157201051712E-2</v>
      </c>
      <c r="AJ23">
        <v>9.8043516278266907E-2</v>
      </c>
      <c r="AK23">
        <v>9.6944451332092285E-2</v>
      </c>
      <c r="AL23">
        <v>9.5845378935337067E-2</v>
      </c>
      <c r="AM23">
        <v>9.4326667487621307E-2</v>
      </c>
      <c r="AN23">
        <v>9.2807963490486145E-2</v>
      </c>
      <c r="AO23">
        <v>9.0919278562068939E-2</v>
      </c>
      <c r="AP23">
        <v>8.903060108423233E-2</v>
      </c>
      <c r="AQ23">
        <v>8.7088398635387421E-2</v>
      </c>
      <c r="AR23">
        <v>8.5146188735961914E-2</v>
      </c>
      <c r="AS23">
        <v>8.3294183015823364E-2</v>
      </c>
      <c r="AT23">
        <v>8.1442177295684814E-2</v>
      </c>
      <c r="AU23">
        <v>7.9734906554222107E-2</v>
      </c>
      <c r="AV23">
        <v>7.8027628362178802E-2</v>
      </c>
      <c r="AW23">
        <v>7.6519601047039032E-2</v>
      </c>
      <c r="AX23">
        <v>7.5011566281318665E-2</v>
      </c>
      <c r="AY23">
        <v>7.3924846947193146E-2</v>
      </c>
      <c r="AZ23">
        <v>7.2838127613067627E-2</v>
      </c>
      <c r="BA23">
        <v>7.2195515036582947E-2</v>
      </c>
      <c r="BB23">
        <v>7.1552902460098267E-2</v>
      </c>
      <c r="BC23">
        <v>7.1166582405567169E-2</v>
      </c>
      <c r="BD23">
        <v>7.0780269801616669E-2</v>
      </c>
      <c r="BE23">
        <v>7.043534517288208E-2</v>
      </c>
      <c r="BF23">
        <v>7.0090427994728088E-2</v>
      </c>
      <c r="BG23">
        <v>6.9609314203262329E-2</v>
      </c>
      <c r="BH23">
        <v>6.9128192961215973E-2</v>
      </c>
      <c r="BI23">
        <v>6.9128192961215973E-2</v>
      </c>
      <c r="BJ23">
        <v>6.9128192961215973E-2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3.5335935652256012E-2</v>
      </c>
      <c r="BV23">
        <v>7.0671871304512024E-2</v>
      </c>
      <c r="BW23">
        <v>7.067195326089859E-2</v>
      </c>
      <c r="BX23">
        <v>7.067195326089859E-2</v>
      </c>
      <c r="BY23">
        <v>7.2251453995704651E-2</v>
      </c>
      <c r="BZ23">
        <v>7.3830962181091309E-2</v>
      </c>
      <c r="CA23">
        <v>7.6015487313270569E-2</v>
      </c>
      <c r="CB23">
        <v>7.81998410820961E-2</v>
      </c>
      <c r="CC23">
        <v>4.1267275810241699E-4</v>
      </c>
      <c r="CD23">
        <v>-7.7374503016471863E-2</v>
      </c>
      <c r="CE23">
        <v>-6.9007650017738342E-2</v>
      </c>
      <c r="CF23">
        <v>-6.0640878975391388E-2</v>
      </c>
      <c r="CG23">
        <v>-6.0209110379219055E-2</v>
      </c>
      <c r="CH23">
        <v>-5.9777360409498215E-2</v>
      </c>
      <c r="CI23">
        <v>-5.9563595801591873E-2</v>
      </c>
      <c r="CJ23">
        <v>-5.9349831193685532E-2</v>
      </c>
      <c r="CK23">
        <v>-5.8959271758794785E-2</v>
      </c>
      <c r="CL23">
        <v>-5.8568719774484634E-2</v>
      </c>
      <c r="CM23">
        <v>-6.4548790454864502E-2</v>
      </c>
      <c r="CN23">
        <v>-7.0528917014598846E-2</v>
      </c>
      <c r="CO23">
        <v>3.0288927257061005E-2</v>
      </c>
      <c r="CP23">
        <v>0.13110581040382385</v>
      </c>
      <c r="CQ23">
        <v>0.13447612524032593</v>
      </c>
      <c r="CR23">
        <v>0.13784615695476532</v>
      </c>
      <c r="CS23">
        <v>0.14058434963226318</v>
      </c>
      <c r="CT23">
        <v>0.14332252740859985</v>
      </c>
      <c r="CU23">
        <v>0.14550194144248962</v>
      </c>
      <c r="CV23">
        <v>0.14768138527870178</v>
      </c>
      <c r="CW23">
        <v>0.14915958046913147</v>
      </c>
      <c r="CX23">
        <v>0.15063777565956116</v>
      </c>
      <c r="CY23">
        <v>0.1515239030122757</v>
      </c>
      <c r="CZ23">
        <v>0.15241003036499023</v>
      </c>
      <c r="DA23">
        <v>0.15283879637718201</v>
      </c>
      <c r="DB23">
        <v>0.15326754748821259</v>
      </c>
      <c r="DC23">
        <v>0.15337082743644714</v>
      </c>
      <c r="DD23">
        <v>0.1534741222858429</v>
      </c>
      <c r="DE23">
        <v>0.15343791246414185</v>
      </c>
      <c r="DF23">
        <v>0.1534017026424408</v>
      </c>
      <c r="DG23">
        <v>0.15348054468631744</v>
      </c>
      <c r="DH23">
        <v>0.15355940163135529</v>
      </c>
      <c r="DI23">
        <v>0.15382726490497589</v>
      </c>
      <c r="DJ23">
        <v>0.1540951132774353</v>
      </c>
      <c r="DK23">
        <v>0.15440067648887634</v>
      </c>
      <c r="DL23">
        <v>0.15470623970031738</v>
      </c>
      <c r="DM23">
        <v>0.15467265248298645</v>
      </c>
      <c r="DN23">
        <v>0.15463906526565552</v>
      </c>
      <c r="DO23">
        <v>0.15415754914283752</v>
      </c>
      <c r="DP23">
        <v>0.15367601811885834</v>
      </c>
      <c r="DQ23">
        <v>0.15272229909896851</v>
      </c>
      <c r="DR23">
        <v>0.15176856517791748</v>
      </c>
      <c r="DS23">
        <v>0.15038448572158813</v>
      </c>
      <c r="DT23">
        <v>0.14900040626525879</v>
      </c>
      <c r="DU23">
        <v>0.14724834263324738</v>
      </c>
      <c r="DV23">
        <v>0.14549629390239716</v>
      </c>
      <c r="DW23">
        <v>0.14355321228504181</v>
      </c>
      <c r="DX23">
        <v>0.14161010086536407</v>
      </c>
      <c r="DY23">
        <v>0.13948765397071838</v>
      </c>
      <c r="DZ23">
        <v>0.13736517727375031</v>
      </c>
      <c r="EA23">
        <v>0.13520096242427826</v>
      </c>
      <c r="EB23">
        <v>0.13303671777248383</v>
      </c>
      <c r="EC23">
        <v>0.13094931840896606</v>
      </c>
      <c r="ED23">
        <v>0.1288619339466095</v>
      </c>
      <c r="EE23">
        <v>0.12695294618606567</v>
      </c>
      <c r="EF23">
        <v>0.12504397332668304</v>
      </c>
      <c r="EG23">
        <v>0.12320047616958618</v>
      </c>
      <c r="EH23">
        <v>0.12135697156190872</v>
      </c>
      <c r="EI23">
        <v>0.11968652904033661</v>
      </c>
      <c r="EJ23">
        <v>0.1180160716176033</v>
      </c>
      <c r="EK23">
        <v>0.11657891422510147</v>
      </c>
      <c r="EL23">
        <v>0.11514174938201904</v>
      </c>
      <c r="EM23">
        <v>0.1140580028295517</v>
      </c>
      <c r="EN23">
        <v>0.11297427117824554</v>
      </c>
      <c r="EO23">
        <v>0.11228028684854507</v>
      </c>
      <c r="EP23">
        <v>0.1115863099694252</v>
      </c>
      <c r="EQ23">
        <v>0.11129631847143173</v>
      </c>
      <c r="ER23">
        <v>0.11100632697343826</v>
      </c>
      <c r="ES23">
        <v>0.11110169440507889</v>
      </c>
      <c r="ET23">
        <v>0.11119706928730011</v>
      </c>
      <c r="EU23">
        <v>0.1116347536444664</v>
      </c>
      <c r="EV23">
        <v>0.11207243800163269</v>
      </c>
      <c r="EW23">
        <v>0.11287061870098114</v>
      </c>
      <c r="EX23">
        <v>0.11366879940032959</v>
      </c>
      <c r="EY23">
        <v>0.1148008331656456</v>
      </c>
      <c r="EZ23">
        <v>0.11593285202980042</v>
      </c>
      <c r="FA23">
        <v>0.11731120944023132</v>
      </c>
      <c r="FB23">
        <v>0.11868955940008163</v>
      </c>
      <c r="FC23">
        <v>0.12042169272899628</v>
      </c>
      <c r="FD23">
        <v>0.12215384840965271</v>
      </c>
      <c r="FE23">
        <v>0.12420181930065155</v>
      </c>
      <c r="FF23">
        <v>0.12624980509281158</v>
      </c>
      <c r="FG23">
        <v>0.12857271730899811</v>
      </c>
      <c r="FH23">
        <v>0.13089562952518463</v>
      </c>
      <c r="FI23">
        <v>0.13325119018554688</v>
      </c>
      <c r="FJ23">
        <v>0.1356067955493927</v>
      </c>
      <c r="FK23">
        <v>0.13748551905155182</v>
      </c>
      <c r="FL23">
        <v>0.13936424255371094</v>
      </c>
      <c r="FM23">
        <v>0.14073039591312408</v>
      </c>
      <c r="FN23">
        <v>0.14209651947021484</v>
      </c>
      <c r="FO23">
        <v>0.14317129552364349</v>
      </c>
      <c r="FP23">
        <v>0.14424605667591095</v>
      </c>
      <c r="FQ23">
        <v>0.14505332708358765</v>
      </c>
      <c r="FR23">
        <v>0.14586058259010315</v>
      </c>
      <c r="FS23">
        <v>0.14634080231189728</v>
      </c>
      <c r="FT23">
        <v>0.1468210369348526</v>
      </c>
      <c r="FU23">
        <v>0.14706353843212128</v>
      </c>
      <c r="FV23">
        <v>0.14730602502822876</v>
      </c>
      <c r="FW23">
        <v>0.14740188419818878</v>
      </c>
      <c r="FX23">
        <v>0.14749772846698761</v>
      </c>
      <c r="FY23">
        <v>0.14735457301139832</v>
      </c>
      <c r="FZ23">
        <v>0.14721141755580902</v>
      </c>
      <c r="GA23">
        <v>0.14677979052066803</v>
      </c>
      <c r="GB23">
        <v>0.14634816348552704</v>
      </c>
      <c r="GC23">
        <v>0.14560417830944061</v>
      </c>
      <c r="GD23">
        <v>0.1448601633310318</v>
      </c>
      <c r="GE23">
        <v>0.144041508436203</v>
      </c>
      <c r="GF23">
        <v>0.1432228684425354</v>
      </c>
      <c r="GG23">
        <v>0.142782062292099</v>
      </c>
      <c r="GH23">
        <v>0.1423412561416626</v>
      </c>
      <c r="GI23">
        <v>0.14222662150859833</v>
      </c>
      <c r="GJ23">
        <v>0.14211198687553406</v>
      </c>
      <c r="GK23">
        <v>0.14221331477165222</v>
      </c>
      <c r="GL23">
        <v>0.14231464266777039</v>
      </c>
      <c r="GM23">
        <v>0.14265404641628265</v>
      </c>
      <c r="GN23">
        <v>0.14299346506595612</v>
      </c>
      <c r="GO23">
        <v>0.14355431497097015</v>
      </c>
      <c r="GP23">
        <v>0.1441141664981842</v>
      </c>
      <c r="GQ23">
        <v>0.1448160856962204</v>
      </c>
      <c r="GR23">
        <v>0.1455179750919342</v>
      </c>
      <c r="GS23">
        <v>0.14638146758079529</v>
      </c>
      <c r="GT23">
        <v>0.14724497497081757</v>
      </c>
      <c r="GU23">
        <v>0.14838491380214691</v>
      </c>
      <c r="GV23">
        <v>0.14952483773231506</v>
      </c>
      <c r="GW23">
        <v>0.15085816383361816</v>
      </c>
      <c r="GX23">
        <v>0.15219150483608246</v>
      </c>
      <c r="GY23">
        <v>0.15362635254859924</v>
      </c>
      <c r="GZ23">
        <v>0.15506120026111603</v>
      </c>
      <c r="HA23">
        <v>0.15658694505691528</v>
      </c>
      <c r="HB23">
        <v>0.15811266005039215</v>
      </c>
      <c r="HC23">
        <v>0.15949222445487976</v>
      </c>
      <c r="HD23">
        <v>0.16087177395820618</v>
      </c>
      <c r="HE23">
        <v>0.16195599734783173</v>
      </c>
      <c r="HF23">
        <v>0.16304022073745728</v>
      </c>
      <c r="HG23">
        <v>0.16384907066822052</v>
      </c>
      <c r="HH23">
        <v>0.16465795040130615</v>
      </c>
      <c r="HI23">
        <v>0.16517527401447296</v>
      </c>
      <c r="HJ23">
        <v>0.16569258272647858</v>
      </c>
      <c r="HK23">
        <v>0.16569672524929047</v>
      </c>
      <c r="HL23">
        <v>0.16570086777210236</v>
      </c>
      <c r="HM23">
        <v>0.16513288021087646</v>
      </c>
      <c r="HN23">
        <v>0.16456489264965057</v>
      </c>
      <c r="HO23">
        <v>0.16345760226249695</v>
      </c>
      <c r="HP23">
        <v>0.16235031187534332</v>
      </c>
      <c r="HQ23">
        <v>0.16058292984962463</v>
      </c>
      <c r="HR23">
        <v>0.15881551802158356</v>
      </c>
      <c r="HS23">
        <v>0.15657295286655426</v>
      </c>
      <c r="HT23">
        <v>0.15433040261268616</v>
      </c>
      <c r="HU23">
        <v>0.1519804447889328</v>
      </c>
      <c r="HV23">
        <v>0.14963053166866302</v>
      </c>
      <c r="HW23">
        <v>0.14707072079181671</v>
      </c>
      <c r="HX23">
        <v>0.1445109099149704</v>
      </c>
      <c r="HY23">
        <v>0.14168068766593933</v>
      </c>
      <c r="HZ23">
        <v>0.13885046541690826</v>
      </c>
      <c r="IA23">
        <v>0.13615769147872925</v>
      </c>
      <c r="IB23">
        <v>0.13346485793590546</v>
      </c>
      <c r="IC23">
        <v>0.13102799654006958</v>
      </c>
      <c r="ID23">
        <v>0.1285911500453949</v>
      </c>
      <c r="IE23">
        <v>0.12612208724021912</v>
      </c>
      <c r="IF23">
        <v>0.12365308403968811</v>
      </c>
      <c r="IG23">
        <v>0.12123218178749084</v>
      </c>
      <c r="IH23">
        <v>0.11881127208471298</v>
      </c>
      <c r="II23">
        <v>0.11678864061832428</v>
      </c>
      <c r="IJ23">
        <v>0.11476600915193558</v>
      </c>
      <c r="IK23">
        <v>0.11305420845746994</v>
      </c>
      <c r="IL23">
        <v>0.11134237796068192</v>
      </c>
      <c r="IM23">
        <v>0.10977038741111755</v>
      </c>
      <c r="IN23">
        <v>0.10819840431213379</v>
      </c>
      <c r="IO23">
        <v>0.10691700130701065</v>
      </c>
      <c r="IP23">
        <v>0.1056356281042099</v>
      </c>
      <c r="IQ23">
        <v>0.10478923469781876</v>
      </c>
      <c r="IR23">
        <v>0.10394284874200821</v>
      </c>
      <c r="IS23">
        <v>0.10340506583452225</v>
      </c>
      <c r="IT23">
        <v>0.10286729782819748</v>
      </c>
      <c r="IU23">
        <v>0.10266821831464767</v>
      </c>
      <c r="IV23">
        <v>0.10246913880109787</v>
      </c>
      <c r="IW23">
        <v>0.10278753936290741</v>
      </c>
      <c r="IX23">
        <v>0.10310594737529755</v>
      </c>
      <c r="IY23">
        <v>0.10392460227012634</v>
      </c>
      <c r="IZ23">
        <v>0.10474324971437454</v>
      </c>
      <c r="JA23">
        <v>0.10616279393434525</v>
      </c>
      <c r="JB23">
        <v>0.10758234560489655</v>
      </c>
      <c r="JC23">
        <v>0.1097908541560173</v>
      </c>
      <c r="JD23">
        <v>0.11199937015771866</v>
      </c>
      <c r="JE23">
        <v>0.11467921733856201</v>
      </c>
      <c r="JF23">
        <v>0.11735910922288895</v>
      </c>
      <c r="JG23">
        <v>0.12026498466730118</v>
      </c>
      <c r="JH23">
        <v>0.12317086011171341</v>
      </c>
      <c r="JI23">
        <v>0.1265132874250412</v>
      </c>
      <c r="JJ23">
        <v>0.12985564768314362</v>
      </c>
      <c r="JK23">
        <v>0.13342717289924622</v>
      </c>
      <c r="JL23">
        <v>0.13699868321418762</v>
      </c>
      <c r="JM23">
        <v>0.14009062945842743</v>
      </c>
      <c r="JN23">
        <v>0.14318256080150604</v>
      </c>
      <c r="JO23">
        <v>0.14577634632587433</v>
      </c>
      <c r="JP23">
        <v>0.14837019145488739</v>
      </c>
      <c r="JQ23">
        <v>0.15063004195690155</v>
      </c>
      <c r="JR23">
        <v>0.15288989245891571</v>
      </c>
      <c r="JS23">
        <v>0.15453983843326569</v>
      </c>
      <c r="JT23">
        <v>0.15618975460529327</v>
      </c>
      <c r="JU23">
        <v>0.15712758898735046</v>
      </c>
      <c r="JV23">
        <v>0.15806542336940765</v>
      </c>
      <c r="JW23">
        <v>0.1585782915353775</v>
      </c>
      <c r="JX23">
        <v>0.15909114480018616</v>
      </c>
      <c r="JY23">
        <v>0.15935367345809937</v>
      </c>
      <c r="JZ23">
        <v>0.15961621701717377</v>
      </c>
      <c r="KA23">
        <v>0.15971973538398743</v>
      </c>
      <c r="KB23">
        <v>0.15982323884963989</v>
      </c>
      <c r="KC23">
        <v>0.15989832580089569</v>
      </c>
      <c r="KD23">
        <v>0.15997341275215149</v>
      </c>
      <c r="KE23">
        <v>0.16005720198154449</v>
      </c>
      <c r="KF23">
        <v>0.1601409912109375</v>
      </c>
      <c r="KG23">
        <v>0.16024048626422882</v>
      </c>
      <c r="KH23">
        <v>0.16033996641635895</v>
      </c>
      <c r="KI23">
        <v>0.16044467687606812</v>
      </c>
      <c r="KJ23">
        <v>0.16054940223693848</v>
      </c>
      <c r="KK23">
        <v>0.1605890691280365</v>
      </c>
      <c r="KL23">
        <v>0.16062872111797333</v>
      </c>
      <c r="KM23">
        <v>0.16045777499675751</v>
      </c>
      <c r="KN23">
        <v>0.16028684377670288</v>
      </c>
      <c r="KO23">
        <v>0.15971118211746216</v>
      </c>
      <c r="KP23">
        <v>0.15913553535938263</v>
      </c>
      <c r="KQ23">
        <v>0.15817902982234955</v>
      </c>
      <c r="KR23">
        <v>0.15722253918647766</v>
      </c>
      <c r="KS23">
        <v>0.15593975782394409</v>
      </c>
      <c r="KT23">
        <v>0.15465694665908813</v>
      </c>
      <c r="KU23">
        <v>0.15291039645671844</v>
      </c>
      <c r="KV23">
        <v>0.15116383135318756</v>
      </c>
      <c r="KW23">
        <v>0.14908808469772339</v>
      </c>
      <c r="KX23">
        <v>0.1470123678445816</v>
      </c>
      <c r="KY23">
        <v>0.14491713047027588</v>
      </c>
      <c r="KZ23">
        <v>0.14282189309597015</v>
      </c>
      <c r="LA23">
        <v>0.1406131386756897</v>
      </c>
      <c r="LB23">
        <v>0.13840436935424805</v>
      </c>
      <c r="LC23">
        <v>0.13594770431518555</v>
      </c>
      <c r="LD23">
        <v>0.13349097967147827</v>
      </c>
      <c r="LE23">
        <v>0.13109208643436432</v>
      </c>
      <c r="LF23">
        <v>0.12869317829608917</v>
      </c>
      <c r="LG23">
        <v>0.1266586035490036</v>
      </c>
      <c r="LH23">
        <v>0.12462405115365982</v>
      </c>
      <c r="LI23">
        <v>0.12264235317707062</v>
      </c>
      <c r="LJ23">
        <v>0.12066064774990082</v>
      </c>
      <c r="LK23">
        <v>0.11881186068058014</v>
      </c>
      <c r="LL23">
        <v>0.11696300655603409</v>
      </c>
      <c r="LM23">
        <v>0.11537573486566544</v>
      </c>
      <c r="LN23">
        <v>0.11378840357065201</v>
      </c>
      <c r="LO23">
        <v>0.11237575113773346</v>
      </c>
      <c r="LP23">
        <v>0.11096309870481491</v>
      </c>
      <c r="LQ23">
        <v>0.10978863388299942</v>
      </c>
      <c r="LR23">
        <v>0.10861420631408691</v>
      </c>
      <c r="LS23">
        <v>0.10778369754552841</v>
      </c>
      <c r="LT23">
        <v>0.10695323348045349</v>
      </c>
      <c r="LU23">
        <v>0.10656218230724335</v>
      </c>
      <c r="LV23">
        <v>0.1061711311340332</v>
      </c>
      <c r="LW23">
        <v>0.10632091015577316</v>
      </c>
      <c r="LX23">
        <v>0.10647070407867432</v>
      </c>
      <c r="LY23">
        <v>0.10722038149833679</v>
      </c>
      <c r="LZ23">
        <v>0.10797006636857986</v>
      </c>
      <c r="MA23">
        <v>0.10936837643384933</v>
      </c>
      <c r="MB23">
        <v>0.11076665669679642</v>
      </c>
      <c r="MC23">
        <v>0.11268350481987</v>
      </c>
      <c r="MD23">
        <v>0.11460030823945999</v>
      </c>
      <c r="ME23">
        <v>0.11693130433559418</v>
      </c>
      <c r="MF23">
        <v>0.11926238983869553</v>
      </c>
      <c r="MG23">
        <v>0.1222480982542038</v>
      </c>
      <c r="MH23">
        <v>0.12523393332958221</v>
      </c>
      <c r="MI23">
        <v>0.12886393070220947</v>
      </c>
      <c r="MJ23">
        <v>0.13249394297599792</v>
      </c>
      <c r="MK23">
        <v>0.13649547100067139</v>
      </c>
      <c r="ML23">
        <v>0.14049683511257172</v>
      </c>
      <c r="MM23">
        <v>0.14452491700649261</v>
      </c>
      <c r="MN23">
        <v>0.14855284988880157</v>
      </c>
      <c r="MO23">
        <v>0.15231136977672577</v>
      </c>
      <c r="MP23">
        <v>0.15607002377510071</v>
      </c>
      <c r="MQ23">
        <v>0.15955576300621033</v>
      </c>
      <c r="MR23">
        <v>0.16304163634777069</v>
      </c>
      <c r="MS23">
        <v>0.16584944725036621</v>
      </c>
      <c r="MT23">
        <v>0.16865724325180054</v>
      </c>
      <c r="MU23">
        <v>0.17039781808853149</v>
      </c>
      <c r="MV23">
        <v>0.17213831841945648</v>
      </c>
      <c r="MW23">
        <v>0.17293387651443481</v>
      </c>
      <c r="MX23">
        <v>0.17372940480709076</v>
      </c>
      <c r="MY23">
        <v>0.17384007573127747</v>
      </c>
      <c r="MZ23">
        <v>0.17395074665546417</v>
      </c>
      <c r="NA23">
        <v>0.17374493181705475</v>
      </c>
      <c r="NB23">
        <v>0.17353911697864532</v>
      </c>
      <c r="NC23">
        <v>0.17309817671775818</v>
      </c>
      <c r="ND23">
        <v>0.17265722155570984</v>
      </c>
      <c r="NE23">
        <v>0.17212055623531342</v>
      </c>
      <c r="NF23">
        <v>0.17158390581607819</v>
      </c>
      <c r="NG23">
        <v>0.17103864252567291</v>
      </c>
      <c r="NH23">
        <v>0.17049340903759003</v>
      </c>
      <c r="NI23">
        <v>0.16996926069259644</v>
      </c>
      <c r="NJ23">
        <v>0.16944509744644165</v>
      </c>
      <c r="NK23">
        <v>0.16887448728084564</v>
      </c>
      <c r="NL23">
        <v>0.16830386221408844</v>
      </c>
      <c r="NM23">
        <v>0.1675858199596405</v>
      </c>
      <c r="NN23">
        <v>0.16686776280403137</v>
      </c>
      <c r="NO23">
        <v>0.16590297222137451</v>
      </c>
      <c r="NP23">
        <v>0.16493819653987885</v>
      </c>
      <c r="NQ23">
        <v>0.16380958259105682</v>
      </c>
      <c r="NR23">
        <v>0.16268099844455719</v>
      </c>
      <c r="NS23">
        <v>0.16135425865650177</v>
      </c>
      <c r="NT23">
        <v>0.16002745926380157</v>
      </c>
      <c r="NU23">
        <v>0.15838123857975006</v>
      </c>
      <c r="NV23">
        <v>0.15673494338989258</v>
      </c>
      <c r="NW23">
        <v>0.15473456680774689</v>
      </c>
      <c r="NX23">
        <v>0.15273417532444</v>
      </c>
      <c r="NY23">
        <v>0.15052196383476257</v>
      </c>
      <c r="NZ23">
        <v>0.14830982685089111</v>
      </c>
      <c r="OA23">
        <v>0.14604742825031281</v>
      </c>
      <c r="OB23">
        <v>0.14378510415554047</v>
      </c>
      <c r="OC23">
        <v>0.14160126447677612</v>
      </c>
      <c r="OD23">
        <v>0.13941735029220581</v>
      </c>
      <c r="OE23">
        <v>0.13724598288536072</v>
      </c>
      <c r="OF23">
        <v>0.13507454097270966</v>
      </c>
      <c r="OG23">
        <v>0.13295468688011169</v>
      </c>
      <c r="OH23">
        <v>0.13083481788635254</v>
      </c>
      <c r="OI23">
        <v>0.12890008091926575</v>
      </c>
      <c r="OJ23">
        <v>0.12696543335914612</v>
      </c>
      <c r="OK23">
        <v>0.12527459859848022</v>
      </c>
      <c r="OL23">
        <v>0.1235838383436203</v>
      </c>
      <c r="OM23">
        <v>0.12216591835021973</v>
      </c>
      <c r="ON23">
        <v>0.12074794620275497</v>
      </c>
      <c r="OO23">
        <v>0.11948035657405853</v>
      </c>
      <c r="OP23">
        <v>0.11821272224187851</v>
      </c>
      <c r="OQ23">
        <v>0.11706346273422241</v>
      </c>
      <c r="OR23">
        <v>0.11591419577598572</v>
      </c>
      <c r="OS23">
        <v>0.11488565057516098</v>
      </c>
      <c r="OT23">
        <v>0.11385715007781982</v>
      </c>
      <c r="OU23">
        <v>0.11296374350786209</v>
      </c>
      <c r="OV23">
        <v>0.11207036674022675</v>
      </c>
      <c r="OW23">
        <v>0.11131734400987625</v>
      </c>
      <c r="OX23">
        <v>0.11056428402662277</v>
      </c>
      <c r="OY23">
        <v>0.10992177575826645</v>
      </c>
      <c r="OZ23">
        <v>0.10927924513816833</v>
      </c>
      <c r="PA23">
        <v>0.10875974595546722</v>
      </c>
      <c r="PB23">
        <v>0.10824023187160492</v>
      </c>
      <c r="PC23">
        <v>0.10787652432918549</v>
      </c>
      <c r="PD23">
        <v>0.10751283913850784</v>
      </c>
      <c r="PE23">
        <v>0.10733417421579361</v>
      </c>
      <c r="PF23">
        <v>0.10715551674365997</v>
      </c>
      <c r="PG23">
        <v>0.10719262063503265</v>
      </c>
      <c r="PH23">
        <v>0.10722973942756653</v>
      </c>
      <c r="PI23">
        <v>0.10754825919866562</v>
      </c>
      <c r="PJ23">
        <v>0.1078668087720871</v>
      </c>
      <c r="PK23">
        <v>0.10856872051954269</v>
      </c>
      <c r="PL23">
        <v>0.10927063226699829</v>
      </c>
      <c r="PM23">
        <v>0.11042210459709167</v>
      </c>
      <c r="PN23">
        <v>0.11157354712486267</v>
      </c>
      <c r="PO23">
        <v>0.11320657283067703</v>
      </c>
      <c r="PP23">
        <v>0.11483954638242722</v>
      </c>
      <c r="PQ23">
        <v>0.11692970991134644</v>
      </c>
      <c r="PR23">
        <v>0.11901997029781342</v>
      </c>
      <c r="PS23">
        <v>0.12168869376182556</v>
      </c>
      <c r="PT23">
        <v>0.12435753643512726</v>
      </c>
      <c r="PU23">
        <v>0.12761843204498291</v>
      </c>
      <c r="PV23">
        <v>0.13087934255599976</v>
      </c>
      <c r="PW23">
        <v>0.13455717265605927</v>
      </c>
      <c r="PX23">
        <v>0.13823486864566803</v>
      </c>
      <c r="PY23">
        <v>0.14206953346729279</v>
      </c>
      <c r="PZ23">
        <v>0.1459040641784668</v>
      </c>
      <c r="QA23">
        <v>0.14940805733203888</v>
      </c>
      <c r="QB23">
        <v>0.15291218459606171</v>
      </c>
      <c r="QC23">
        <v>0.15613271296024323</v>
      </c>
      <c r="QD23">
        <v>0.15935336053371429</v>
      </c>
      <c r="QE23">
        <v>0.16225767135620117</v>
      </c>
      <c r="QF23">
        <v>0.16516198217868805</v>
      </c>
      <c r="QG23">
        <v>0.16759492456912994</v>
      </c>
      <c r="QH23">
        <v>0.17002776265144348</v>
      </c>
      <c r="QI23">
        <v>0.17187784612178802</v>
      </c>
      <c r="QJ23">
        <v>0.17372786998748779</v>
      </c>
      <c r="QK23">
        <v>0.17521408200263977</v>
      </c>
      <c r="QL23">
        <v>0.17670035362243652</v>
      </c>
      <c r="QM23">
        <v>0.17817516624927521</v>
      </c>
      <c r="QN23">
        <v>0.17965003848075867</v>
      </c>
      <c r="QO23">
        <v>0.18132184445858002</v>
      </c>
      <c r="QP23">
        <v>0.18299363553524017</v>
      </c>
      <c r="QQ23">
        <v>0.18495869636535645</v>
      </c>
      <c r="QR23">
        <v>0.18692365288734436</v>
      </c>
      <c r="QS23">
        <v>0.18692365288734436</v>
      </c>
      <c r="QT23">
        <v>0.18692223727703094</v>
      </c>
      <c r="QU23">
        <v>9.3461833894252777E-2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0.18508350849151611</v>
      </c>
      <c r="RL23">
        <v>0.18508347868919373</v>
      </c>
      <c r="RM23">
        <v>0.18128557503223419</v>
      </c>
      <c r="RN23">
        <v>0.17748564481735229</v>
      </c>
      <c r="RO23">
        <v>3.1160905957221985E-2</v>
      </c>
      <c r="RP23">
        <v>-0.1151655912399292</v>
      </c>
      <c r="RQ23">
        <v>-9.3570791184902191E-2</v>
      </c>
      <c r="RR23">
        <v>-7.1975894272327423E-2</v>
      </c>
      <c r="RS23">
        <v>-7.4531719088554382E-2</v>
      </c>
      <c r="RT23">
        <v>-7.7087536454200745E-2</v>
      </c>
      <c r="RU23">
        <v>-7.9755291342735291E-2</v>
      </c>
      <c r="RV23">
        <v>-8.2422941923141479E-2</v>
      </c>
      <c r="RW23">
        <v>-8.4993273019790649E-2</v>
      </c>
      <c r="RX23">
        <v>-8.7563492357730865E-2</v>
      </c>
      <c r="RY23">
        <v>-8.9703880250453949E-2</v>
      </c>
      <c r="RZ23">
        <v>-9.1844849288463593E-2</v>
      </c>
      <c r="SA23">
        <v>-0.11617616564035416</v>
      </c>
      <c r="SB23">
        <v>-0.14050334692001343</v>
      </c>
      <c r="SC23">
        <v>-1.4195144176483154E-3</v>
      </c>
      <c r="SD23">
        <v>0.1376643031835556</v>
      </c>
      <c r="SE23">
        <v>0.13498848676681519</v>
      </c>
      <c r="SF23">
        <v>0.13231277465820313</v>
      </c>
      <c r="SG23">
        <v>0.12932470440864563</v>
      </c>
      <c r="SH23">
        <v>0.12633673846721649</v>
      </c>
      <c r="SI23">
        <v>0.12317320704460144</v>
      </c>
      <c r="SJ23">
        <v>0.12000954896211624</v>
      </c>
      <c r="SK23">
        <v>0.11652236431837082</v>
      </c>
      <c r="SL23">
        <v>0.11303503811359406</v>
      </c>
      <c r="SM23">
        <v>0.10932531952857971</v>
      </c>
      <c r="SN23">
        <v>0.10561560839414597</v>
      </c>
      <c r="SO23">
        <v>0.10204505175352097</v>
      </c>
      <c r="SP23">
        <v>9.8474636673927307E-2</v>
      </c>
      <c r="SQ23">
        <v>9.5466837286949158E-2</v>
      </c>
      <c r="SR23">
        <v>9.2459172010421753E-2</v>
      </c>
      <c r="SS23">
        <v>9.0316101908683777E-2</v>
      </c>
      <c r="ST23">
        <v>8.8172979652881622E-2</v>
      </c>
      <c r="SU23">
        <v>8.6877055466175079E-2</v>
      </c>
      <c r="SV23">
        <v>8.5581101477146149E-2</v>
      </c>
      <c r="SW23">
        <v>8.5081450641155243E-2</v>
      </c>
      <c r="SX23">
        <v>8.4581799805164337E-2</v>
      </c>
      <c r="SY23">
        <v>8.4652513265609741E-2</v>
      </c>
      <c r="SZ23">
        <v>8.4723226726055145E-2</v>
      </c>
      <c r="TA23">
        <v>8.5075065493583679E-2</v>
      </c>
      <c r="TB23">
        <v>8.5426889359951019E-2</v>
      </c>
      <c r="TC23">
        <v>8.5870057344436646E-2</v>
      </c>
      <c r="TD23">
        <v>8.6313255131244659E-2</v>
      </c>
      <c r="TE23">
        <v>8.6839303374290466E-2</v>
      </c>
      <c r="TF23">
        <v>8.7365373969078064E-2</v>
      </c>
      <c r="TG23">
        <v>8.8003262877464294E-2</v>
      </c>
      <c r="TH23">
        <v>8.8641151785850525E-2</v>
      </c>
      <c r="TI23">
        <v>8.9414246380329132E-2</v>
      </c>
      <c r="TJ23">
        <v>9.0187311172485352E-2</v>
      </c>
      <c r="TK23">
        <v>9.1060250997543335E-2</v>
      </c>
      <c r="TL23">
        <v>9.1933153569698334E-2</v>
      </c>
      <c r="TM23">
        <v>9.2810526490211487E-2</v>
      </c>
      <c r="TN23">
        <v>9.3687929213047028E-2</v>
      </c>
      <c r="TO23">
        <v>9.4546906650066376E-2</v>
      </c>
      <c r="TP23">
        <v>9.5405921339988708E-2</v>
      </c>
      <c r="TQ23">
        <v>9.6214331686496735E-2</v>
      </c>
      <c r="TR23">
        <v>9.7022742033004761E-2</v>
      </c>
      <c r="TS23">
        <v>9.7736693918704987E-2</v>
      </c>
      <c r="TT23">
        <v>9.8450616002082825E-2</v>
      </c>
      <c r="TU23">
        <v>9.9061578512191772E-2</v>
      </c>
      <c r="TV23">
        <v>9.9672511219978333E-2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>
      <c r="A24" t="s">
        <v>178</v>
      </c>
      <c r="B24">
        <v>2.0319269970059395E-2</v>
      </c>
      <c r="C24">
        <v>1.8169891089200974E-2</v>
      </c>
      <c r="D24">
        <v>1.6020510345697403E-2</v>
      </c>
      <c r="E24">
        <v>1.3550450094044209E-2</v>
      </c>
      <c r="F24">
        <v>1.1080389842391014E-2</v>
      </c>
      <c r="G24">
        <v>8.4300898015499115E-3</v>
      </c>
      <c r="H24">
        <v>5.7797902263700962E-3</v>
      </c>
      <c r="I24">
        <v>-7.2340010665357113E-3</v>
      </c>
      <c r="J24">
        <v>-2.0247800275683403E-2</v>
      </c>
      <c r="K24">
        <v>-4.5675814151763916E-2</v>
      </c>
      <c r="L24">
        <v>-7.1103848516941071E-2</v>
      </c>
      <c r="M24">
        <v>-0.11709164083003998</v>
      </c>
      <c r="N24">
        <v>-0.16307942569255829</v>
      </c>
      <c r="O24">
        <v>-0.23733431100845337</v>
      </c>
      <c r="P24">
        <v>-0.31158927083015442</v>
      </c>
      <c r="Q24">
        <v>0</v>
      </c>
      <c r="R24">
        <v>0</v>
      </c>
      <c r="S24">
        <v>0</v>
      </c>
      <c r="T24">
        <v>0</v>
      </c>
      <c r="U24">
        <v>0</v>
      </c>
      <c r="V24">
        <v>-0.31158968806266785</v>
      </c>
      <c r="W24">
        <v>-0.41495662927627563</v>
      </c>
      <c r="X24">
        <v>-0.51832383871078491</v>
      </c>
      <c r="Y24">
        <v>-0.66292035579681396</v>
      </c>
      <c r="Z24">
        <v>-0.80751729011535645</v>
      </c>
      <c r="AA24">
        <v>-0.98355245590209961</v>
      </c>
      <c r="AB24">
        <v>-1.1595876216888428</v>
      </c>
      <c r="AC24">
        <v>-1.3401015996932983</v>
      </c>
      <c r="AD24">
        <v>-1.5206151008605957</v>
      </c>
      <c r="AE24">
        <v>-1.7864712476730347</v>
      </c>
      <c r="AF24">
        <v>-2.0523266792297363</v>
      </c>
      <c r="AG24">
        <v>-2.5250792503356934</v>
      </c>
      <c r="AH24">
        <v>-2.9978327751159668</v>
      </c>
      <c r="AI24">
        <v>-3.5521559715270996</v>
      </c>
      <c r="AJ24">
        <v>-4.1064801216125488</v>
      </c>
      <c r="AK24">
        <v>-4.5015764236450195</v>
      </c>
      <c r="AL24">
        <v>-4.8966727256774902</v>
      </c>
      <c r="AM24">
        <v>-5.04229736328125</v>
      </c>
      <c r="AN24">
        <v>-5.1879210472106934</v>
      </c>
      <c r="AO24">
        <v>-5.3532500267028809</v>
      </c>
      <c r="AP24">
        <v>-5.5185785293579102</v>
      </c>
      <c r="AQ24">
        <v>-6.1378388404846191</v>
      </c>
      <c r="AR24">
        <v>-6.7571001052856445</v>
      </c>
      <c r="AS24">
        <v>-7.4740118980407715</v>
      </c>
      <c r="AT24">
        <v>-8.1909198760986328</v>
      </c>
      <c r="AU24">
        <v>-8.2877187728881836</v>
      </c>
      <c r="AV24">
        <v>-8.3845176696777344</v>
      </c>
      <c r="AW24">
        <v>-7.7298774719238281</v>
      </c>
      <c r="AX24">
        <v>-7.075232982635498</v>
      </c>
      <c r="AY24">
        <v>-6.2461934089660645</v>
      </c>
      <c r="AZ24">
        <v>-5.4171543121337891</v>
      </c>
      <c r="BA24">
        <v>-5.6463556289672852</v>
      </c>
      <c r="BB24">
        <v>-5.8755574226379395</v>
      </c>
      <c r="BC24">
        <v>-6.733482837677002</v>
      </c>
      <c r="BD24">
        <v>-7.5914039611816406</v>
      </c>
      <c r="BE24">
        <v>-7.2668299674987793</v>
      </c>
      <c r="BF24">
        <v>-6.942255973815918</v>
      </c>
      <c r="BG24">
        <v>-5.3133378028869629</v>
      </c>
      <c r="BH24">
        <v>-3.6844103336334229</v>
      </c>
      <c r="BI24">
        <v>-1.8422051668167114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1.3094803094863892</v>
      </c>
      <c r="BX24">
        <v>2.6189570426940918</v>
      </c>
      <c r="BY24">
        <v>3.5253863334655762</v>
      </c>
      <c r="BZ24">
        <v>4.4318156242370605</v>
      </c>
      <c r="CA24">
        <v>5.6534214019775391</v>
      </c>
      <c r="CB24">
        <v>6.8750319480895996</v>
      </c>
      <c r="CC24">
        <v>7.4094443321228027</v>
      </c>
      <c r="CD24">
        <v>7.9438567161560059</v>
      </c>
      <c r="CE24">
        <v>9.3837194442749023</v>
      </c>
      <c r="CF24">
        <v>10.823703765869141</v>
      </c>
      <c r="CG24">
        <v>12.270908355712891</v>
      </c>
      <c r="CH24">
        <v>13.718098640441895</v>
      </c>
      <c r="CI24">
        <v>14.204729080200195</v>
      </c>
      <c r="CJ24">
        <v>14.691349983215332</v>
      </c>
      <c r="CK24">
        <v>13.500922203063965</v>
      </c>
      <c r="CL24">
        <v>12.310480117797852</v>
      </c>
      <c r="CM24">
        <v>9.7405052185058594</v>
      </c>
      <c r="CN24">
        <v>7.1705055236816406</v>
      </c>
      <c r="CO24">
        <v>6.3633346557617188</v>
      </c>
      <c r="CP24">
        <v>5.5561714172363281</v>
      </c>
      <c r="CQ24">
        <v>5.3483548164367676</v>
      </c>
      <c r="CR24">
        <v>5.1405420303344727</v>
      </c>
      <c r="CS24">
        <v>4.5701918601989746</v>
      </c>
      <c r="CT24">
        <v>3.9998412132263184</v>
      </c>
      <c r="CU24">
        <v>3.5745792388916016</v>
      </c>
      <c r="CV24">
        <v>3.1493136882781982</v>
      </c>
      <c r="CW24">
        <v>2.8520016670227051</v>
      </c>
      <c r="CX24">
        <v>2.5546870231628418</v>
      </c>
      <c r="CY24">
        <v>2.1129715442657471</v>
      </c>
      <c r="CZ24">
        <v>1.6712775230407715</v>
      </c>
      <c r="DA24">
        <v>1.2362396717071533</v>
      </c>
      <c r="DB24">
        <v>0.80120611190795898</v>
      </c>
      <c r="DC24">
        <v>0.62201994657516479</v>
      </c>
      <c r="DD24">
        <v>0.44283539056777954</v>
      </c>
      <c r="DE24">
        <v>0.42742195725440979</v>
      </c>
      <c r="DF24">
        <v>0.41200834512710571</v>
      </c>
      <c r="DG24">
        <v>0.37471193075180054</v>
      </c>
      <c r="DH24">
        <v>0.3374151885509491</v>
      </c>
      <c r="DI24">
        <v>0.37778088450431824</v>
      </c>
      <c r="DJ24">
        <v>0.41814619302749634</v>
      </c>
      <c r="DK24">
        <v>0.63263702392578125</v>
      </c>
      <c r="DL24">
        <v>0.84712618589401245</v>
      </c>
      <c r="DM24">
        <v>1.0295329093933105</v>
      </c>
      <c r="DN24">
        <v>1.2119389772415161</v>
      </c>
      <c r="DO24">
        <v>1.281710147857666</v>
      </c>
      <c r="DP24">
        <v>1.3514820337295532</v>
      </c>
      <c r="DQ24">
        <v>1.4220852851867676</v>
      </c>
      <c r="DR24">
        <v>1.4926892518997192</v>
      </c>
      <c r="DS24">
        <v>1.5132540464401245</v>
      </c>
      <c r="DT24">
        <v>1.5340173244476318</v>
      </c>
      <c r="DU24">
        <v>1.4159809350967407</v>
      </c>
      <c r="DV24">
        <v>1.297945499420166</v>
      </c>
      <c r="DW24">
        <v>1.1643218994140625</v>
      </c>
      <c r="DX24">
        <v>1.030698299407959</v>
      </c>
      <c r="DY24">
        <v>0.88200104236602783</v>
      </c>
      <c r="DZ24">
        <v>0.73330223560333252</v>
      </c>
      <c r="EA24">
        <v>0.50236958265304565</v>
      </c>
      <c r="EB24">
        <v>0.2714347243309021</v>
      </c>
      <c r="EC24">
        <v>7.6120182871818542E-2</v>
      </c>
      <c r="ED24">
        <v>-0.11919248104095459</v>
      </c>
      <c r="EE24">
        <v>-0.21928989887237549</v>
      </c>
      <c r="EF24">
        <v>-0.31938609480857849</v>
      </c>
      <c r="EG24">
        <v>-0.39857041835784912</v>
      </c>
      <c r="EH24">
        <v>-0.47775456309318542</v>
      </c>
      <c r="EI24">
        <v>-0.51840609312057495</v>
      </c>
      <c r="EJ24">
        <v>-0.55905777215957642</v>
      </c>
      <c r="EK24">
        <v>-0.51664412021636963</v>
      </c>
      <c r="EL24">
        <v>-0.47423005104064941</v>
      </c>
      <c r="EM24">
        <v>-0.41915059089660645</v>
      </c>
      <c r="EN24">
        <v>-0.36401915550231934</v>
      </c>
      <c r="EO24">
        <v>-0.34811598062515259</v>
      </c>
      <c r="EP24">
        <v>-0.33221307396888733</v>
      </c>
      <c r="EQ24">
        <v>-0.32972943782806396</v>
      </c>
      <c r="ER24">
        <v>-0.3272458016872406</v>
      </c>
      <c r="ES24">
        <v>-0.31718388199806213</v>
      </c>
      <c r="ET24">
        <v>-0.30712190270423889</v>
      </c>
      <c r="EU24">
        <v>-0.31211027503013611</v>
      </c>
      <c r="EV24">
        <v>-0.31709867715835571</v>
      </c>
      <c r="EW24">
        <v>-0.32752680778503418</v>
      </c>
      <c r="EX24">
        <v>-0.33795484900474548</v>
      </c>
      <c r="EY24">
        <v>-0.33618363738059998</v>
      </c>
      <c r="EZ24">
        <v>-0.33441239595413208</v>
      </c>
      <c r="FA24">
        <v>-0.31514012813568115</v>
      </c>
      <c r="FB24">
        <v>-0.29586771130561829</v>
      </c>
      <c r="FC24">
        <v>-0.25638699531555176</v>
      </c>
      <c r="FD24">
        <v>-0.21690589189529419</v>
      </c>
      <c r="FE24">
        <v>-0.18866054713726044</v>
      </c>
      <c r="FF24">
        <v>-0.1604149341583252</v>
      </c>
      <c r="FG24">
        <v>-0.14786523580551147</v>
      </c>
      <c r="FH24">
        <v>-0.13531193137168884</v>
      </c>
      <c r="FI24">
        <v>-9.8422244191169739E-2</v>
      </c>
      <c r="FJ24">
        <v>-6.153184175491333E-2</v>
      </c>
      <c r="FK24">
        <v>-4.1262120008468628E-2</v>
      </c>
      <c r="FL24">
        <v>-2.0992735400795937E-2</v>
      </c>
      <c r="FM24">
        <v>-7.8027114272117615E-2</v>
      </c>
      <c r="FN24">
        <v>-0.13506039977073669</v>
      </c>
      <c r="FO24">
        <v>-0.183759406208992</v>
      </c>
      <c r="FP24">
        <v>-0.23245835304260254</v>
      </c>
      <c r="FQ24">
        <v>-0.20802091062068939</v>
      </c>
      <c r="FR24">
        <v>-0.18358376622200012</v>
      </c>
      <c r="FS24">
        <v>-0.19933296740055084</v>
      </c>
      <c r="FT24">
        <v>-0.21508254110813141</v>
      </c>
      <c r="FU24">
        <v>-0.81909197568893433</v>
      </c>
      <c r="FV24">
        <v>-0.93453001976013184</v>
      </c>
      <c r="FW24">
        <v>-0.82973015308380127</v>
      </c>
      <c r="FX24">
        <v>-0.72493237257003784</v>
      </c>
      <c r="FY24">
        <v>-0.536815345287323</v>
      </c>
      <c r="FZ24">
        <v>-0.34869870543479919</v>
      </c>
      <c r="GA24">
        <v>-0.34535399079322815</v>
      </c>
      <c r="GB24">
        <v>-0.34200811386108398</v>
      </c>
      <c r="GC24">
        <v>-0.23396903276443481</v>
      </c>
      <c r="GD24">
        <v>-0.12592789530754089</v>
      </c>
      <c r="GE24">
        <v>0.23848369717597961</v>
      </c>
      <c r="GF24">
        <v>0.60289335250854492</v>
      </c>
      <c r="GG24">
        <v>0.70069056749343872</v>
      </c>
      <c r="GH24">
        <v>0.79848593473434448</v>
      </c>
      <c r="GI24">
        <v>0.70163106918334961</v>
      </c>
      <c r="GJ24">
        <v>0.60477620363235474</v>
      </c>
      <c r="GK24">
        <v>0.72725266218185425</v>
      </c>
      <c r="GL24">
        <v>0.84972786903381348</v>
      </c>
      <c r="GM24">
        <v>0.86473006010055542</v>
      </c>
      <c r="GN24">
        <v>0.87973254919052124</v>
      </c>
      <c r="GO24">
        <v>0.60314249992370605</v>
      </c>
      <c r="GP24">
        <v>0.32656767964363098</v>
      </c>
      <c r="GQ24">
        <v>0.1361570805311203</v>
      </c>
      <c r="GR24">
        <v>-5.424991250038147E-2</v>
      </c>
      <c r="GS24">
        <v>-0.21026885509490967</v>
      </c>
      <c r="GT24">
        <v>-0.36628782749176025</v>
      </c>
      <c r="GU24">
        <v>-0.56510543823242188</v>
      </c>
      <c r="GV24">
        <v>-0.76392161846160889</v>
      </c>
      <c r="GW24">
        <v>-0.84396260976791382</v>
      </c>
      <c r="GX24">
        <v>-0.92400515079498291</v>
      </c>
      <c r="GY24">
        <v>-0.93543350696563721</v>
      </c>
      <c r="GZ24">
        <v>-0.9468613862991333</v>
      </c>
      <c r="HA24">
        <v>-0.89069557189941406</v>
      </c>
      <c r="HB24">
        <v>-0.83453083038330078</v>
      </c>
      <c r="HC24">
        <v>-0.66053444147109985</v>
      </c>
      <c r="HD24">
        <v>-0.48653790354728699</v>
      </c>
      <c r="HE24">
        <v>-0.39271479845046997</v>
      </c>
      <c r="HF24">
        <v>-0.29889237880706787</v>
      </c>
      <c r="HG24">
        <v>-0.26409336924552917</v>
      </c>
      <c r="HH24">
        <v>-0.22929376363754272</v>
      </c>
      <c r="HI24">
        <v>1.9154712557792664E-2</v>
      </c>
      <c r="HJ24">
        <v>0.26751077175140381</v>
      </c>
      <c r="HK24">
        <v>0.52363061904907227</v>
      </c>
      <c r="HL24">
        <v>0.77974557876586914</v>
      </c>
      <c r="HM24">
        <v>0.83286452293395996</v>
      </c>
      <c r="HN24">
        <v>0.88598310947418213</v>
      </c>
      <c r="HO24">
        <v>1.0493444204330444</v>
      </c>
      <c r="HP24">
        <v>1.2127060890197754</v>
      </c>
      <c r="HQ24">
        <v>1.4091231822967529</v>
      </c>
      <c r="HR24">
        <v>1.6055440902709961</v>
      </c>
      <c r="HS24">
        <v>1.5151454210281372</v>
      </c>
      <c r="HT24">
        <v>1.4247469902038574</v>
      </c>
      <c r="HU24">
        <v>1.3805246353149414</v>
      </c>
      <c r="HV24">
        <v>1.3363031148910522</v>
      </c>
      <c r="HW24">
        <v>1.3823292255401611</v>
      </c>
      <c r="HX24">
        <v>1.4283543825149536</v>
      </c>
      <c r="HY24">
        <v>1.168632984161377</v>
      </c>
      <c r="HZ24">
        <v>0.90891134738922119</v>
      </c>
      <c r="IA24">
        <v>0.62544691562652588</v>
      </c>
      <c r="IB24">
        <v>0.34197705984115601</v>
      </c>
      <c r="IC24">
        <v>0.38468247652053833</v>
      </c>
      <c r="ID24">
        <v>0.4273870587348938</v>
      </c>
      <c r="IE24">
        <v>0.36055463552474976</v>
      </c>
      <c r="IF24">
        <v>0.29372352361679077</v>
      </c>
      <c r="IG24">
        <v>-3.4351348876953125E-3</v>
      </c>
      <c r="IH24">
        <v>-0.30059370398521423</v>
      </c>
      <c r="II24">
        <v>-0.33530610799789429</v>
      </c>
      <c r="IJ24">
        <v>-0.37001648545265198</v>
      </c>
      <c r="IK24">
        <v>-0.22618702054023743</v>
      </c>
      <c r="IL24">
        <v>-8.2354821264743805E-2</v>
      </c>
      <c r="IM24">
        <v>-0.22827723622322083</v>
      </c>
      <c r="IN24">
        <v>-0.37420031428337097</v>
      </c>
      <c r="IO24">
        <v>-0.61713826656341553</v>
      </c>
      <c r="IP24">
        <v>-0.86007153987884521</v>
      </c>
      <c r="IQ24">
        <v>-0.86999011039733887</v>
      </c>
      <c r="IR24">
        <v>-0.87990790605545044</v>
      </c>
      <c r="IS24">
        <v>-0.90280675888061523</v>
      </c>
      <c r="IT24">
        <v>-0.92570734024047852</v>
      </c>
      <c r="IU24">
        <v>-1.0888386964797974</v>
      </c>
      <c r="IV24">
        <v>-1.2519731521606445</v>
      </c>
      <c r="IW24">
        <v>-0.55165797472000122</v>
      </c>
      <c r="IX24">
        <v>-0.58413958549499512</v>
      </c>
      <c r="IY24">
        <v>-0.56538718938827515</v>
      </c>
      <c r="IZ24">
        <v>-0.54663509130477905</v>
      </c>
      <c r="JA24">
        <v>-1.1947345733642578</v>
      </c>
      <c r="JB24">
        <v>-1.0221349000930786</v>
      </c>
      <c r="JC24">
        <v>-0.64696472883224487</v>
      </c>
      <c r="JD24">
        <v>-0.27179610729217529</v>
      </c>
      <c r="JE24">
        <v>1.3572573661804199E-3</v>
      </c>
      <c r="JF24">
        <v>0.27451568841934204</v>
      </c>
      <c r="JG24">
        <v>0.52120858430862427</v>
      </c>
      <c r="JH24">
        <v>0.76790326833724976</v>
      </c>
      <c r="JI24">
        <v>1.1756237745285034</v>
      </c>
      <c r="JJ24">
        <v>1.583336353302002</v>
      </c>
      <c r="JK24">
        <v>1.6891673803329468</v>
      </c>
      <c r="JL24">
        <v>1.7949965000152588</v>
      </c>
      <c r="JM24">
        <v>1.6427122354507446</v>
      </c>
      <c r="JN24">
        <v>1.4904305934906006</v>
      </c>
      <c r="JO24">
        <v>1.5034945011138916</v>
      </c>
      <c r="JP24">
        <v>1.5165575742721558</v>
      </c>
      <c r="JQ24">
        <v>1.2642507553100586</v>
      </c>
      <c r="JR24">
        <v>1.0119397640228271</v>
      </c>
      <c r="JS24">
        <v>0.40381437540054321</v>
      </c>
      <c r="JT24">
        <v>-0.2042994499206543</v>
      </c>
      <c r="JU24">
        <v>-0.52645212411880493</v>
      </c>
      <c r="JV24">
        <v>-0.84879642724990845</v>
      </c>
      <c r="JW24">
        <v>-1.0410592555999756</v>
      </c>
      <c r="JX24">
        <v>-1.2333242893218994</v>
      </c>
      <c r="JY24">
        <v>-1.5655070543289185</v>
      </c>
      <c r="JZ24">
        <v>-1.8976954221725464</v>
      </c>
      <c r="KA24">
        <v>-2.0696794986724854</v>
      </c>
      <c r="KB24">
        <v>-2.2416620254516602</v>
      </c>
      <c r="KC24">
        <v>-2.2822208404541016</v>
      </c>
      <c r="KD24">
        <v>-2.3227787017822266</v>
      </c>
      <c r="KE24">
        <v>-2.3080792427062988</v>
      </c>
      <c r="KF24">
        <v>-2.2933781147003174</v>
      </c>
      <c r="KG24">
        <v>-2.0133147239685059</v>
      </c>
      <c r="KH24">
        <v>-1.7332518100738525</v>
      </c>
      <c r="KI24">
        <v>-1.4792807102203369</v>
      </c>
      <c r="KJ24">
        <v>-1.2253056764602661</v>
      </c>
      <c r="KK24">
        <v>-1.1902390718460083</v>
      </c>
      <c r="KL24">
        <v>-1.1551684141159058</v>
      </c>
      <c r="KM24">
        <v>-0.78065037727355957</v>
      </c>
      <c r="KN24">
        <v>-0.40613949298858643</v>
      </c>
      <c r="KO24">
        <v>0.16181159019470215</v>
      </c>
      <c r="KP24">
        <v>0.72994357347488403</v>
      </c>
      <c r="KQ24">
        <v>0.79398977756500244</v>
      </c>
      <c r="KR24">
        <v>0.85803401470184326</v>
      </c>
      <c r="KS24">
        <v>0.79143917560577393</v>
      </c>
      <c r="KT24">
        <v>0.72484403848648071</v>
      </c>
      <c r="KU24">
        <v>0.9403681755065918</v>
      </c>
      <c r="KV24">
        <v>1.1558901071548462</v>
      </c>
      <c r="KW24">
        <v>1.1717560291290283</v>
      </c>
      <c r="KX24">
        <v>1.1876215934753418</v>
      </c>
      <c r="KY24">
        <v>0.9214775562286377</v>
      </c>
      <c r="KZ24">
        <v>0.65533435344696045</v>
      </c>
      <c r="LA24">
        <v>0.5148659348487854</v>
      </c>
      <c r="LB24">
        <v>0.37439951300621033</v>
      </c>
      <c r="LC24">
        <v>0.3637697696685791</v>
      </c>
      <c r="LD24">
        <v>0.35313954949378967</v>
      </c>
      <c r="LE24">
        <v>0.26547816395759583</v>
      </c>
      <c r="LF24">
        <v>0.1778169572353363</v>
      </c>
      <c r="LG24">
        <v>0.10776548832654953</v>
      </c>
      <c r="LH24">
        <v>3.7715375423431396E-2</v>
      </c>
      <c r="LI24">
        <v>7.1017101407051086E-2</v>
      </c>
      <c r="LJ24">
        <v>0.10420230776071548</v>
      </c>
      <c r="LK24">
        <v>0.13655482232570648</v>
      </c>
      <c r="LL24">
        <v>0.16890774667263031</v>
      </c>
      <c r="LM24">
        <v>0.14777711033821106</v>
      </c>
      <c r="LN24">
        <v>0.12664568424224854</v>
      </c>
      <c r="LO24">
        <v>0.10624154657125473</v>
      </c>
      <c r="LP24">
        <v>8.5837408900260925E-2</v>
      </c>
      <c r="LQ24">
        <v>6.3024885952472687E-2</v>
      </c>
      <c r="LR24">
        <v>4.0213219821453094E-2</v>
      </c>
      <c r="LS24">
        <v>-4.3017134070396423E-2</v>
      </c>
      <c r="LT24">
        <v>-0.12624469399452209</v>
      </c>
      <c r="LU24">
        <v>-0.26415392756462097</v>
      </c>
      <c r="LV24">
        <v>-0.40206629037857056</v>
      </c>
      <c r="LW24">
        <v>-0.1212073415517807</v>
      </c>
      <c r="LX24">
        <v>-0.14162461459636688</v>
      </c>
      <c r="LY24">
        <v>-0.10804462432861328</v>
      </c>
      <c r="LZ24">
        <v>-7.4464626610279083E-2</v>
      </c>
      <c r="MA24">
        <v>-1.625862717628479E-2</v>
      </c>
      <c r="MB24">
        <v>4.1945718228816986E-2</v>
      </c>
      <c r="MC24">
        <v>8.5936933755874634E-2</v>
      </c>
      <c r="MD24">
        <v>0.12992657721042633</v>
      </c>
      <c r="ME24">
        <v>0.16935928165912628</v>
      </c>
      <c r="MF24">
        <v>0.33609965443611145</v>
      </c>
      <c r="MG24">
        <v>0.64132958650588989</v>
      </c>
      <c r="MH24">
        <v>0.94657200574874878</v>
      </c>
      <c r="MI24">
        <v>1.3026572465896606</v>
      </c>
      <c r="MJ24">
        <v>1.6587424278259277</v>
      </c>
      <c r="MK24">
        <v>1.853157639503479</v>
      </c>
      <c r="ML24">
        <v>2.0475630760192871</v>
      </c>
      <c r="MM24">
        <v>2.0175871849060059</v>
      </c>
      <c r="MN24">
        <v>1.9876106977462769</v>
      </c>
      <c r="MO24">
        <v>1.9488834142684937</v>
      </c>
      <c r="MP24">
        <v>1.9101542234420776</v>
      </c>
      <c r="MQ24">
        <v>1.8318811655044556</v>
      </c>
      <c r="MR24">
        <v>1.7536002397537231</v>
      </c>
      <c r="MS24">
        <v>1.3651289939880371</v>
      </c>
      <c r="MT24">
        <v>0.97665774822235107</v>
      </c>
      <c r="MU24">
        <v>0.41610729694366455</v>
      </c>
      <c r="MV24">
        <v>-0.14442437887191772</v>
      </c>
      <c r="MW24">
        <v>-0.57055622339248657</v>
      </c>
      <c r="MX24">
        <v>-0.99667084217071533</v>
      </c>
      <c r="MY24">
        <v>-1.225327730178833</v>
      </c>
      <c r="MZ24">
        <v>-1.4541115760803223</v>
      </c>
      <c r="NA24">
        <v>-1.678835391998291</v>
      </c>
      <c r="NB24">
        <v>-1.9035670757293701</v>
      </c>
      <c r="NC24">
        <v>-2.0892658233642578</v>
      </c>
      <c r="ND24">
        <v>-2.2749645709991455</v>
      </c>
      <c r="NE24">
        <v>-2.2576546669006348</v>
      </c>
      <c r="NF24">
        <v>-2.240342378616333</v>
      </c>
      <c r="NG24">
        <v>-2.101654052734375</v>
      </c>
      <c r="NH24">
        <v>-1.9629702568054199</v>
      </c>
      <c r="NI24">
        <v>-1.8365383148193359</v>
      </c>
      <c r="NJ24">
        <v>-1.7101008892059326</v>
      </c>
      <c r="NK24">
        <v>-1.5013701915740967</v>
      </c>
      <c r="NL24">
        <v>-1.2926290035247803</v>
      </c>
      <c r="NM24">
        <v>-0.92255949974060059</v>
      </c>
      <c r="NN24">
        <v>-0.55249005556106567</v>
      </c>
      <c r="NO24">
        <v>-0.1409628689289093</v>
      </c>
      <c r="NP24">
        <v>0.27054929733276367</v>
      </c>
      <c r="NQ24">
        <v>0.52933967113494873</v>
      </c>
      <c r="NR24">
        <v>0.78811901807785034</v>
      </c>
      <c r="NS24">
        <v>0.89931774139404297</v>
      </c>
      <c r="NT24">
        <v>1.0107011795043945</v>
      </c>
      <c r="NU24">
        <v>1.1488621234893799</v>
      </c>
      <c r="NV24">
        <v>1.28702712059021</v>
      </c>
      <c r="NW24">
        <v>1.3477931022644043</v>
      </c>
      <c r="NX24">
        <v>1.4085590839385986</v>
      </c>
      <c r="NY24">
        <v>1.2907012701034546</v>
      </c>
      <c r="NZ24">
        <v>1.1728452444076538</v>
      </c>
      <c r="OA24">
        <v>0.928242027759552</v>
      </c>
      <c r="OB24">
        <v>0.68364721536636353</v>
      </c>
      <c r="OC24">
        <v>0.44530251622200012</v>
      </c>
      <c r="OD24">
        <v>0.2069491446018219</v>
      </c>
      <c r="OE24">
        <v>2.6534736156463623E-2</v>
      </c>
      <c r="OF24">
        <v>-0.15388631820678711</v>
      </c>
      <c r="OG24">
        <v>-0.3183555006980896</v>
      </c>
      <c r="OH24">
        <v>-0.48282462358474731</v>
      </c>
      <c r="OI24">
        <v>-0.5713188648223877</v>
      </c>
      <c r="OJ24">
        <v>-0.65980863571166992</v>
      </c>
      <c r="OK24">
        <v>-0.67567306756973267</v>
      </c>
      <c r="OL24">
        <v>-0.69153636693954468</v>
      </c>
      <c r="OM24">
        <v>-0.67251104116439819</v>
      </c>
      <c r="ON24">
        <v>-0.65341353416442871</v>
      </c>
      <c r="OO24">
        <v>-0.57650673389434814</v>
      </c>
      <c r="OP24">
        <v>-0.49959596991539001</v>
      </c>
      <c r="OQ24">
        <v>-0.35333681106567383</v>
      </c>
      <c r="OR24">
        <v>-0.20707762241363525</v>
      </c>
      <c r="OS24">
        <v>-3.1387493014335632E-2</v>
      </c>
      <c r="OT24">
        <v>0.14429636299610138</v>
      </c>
      <c r="OU24">
        <v>0.2604612410068512</v>
      </c>
      <c r="OV24">
        <v>0.37662118673324585</v>
      </c>
      <c r="OW24">
        <v>0.41704964637756348</v>
      </c>
      <c r="OX24">
        <v>0.45747974514961243</v>
      </c>
      <c r="OY24">
        <v>0.50921857357025146</v>
      </c>
      <c r="OZ24">
        <v>0.5609593391418457</v>
      </c>
      <c r="PA24">
        <v>0.6084754467010498</v>
      </c>
      <c r="PB24">
        <v>0.65599220991134644</v>
      </c>
      <c r="PC24">
        <v>0.6545184850692749</v>
      </c>
      <c r="PD24">
        <v>0.64500308036804199</v>
      </c>
      <c r="PE24">
        <v>0.59560084342956543</v>
      </c>
      <c r="PF24">
        <v>0.54620051383972168</v>
      </c>
      <c r="PG24">
        <v>0.49814116954803467</v>
      </c>
      <c r="PH24">
        <v>0.45007964968681335</v>
      </c>
      <c r="PI24">
        <v>0.38729748129844666</v>
      </c>
      <c r="PJ24">
        <v>0.3245120644569397</v>
      </c>
      <c r="PK24">
        <v>0.23464475572109222</v>
      </c>
      <c r="PL24">
        <v>0.14477744698524475</v>
      </c>
      <c r="PM24">
        <v>6.7541725933551788E-2</v>
      </c>
      <c r="PN24">
        <v>-9.6906041726469994E-3</v>
      </c>
      <c r="PO24">
        <v>-2.5665450841188431E-2</v>
      </c>
      <c r="PP24">
        <v>-4.1638437658548355E-2</v>
      </c>
      <c r="PQ24">
        <v>2.304299920797348E-2</v>
      </c>
      <c r="PR24">
        <v>8.7727822363376617E-2</v>
      </c>
      <c r="PS24">
        <v>0.19283747673034668</v>
      </c>
      <c r="PT24">
        <v>0.29795002937316895</v>
      </c>
      <c r="PU24">
        <v>0.36715760827064514</v>
      </c>
      <c r="PV24">
        <v>0.43636518716812134</v>
      </c>
      <c r="PW24">
        <v>0.44395652413368225</v>
      </c>
      <c r="PX24">
        <v>0.45154693722724915</v>
      </c>
      <c r="PY24">
        <v>0.45891803503036499</v>
      </c>
      <c r="PZ24">
        <v>0.46629047393798828</v>
      </c>
      <c r="QA24">
        <v>0.58226311206817627</v>
      </c>
      <c r="QB24">
        <v>0.69824081659317017</v>
      </c>
      <c r="QC24">
        <v>0.8460807204246521</v>
      </c>
      <c r="QD24">
        <v>0.99392324686050415</v>
      </c>
      <c r="QE24">
        <v>1.0420882701873779</v>
      </c>
      <c r="QF24">
        <v>1.0902532339096069</v>
      </c>
      <c r="QG24">
        <v>1.0932192802429199</v>
      </c>
      <c r="QH24">
        <v>1.0961860418319702</v>
      </c>
      <c r="QI24">
        <v>1.2292546033859253</v>
      </c>
      <c r="QJ24">
        <v>1.3623219728469849</v>
      </c>
      <c r="QK24">
        <v>1.7430784702301025</v>
      </c>
      <c r="QL24">
        <v>2.1238505840301514</v>
      </c>
      <c r="QM24">
        <v>2.559983491897583</v>
      </c>
      <c r="QN24">
        <v>2.9961285591125488</v>
      </c>
      <c r="QO24">
        <v>3.2865872383117676</v>
      </c>
      <c r="QP24">
        <v>3.5770461559295654</v>
      </c>
      <c r="QQ24">
        <v>3.7060332298278809</v>
      </c>
      <c r="QR24">
        <v>3.8350479602813721</v>
      </c>
      <c r="QS24">
        <v>1.9174727201461792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0.47542887926101685</v>
      </c>
      <c r="RL24">
        <v>0.95082986354827881</v>
      </c>
      <c r="RM24">
        <v>0.1468232274055481</v>
      </c>
      <c r="RN24">
        <v>-0.65713328123092651</v>
      </c>
      <c r="RO24">
        <v>-0.19198524951934814</v>
      </c>
      <c r="RP24">
        <v>0.27316194772720337</v>
      </c>
      <c r="RQ24">
        <v>-8.2527875900268555E-2</v>
      </c>
      <c r="RR24">
        <v>-0.43830794095993042</v>
      </c>
      <c r="RS24">
        <v>-3.3197433948516846</v>
      </c>
      <c r="RT24">
        <v>-6.201179027557373</v>
      </c>
      <c r="RU24">
        <v>-8.9324951171875</v>
      </c>
      <c r="RV24">
        <v>-11.663689613342285</v>
      </c>
      <c r="RW24">
        <v>-12.10581111907959</v>
      </c>
      <c r="RX24">
        <v>-12.547886848449707</v>
      </c>
      <c r="RY24">
        <v>-11.11046028137207</v>
      </c>
      <c r="RZ24">
        <v>-9.6729764938354492</v>
      </c>
      <c r="SA24">
        <v>-8.0934925079345703</v>
      </c>
      <c r="SB24">
        <v>-6.5139989852905273</v>
      </c>
      <c r="SC24">
        <v>-6.5916309356689453</v>
      </c>
      <c r="SD24">
        <v>-6.6692624092102051</v>
      </c>
      <c r="SE24">
        <v>-7.1941123008728027</v>
      </c>
      <c r="SF24">
        <v>-7.7189135551452637</v>
      </c>
      <c r="SG24">
        <v>-7.3608508110046387</v>
      </c>
      <c r="SH24">
        <v>-7.0027933120727539</v>
      </c>
      <c r="SI24">
        <v>-6.1313333511352539</v>
      </c>
      <c r="SJ24">
        <v>-5.259850025177002</v>
      </c>
      <c r="SK24">
        <v>-4.810570240020752</v>
      </c>
      <c r="SL24">
        <v>-4.3612875938415527</v>
      </c>
      <c r="SM24">
        <v>-4.3799858093261719</v>
      </c>
      <c r="SN24">
        <v>-4.398684024810791</v>
      </c>
      <c r="SO24">
        <v>-4.3122286796569824</v>
      </c>
      <c r="SP24">
        <v>-4.2257742881774902</v>
      </c>
      <c r="SQ24">
        <v>-3.8573627471923828</v>
      </c>
      <c r="SR24">
        <v>-3.4889636039733887</v>
      </c>
      <c r="SS24">
        <v>-3.0143389701843262</v>
      </c>
      <c r="ST24">
        <v>-2.539700984954834</v>
      </c>
      <c r="SU24">
        <v>-2.266383171081543</v>
      </c>
      <c r="SV24">
        <v>-1.9930602312088013</v>
      </c>
      <c r="SW24">
        <v>-1.8963665962219238</v>
      </c>
      <c r="SX24">
        <v>-1.7996730804443359</v>
      </c>
      <c r="SY24">
        <v>-1.6839025020599365</v>
      </c>
      <c r="SZ24">
        <v>-1.5681366920471191</v>
      </c>
      <c r="TA24">
        <v>-1.3984429836273193</v>
      </c>
      <c r="TB24">
        <v>-1.2287559509277344</v>
      </c>
      <c r="TC24">
        <v>-1.0621068477630615</v>
      </c>
      <c r="TD24">
        <v>-0.89545261859893799</v>
      </c>
      <c r="TE24">
        <v>-0.77842038869857788</v>
      </c>
      <c r="TF24">
        <v>-0.66138428449630737</v>
      </c>
      <c r="TG24">
        <v>-0.56265020370483398</v>
      </c>
      <c r="TH24">
        <v>-0.4639161229133606</v>
      </c>
      <c r="TI24">
        <v>-0.36982631683349609</v>
      </c>
      <c r="TJ24">
        <v>-0.27574029564857483</v>
      </c>
      <c r="TK24">
        <v>-0.21278941631317139</v>
      </c>
      <c r="TL24">
        <v>-0.14984147250652313</v>
      </c>
      <c r="TM24">
        <v>-0.12202140688896179</v>
      </c>
      <c r="TN24">
        <v>-9.4200596213340759E-2</v>
      </c>
      <c r="TO24">
        <v>-8.0393657088279724E-2</v>
      </c>
      <c r="TP24">
        <v>-6.6586114466190338E-2</v>
      </c>
      <c r="TQ24">
        <v>-5.0326578319072723E-2</v>
      </c>
      <c r="TR24">
        <v>-3.4067034721374512E-2</v>
      </c>
      <c r="TS24">
        <v>-1.9648725166916847E-2</v>
      </c>
      <c r="TT24">
        <v>-5.227421410381794E-3</v>
      </c>
      <c r="TU24">
        <v>2.4664145894348621E-3</v>
      </c>
      <c r="TV24">
        <v>1.0159838944673538E-2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>
      <c r="A25" t="s">
        <v>179</v>
      </c>
      <c r="B25">
        <v>163.52508544921875</v>
      </c>
      <c r="C25">
        <v>163.52178955078125</v>
      </c>
      <c r="D25">
        <v>163.51849365234375</v>
      </c>
      <c r="E25">
        <v>163.52711486816406</v>
      </c>
      <c r="F25">
        <v>163.53572082519531</v>
      </c>
      <c r="G25">
        <v>163.52288818359375</v>
      </c>
      <c r="H25">
        <v>163.51004028320313</v>
      </c>
      <c r="I25">
        <v>163.48985290527344</v>
      </c>
      <c r="J25">
        <v>163.46966552734375</v>
      </c>
      <c r="K25">
        <v>163.42051696777344</v>
      </c>
      <c r="L25">
        <v>163.37136840820313</v>
      </c>
      <c r="M25">
        <v>163.27606201171875</v>
      </c>
      <c r="N25">
        <v>163.18074035644531</v>
      </c>
      <c r="O25">
        <v>163.09841918945313</v>
      </c>
      <c r="P25">
        <v>163.01608276367188</v>
      </c>
      <c r="Q25">
        <v>0</v>
      </c>
      <c r="R25">
        <v>0</v>
      </c>
      <c r="S25">
        <v>0</v>
      </c>
      <c r="T25">
        <v>0</v>
      </c>
      <c r="U25">
        <v>0</v>
      </c>
      <c r="V25">
        <v>163.01608276367188</v>
      </c>
      <c r="W25">
        <v>162.94384765625</v>
      </c>
      <c r="X25">
        <v>162.87159729003906</v>
      </c>
      <c r="Y25">
        <v>162.80377197265625</v>
      </c>
      <c r="Z25">
        <v>162.73594665527344</v>
      </c>
      <c r="AA25">
        <v>162.75263977050781</v>
      </c>
      <c r="AB25">
        <v>162.76934814453125</v>
      </c>
      <c r="AC25">
        <v>162.86314392089844</v>
      </c>
      <c r="AD25">
        <v>162.95693969726563</v>
      </c>
      <c r="AE25">
        <v>163.00811767578125</v>
      </c>
      <c r="AF25">
        <v>163.05928039550781</v>
      </c>
      <c r="AG25">
        <v>163.05145263671875</v>
      </c>
      <c r="AH25">
        <v>163.04360961914063</v>
      </c>
      <c r="AI25">
        <v>163.1688232421875</v>
      </c>
      <c r="AJ25">
        <v>163.29403686523438</v>
      </c>
      <c r="AK25">
        <v>163.61007690429688</v>
      </c>
      <c r="AL25">
        <v>163.92611694335938</v>
      </c>
      <c r="AM25">
        <v>164.2247314453125</v>
      </c>
      <c r="AN25">
        <v>164.52334594726563</v>
      </c>
      <c r="AO25">
        <v>164.63972473144531</v>
      </c>
      <c r="AP25">
        <v>164.75608825683594</v>
      </c>
      <c r="AQ25">
        <v>164.76336669921875</v>
      </c>
      <c r="AR25">
        <v>164.7706298828125</v>
      </c>
      <c r="AS25">
        <v>164.76286315917969</v>
      </c>
      <c r="AT25">
        <v>164.75511169433594</v>
      </c>
      <c r="AU25">
        <v>164.59867858886719</v>
      </c>
      <c r="AV25">
        <v>164.44224548339844</v>
      </c>
      <c r="AW25">
        <v>163.99186706542969</v>
      </c>
      <c r="AX25">
        <v>163.54147338867188</v>
      </c>
      <c r="AY25">
        <v>162.9534912109375</v>
      </c>
      <c r="AZ25">
        <v>162.36552429199219</v>
      </c>
      <c r="BA25">
        <v>162.09317016601563</v>
      </c>
      <c r="BB25">
        <v>161.82081604003906</v>
      </c>
      <c r="BC25">
        <v>161.80720520019531</v>
      </c>
      <c r="BD25">
        <v>161.79359436035156</v>
      </c>
      <c r="BE25">
        <v>161.42721557617188</v>
      </c>
      <c r="BF25">
        <v>161.06083679199219</v>
      </c>
      <c r="BG25">
        <v>160.18020629882813</v>
      </c>
      <c r="BH25">
        <v>159.29939270019531</v>
      </c>
      <c r="BI25">
        <v>79.649696350097656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81.692771911621094</v>
      </c>
      <c r="BX25">
        <v>163.38525390625</v>
      </c>
      <c r="BY25">
        <v>164.68701171875</v>
      </c>
      <c r="BZ25">
        <v>165.98876953125</v>
      </c>
      <c r="CA25">
        <v>167.14395141601563</v>
      </c>
      <c r="CB25">
        <v>168.29920959472656</v>
      </c>
      <c r="CC25">
        <v>193.97669982910156</v>
      </c>
      <c r="CD25">
        <v>219.65419006347656</v>
      </c>
      <c r="CE25">
        <v>272.55511474609375</v>
      </c>
      <c r="CF25">
        <v>325.45556640625</v>
      </c>
      <c r="CG25">
        <v>325.15673828125</v>
      </c>
      <c r="CH25">
        <v>324.85784912109375</v>
      </c>
      <c r="CI25">
        <v>324.78878784179688</v>
      </c>
      <c r="CJ25">
        <v>324.71969604492188</v>
      </c>
      <c r="CK25">
        <v>324.9542236328125</v>
      </c>
      <c r="CL25">
        <v>325.18865966796875</v>
      </c>
      <c r="CM25">
        <v>273.23138427734375</v>
      </c>
      <c r="CN25">
        <v>221.27359008789063</v>
      </c>
      <c r="CO25">
        <v>195.56448364257813</v>
      </c>
      <c r="CP25">
        <v>169.85562133789063</v>
      </c>
      <c r="CQ25">
        <v>168.89854431152344</v>
      </c>
      <c r="CR25">
        <v>167.9415283203125</v>
      </c>
      <c r="CS25">
        <v>166.95352172851563</v>
      </c>
      <c r="CT25">
        <v>165.96553039550781</v>
      </c>
      <c r="CU25">
        <v>165.0028076171875</v>
      </c>
      <c r="CV25">
        <v>164.04008483886719</v>
      </c>
      <c r="CW25">
        <v>163.24176025390625</v>
      </c>
      <c r="CX25">
        <v>162.44343566894531</v>
      </c>
      <c r="CY25">
        <v>161.78097534179688</v>
      </c>
      <c r="CZ25">
        <v>161.11856079101563</v>
      </c>
      <c r="DA25">
        <v>160.49337768554688</v>
      </c>
      <c r="DB25">
        <v>159.86820983886719</v>
      </c>
      <c r="DC25">
        <v>159.43862915039063</v>
      </c>
      <c r="DD25">
        <v>159.009033203125</v>
      </c>
      <c r="DE25">
        <v>158.83238220214844</v>
      </c>
      <c r="DF25">
        <v>158.65571594238281</v>
      </c>
      <c r="DG25">
        <v>158.38278198242188</v>
      </c>
      <c r="DH25">
        <v>158.10984802246094</v>
      </c>
      <c r="DI25">
        <v>157.79161071777344</v>
      </c>
      <c r="DJ25">
        <v>157.47337341308594</v>
      </c>
      <c r="DK25">
        <v>157.73356628417969</v>
      </c>
      <c r="DL25">
        <v>157.99374389648438</v>
      </c>
      <c r="DM25">
        <v>158.58444213867188</v>
      </c>
      <c r="DN25">
        <v>159.17512512207031</v>
      </c>
      <c r="DO25">
        <v>159.45674133300781</v>
      </c>
      <c r="DP25">
        <v>159.73837280273438</v>
      </c>
      <c r="DQ25">
        <v>160.19206237792969</v>
      </c>
      <c r="DR25">
        <v>160.64576721191406</v>
      </c>
      <c r="DS25">
        <v>161.73280334472656</v>
      </c>
      <c r="DT25">
        <v>162.81979370117188</v>
      </c>
      <c r="DU25">
        <v>163.66705322265625</v>
      </c>
      <c r="DV25">
        <v>164.51429748535156</v>
      </c>
      <c r="DW25">
        <v>164.65542602539063</v>
      </c>
      <c r="DX25">
        <v>164.79655456542969</v>
      </c>
      <c r="DY25">
        <v>165.106689453125</v>
      </c>
      <c r="DZ25">
        <v>165.41682434082031</v>
      </c>
      <c r="EA25">
        <v>165.95460510253906</v>
      </c>
      <c r="EB25">
        <v>166.49238586425781</v>
      </c>
      <c r="EC25">
        <v>166.54530334472656</v>
      </c>
      <c r="ED25">
        <v>166.59822082519531</v>
      </c>
      <c r="EE25">
        <v>166.29312133789063</v>
      </c>
      <c r="EF25">
        <v>165.98802185058594</v>
      </c>
      <c r="EG25">
        <v>165.8857421875</v>
      </c>
      <c r="EH25">
        <v>165.78346252441406</v>
      </c>
      <c r="EI25">
        <v>165.67854309082031</v>
      </c>
      <c r="EJ25">
        <v>165.57362365722656</v>
      </c>
      <c r="EK25">
        <v>165.16336059570313</v>
      </c>
      <c r="EL25">
        <v>164.75309753417969</v>
      </c>
      <c r="EM25">
        <v>164.31809997558594</v>
      </c>
      <c r="EN25">
        <v>163.88308715820313</v>
      </c>
      <c r="EO25">
        <v>163.60340881347656</v>
      </c>
      <c r="EP25">
        <v>163.32373046875</v>
      </c>
      <c r="EQ25">
        <v>163.08383178710938</v>
      </c>
      <c r="ER25">
        <v>162.84393310546875</v>
      </c>
      <c r="ES25">
        <v>162.59225463867188</v>
      </c>
      <c r="ET25">
        <v>162.340576171875</v>
      </c>
      <c r="EU25">
        <v>162.18821716308594</v>
      </c>
      <c r="EV25">
        <v>162.03584289550781</v>
      </c>
      <c r="EW25">
        <v>162.00053405761719</v>
      </c>
      <c r="EX25">
        <v>161.96524047851563</v>
      </c>
      <c r="EY25">
        <v>161.99142456054688</v>
      </c>
      <c r="EZ25">
        <v>162.01759338378906</v>
      </c>
      <c r="FA25">
        <v>162.10501098632813</v>
      </c>
      <c r="FB25">
        <v>162.19244384765625</v>
      </c>
      <c r="FC25">
        <v>162.38908386230469</v>
      </c>
      <c r="FD25">
        <v>162.58572387695313</v>
      </c>
      <c r="FE25">
        <v>162.89688110351563</v>
      </c>
      <c r="FF25">
        <v>163.20803833007813</v>
      </c>
      <c r="FG25">
        <v>163.592529296875</v>
      </c>
      <c r="FH25">
        <v>163.97698974609375</v>
      </c>
      <c r="FI25">
        <v>164.29315185546875</v>
      </c>
      <c r="FJ25">
        <v>164.60931396484375</v>
      </c>
      <c r="FK25">
        <v>164.87503051757813</v>
      </c>
      <c r="FL25">
        <v>165.14076232910156</v>
      </c>
      <c r="FM25">
        <v>165.62440490722656</v>
      </c>
      <c r="FN25">
        <v>166.10804748535156</v>
      </c>
      <c r="FO25">
        <v>166.4986572265625</v>
      </c>
      <c r="FP25">
        <v>166.8892822265625</v>
      </c>
      <c r="FQ25">
        <v>166.73042297363281</v>
      </c>
      <c r="FR25">
        <v>166.57157897949219</v>
      </c>
      <c r="FS25">
        <v>166.60049438476563</v>
      </c>
      <c r="FT25">
        <v>166.62942504882813</v>
      </c>
      <c r="FU25">
        <v>315.68350219726563</v>
      </c>
      <c r="FV25">
        <v>317.43423461914063</v>
      </c>
      <c r="FW25">
        <v>317.24237060546875</v>
      </c>
      <c r="FX25">
        <v>317.050537109375</v>
      </c>
      <c r="FY25">
        <v>314.35140991210938</v>
      </c>
      <c r="FZ25">
        <v>311.65228271484375</v>
      </c>
      <c r="GA25">
        <v>311.26644897460938</v>
      </c>
      <c r="GB25">
        <v>310.88064575195313</v>
      </c>
      <c r="GC25">
        <v>312.09317016601563</v>
      </c>
      <c r="GD25">
        <v>313.30569458007813</v>
      </c>
      <c r="GE25">
        <v>310.7501220703125</v>
      </c>
      <c r="GF25">
        <v>308.19451904296875</v>
      </c>
      <c r="GG25">
        <v>304.46197509765625</v>
      </c>
      <c r="GH25">
        <v>300.72946166992188</v>
      </c>
      <c r="GI25">
        <v>300.97824096679688</v>
      </c>
      <c r="GJ25">
        <v>301.22702026367188</v>
      </c>
      <c r="GK25">
        <v>301.58578491210938</v>
      </c>
      <c r="GL25">
        <v>301.94451904296875</v>
      </c>
      <c r="GM25">
        <v>298.88668823242188</v>
      </c>
      <c r="GN25">
        <v>295.82882690429688</v>
      </c>
      <c r="GO25">
        <v>294.03582763671875</v>
      </c>
      <c r="GP25">
        <v>292.24270629882813</v>
      </c>
      <c r="GQ25">
        <v>293.44781494140625</v>
      </c>
      <c r="GR25">
        <v>294.65289306640625</v>
      </c>
      <c r="GS25">
        <v>294.86712646484375</v>
      </c>
      <c r="GT25">
        <v>295.08135986328125</v>
      </c>
      <c r="GU25">
        <v>294.06967163085938</v>
      </c>
      <c r="GV25">
        <v>293.05801391601563</v>
      </c>
      <c r="GW25">
        <v>293.31192016601563</v>
      </c>
      <c r="GX25">
        <v>293.56585693359375</v>
      </c>
      <c r="GY25">
        <v>294.23260498046875</v>
      </c>
      <c r="GZ25">
        <v>294.89932250976563</v>
      </c>
      <c r="HA25">
        <v>294.92123413085938</v>
      </c>
      <c r="HB25">
        <v>294.94314575195313</v>
      </c>
      <c r="HC25">
        <v>295.26531982421875</v>
      </c>
      <c r="HD25">
        <v>295.58746337890625</v>
      </c>
      <c r="HE25">
        <v>295.66885375976563</v>
      </c>
      <c r="HF25">
        <v>295.750244140625</v>
      </c>
      <c r="HG25">
        <v>295.01602172851563</v>
      </c>
      <c r="HH25">
        <v>294.28179931640625</v>
      </c>
      <c r="HI25">
        <v>294.85357666015625</v>
      </c>
      <c r="HJ25">
        <v>295.42544555664063</v>
      </c>
      <c r="HK25">
        <v>297.146728515625</v>
      </c>
      <c r="HL25">
        <v>298.86795043945313</v>
      </c>
      <c r="HM25">
        <v>298.49038696289063</v>
      </c>
      <c r="HN25">
        <v>298.11282348632813</v>
      </c>
      <c r="HO25">
        <v>297.30276489257813</v>
      </c>
      <c r="HP25">
        <v>296.49276733398438</v>
      </c>
      <c r="HQ25">
        <v>298.9400634765625</v>
      </c>
      <c r="HR25">
        <v>301.38739013671875</v>
      </c>
      <c r="HS25">
        <v>303.7041015625</v>
      </c>
      <c r="HT25">
        <v>306.02078247070313</v>
      </c>
      <c r="HU25">
        <v>304.86688232421875</v>
      </c>
      <c r="HV25">
        <v>303.7130126953125</v>
      </c>
      <c r="HW25">
        <v>303.66976928710938</v>
      </c>
      <c r="HX25">
        <v>303.62652587890625</v>
      </c>
      <c r="HY25">
        <v>306.67153930664063</v>
      </c>
      <c r="HZ25">
        <v>309.71649169921875</v>
      </c>
      <c r="IA25">
        <v>310.6763916015625</v>
      </c>
      <c r="IB25">
        <v>311.63632202148438</v>
      </c>
      <c r="IC25">
        <v>309.93936157226563</v>
      </c>
      <c r="ID25">
        <v>308.24237060546875</v>
      </c>
      <c r="IE25">
        <v>308.61135864257813</v>
      </c>
      <c r="IF25">
        <v>308.9803466796875</v>
      </c>
      <c r="IG25">
        <v>310.8568115234375</v>
      </c>
      <c r="IH25">
        <v>312.73330688476563</v>
      </c>
      <c r="II25">
        <v>312.58636474609375</v>
      </c>
      <c r="IJ25">
        <v>312.43942260742188</v>
      </c>
      <c r="IK25">
        <v>311.64987182617188</v>
      </c>
      <c r="IL25">
        <v>310.86032104492188</v>
      </c>
      <c r="IM25">
        <v>311.54855346679688</v>
      </c>
      <c r="IN25">
        <v>312.23678588867188</v>
      </c>
      <c r="IO25">
        <v>312.912109375</v>
      </c>
      <c r="IP25">
        <v>313.58743286132813</v>
      </c>
      <c r="IQ25">
        <v>313.680908203125</v>
      </c>
      <c r="IR25">
        <v>313.7744140625</v>
      </c>
      <c r="IS25">
        <v>314.19293212890625</v>
      </c>
      <c r="IT25">
        <v>314.61141967773438</v>
      </c>
      <c r="IU25">
        <v>314.497802734375</v>
      </c>
      <c r="IV25">
        <v>314.38418579101563</v>
      </c>
      <c r="IW25">
        <v>165.7037353515625</v>
      </c>
      <c r="IX25">
        <v>165.49458312988281</v>
      </c>
      <c r="IY25">
        <v>165.9290771484375</v>
      </c>
      <c r="IZ25">
        <v>166.36355590820313</v>
      </c>
      <c r="JA25">
        <v>316.24984741210938</v>
      </c>
      <c r="JB25">
        <v>316.67449951171875</v>
      </c>
      <c r="JC25">
        <v>314.16940307617188</v>
      </c>
      <c r="JD25">
        <v>311.664306640625</v>
      </c>
      <c r="JE25">
        <v>310.29388427734375</v>
      </c>
      <c r="JF25">
        <v>308.92340087890625</v>
      </c>
      <c r="JG25">
        <v>310.21292114257813</v>
      </c>
      <c r="JH25">
        <v>311.50241088867188</v>
      </c>
      <c r="JI25">
        <v>309.97183227539063</v>
      </c>
      <c r="JJ25">
        <v>308.44125366210938</v>
      </c>
      <c r="JK25">
        <v>304.28799438476563</v>
      </c>
      <c r="JL25">
        <v>300.134765625</v>
      </c>
      <c r="JM25">
        <v>299.4912109375</v>
      </c>
      <c r="JN25">
        <v>298.84771728515625</v>
      </c>
      <c r="JO25">
        <v>299.88409423828125</v>
      </c>
      <c r="JP25">
        <v>300.9205322265625</v>
      </c>
      <c r="JQ25">
        <v>298.67156982421875</v>
      </c>
      <c r="JR25">
        <v>296.42263793945313</v>
      </c>
      <c r="JS25">
        <v>294.07293701171875</v>
      </c>
      <c r="JT25">
        <v>291.7232666015625</v>
      </c>
      <c r="JU25">
        <v>292.4805908203125</v>
      </c>
      <c r="JV25">
        <v>293.2379150390625</v>
      </c>
      <c r="JW25">
        <v>293.96865844726563</v>
      </c>
      <c r="JX25">
        <v>294.69940185546875</v>
      </c>
      <c r="JY25">
        <v>294.0400390625</v>
      </c>
      <c r="JZ25">
        <v>293.38064575195313</v>
      </c>
      <c r="KA25">
        <v>293.41238403320313</v>
      </c>
      <c r="KB25">
        <v>293.44412231445313</v>
      </c>
      <c r="KC25">
        <v>293.90106201171875</v>
      </c>
      <c r="KD25">
        <v>294.35797119140625</v>
      </c>
      <c r="KE25">
        <v>294.37454223632813</v>
      </c>
      <c r="KF25">
        <v>294.39111328125</v>
      </c>
      <c r="KG25">
        <v>294.95318603515625</v>
      </c>
      <c r="KH25">
        <v>295.5152587890625</v>
      </c>
      <c r="KI25">
        <v>295.93719482421875</v>
      </c>
      <c r="KJ25">
        <v>296.35910034179688</v>
      </c>
      <c r="KK25">
        <v>295.46847534179688</v>
      </c>
      <c r="KL25">
        <v>294.577880859375</v>
      </c>
      <c r="KM25">
        <v>294.92279052734375</v>
      </c>
      <c r="KN25">
        <v>295.26766967773438</v>
      </c>
      <c r="KO25">
        <v>297.7998046875</v>
      </c>
      <c r="KP25">
        <v>300.33172607421875</v>
      </c>
      <c r="KQ25">
        <v>301.0020751953125</v>
      </c>
      <c r="KR25">
        <v>301.67236328125</v>
      </c>
      <c r="KS25">
        <v>300.582275390625</v>
      </c>
      <c r="KT25">
        <v>299.49215698242188</v>
      </c>
      <c r="KU25">
        <v>301.21304321289063</v>
      </c>
      <c r="KV25">
        <v>302.9339599609375</v>
      </c>
      <c r="KW25">
        <v>305.66363525390625</v>
      </c>
      <c r="KX25">
        <v>308.39324951171875</v>
      </c>
      <c r="KY25">
        <v>307.68243408203125</v>
      </c>
      <c r="KZ25">
        <v>306.97161865234375</v>
      </c>
      <c r="LA25">
        <v>305.90634155273438</v>
      </c>
      <c r="LB25">
        <v>304.84112548828125</v>
      </c>
      <c r="LC25">
        <v>306.86196899414063</v>
      </c>
      <c r="LD25">
        <v>308.88284301757813</v>
      </c>
      <c r="LE25">
        <v>310.27154541015625</v>
      </c>
      <c r="LF25">
        <v>311.66021728515625</v>
      </c>
      <c r="LG25">
        <v>310.65469360351563</v>
      </c>
      <c r="LH25">
        <v>309.64923095703125</v>
      </c>
      <c r="LI25">
        <v>309.42941284179688</v>
      </c>
      <c r="LJ25">
        <v>309.20962524414063</v>
      </c>
      <c r="LK25">
        <v>309.81146240234375</v>
      </c>
      <c r="LL25">
        <v>310.41329956054688</v>
      </c>
      <c r="LM25">
        <v>310.43899536132813</v>
      </c>
      <c r="LN25">
        <v>310.46469116210938</v>
      </c>
      <c r="LO25">
        <v>310.64431762695313</v>
      </c>
      <c r="LP25">
        <v>310.82394409179688</v>
      </c>
      <c r="LQ25">
        <v>311.18557739257813</v>
      </c>
      <c r="LR25">
        <v>311.54721069335938</v>
      </c>
      <c r="LS25">
        <v>311.77334594726563</v>
      </c>
      <c r="LT25">
        <v>311.99945068359375</v>
      </c>
      <c r="LU25">
        <v>312.5157470703125</v>
      </c>
      <c r="LV25">
        <v>313.03207397460938</v>
      </c>
      <c r="LW25">
        <v>165.63418579101563</v>
      </c>
      <c r="LX25">
        <v>165.89251708984375</v>
      </c>
      <c r="LY25">
        <v>165.94366455078125</v>
      </c>
      <c r="LZ25">
        <v>165.99482727050781</v>
      </c>
      <c r="MA25">
        <v>165.76156616210938</v>
      </c>
      <c r="MB25">
        <v>165.52828979492188</v>
      </c>
      <c r="MC25">
        <v>165.40875244140625</v>
      </c>
      <c r="MD25">
        <v>165.28923034667969</v>
      </c>
      <c r="ME25">
        <v>313.49844360351563</v>
      </c>
      <c r="MF25">
        <v>314.009033203125</v>
      </c>
      <c r="MG25">
        <v>313.84832763671875</v>
      </c>
      <c r="MH25">
        <v>313.68759155273438</v>
      </c>
      <c r="MI25">
        <v>311.87640380859375</v>
      </c>
      <c r="MJ25">
        <v>310.06521606445313</v>
      </c>
      <c r="MK25">
        <v>307.69500732421875</v>
      </c>
      <c r="ML25">
        <v>305.32492065429688</v>
      </c>
      <c r="MM25">
        <v>304.1727294921875</v>
      </c>
      <c r="MN25">
        <v>303.0206298828125</v>
      </c>
      <c r="MO25">
        <v>303.16470336914063</v>
      </c>
      <c r="MP25">
        <v>303.30880737304688</v>
      </c>
      <c r="MQ25">
        <v>302.41232299804688</v>
      </c>
      <c r="MR25">
        <v>301.51577758789063</v>
      </c>
      <c r="MS25">
        <v>299.36126708984375</v>
      </c>
      <c r="MT25">
        <v>297.206787109375</v>
      </c>
      <c r="MU25">
        <v>295.66409301757813</v>
      </c>
      <c r="MV25">
        <v>294.1214599609375</v>
      </c>
      <c r="MW25">
        <v>294.05258178710938</v>
      </c>
      <c r="MX25">
        <v>293.98373413085938</v>
      </c>
      <c r="MY25">
        <v>294.62246704101563</v>
      </c>
      <c r="MZ25">
        <v>295.26129150390625</v>
      </c>
      <c r="NA25">
        <v>295.28836059570313</v>
      </c>
      <c r="NB25">
        <v>295.3154296875</v>
      </c>
      <c r="NC25">
        <v>294.94638061523438</v>
      </c>
      <c r="ND25">
        <v>294.57730102539063</v>
      </c>
      <c r="NE25">
        <v>294.67282104492188</v>
      </c>
      <c r="NF25">
        <v>294.76834106445313</v>
      </c>
      <c r="NG25">
        <v>295.03317260742188</v>
      </c>
      <c r="NH25">
        <v>295.29800415039063</v>
      </c>
      <c r="NI25">
        <v>295.0802001953125</v>
      </c>
      <c r="NJ25">
        <v>294.86236572265625</v>
      </c>
      <c r="NK25">
        <v>294.57156372070313</v>
      </c>
      <c r="NL25">
        <v>294.28073120117188</v>
      </c>
      <c r="NM25">
        <v>294.7630615234375</v>
      </c>
      <c r="NN25">
        <v>295.24539184570313</v>
      </c>
      <c r="NO25">
        <v>296.471435546875</v>
      </c>
      <c r="NP25">
        <v>297.69744873046875</v>
      </c>
      <c r="NQ25">
        <v>298.50973510742188</v>
      </c>
      <c r="NR25">
        <v>299.32199096679688</v>
      </c>
      <c r="NS25">
        <v>299.08108520507813</v>
      </c>
      <c r="NT25">
        <v>298.84011840820313</v>
      </c>
      <c r="NU25">
        <v>299.19668579101563</v>
      </c>
      <c r="NV25">
        <v>299.55328369140625</v>
      </c>
      <c r="NW25">
        <v>301.36856079101563</v>
      </c>
      <c r="NX25">
        <v>303.183837890625</v>
      </c>
      <c r="NY25">
        <v>305.16250610351563</v>
      </c>
      <c r="NZ25">
        <v>307.14111328125</v>
      </c>
      <c r="OA25">
        <v>307.81704711914063</v>
      </c>
      <c r="OB25">
        <v>308.49295043945313</v>
      </c>
      <c r="OC25">
        <v>307.85958862304688</v>
      </c>
      <c r="OD25">
        <v>307.2261962890625</v>
      </c>
      <c r="OE25">
        <v>307.24288940429688</v>
      </c>
      <c r="OF25">
        <v>307.2596435546875</v>
      </c>
      <c r="OG25">
        <v>308.33990478515625</v>
      </c>
      <c r="OH25">
        <v>309.42013549804688</v>
      </c>
      <c r="OI25">
        <v>310.176513671875</v>
      </c>
      <c r="OJ25">
        <v>310.93283081054688</v>
      </c>
      <c r="OK25">
        <v>310.61517333984375</v>
      </c>
      <c r="OL25">
        <v>310.29754638671875</v>
      </c>
      <c r="OM25">
        <v>309.3082275390625</v>
      </c>
      <c r="ON25">
        <v>308.3189697265625</v>
      </c>
      <c r="OO25">
        <v>307.84857177734375</v>
      </c>
      <c r="OP25">
        <v>307.37814331054688</v>
      </c>
      <c r="OQ25">
        <v>307.4613037109375</v>
      </c>
      <c r="OR25">
        <v>307.54446411132813</v>
      </c>
      <c r="OS25">
        <v>307.44485473632813</v>
      </c>
      <c r="OT25">
        <v>307.34524536132813</v>
      </c>
      <c r="OU25">
        <v>306.95138549804688</v>
      </c>
      <c r="OV25">
        <v>306.55755615234375</v>
      </c>
      <c r="OW25">
        <v>306.21548461914063</v>
      </c>
      <c r="OX25">
        <v>305.8734130859375</v>
      </c>
      <c r="OY25">
        <v>306.01422119140625</v>
      </c>
      <c r="OZ25">
        <v>306.15505981445313</v>
      </c>
      <c r="PA25">
        <v>306.63534545898438</v>
      </c>
      <c r="PB25">
        <v>307.11563110351563</v>
      </c>
      <c r="PC25">
        <v>163.16104125976563</v>
      </c>
      <c r="PD25">
        <v>163.27915954589844</v>
      </c>
      <c r="PE25">
        <v>163.40972900390625</v>
      </c>
      <c r="PF25">
        <v>163.54029846191406</v>
      </c>
      <c r="PG25">
        <v>163.83087158203125</v>
      </c>
      <c r="PH25">
        <v>164.1214599609375</v>
      </c>
      <c r="PI25">
        <v>164.42843627929688</v>
      </c>
      <c r="PJ25">
        <v>164.73539733886719</v>
      </c>
      <c r="PK25">
        <v>164.81866455078125</v>
      </c>
      <c r="PL25">
        <v>164.90191650390625</v>
      </c>
      <c r="PM25">
        <v>164.77505493164063</v>
      </c>
      <c r="PN25">
        <v>164.64820861816406</v>
      </c>
      <c r="PO25">
        <v>164.710693359375</v>
      </c>
      <c r="PP25">
        <v>164.77317810058594</v>
      </c>
      <c r="PQ25">
        <v>165.22720336914063</v>
      </c>
      <c r="PR25">
        <v>165.68124389648438</v>
      </c>
      <c r="PS25">
        <v>165.85281372070313</v>
      </c>
      <c r="PT25">
        <v>166.02435302734375</v>
      </c>
      <c r="PU25">
        <v>165.49307250976563</v>
      </c>
      <c r="PV25">
        <v>164.9617919921875</v>
      </c>
      <c r="PW25">
        <v>164.11669921875</v>
      </c>
      <c r="PX25">
        <v>163.27156066894531</v>
      </c>
      <c r="PY25">
        <v>162.77725219726563</v>
      </c>
      <c r="PZ25">
        <v>162.28297424316406</v>
      </c>
      <c r="QA25">
        <v>162.18978881835938</v>
      </c>
      <c r="QB25">
        <v>162.09658813476563</v>
      </c>
      <c r="QC25">
        <v>161.41015625</v>
      </c>
      <c r="QD25">
        <v>160.72366333007813</v>
      </c>
      <c r="QE25">
        <v>159.24404907226563</v>
      </c>
      <c r="QF25">
        <v>157.76443481445313</v>
      </c>
      <c r="QG25">
        <v>156.29794311523438</v>
      </c>
      <c r="QH25">
        <v>154.83152770996094</v>
      </c>
      <c r="QI25">
        <v>153.9141845703125</v>
      </c>
      <c r="QJ25">
        <v>152.99688720703125</v>
      </c>
      <c r="QK25">
        <v>152.4283447265625</v>
      </c>
      <c r="QL25">
        <v>151.85975646972656</v>
      </c>
      <c r="QM25">
        <v>150.89894104003906</v>
      </c>
      <c r="QN25">
        <v>149.93807983398438</v>
      </c>
      <c r="QO25">
        <v>148.685791015625</v>
      </c>
      <c r="QP25">
        <v>147.43350219726563</v>
      </c>
      <c r="QQ25">
        <v>146.49104309082031</v>
      </c>
      <c r="QR25">
        <v>145.54806518554688</v>
      </c>
      <c r="QS25">
        <v>72.772087097167969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77.168067932128906</v>
      </c>
      <c r="RL25">
        <v>154.33262634277344</v>
      </c>
      <c r="RM25">
        <v>156.13961791992188</v>
      </c>
      <c r="RN25">
        <v>157.94692993164063</v>
      </c>
      <c r="RO25">
        <v>185.18937683105469</v>
      </c>
      <c r="RP25">
        <v>212.43342590332031</v>
      </c>
      <c r="RQ25">
        <v>264.57815551757813</v>
      </c>
      <c r="RR25">
        <v>316.7232666015625</v>
      </c>
      <c r="RS25">
        <v>316.9912109375</v>
      </c>
      <c r="RT25">
        <v>317.25912475585938</v>
      </c>
      <c r="RU25">
        <v>318.10101318359375</v>
      </c>
      <c r="RV25">
        <v>318.94284057617188</v>
      </c>
      <c r="RW25">
        <v>320.02999877929688</v>
      </c>
      <c r="RX25">
        <v>321.11709594726563</v>
      </c>
      <c r="RY25">
        <v>322.07656860351563</v>
      </c>
      <c r="RZ25">
        <v>323.034912109375</v>
      </c>
      <c r="SA25">
        <v>272.691162109375</v>
      </c>
      <c r="SB25">
        <v>222.34623718261719</v>
      </c>
      <c r="SC25">
        <v>195.87991333007813</v>
      </c>
      <c r="SD25">
        <v>169.41358947753906</v>
      </c>
      <c r="SE25">
        <v>168.94711303710938</v>
      </c>
      <c r="SF25">
        <v>168.48069763183594</v>
      </c>
      <c r="SG25">
        <v>167.81198120117188</v>
      </c>
      <c r="SH25">
        <v>167.14329528808594</v>
      </c>
      <c r="SI25">
        <v>166.54005432128906</v>
      </c>
      <c r="SJ25">
        <v>165.93678283691406</v>
      </c>
      <c r="SK25">
        <v>165.54911804199219</v>
      </c>
      <c r="SL25">
        <v>165.16143798828125</v>
      </c>
      <c r="SM25">
        <v>164.99305725097656</v>
      </c>
      <c r="SN25">
        <v>164.82467651367188</v>
      </c>
      <c r="SO25">
        <v>164.79295349121094</v>
      </c>
      <c r="SP25">
        <v>164.76124572753906</v>
      </c>
      <c r="SQ25">
        <v>164.75375366210938</v>
      </c>
      <c r="SR25">
        <v>164.74627685546875</v>
      </c>
      <c r="SS25">
        <v>164.72282409667969</v>
      </c>
      <c r="ST25">
        <v>164.69937133789063</v>
      </c>
      <c r="SU25">
        <v>164.65104675292969</v>
      </c>
      <c r="SV25">
        <v>164.60272216796875</v>
      </c>
      <c r="SW25">
        <v>164.51895141601563</v>
      </c>
      <c r="SX25">
        <v>164.43519592285156</v>
      </c>
      <c r="SY25">
        <v>164.33956909179688</v>
      </c>
      <c r="SZ25">
        <v>164.24394226074219</v>
      </c>
      <c r="TA25">
        <v>164.19509887695313</v>
      </c>
      <c r="TB25">
        <v>164.14627075195313</v>
      </c>
      <c r="TC25">
        <v>164.16670227050781</v>
      </c>
      <c r="TD25">
        <v>164.18714904785156</v>
      </c>
      <c r="TE25">
        <v>164.17253112792969</v>
      </c>
      <c r="TF25">
        <v>164.15792846679688</v>
      </c>
      <c r="TG25">
        <v>164.05494689941406</v>
      </c>
      <c r="TH25">
        <v>163.95198059082031</v>
      </c>
      <c r="TI25">
        <v>163.84710693359375</v>
      </c>
      <c r="TJ25">
        <v>163.74223327636719</v>
      </c>
      <c r="TK25">
        <v>163.71456909179688</v>
      </c>
      <c r="TL25">
        <v>163.68690490722656</v>
      </c>
      <c r="TM25">
        <v>163.71347045898438</v>
      </c>
      <c r="TN25">
        <v>163.74002075195313</v>
      </c>
      <c r="TO25">
        <v>163.732421875</v>
      </c>
      <c r="TP25">
        <v>163.72483825683594</v>
      </c>
      <c r="TQ25">
        <v>163.68940734863281</v>
      </c>
      <c r="TR25">
        <v>163.65399169921875</v>
      </c>
      <c r="TS25">
        <v>163.64900207519531</v>
      </c>
      <c r="TT25">
        <v>163.64390563964844</v>
      </c>
      <c r="TU25">
        <v>163.67283630371094</v>
      </c>
      <c r="TV25">
        <v>163.70175170898438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>
      <c r="A26" t="s">
        <v>180</v>
      </c>
      <c r="B26">
        <v>1.3261140324175358E-2</v>
      </c>
      <c r="C26">
        <v>1.3049259781837463E-2</v>
      </c>
      <c r="D26">
        <v>1.2837380170822144E-2</v>
      </c>
      <c r="E26">
        <v>1.1446619406342506E-2</v>
      </c>
      <c r="F26">
        <v>1.0055859573185444E-2</v>
      </c>
      <c r="G26">
        <v>7.4994051828980446E-3</v>
      </c>
      <c r="H26">
        <v>4.9429498612880707E-3</v>
      </c>
      <c r="I26">
        <v>-8.6993016302585602E-3</v>
      </c>
      <c r="J26">
        <v>-2.2341560572385788E-2</v>
      </c>
      <c r="K26">
        <v>-5.9200257062911987E-2</v>
      </c>
      <c r="L26">
        <v>-9.6058972179889679E-2</v>
      </c>
      <c r="M26">
        <v>-0.16884329915046692</v>
      </c>
      <c r="N26">
        <v>-0.24162760376930237</v>
      </c>
      <c r="O26">
        <v>-0.34095913171768188</v>
      </c>
      <c r="P26">
        <v>-0.44029077887535095</v>
      </c>
      <c r="Q26">
        <v>0</v>
      </c>
      <c r="R26">
        <v>0</v>
      </c>
      <c r="S26">
        <v>0</v>
      </c>
      <c r="T26">
        <v>0</v>
      </c>
      <c r="U26">
        <v>0</v>
      </c>
      <c r="V26">
        <v>-0.44029051065444946</v>
      </c>
      <c r="W26">
        <v>-0.5458676815032959</v>
      </c>
      <c r="X26">
        <v>-0.65144509077072144</v>
      </c>
      <c r="Y26">
        <v>-0.7462189793586731</v>
      </c>
      <c r="Z26">
        <v>-0.84099304676055908</v>
      </c>
      <c r="AA26">
        <v>-0.87913000583648682</v>
      </c>
      <c r="AB26">
        <v>-0.91726696491241455</v>
      </c>
      <c r="AC26">
        <v>-0.8743634819984436</v>
      </c>
      <c r="AD26">
        <v>-0.83145999908447266</v>
      </c>
      <c r="AE26">
        <v>-0.78761059045791626</v>
      </c>
      <c r="AF26">
        <v>-0.74376130104064941</v>
      </c>
      <c r="AG26">
        <v>-0.75279659032821655</v>
      </c>
      <c r="AH26">
        <v>-0.76183193922042847</v>
      </c>
      <c r="AI26">
        <v>-0.70148336887359619</v>
      </c>
      <c r="AJ26">
        <v>-0.64113450050354004</v>
      </c>
      <c r="AK26">
        <v>-0.44977346062660217</v>
      </c>
      <c r="AL26">
        <v>-0.25841242074966431</v>
      </c>
      <c r="AM26">
        <v>-4.3908789753913879E-2</v>
      </c>
      <c r="AN26">
        <v>0.17059434950351715</v>
      </c>
      <c r="AO26">
        <v>0.31463623046875</v>
      </c>
      <c r="AP26">
        <v>0.45867782831192017</v>
      </c>
      <c r="AQ26">
        <v>0.54782676696777344</v>
      </c>
      <c r="AR26">
        <v>0.63697588443756104</v>
      </c>
      <c r="AS26">
        <v>0.79959088563919067</v>
      </c>
      <c r="AT26">
        <v>0.96220535039901733</v>
      </c>
      <c r="AU26">
        <v>1.2371010780334473</v>
      </c>
      <c r="AV26">
        <v>1.5119967460632324</v>
      </c>
      <c r="AW26">
        <v>1.7416396141052246</v>
      </c>
      <c r="AX26">
        <v>1.9712831974029541</v>
      </c>
      <c r="AY26">
        <v>2.0237259864807129</v>
      </c>
      <c r="AZ26">
        <v>2.0761690139770508</v>
      </c>
      <c r="BA26">
        <v>2.0276098251342773</v>
      </c>
      <c r="BB26">
        <v>1.9790506362915039</v>
      </c>
      <c r="BC26">
        <v>1.9234696626663208</v>
      </c>
      <c r="BD26">
        <v>1.8678888082504272</v>
      </c>
      <c r="BE26">
        <v>1.7256495952606201</v>
      </c>
      <c r="BF26">
        <v>1.5834102630615234</v>
      </c>
      <c r="BG26">
        <v>1.2853826284408569</v>
      </c>
      <c r="BH26">
        <v>0.98735278844833374</v>
      </c>
      <c r="BI26">
        <v>0.49367639422416687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-0.37353792786598206</v>
      </c>
      <c r="BX26">
        <v>-0.74707436561584473</v>
      </c>
      <c r="BY26">
        <v>-0.57242083549499512</v>
      </c>
      <c r="BZ26">
        <v>-0.39776730537414551</v>
      </c>
      <c r="CA26">
        <v>-0.21479775011539459</v>
      </c>
      <c r="CB26">
        <v>-3.1826987862586975E-2</v>
      </c>
      <c r="CC26">
        <v>0.2842743992805481</v>
      </c>
      <c r="CD26">
        <v>0.60037577152252197</v>
      </c>
      <c r="CE26">
        <v>1.1656603813171387</v>
      </c>
      <c r="CF26">
        <v>1.7309418916702271</v>
      </c>
      <c r="CG26">
        <v>1.8613500595092773</v>
      </c>
      <c r="CH26">
        <v>1.9917562007904053</v>
      </c>
      <c r="CI26">
        <v>1.9217017889022827</v>
      </c>
      <c r="CJ26">
        <v>1.8516466617584229</v>
      </c>
      <c r="CK26">
        <v>1.8114696741104126</v>
      </c>
      <c r="CL26">
        <v>1.7712916135787964</v>
      </c>
      <c r="CM26">
        <v>1.3983467817306519</v>
      </c>
      <c r="CN26">
        <v>1.0253983736038208</v>
      </c>
      <c r="CO26">
        <v>0.67755168676376343</v>
      </c>
      <c r="CP26">
        <v>0.32970833778381348</v>
      </c>
      <c r="CQ26">
        <v>8.4749296307563782E-2</v>
      </c>
      <c r="CR26">
        <v>-0.16020721197128296</v>
      </c>
      <c r="CS26">
        <v>-0.34413254261016846</v>
      </c>
      <c r="CT26">
        <v>-0.52805805206298828</v>
      </c>
      <c r="CU26">
        <v>-0.80363345146179199</v>
      </c>
      <c r="CV26">
        <v>-1.0792115926742554</v>
      </c>
      <c r="CW26">
        <v>-1.3616632223129272</v>
      </c>
      <c r="CX26">
        <v>-1.6441174745559692</v>
      </c>
      <c r="CY26">
        <v>-1.7413631677627563</v>
      </c>
      <c r="CZ26">
        <v>-1.8386285305023193</v>
      </c>
      <c r="DA26">
        <v>-1.7946631908416748</v>
      </c>
      <c r="DB26">
        <v>-1.7506979703903198</v>
      </c>
      <c r="DC26">
        <v>-1.6549737453460693</v>
      </c>
      <c r="DD26">
        <v>-1.5592489242553711</v>
      </c>
      <c r="DE26">
        <v>-1.4003353118896484</v>
      </c>
      <c r="DF26">
        <v>-1.2414201498031616</v>
      </c>
      <c r="DG26">
        <v>-1.0777275562286377</v>
      </c>
      <c r="DH26">
        <v>-0.91403347253799438</v>
      </c>
      <c r="DI26">
        <v>-0.79887151718139648</v>
      </c>
      <c r="DJ26">
        <v>-0.68371057510375977</v>
      </c>
      <c r="DK26">
        <v>-0.55308246612548828</v>
      </c>
      <c r="DL26">
        <v>-0.42245551943778992</v>
      </c>
      <c r="DM26">
        <v>-0.28279176354408264</v>
      </c>
      <c r="DN26">
        <v>-0.14312812685966492</v>
      </c>
      <c r="DO26">
        <v>-4.7325730323791504E-2</v>
      </c>
      <c r="DP26">
        <v>4.8477556556463242E-2</v>
      </c>
      <c r="DQ26">
        <v>0.13485641777515411</v>
      </c>
      <c r="DR26">
        <v>0.22123610973358154</v>
      </c>
      <c r="DS26">
        <v>0.32061615586280823</v>
      </c>
      <c r="DT26">
        <v>0.41998946666717529</v>
      </c>
      <c r="DU26">
        <v>0.46529892086982727</v>
      </c>
      <c r="DV26">
        <v>0.51060783863067627</v>
      </c>
      <c r="DW26">
        <v>0.48298448324203491</v>
      </c>
      <c r="DX26">
        <v>0.45536085963249207</v>
      </c>
      <c r="DY26">
        <v>0.42923453450202942</v>
      </c>
      <c r="DZ26">
        <v>0.40310797095298767</v>
      </c>
      <c r="EA26">
        <v>0.3886508047580719</v>
      </c>
      <c r="EB26">
        <v>0.37419351935386658</v>
      </c>
      <c r="EC26">
        <v>0.34136724472045898</v>
      </c>
      <c r="ED26">
        <v>0.30854132771492004</v>
      </c>
      <c r="EE26">
        <v>0.27289089560508728</v>
      </c>
      <c r="EF26">
        <v>0.23724079132080078</v>
      </c>
      <c r="EG26">
        <v>0.21741357445716858</v>
      </c>
      <c r="EH26">
        <v>0.19758649170398712</v>
      </c>
      <c r="EI26">
        <v>0.20014539361000061</v>
      </c>
      <c r="EJ26">
        <v>0.20270439982414246</v>
      </c>
      <c r="EK26">
        <v>0.23338498175144196</v>
      </c>
      <c r="EL26">
        <v>0.26406586170196533</v>
      </c>
      <c r="EM26">
        <v>0.2955322265625</v>
      </c>
      <c r="EN26">
        <v>0.32700037956237793</v>
      </c>
      <c r="EO26">
        <v>0.32481992244720459</v>
      </c>
      <c r="EP26">
        <v>0.32263940572738647</v>
      </c>
      <c r="EQ26">
        <v>0.31060734391212463</v>
      </c>
      <c r="ER26">
        <v>0.29857528209686279</v>
      </c>
      <c r="ES26">
        <v>0.29860779643058777</v>
      </c>
      <c r="ET26">
        <v>0.29864028096199036</v>
      </c>
      <c r="EU26">
        <v>0.28765162825584412</v>
      </c>
      <c r="EV26">
        <v>0.27666285634040833</v>
      </c>
      <c r="EW26">
        <v>0.24117486178874969</v>
      </c>
      <c r="EX26">
        <v>0.20568719506263733</v>
      </c>
      <c r="EY26">
        <v>0.1784043163061142</v>
      </c>
      <c r="EZ26">
        <v>0.15112170577049255</v>
      </c>
      <c r="FA26">
        <v>0.14425718784332275</v>
      </c>
      <c r="FB26">
        <v>0.13739268481731415</v>
      </c>
      <c r="FC26">
        <v>0.11506751179695129</v>
      </c>
      <c r="FD26">
        <v>9.274204820394516E-2</v>
      </c>
      <c r="FE26">
        <v>3.4916888922452927E-2</v>
      </c>
      <c r="FF26">
        <v>-2.2908836603164673E-2</v>
      </c>
      <c r="FG26">
        <v>-0.14835073053836823</v>
      </c>
      <c r="FH26">
        <v>-0.27379581332206726</v>
      </c>
      <c r="FI26">
        <v>-0.41368937492370605</v>
      </c>
      <c r="FJ26">
        <v>-0.55358564853668213</v>
      </c>
      <c r="FK26">
        <v>-0.58451437950134277</v>
      </c>
      <c r="FL26">
        <v>-0.61544251441955566</v>
      </c>
      <c r="FM26">
        <v>-0.58459693193435669</v>
      </c>
      <c r="FN26">
        <v>-0.55375194549560547</v>
      </c>
      <c r="FO26">
        <v>-0.54353052377700806</v>
      </c>
      <c r="FP26">
        <v>-0.5333092212677002</v>
      </c>
      <c r="FQ26">
        <v>-0.50661128759384155</v>
      </c>
      <c r="FR26">
        <v>-0.47991341352462769</v>
      </c>
      <c r="FS26">
        <v>-0.46227607131004333</v>
      </c>
      <c r="FT26">
        <v>-0.44463834166526794</v>
      </c>
      <c r="FU26">
        <v>-1.4030497074127197</v>
      </c>
      <c r="FV26">
        <v>-1.4271845817565918</v>
      </c>
      <c r="FW26">
        <v>-1.4167890548706055</v>
      </c>
      <c r="FX26">
        <v>-1.4063936471939087</v>
      </c>
      <c r="FY26">
        <v>-1.2338173389434814</v>
      </c>
      <c r="FZ26">
        <v>-1.0612403154373169</v>
      </c>
      <c r="GA26">
        <v>-0.89864224195480347</v>
      </c>
      <c r="GB26">
        <v>-0.73604339361190796</v>
      </c>
      <c r="GC26">
        <v>-0.50670838356018066</v>
      </c>
      <c r="GD26">
        <v>-0.27736896276473999</v>
      </c>
      <c r="GE26">
        <v>0.12508001923561096</v>
      </c>
      <c r="GF26">
        <v>0.52752774953842163</v>
      </c>
      <c r="GG26">
        <v>0.75018727779388428</v>
      </c>
      <c r="GH26">
        <v>0.97284257411956787</v>
      </c>
      <c r="GI26">
        <v>0.84759128093719482</v>
      </c>
      <c r="GJ26">
        <v>0.72233873605728149</v>
      </c>
      <c r="GK26">
        <v>0.58958452939987183</v>
      </c>
      <c r="GL26">
        <v>0.45683309435844421</v>
      </c>
      <c r="GM26">
        <v>0.55945008993148804</v>
      </c>
      <c r="GN26">
        <v>0.66206896305084229</v>
      </c>
      <c r="GO26">
        <v>0.76640152931213379</v>
      </c>
      <c r="GP26">
        <v>0.87076914310455322</v>
      </c>
      <c r="GQ26">
        <v>0.829947829246521</v>
      </c>
      <c r="GR26">
        <v>0.78912734985351563</v>
      </c>
      <c r="GS26">
        <v>0.81268900632858276</v>
      </c>
      <c r="GT26">
        <v>0.83625113964080811</v>
      </c>
      <c r="GU26">
        <v>0.92457592487335205</v>
      </c>
      <c r="GV26">
        <v>1.0128995180130005</v>
      </c>
      <c r="GW26">
        <v>1.0025423765182495</v>
      </c>
      <c r="GX26">
        <v>0.99218511581420898</v>
      </c>
      <c r="GY26">
        <v>0.9451180100440979</v>
      </c>
      <c r="GZ26">
        <v>0.89805090427398682</v>
      </c>
      <c r="HA26">
        <v>0.85224306583404541</v>
      </c>
      <c r="HB26">
        <v>0.80643618106842041</v>
      </c>
      <c r="HC26">
        <v>0.7067294716835022</v>
      </c>
      <c r="HD26">
        <v>0.60702282190322876</v>
      </c>
      <c r="HE26">
        <v>0.56849563121795654</v>
      </c>
      <c r="HF26">
        <v>0.52996903657913208</v>
      </c>
      <c r="HG26">
        <v>0.5459478497505188</v>
      </c>
      <c r="HH26">
        <v>0.56192696094512939</v>
      </c>
      <c r="HI26">
        <v>0.39381110668182373</v>
      </c>
      <c r="HJ26">
        <v>0.22574327886104584</v>
      </c>
      <c r="HK26">
        <v>-2.6677876710891724E-2</v>
      </c>
      <c r="HL26">
        <v>-0.27909421920776367</v>
      </c>
      <c r="HM26">
        <v>-0.359112948179245</v>
      </c>
      <c r="HN26">
        <v>-0.43913105130195618</v>
      </c>
      <c r="HO26">
        <v>-0.52976739406585693</v>
      </c>
      <c r="HP26">
        <v>-0.62040483951568604</v>
      </c>
      <c r="HQ26">
        <v>-0.80542576313018799</v>
      </c>
      <c r="HR26">
        <v>-0.99045020341873169</v>
      </c>
      <c r="HS26">
        <v>-0.99305957555770874</v>
      </c>
      <c r="HT26">
        <v>-0.99566835165023804</v>
      </c>
      <c r="HU26">
        <v>-0.91184872388839722</v>
      </c>
      <c r="HV26">
        <v>-0.82803064584732056</v>
      </c>
      <c r="HW26">
        <v>-0.85107403993606567</v>
      </c>
      <c r="HX26">
        <v>-0.87411755323410034</v>
      </c>
      <c r="HY26">
        <v>-0.82362335920333862</v>
      </c>
      <c r="HZ26">
        <v>-0.77312839031219482</v>
      </c>
      <c r="IA26">
        <v>-0.65065670013427734</v>
      </c>
      <c r="IB26">
        <v>-0.52818262577056885</v>
      </c>
      <c r="IC26">
        <v>-0.52219569683074951</v>
      </c>
      <c r="ID26">
        <v>-0.51619046926498413</v>
      </c>
      <c r="IE26">
        <v>-0.45715215802192688</v>
      </c>
      <c r="IF26">
        <v>-0.39811497926712036</v>
      </c>
      <c r="IG26">
        <v>-0.17778629064559937</v>
      </c>
      <c r="IH26">
        <v>4.2542707175016403E-2</v>
      </c>
      <c r="II26">
        <v>0.18158179521560669</v>
      </c>
      <c r="IJ26">
        <v>0.32061979174613953</v>
      </c>
      <c r="IK26">
        <v>0.3647007942199707</v>
      </c>
      <c r="IL26">
        <v>0.40878263115882874</v>
      </c>
      <c r="IM26">
        <v>0.53662192821502686</v>
      </c>
      <c r="IN26">
        <v>0.66446107625961304</v>
      </c>
      <c r="IO26">
        <v>0.77441990375518799</v>
      </c>
      <c r="IP26">
        <v>0.8843766450881958</v>
      </c>
      <c r="IQ26">
        <v>0.90158575773239136</v>
      </c>
      <c r="IR26">
        <v>0.91879475116729736</v>
      </c>
      <c r="IS26">
        <v>0.98296451568603516</v>
      </c>
      <c r="IT26">
        <v>1.0471341609954834</v>
      </c>
      <c r="IU26">
        <v>1.0987770557403564</v>
      </c>
      <c r="IV26">
        <v>1.1504209041595459</v>
      </c>
      <c r="IW26">
        <v>6.9593317806720734E-2</v>
      </c>
      <c r="IX26">
        <v>7.9078815877437592E-2</v>
      </c>
      <c r="IY26">
        <v>9.8541401326656342E-2</v>
      </c>
      <c r="IZ26">
        <v>0.11800368875265121</v>
      </c>
      <c r="JA26">
        <v>1.1162662506103516</v>
      </c>
      <c r="JB26">
        <v>1.0161036252975464</v>
      </c>
      <c r="JC26">
        <v>0.62428081035614014</v>
      </c>
      <c r="JD26">
        <v>0.23246054351329803</v>
      </c>
      <c r="JE26">
        <v>7.1785300970077515E-3</v>
      </c>
      <c r="JF26">
        <v>-0.21810711920261383</v>
      </c>
      <c r="JG26">
        <v>-0.25673535466194153</v>
      </c>
      <c r="JH26">
        <v>-0.29536610841751099</v>
      </c>
      <c r="JI26">
        <v>-0.55498403310775757</v>
      </c>
      <c r="JJ26">
        <v>-0.81459701061248779</v>
      </c>
      <c r="JK26">
        <v>-1.0299806594848633</v>
      </c>
      <c r="JL26">
        <v>-1.2453621625900269</v>
      </c>
      <c r="JM26">
        <v>-1.1472915410995483</v>
      </c>
      <c r="JN26">
        <v>-1.049221396446228</v>
      </c>
      <c r="JO26">
        <v>-0.97782421112060547</v>
      </c>
      <c r="JP26">
        <v>-0.9064260721206665</v>
      </c>
      <c r="JQ26">
        <v>-0.9264952540397644</v>
      </c>
      <c r="JR26">
        <v>-0.94656282663345337</v>
      </c>
      <c r="JS26">
        <v>-0.83653610944747925</v>
      </c>
      <c r="JT26">
        <v>-0.72651147842407227</v>
      </c>
      <c r="JU26">
        <v>-0.57892918586730957</v>
      </c>
      <c r="JV26">
        <v>-0.43132978677749634</v>
      </c>
      <c r="JW26">
        <v>-0.31652233004570007</v>
      </c>
      <c r="JX26">
        <v>-0.20171445608139038</v>
      </c>
      <c r="JY26">
        <v>-5.7539403438568115E-2</v>
      </c>
      <c r="JZ26">
        <v>8.6638249456882477E-2</v>
      </c>
      <c r="KA26">
        <v>0.19321125745773315</v>
      </c>
      <c r="KB26">
        <v>0.29978346824645996</v>
      </c>
      <c r="KC26">
        <v>0.33729103207588196</v>
      </c>
      <c r="KD26">
        <v>0.37479785084724426</v>
      </c>
      <c r="KE26">
        <v>0.38338375091552734</v>
      </c>
      <c r="KF26">
        <v>0.39196917414665222</v>
      </c>
      <c r="KG26">
        <v>0.3381521999835968</v>
      </c>
      <c r="KH26">
        <v>0.28433459997177124</v>
      </c>
      <c r="KI26">
        <v>0.19057878851890564</v>
      </c>
      <c r="KJ26">
        <v>9.6821114420890808E-2</v>
      </c>
      <c r="KK26">
        <v>-1.1144384741783142E-2</v>
      </c>
      <c r="KL26">
        <v>-0.11911046504974365</v>
      </c>
      <c r="KM26">
        <v>-0.27486750483512878</v>
      </c>
      <c r="KN26">
        <v>-0.43062159419059753</v>
      </c>
      <c r="KO26">
        <v>-0.52720558643341064</v>
      </c>
      <c r="KP26">
        <v>-0.62379163503646851</v>
      </c>
      <c r="KQ26">
        <v>-0.62394380569458008</v>
      </c>
      <c r="KR26">
        <v>-0.62409669160842896</v>
      </c>
      <c r="KS26">
        <v>-0.67294788360595703</v>
      </c>
      <c r="KT26">
        <v>-0.72179991006851196</v>
      </c>
      <c r="KU26">
        <v>-0.74718970060348511</v>
      </c>
      <c r="KV26">
        <v>-0.77257817983627319</v>
      </c>
      <c r="KW26">
        <v>-0.68067651987075806</v>
      </c>
      <c r="KX26">
        <v>-0.58877664804458618</v>
      </c>
      <c r="KY26">
        <v>-0.5870898962020874</v>
      </c>
      <c r="KZ26">
        <v>-0.58540356159210205</v>
      </c>
      <c r="LA26">
        <v>-0.6396058201789856</v>
      </c>
      <c r="LB26">
        <v>-0.69380450248718262</v>
      </c>
      <c r="LC26">
        <v>-0.51711654663085938</v>
      </c>
      <c r="LD26">
        <v>-0.34042510390281677</v>
      </c>
      <c r="LE26">
        <v>-0.13297222554683685</v>
      </c>
      <c r="LF26">
        <v>7.4477739632129669E-2</v>
      </c>
      <c r="LG26">
        <v>3.7799466401338577E-2</v>
      </c>
      <c r="LH26">
        <v>1.1218786239624023E-3</v>
      </c>
      <c r="LI26">
        <v>1.8528571352362633E-2</v>
      </c>
      <c r="LJ26">
        <v>3.5982225090265274E-2</v>
      </c>
      <c r="LK26">
        <v>0.15365196764469147</v>
      </c>
      <c r="LL26">
        <v>0.27132484316825867</v>
      </c>
      <c r="LM26">
        <v>0.29993611574172974</v>
      </c>
      <c r="LN26">
        <v>0.32854893803596497</v>
      </c>
      <c r="LO26">
        <v>0.37687993049621582</v>
      </c>
      <c r="LP26">
        <v>0.42521095275878906</v>
      </c>
      <c r="LQ26">
        <v>0.54724776744842529</v>
      </c>
      <c r="LR26">
        <v>0.66928046941757202</v>
      </c>
      <c r="LS26">
        <v>0.81813454627990723</v>
      </c>
      <c r="LT26">
        <v>0.96698302030563354</v>
      </c>
      <c r="LU26">
        <v>1.1199908256530762</v>
      </c>
      <c r="LV26">
        <v>1.273002028465271</v>
      </c>
      <c r="LW26">
        <v>0.13377285003662109</v>
      </c>
      <c r="LX26">
        <v>0.18173611164093018</v>
      </c>
      <c r="LY26">
        <v>0.21935389935970306</v>
      </c>
      <c r="LZ26">
        <v>0.25697168707847595</v>
      </c>
      <c r="MA26">
        <v>0.26225268840789795</v>
      </c>
      <c r="MB26">
        <v>0.26753273606300354</v>
      </c>
      <c r="MC26">
        <v>0.26141571998596191</v>
      </c>
      <c r="MD26">
        <v>0.25529873371124268</v>
      </c>
      <c r="ME26">
        <v>0.83094030618667603</v>
      </c>
      <c r="MF26">
        <v>0.82332545518875122</v>
      </c>
      <c r="MG26">
        <v>0.69496059417724609</v>
      </c>
      <c r="MH26">
        <v>0.56658881902694702</v>
      </c>
      <c r="MI26">
        <v>0.30662897229194641</v>
      </c>
      <c r="MJ26">
        <v>4.6669185161590576E-2</v>
      </c>
      <c r="MK26">
        <v>-0.19078701734542847</v>
      </c>
      <c r="ML26">
        <v>-0.42823374271392822</v>
      </c>
      <c r="MM26">
        <v>-0.53149741888046265</v>
      </c>
      <c r="MN26">
        <v>-0.63475614786148071</v>
      </c>
      <c r="MO26">
        <v>-0.69776004552841187</v>
      </c>
      <c r="MP26">
        <v>-0.76076680421829224</v>
      </c>
      <c r="MQ26">
        <v>-0.89822489023208618</v>
      </c>
      <c r="MR26">
        <v>-1.0356863737106323</v>
      </c>
      <c r="MS26">
        <v>-1.0621455907821655</v>
      </c>
      <c r="MT26">
        <v>-1.0886048078536987</v>
      </c>
      <c r="MU26">
        <v>-0.92105787992477417</v>
      </c>
      <c r="MV26">
        <v>-0.75351434946060181</v>
      </c>
      <c r="MW26">
        <v>-0.52484887838363647</v>
      </c>
      <c r="MX26">
        <v>-0.29619163274765015</v>
      </c>
      <c r="MY26">
        <v>-0.13354569673538208</v>
      </c>
      <c r="MZ26">
        <v>2.9113009572029114E-2</v>
      </c>
      <c r="NA26">
        <v>9.3528829514980316E-2</v>
      </c>
      <c r="NB26">
        <v>0.15794605016708374</v>
      </c>
      <c r="NC26">
        <v>0.15272796154022217</v>
      </c>
      <c r="ND26">
        <v>0.1475098729133606</v>
      </c>
      <c r="NE26">
        <v>0.10214494168758392</v>
      </c>
      <c r="NF26">
        <v>5.6781120598316193E-2</v>
      </c>
      <c r="NG26">
        <v>3.2405182719230652E-4</v>
      </c>
      <c r="NH26">
        <v>-5.6130949407815933E-2</v>
      </c>
      <c r="NI26">
        <v>-0.11335946619510651</v>
      </c>
      <c r="NJ26">
        <v>-0.1705903559923172</v>
      </c>
      <c r="NK26">
        <v>-0.2551235556602478</v>
      </c>
      <c r="NL26">
        <v>-0.3396599292755127</v>
      </c>
      <c r="NM26">
        <v>-0.42001140117645264</v>
      </c>
      <c r="NN26">
        <v>-0.50036287307739258</v>
      </c>
      <c r="NO26">
        <v>-0.52151000499725342</v>
      </c>
      <c r="NP26">
        <v>-0.542655348777771</v>
      </c>
      <c r="NQ26">
        <v>-0.54144799709320068</v>
      </c>
      <c r="NR26">
        <v>-0.54024046659469604</v>
      </c>
      <c r="NS26">
        <v>-0.57587623596191406</v>
      </c>
      <c r="NT26">
        <v>-0.61149102449417114</v>
      </c>
      <c r="NU26">
        <v>-0.63523823022842407</v>
      </c>
      <c r="NV26">
        <v>-0.6589849591255188</v>
      </c>
      <c r="NW26">
        <v>-0.59252601861953735</v>
      </c>
      <c r="NX26">
        <v>-0.52606701850891113</v>
      </c>
      <c r="NY26">
        <v>-0.40421941876411438</v>
      </c>
      <c r="NZ26">
        <v>-0.28237563371658325</v>
      </c>
      <c r="OA26">
        <v>-0.17163032293319702</v>
      </c>
      <c r="OB26">
        <v>-6.0889340937137604E-2</v>
      </c>
      <c r="OC26">
        <v>-1.3412937521934509E-2</v>
      </c>
      <c r="OD26">
        <v>3.4065235406160355E-2</v>
      </c>
      <c r="OE26">
        <v>7.5067102909088135E-2</v>
      </c>
      <c r="OF26">
        <v>0.11607116460800171</v>
      </c>
      <c r="OG26">
        <v>0.19776156544685364</v>
      </c>
      <c r="OH26">
        <v>0.27945196628570557</v>
      </c>
      <c r="OI26">
        <v>0.33002278208732605</v>
      </c>
      <c r="OJ26">
        <v>0.38059118390083313</v>
      </c>
      <c r="OK26">
        <v>0.36796212196350098</v>
      </c>
      <c r="OL26">
        <v>0.35533308982849121</v>
      </c>
      <c r="OM26">
        <v>0.29485037922859192</v>
      </c>
      <c r="ON26">
        <v>0.23435364663600922</v>
      </c>
      <c r="OO26">
        <v>0.18268164992332458</v>
      </c>
      <c r="OP26">
        <v>0.13100819289684296</v>
      </c>
      <c r="OQ26">
        <v>0.11235688626766205</v>
      </c>
      <c r="OR26">
        <v>9.3705587089061737E-2</v>
      </c>
      <c r="OS26">
        <v>8.645186573266983E-2</v>
      </c>
      <c r="OT26">
        <v>7.9198598861694336E-2</v>
      </c>
      <c r="OU26">
        <v>7.9796425998210907E-2</v>
      </c>
      <c r="OV26">
        <v>8.039429783821106E-2</v>
      </c>
      <c r="OW26">
        <v>8.0094777047634125E-2</v>
      </c>
      <c r="OX26">
        <v>7.9795330762863159E-2</v>
      </c>
      <c r="OY26">
        <v>9.1374874114990234E-2</v>
      </c>
      <c r="OZ26">
        <v>0.10295546054840088</v>
      </c>
      <c r="PA26">
        <v>0.15319553017616272</v>
      </c>
      <c r="PB26">
        <v>0.20343637466430664</v>
      </c>
      <c r="PC26">
        <v>-5.3738296031951904E-2</v>
      </c>
      <c r="PD26">
        <v>-3.1658966094255447E-2</v>
      </c>
      <c r="PE26">
        <v>-4.7119390219449997E-3</v>
      </c>
      <c r="PF26">
        <v>2.2234067320823669E-2</v>
      </c>
      <c r="PG26">
        <v>4.9683205783367157E-2</v>
      </c>
      <c r="PH26">
        <v>7.7133558690547943E-2</v>
      </c>
      <c r="PI26">
        <v>0.11215879768133163</v>
      </c>
      <c r="PJ26">
        <v>0.14718544483184814</v>
      </c>
      <c r="PK26">
        <v>0.18469181656837463</v>
      </c>
      <c r="PL26">
        <v>0.22219820320606232</v>
      </c>
      <c r="PM26">
        <v>0.24890808761119843</v>
      </c>
      <c r="PN26">
        <v>0.27561700344085693</v>
      </c>
      <c r="PO26">
        <v>0.30690774321556091</v>
      </c>
      <c r="PP26">
        <v>0.33819785714149475</v>
      </c>
      <c r="PQ26">
        <v>0.40282830595970154</v>
      </c>
      <c r="PR26">
        <v>0.46746158599853516</v>
      </c>
      <c r="PS26">
        <v>0.54790323972702026</v>
      </c>
      <c r="PT26">
        <v>0.62834733724594116</v>
      </c>
      <c r="PU26">
        <v>0.69047892093658447</v>
      </c>
      <c r="PV26">
        <v>0.75261050462722778</v>
      </c>
      <c r="PW26">
        <v>0.77699476480484009</v>
      </c>
      <c r="PX26">
        <v>0.80138683319091797</v>
      </c>
      <c r="PY26">
        <v>0.83861076831817627</v>
      </c>
      <c r="PZ26">
        <v>0.87583428621292114</v>
      </c>
      <c r="QA26">
        <v>0.97623127698898315</v>
      </c>
      <c r="QB26">
        <v>1.0766314268112183</v>
      </c>
      <c r="QC26">
        <v>1.1460913419723511</v>
      </c>
      <c r="QD26">
        <v>1.2155500650405884</v>
      </c>
      <c r="QE26">
        <v>1.1610080003738403</v>
      </c>
      <c r="QF26">
        <v>1.1064658164978027</v>
      </c>
      <c r="QG26">
        <v>0.96159517765045166</v>
      </c>
      <c r="QH26">
        <v>0.81673049926757813</v>
      </c>
      <c r="QI26">
        <v>0.73088920116424561</v>
      </c>
      <c r="QJ26">
        <v>0.64505237340927124</v>
      </c>
      <c r="QK26">
        <v>0.63257086277008057</v>
      </c>
      <c r="QL26">
        <v>0.62008440494537354</v>
      </c>
      <c r="QM26">
        <v>0.40978413820266724</v>
      </c>
      <c r="QN26">
        <v>0.19946748018264771</v>
      </c>
      <c r="QO26">
        <v>-0.28030860424041748</v>
      </c>
      <c r="QP26">
        <v>-0.76008480787277222</v>
      </c>
      <c r="QQ26">
        <v>-1.2274916172027588</v>
      </c>
      <c r="QR26">
        <v>-1.694875955581665</v>
      </c>
      <c r="QS26">
        <v>-0.84741532802581787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0.16430725157260895</v>
      </c>
      <c r="RL26">
        <v>0.32861101627349854</v>
      </c>
      <c r="RM26">
        <v>0.85720586776733398</v>
      </c>
      <c r="RN26">
        <v>1.3857791423797607</v>
      </c>
      <c r="RO26">
        <v>1.8345016241073608</v>
      </c>
      <c r="RP26">
        <v>2.2832522392272949</v>
      </c>
      <c r="RQ26">
        <v>3.2234783172607422</v>
      </c>
      <c r="RR26">
        <v>4.163729190826416</v>
      </c>
      <c r="RS26">
        <v>4.7506122589111328</v>
      </c>
      <c r="RT26">
        <v>5.3374953269958496</v>
      </c>
      <c r="RU26">
        <v>5.5910072326660156</v>
      </c>
      <c r="RV26">
        <v>5.844505786895752</v>
      </c>
      <c r="RW26">
        <v>5.6753549575805664</v>
      </c>
      <c r="RX26">
        <v>5.5062069892883301</v>
      </c>
      <c r="RY26">
        <v>5.1379528045654297</v>
      </c>
      <c r="RZ26">
        <v>4.7696695327758789</v>
      </c>
      <c r="SA26">
        <v>3.7240796089172363</v>
      </c>
      <c r="SB26">
        <v>2.6784625053405762</v>
      </c>
      <c r="SC26">
        <v>2.0541343688964844</v>
      </c>
      <c r="SD26">
        <v>1.4298064708709717</v>
      </c>
      <c r="SE26">
        <v>1.0480231046676636</v>
      </c>
      <c r="SF26">
        <v>0.66625338792800903</v>
      </c>
      <c r="SG26">
        <v>0.32142338156700134</v>
      </c>
      <c r="SH26">
        <v>-2.3392371833324432E-2</v>
      </c>
      <c r="SI26">
        <v>-0.29590228199958801</v>
      </c>
      <c r="SJ26">
        <v>-0.5684211254119873</v>
      </c>
      <c r="SK26">
        <v>-0.77844560146331787</v>
      </c>
      <c r="SL26">
        <v>-0.98847401142120361</v>
      </c>
      <c r="SM26">
        <v>-1.0654436349868774</v>
      </c>
      <c r="SN26">
        <v>-1.1424131393432617</v>
      </c>
      <c r="SO26">
        <v>-1.0475126504898071</v>
      </c>
      <c r="SP26">
        <v>-0.95261538028717041</v>
      </c>
      <c r="SQ26">
        <v>-0.80407631397247314</v>
      </c>
      <c r="SR26">
        <v>-0.65554392337799072</v>
      </c>
      <c r="SS26">
        <v>-0.57100993394851685</v>
      </c>
      <c r="ST26">
        <v>-0.48647293448448181</v>
      </c>
      <c r="SU26">
        <v>-0.41011703014373779</v>
      </c>
      <c r="SV26">
        <v>-0.33375635743141174</v>
      </c>
      <c r="SW26">
        <v>-0.19681930541992188</v>
      </c>
      <c r="SX26">
        <v>-5.9882283210754395E-2</v>
      </c>
      <c r="SY26">
        <v>0.11155233532190323</v>
      </c>
      <c r="SZ26">
        <v>0.2829800546169281</v>
      </c>
      <c r="TA26">
        <v>0.42182770371437073</v>
      </c>
      <c r="TB26">
        <v>0.56066924333572388</v>
      </c>
      <c r="TC26">
        <v>0.64700967073440552</v>
      </c>
      <c r="TD26">
        <v>0.73335319757461548</v>
      </c>
      <c r="TE26">
        <v>0.80920648574829102</v>
      </c>
      <c r="TF26">
        <v>0.88506156206130981</v>
      </c>
      <c r="TG26">
        <v>0.92177760601043701</v>
      </c>
      <c r="TH26">
        <v>0.95849370956420898</v>
      </c>
      <c r="TI26">
        <v>0.91077011823654175</v>
      </c>
      <c r="TJ26">
        <v>0.86304807662963867</v>
      </c>
      <c r="TK26">
        <v>0.77398252487182617</v>
      </c>
      <c r="TL26">
        <v>0.68492043018341064</v>
      </c>
      <c r="TM26">
        <v>0.60461241006851196</v>
      </c>
      <c r="TN26">
        <v>0.52430117130279541</v>
      </c>
      <c r="TO26">
        <v>0.43621712923049927</v>
      </c>
      <c r="TP26">
        <v>0.34812912344932556</v>
      </c>
      <c r="TQ26">
        <v>0.23992049694061279</v>
      </c>
      <c r="TR26">
        <v>0.13171187043190002</v>
      </c>
      <c r="TS26">
        <v>3.9566509425640106E-2</v>
      </c>
      <c r="TT26">
        <v>-5.2575018256902695E-2</v>
      </c>
      <c r="TU26">
        <v>-9.7975045442581177E-2</v>
      </c>
      <c r="TV26">
        <v>-0.14337265491485596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>
      <c r="A27" t="s">
        <v>181</v>
      </c>
      <c r="B27">
        <v>-15.460021018981934</v>
      </c>
      <c r="C27">
        <v>-15.461372375488281</v>
      </c>
      <c r="D27">
        <v>-15.462724685668945</v>
      </c>
      <c r="E27">
        <v>-15.466900825500488</v>
      </c>
      <c r="F27">
        <v>-15.471076011657715</v>
      </c>
      <c r="G27">
        <v>-15.471527099609375</v>
      </c>
      <c r="H27">
        <v>-15.471978187561035</v>
      </c>
      <c r="I27">
        <v>-15.474251747131348</v>
      </c>
      <c r="J27">
        <v>-15.47652530670166</v>
      </c>
      <c r="K27">
        <v>-15.493269920349121</v>
      </c>
      <c r="L27">
        <v>-15.510015487670898</v>
      </c>
      <c r="M27">
        <v>-15.564891815185547</v>
      </c>
      <c r="N27">
        <v>-15.619767189025879</v>
      </c>
      <c r="O27">
        <v>-15.724396705627441</v>
      </c>
      <c r="P27">
        <v>-15.829026222229004</v>
      </c>
      <c r="Q27">
        <v>0</v>
      </c>
      <c r="R27">
        <v>0</v>
      </c>
      <c r="S27">
        <v>0</v>
      </c>
      <c r="T27">
        <v>0</v>
      </c>
      <c r="U27">
        <v>0</v>
      </c>
      <c r="V27">
        <v>-15.829026222229004</v>
      </c>
      <c r="W27">
        <v>-15.953535079956055</v>
      </c>
      <c r="X27">
        <v>-16.078044891357422</v>
      </c>
      <c r="Y27">
        <v>-16.156457901000977</v>
      </c>
      <c r="Z27">
        <v>-16.234872817993164</v>
      </c>
      <c r="AA27">
        <v>-16.208122253417969</v>
      </c>
      <c r="AB27">
        <v>-16.181369781494141</v>
      </c>
      <c r="AC27">
        <v>-16.028474807739258</v>
      </c>
      <c r="AD27">
        <v>-15.875578880310059</v>
      </c>
      <c r="AE27">
        <v>-15.667729377746582</v>
      </c>
      <c r="AF27">
        <v>-15.459880828857422</v>
      </c>
      <c r="AG27">
        <v>-15.253274917602539</v>
      </c>
      <c r="AH27">
        <v>-15.04666805267334</v>
      </c>
      <c r="AI27">
        <v>-14.722667694091797</v>
      </c>
      <c r="AJ27">
        <v>-14.398665428161621</v>
      </c>
      <c r="AK27">
        <v>-13.960561752319336</v>
      </c>
      <c r="AL27">
        <v>-13.522458076477051</v>
      </c>
      <c r="AM27">
        <v>-13.143771171569824</v>
      </c>
      <c r="AN27">
        <v>-12.76508617401123</v>
      </c>
      <c r="AO27">
        <v>-12.467719078063965</v>
      </c>
      <c r="AP27">
        <v>-12.170352935791016</v>
      </c>
      <c r="AQ27">
        <v>-11.880447387695313</v>
      </c>
      <c r="AR27">
        <v>-11.590540885925293</v>
      </c>
      <c r="AS27">
        <v>-11.211786270141602</v>
      </c>
      <c r="AT27">
        <v>-10.833033561706543</v>
      </c>
      <c r="AU27">
        <v>-10.418008804321289</v>
      </c>
      <c r="AV27">
        <v>-10.002985000610352</v>
      </c>
      <c r="AW27">
        <v>-9.8101139068603516</v>
      </c>
      <c r="AX27">
        <v>-9.6172428131103516</v>
      </c>
      <c r="AY27">
        <v>-9.7495145797729492</v>
      </c>
      <c r="AZ27">
        <v>-9.8817863464355469</v>
      </c>
      <c r="BA27">
        <v>-10.22492790222168</v>
      </c>
      <c r="BB27">
        <v>-10.568069458007813</v>
      </c>
      <c r="BC27">
        <v>-11.012338638305664</v>
      </c>
      <c r="BD27">
        <v>-11.456605911254883</v>
      </c>
      <c r="BE27">
        <v>-12.064305305480957</v>
      </c>
      <c r="BF27">
        <v>-12.672004699707031</v>
      </c>
      <c r="BG27">
        <v>-13.415302276611328</v>
      </c>
      <c r="BH27">
        <v>-14.158584594726563</v>
      </c>
      <c r="BI27">
        <v>-7.0792922973632813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-7.3760485649108887</v>
      </c>
      <c r="BX27">
        <v>-14.752070426940918</v>
      </c>
      <c r="BY27">
        <v>-14.483393669128418</v>
      </c>
      <c r="BZ27">
        <v>-14.214716911315918</v>
      </c>
      <c r="CA27">
        <v>-13.916947364807129</v>
      </c>
      <c r="CB27">
        <v>-13.619180679321289</v>
      </c>
      <c r="CC27">
        <v>-15.201836585998535</v>
      </c>
      <c r="CD27">
        <v>-16.784492492675781</v>
      </c>
      <c r="CE27">
        <v>-20.265867233276367</v>
      </c>
      <c r="CF27">
        <v>-23.747207641601563</v>
      </c>
      <c r="CG27">
        <v>-23.696123123168945</v>
      </c>
      <c r="CH27">
        <v>-23.645034790039063</v>
      </c>
      <c r="CI27">
        <v>-24.095844268798828</v>
      </c>
      <c r="CJ27">
        <v>-24.546655654907227</v>
      </c>
      <c r="CK27">
        <v>-25.11036491394043</v>
      </c>
      <c r="CL27">
        <v>-25.674074172973633</v>
      </c>
      <c r="CM27">
        <v>-22.096616744995117</v>
      </c>
      <c r="CN27">
        <v>-18.519126892089844</v>
      </c>
      <c r="CO27">
        <v>-17.008796691894531</v>
      </c>
      <c r="CP27">
        <v>-15.498480796813965</v>
      </c>
      <c r="CQ27">
        <v>-16.05194091796875</v>
      </c>
      <c r="CR27">
        <v>-16.605401992797852</v>
      </c>
      <c r="CS27">
        <v>-17.063018798828125</v>
      </c>
      <c r="CT27">
        <v>-17.520633697509766</v>
      </c>
      <c r="CU27">
        <v>-18.134613037109375</v>
      </c>
      <c r="CV27">
        <v>-18.748598098754883</v>
      </c>
      <c r="CW27">
        <v>-19.468292236328125</v>
      </c>
      <c r="CX27">
        <v>-20.187992095947266</v>
      </c>
      <c r="CY27">
        <v>-20.749671936035156</v>
      </c>
      <c r="CZ27">
        <v>-21.311370849609375</v>
      </c>
      <c r="DA27">
        <v>-21.708118438720703</v>
      </c>
      <c r="DB27">
        <v>-22.104860305786133</v>
      </c>
      <c r="DC27">
        <v>-22.489782333374023</v>
      </c>
      <c r="DD27">
        <v>-22.874704360961914</v>
      </c>
      <c r="DE27">
        <v>-23.179582595825195</v>
      </c>
      <c r="DF27">
        <v>-23.484462738037109</v>
      </c>
      <c r="DG27">
        <v>-23.648185729980469</v>
      </c>
      <c r="DH27">
        <v>-23.811910629272461</v>
      </c>
      <c r="DI27">
        <v>-23.902376174926758</v>
      </c>
      <c r="DJ27">
        <v>-23.992839813232422</v>
      </c>
      <c r="DK27">
        <v>-24.123313903808594</v>
      </c>
      <c r="DL27">
        <v>-24.253787994384766</v>
      </c>
      <c r="DM27">
        <v>-24.444534301757813</v>
      </c>
      <c r="DN27">
        <v>-24.635280609130859</v>
      </c>
      <c r="DO27">
        <v>-24.804281234741211</v>
      </c>
      <c r="DP27">
        <v>-24.973281860351563</v>
      </c>
      <c r="DQ27">
        <v>-25.145687103271484</v>
      </c>
      <c r="DR27">
        <v>-25.318094253540039</v>
      </c>
      <c r="DS27">
        <v>-25.54014778137207</v>
      </c>
      <c r="DT27">
        <v>-25.76219367980957</v>
      </c>
      <c r="DU27">
        <v>-25.934326171875</v>
      </c>
      <c r="DV27">
        <v>-26.10645866394043</v>
      </c>
      <c r="DW27">
        <v>-26.164627075195313</v>
      </c>
      <c r="DX27">
        <v>-26.222797393798828</v>
      </c>
      <c r="DY27">
        <v>-26.277956008911133</v>
      </c>
      <c r="DZ27">
        <v>-26.333114624023438</v>
      </c>
      <c r="EA27">
        <v>-26.410341262817383</v>
      </c>
      <c r="EB27">
        <v>-26.487567901611328</v>
      </c>
      <c r="EC27">
        <v>-26.494998931884766</v>
      </c>
      <c r="ED27">
        <v>-26.502429962158203</v>
      </c>
      <c r="EE27">
        <v>-26.461956024169922</v>
      </c>
      <c r="EF27">
        <v>-26.421482086181641</v>
      </c>
      <c r="EG27">
        <v>-26.439327239990234</v>
      </c>
      <c r="EH27">
        <v>-26.457170486450195</v>
      </c>
      <c r="EI27">
        <v>-26.508283615112305</v>
      </c>
      <c r="EJ27">
        <v>-26.559398651123047</v>
      </c>
      <c r="EK27">
        <v>-26.581787109375</v>
      </c>
      <c r="EL27">
        <v>-26.604177474975586</v>
      </c>
      <c r="EM27">
        <v>-26.620048522949219</v>
      </c>
      <c r="EN27">
        <v>-26.635915756225586</v>
      </c>
      <c r="EO27">
        <v>-26.675466537475586</v>
      </c>
      <c r="EP27">
        <v>-26.715015411376953</v>
      </c>
      <c r="EQ27">
        <v>-26.732929229736328</v>
      </c>
      <c r="ER27">
        <v>-26.750844955444336</v>
      </c>
      <c r="ES27">
        <v>-26.722917556762695</v>
      </c>
      <c r="ET27">
        <v>-26.694988250732422</v>
      </c>
      <c r="EU27">
        <v>-26.660388946533203</v>
      </c>
      <c r="EV27">
        <v>-26.625787734985352</v>
      </c>
      <c r="EW27">
        <v>-26.579996109008789</v>
      </c>
      <c r="EX27">
        <v>-26.534204483032227</v>
      </c>
      <c r="EY27">
        <v>-26.450099945068359</v>
      </c>
      <c r="EZ27">
        <v>-26.365997314453125</v>
      </c>
      <c r="FA27">
        <v>-26.250635147094727</v>
      </c>
      <c r="FB27">
        <v>-26.135272979736328</v>
      </c>
      <c r="FC27">
        <v>-25.991785049438477</v>
      </c>
      <c r="FD27">
        <v>-25.848295211791992</v>
      </c>
      <c r="FE27">
        <v>-25.672895431518555</v>
      </c>
      <c r="FF27">
        <v>-25.497493743896484</v>
      </c>
      <c r="FG27">
        <v>-25.285501480102539</v>
      </c>
      <c r="FH27">
        <v>-25.073507308959961</v>
      </c>
      <c r="FI27">
        <v>-24.831380844116211</v>
      </c>
      <c r="FJ27">
        <v>-24.589248657226563</v>
      </c>
      <c r="FK27">
        <v>-24.384838104248047</v>
      </c>
      <c r="FL27">
        <v>-24.180427551269531</v>
      </c>
      <c r="FM27">
        <v>-24.081546783447266</v>
      </c>
      <c r="FN27">
        <v>-23.982667922973633</v>
      </c>
      <c r="FO27">
        <v>-23.905195236206055</v>
      </c>
      <c r="FP27">
        <v>-23.827720642089844</v>
      </c>
      <c r="FQ27">
        <v>-23.6866455078125</v>
      </c>
      <c r="FR27">
        <v>-23.545570373535156</v>
      </c>
      <c r="FS27">
        <v>-23.512693405151367</v>
      </c>
      <c r="FT27">
        <v>-23.479816436767578</v>
      </c>
      <c r="FU27">
        <v>-42.344814300537109</v>
      </c>
      <c r="FV27">
        <v>-42.666858673095703</v>
      </c>
      <c r="FW27">
        <v>-42.7686767578125</v>
      </c>
      <c r="FX27">
        <v>-42.870494842529297</v>
      </c>
      <c r="FY27">
        <v>-42.678173065185547</v>
      </c>
      <c r="FZ27">
        <v>-42.485851287841797</v>
      </c>
      <c r="GA27">
        <v>-42.742706298828125</v>
      </c>
      <c r="GB27">
        <v>-42.999565124511719</v>
      </c>
      <c r="GC27">
        <v>-43.602939605712891</v>
      </c>
      <c r="GD27">
        <v>-44.206325531005859</v>
      </c>
      <c r="GE27">
        <v>-44.215232849121094</v>
      </c>
      <c r="GF27">
        <v>-44.224132537841797</v>
      </c>
      <c r="GG27">
        <v>-43.883327484130859</v>
      </c>
      <c r="GH27">
        <v>-43.542526245117188</v>
      </c>
      <c r="GI27">
        <v>-43.696601867675781</v>
      </c>
      <c r="GJ27">
        <v>-43.850677490234375</v>
      </c>
      <c r="GK27">
        <v>-43.845851898193359</v>
      </c>
      <c r="GL27">
        <v>-43.841018676757813</v>
      </c>
      <c r="GM27">
        <v>-42.950523376464844</v>
      </c>
      <c r="GN27">
        <v>-42.060012817382813</v>
      </c>
      <c r="GO27">
        <v>-41.111709594726563</v>
      </c>
      <c r="GP27">
        <v>-40.163360595703125</v>
      </c>
      <c r="GQ27">
        <v>-39.637855529785156</v>
      </c>
      <c r="GR27">
        <v>-39.112361907958984</v>
      </c>
      <c r="GS27">
        <v>-38.291160583496094</v>
      </c>
      <c r="GT27">
        <v>-37.469959259033203</v>
      </c>
      <c r="GU27">
        <v>-36.284015655517578</v>
      </c>
      <c r="GV27">
        <v>-35.098075866699219</v>
      </c>
      <c r="GW27">
        <v>-34.2061767578125</v>
      </c>
      <c r="GX27">
        <v>-33.314258575439453</v>
      </c>
      <c r="GY27">
        <v>-32.642837524414063</v>
      </c>
      <c r="GZ27">
        <v>-31.971420288085938</v>
      </c>
      <c r="HA27">
        <v>-31.309209823608398</v>
      </c>
      <c r="HB27">
        <v>-30.647010803222656</v>
      </c>
      <c r="HC27">
        <v>-30.299774169921875</v>
      </c>
      <c r="HD27">
        <v>-29.952537536621094</v>
      </c>
      <c r="HE27">
        <v>-29.875707626342773</v>
      </c>
      <c r="HF27">
        <v>-29.798879623413086</v>
      </c>
      <c r="HG27">
        <v>-29.8089599609375</v>
      </c>
      <c r="HH27">
        <v>-29.819042205810547</v>
      </c>
      <c r="HI27">
        <v>-30.28082275390625</v>
      </c>
      <c r="HJ27">
        <v>-30.742586135864258</v>
      </c>
      <c r="HK27">
        <v>-31.591596603393555</v>
      </c>
      <c r="HL27">
        <v>-32.440589904785156</v>
      </c>
      <c r="HM27">
        <v>-33.002777099609375</v>
      </c>
      <c r="HN27">
        <v>-33.564968109130859</v>
      </c>
      <c r="HO27">
        <v>-34.110935211181641</v>
      </c>
      <c r="HP27">
        <v>-34.656909942626953</v>
      </c>
      <c r="HQ27">
        <v>-35.807987213134766</v>
      </c>
      <c r="HR27">
        <v>-36.959087371826172</v>
      </c>
      <c r="HS27">
        <v>-38.027812957763672</v>
      </c>
      <c r="HT27">
        <v>-39.096534729003906</v>
      </c>
      <c r="HU27">
        <v>-39.506008148193359</v>
      </c>
      <c r="HV27">
        <v>-39.915473937988281</v>
      </c>
      <c r="HW27">
        <v>-40.496700286865234</v>
      </c>
      <c r="HX27">
        <v>-41.077930450439453</v>
      </c>
      <c r="HY27">
        <v>-42.119602203369141</v>
      </c>
      <c r="HZ27">
        <v>-43.161270141601563</v>
      </c>
      <c r="IA27">
        <v>-43.751422882080078</v>
      </c>
      <c r="IB27">
        <v>-44.341590881347656</v>
      </c>
      <c r="IC27">
        <v>-44.430843353271484</v>
      </c>
      <c r="ID27">
        <v>-44.520092010498047</v>
      </c>
      <c r="IE27">
        <v>-44.93292236328125</v>
      </c>
      <c r="IF27">
        <v>-45.345748901367188</v>
      </c>
      <c r="IG27">
        <v>-45.954456329345703</v>
      </c>
      <c r="IH27">
        <v>-46.563167572021484</v>
      </c>
      <c r="II27">
        <v>-46.759971618652344</v>
      </c>
      <c r="IJ27">
        <v>-46.956775665283203</v>
      </c>
      <c r="IK27">
        <v>-47.021034240722656</v>
      </c>
      <c r="IL27">
        <v>-47.085296630859375</v>
      </c>
      <c r="IM27">
        <v>-47.401527404785156</v>
      </c>
      <c r="IN27">
        <v>-47.717758178710938</v>
      </c>
      <c r="IO27">
        <v>-48.020454406738281</v>
      </c>
      <c r="IP27">
        <v>-48.323146820068359</v>
      </c>
      <c r="IQ27">
        <v>-48.510269165039063</v>
      </c>
      <c r="IR27">
        <v>-48.697395324707031</v>
      </c>
      <c r="IS27">
        <v>-48.954303741455078</v>
      </c>
      <c r="IT27">
        <v>-49.211208343505859</v>
      </c>
      <c r="IU27">
        <v>-49.426811218261719</v>
      </c>
      <c r="IV27">
        <v>-49.642421722412109</v>
      </c>
      <c r="IW27">
        <v>-29.80902099609375</v>
      </c>
      <c r="IX27">
        <v>-29.852565765380859</v>
      </c>
      <c r="IY27">
        <v>-29.976512908935547</v>
      </c>
      <c r="IZ27">
        <v>-30.100456237792969</v>
      </c>
      <c r="JA27">
        <v>-51.023208618164063</v>
      </c>
      <c r="JB27">
        <v>-51.309226989746094</v>
      </c>
      <c r="JC27">
        <v>-51.117877960205078</v>
      </c>
      <c r="JD27">
        <v>-50.926532745361328</v>
      </c>
      <c r="JE27">
        <v>-50.787727355957031</v>
      </c>
      <c r="JF27">
        <v>-50.648918151855469</v>
      </c>
      <c r="JG27">
        <v>-50.804805755615234</v>
      </c>
      <c r="JH27">
        <v>-50.960689544677734</v>
      </c>
      <c r="JI27">
        <v>-50.530899047851563</v>
      </c>
      <c r="JJ27">
        <v>-50.101116180419922</v>
      </c>
      <c r="JK27">
        <v>-49.003505706787109</v>
      </c>
      <c r="JL27">
        <v>-47.905899047851563</v>
      </c>
      <c r="JM27">
        <v>-47.197277069091797</v>
      </c>
      <c r="JN27">
        <v>-46.488662719726563</v>
      </c>
      <c r="JO27">
        <v>-45.998130798339844</v>
      </c>
      <c r="JP27">
        <v>-45.507591247558594</v>
      </c>
      <c r="JQ27">
        <v>-44.355857849121094</v>
      </c>
      <c r="JR27">
        <v>-43.204120635986328</v>
      </c>
      <c r="JS27">
        <v>-41.930767059326172</v>
      </c>
      <c r="JT27">
        <v>-40.657440185546875</v>
      </c>
      <c r="JU27">
        <v>-39.991996765136719</v>
      </c>
      <c r="JV27">
        <v>-39.326553344726563</v>
      </c>
      <c r="JW27">
        <v>-38.755928039550781</v>
      </c>
      <c r="JX27">
        <v>-38.185302734375</v>
      </c>
      <c r="JY27">
        <v>-37.438510894775391</v>
      </c>
      <c r="JZ27">
        <v>-36.691707611083984</v>
      </c>
      <c r="KA27">
        <v>-36.255878448486328</v>
      </c>
      <c r="KB27">
        <v>-35.820053100585938</v>
      </c>
      <c r="KC27">
        <v>-35.705615997314453</v>
      </c>
      <c r="KD27">
        <v>-35.591182708740234</v>
      </c>
      <c r="KE27">
        <v>-35.548580169677734</v>
      </c>
      <c r="KF27">
        <v>-35.5059814453125</v>
      </c>
      <c r="KG27">
        <v>-35.664627075195313</v>
      </c>
      <c r="KH27">
        <v>-35.823276519775391</v>
      </c>
      <c r="KI27">
        <v>-36.091079711914063</v>
      </c>
      <c r="KJ27">
        <v>-36.358890533447266</v>
      </c>
      <c r="KK27">
        <v>-36.529087066650391</v>
      </c>
      <c r="KL27">
        <v>-36.699283599853516</v>
      </c>
      <c r="KM27">
        <v>-37.154411315917969</v>
      </c>
      <c r="KN27">
        <v>-37.609527587890625</v>
      </c>
      <c r="KO27">
        <v>-38.43060302734375</v>
      </c>
      <c r="KP27">
        <v>-39.251659393310547</v>
      </c>
      <c r="KQ27">
        <v>-39.749996185302734</v>
      </c>
      <c r="KR27">
        <v>-40.248332977294922</v>
      </c>
      <c r="KS27">
        <v>-40.479045867919922</v>
      </c>
      <c r="KT27">
        <v>-40.709766387939453</v>
      </c>
      <c r="KU27">
        <v>-41.389026641845703</v>
      </c>
      <c r="KV27">
        <v>-42.068290710449219</v>
      </c>
      <c r="KW27">
        <v>-42.846218109130859</v>
      </c>
      <c r="KX27">
        <v>-43.624126434326172</v>
      </c>
      <c r="KY27">
        <v>-43.807357788085938</v>
      </c>
      <c r="KZ27">
        <v>-43.990585327148438</v>
      </c>
      <c r="LA27">
        <v>-44.092151641845703</v>
      </c>
      <c r="LB27">
        <v>-44.1937255859375</v>
      </c>
      <c r="LC27">
        <v>-44.720382690429688</v>
      </c>
      <c r="LD27">
        <v>-45.247051239013672</v>
      </c>
      <c r="LE27">
        <v>-45.619720458984375</v>
      </c>
      <c r="LF27">
        <v>-45.992385864257813</v>
      </c>
      <c r="LG27">
        <v>-45.942562103271484</v>
      </c>
      <c r="LH27">
        <v>-45.892742156982422</v>
      </c>
      <c r="LI27">
        <v>-45.936977386474609</v>
      </c>
      <c r="LJ27">
        <v>-45.981189727783203</v>
      </c>
      <c r="LK27">
        <v>-46.13848876953125</v>
      </c>
      <c r="LL27">
        <v>-46.295791625976563</v>
      </c>
      <c r="LM27">
        <v>-46.360416412353516</v>
      </c>
      <c r="LN27">
        <v>-46.425041198730469</v>
      </c>
      <c r="LO27">
        <v>-46.495086669921875</v>
      </c>
      <c r="LP27">
        <v>-46.565128326416016</v>
      </c>
      <c r="LQ27">
        <v>-46.642719268798828</v>
      </c>
      <c r="LR27">
        <v>-46.720306396484375</v>
      </c>
      <c r="LS27">
        <v>-46.762905120849609</v>
      </c>
      <c r="LT27">
        <v>-46.805500030517578</v>
      </c>
      <c r="LU27">
        <v>-46.877079010009766</v>
      </c>
      <c r="LV27">
        <v>-46.948661804199219</v>
      </c>
      <c r="LW27">
        <v>-28.039222717285156</v>
      </c>
      <c r="LX27">
        <v>-28.016916275024414</v>
      </c>
      <c r="LY27">
        <v>-27.909076690673828</v>
      </c>
      <c r="LZ27">
        <v>-27.801239013671875</v>
      </c>
      <c r="MA27">
        <v>-27.616010665893555</v>
      </c>
      <c r="MB27">
        <v>-27.4307861328125</v>
      </c>
      <c r="MC27">
        <v>-27.277936935424805</v>
      </c>
      <c r="MD27">
        <v>-27.125091552734375</v>
      </c>
      <c r="ME27">
        <v>-46.561794281005859</v>
      </c>
      <c r="MF27">
        <v>-46.640129089355469</v>
      </c>
      <c r="MG27">
        <v>-46.540843963623047</v>
      </c>
      <c r="MH27">
        <v>-46.441551208496094</v>
      </c>
      <c r="MI27">
        <v>-45.955680847167969</v>
      </c>
      <c r="MJ27">
        <v>-45.469806671142578</v>
      </c>
      <c r="MK27">
        <v>-44.758758544921875</v>
      </c>
      <c r="ML27">
        <v>-44.047733306884766</v>
      </c>
      <c r="MM27">
        <v>-43.374454498291016</v>
      </c>
      <c r="MN27">
        <v>-42.701202392578125</v>
      </c>
      <c r="MO27">
        <v>-42.099285125732422</v>
      </c>
      <c r="MP27">
        <v>-41.497344970703125</v>
      </c>
      <c r="MQ27">
        <v>-40.612407684326172</v>
      </c>
      <c r="MR27">
        <v>-39.727428436279297</v>
      </c>
      <c r="MS27">
        <v>-38.603752136230469</v>
      </c>
      <c r="MT27">
        <v>-37.480072021484375</v>
      </c>
      <c r="MU27">
        <v>-36.517864227294922</v>
      </c>
      <c r="MV27">
        <v>-35.555698394775391</v>
      </c>
      <c r="MW27">
        <v>-34.895156860351563</v>
      </c>
      <c r="MX27">
        <v>-34.234645843505859</v>
      </c>
      <c r="MY27">
        <v>-33.797225952148438</v>
      </c>
      <c r="MZ27">
        <v>-33.359786987304688</v>
      </c>
      <c r="NA27">
        <v>-32.916553497314453</v>
      </c>
      <c r="NB27">
        <v>-32.473304748535156</v>
      </c>
      <c r="NC27">
        <v>-32.148429870605469</v>
      </c>
      <c r="ND27">
        <v>-31.823558807373047</v>
      </c>
      <c r="NE27">
        <v>-31.807065963745117</v>
      </c>
      <c r="NF27">
        <v>-31.790580749511719</v>
      </c>
      <c r="NG27">
        <v>-31.989780426025391</v>
      </c>
      <c r="NH27">
        <v>-32.188972473144531</v>
      </c>
      <c r="NI27">
        <v>-32.444831848144531</v>
      </c>
      <c r="NJ27">
        <v>-32.700702667236328</v>
      </c>
      <c r="NK27">
        <v>-33.076404571533203</v>
      </c>
      <c r="NL27">
        <v>-33.452125549316406</v>
      </c>
      <c r="NM27">
        <v>-34.067970275878906</v>
      </c>
      <c r="NN27">
        <v>-34.683815002441406</v>
      </c>
      <c r="NO27">
        <v>-35.464012145996094</v>
      </c>
      <c r="NP27">
        <v>-36.244178771972656</v>
      </c>
      <c r="NQ27">
        <v>-36.893550872802734</v>
      </c>
      <c r="NR27">
        <v>-37.542900085449219</v>
      </c>
      <c r="NS27">
        <v>-37.960483551025391</v>
      </c>
      <c r="NT27">
        <v>-38.378067016601563</v>
      </c>
      <c r="NU27">
        <v>-38.859046936035156</v>
      </c>
      <c r="NV27">
        <v>-39.340045928955078</v>
      </c>
      <c r="NW27">
        <v>-39.987926483154297</v>
      </c>
      <c r="NX27">
        <v>-40.635807037353516</v>
      </c>
      <c r="NY27">
        <v>-41.231143951416016</v>
      </c>
      <c r="NZ27">
        <v>-41.826454162597656</v>
      </c>
      <c r="OA27">
        <v>-42.152637481689453</v>
      </c>
      <c r="OB27">
        <v>-42.478805541992188</v>
      </c>
      <c r="OC27">
        <v>-42.559780120849609</v>
      </c>
      <c r="OD27">
        <v>-42.640754699707031</v>
      </c>
      <c r="OE27">
        <v>-42.801189422607422</v>
      </c>
      <c r="OF27">
        <v>-42.961627960205078</v>
      </c>
      <c r="OG27">
        <v>-43.265689849853516</v>
      </c>
      <c r="OH27">
        <v>-43.569751739501953</v>
      </c>
      <c r="OI27">
        <v>-43.813472747802734</v>
      </c>
      <c r="OJ27">
        <v>-44.057186126708984</v>
      </c>
      <c r="OK27">
        <v>-44.120353698730469</v>
      </c>
      <c r="OL27">
        <v>-44.183521270751953</v>
      </c>
      <c r="OM27">
        <v>-44.122886657714844</v>
      </c>
      <c r="ON27">
        <v>-44.062255859375</v>
      </c>
      <c r="OO27">
        <v>-44.07861328125</v>
      </c>
      <c r="OP27">
        <v>-44.094970703125</v>
      </c>
      <c r="OQ27">
        <v>-44.193855285644531</v>
      </c>
      <c r="OR27">
        <v>-44.292743682861328</v>
      </c>
      <c r="OS27">
        <v>-44.355358123779297</v>
      </c>
      <c r="OT27">
        <v>-44.41796875</v>
      </c>
      <c r="OU27">
        <v>-44.431743621826172</v>
      </c>
      <c r="OV27">
        <v>-44.445518493652344</v>
      </c>
      <c r="OW27">
        <v>-44.476566314697266</v>
      </c>
      <c r="OX27">
        <v>-44.507617950439453</v>
      </c>
      <c r="OY27">
        <v>-44.619918823242188</v>
      </c>
      <c r="OZ27">
        <v>-44.732223510742188</v>
      </c>
      <c r="PA27">
        <v>-44.885665893554688</v>
      </c>
      <c r="PB27">
        <v>-45.039108276367188</v>
      </c>
      <c r="PC27">
        <v>-26.838283538818359</v>
      </c>
      <c r="PD27">
        <v>-26.885988235473633</v>
      </c>
      <c r="PE27">
        <v>-26.915903091430664</v>
      </c>
      <c r="PF27">
        <v>-26.945816040039063</v>
      </c>
      <c r="PG27">
        <v>-26.990999221801758</v>
      </c>
      <c r="PH27">
        <v>-27.036182403564453</v>
      </c>
      <c r="PI27">
        <v>-27.062429428100586</v>
      </c>
      <c r="PJ27">
        <v>-27.088674545288086</v>
      </c>
      <c r="PK27">
        <v>-27.043264389038086</v>
      </c>
      <c r="PL27">
        <v>-26.997852325439453</v>
      </c>
      <c r="PM27">
        <v>-26.883857727050781</v>
      </c>
      <c r="PN27">
        <v>-26.769868850708008</v>
      </c>
      <c r="PO27">
        <v>-26.654001235961914</v>
      </c>
      <c r="PP27">
        <v>-26.538137435913086</v>
      </c>
      <c r="PQ27">
        <v>-26.435638427734375</v>
      </c>
      <c r="PR27">
        <v>-26.333133697509766</v>
      </c>
      <c r="PS27">
        <v>-26.108844757080078</v>
      </c>
      <c r="PT27">
        <v>-25.884540557861328</v>
      </c>
      <c r="PU27">
        <v>-25.483755111694336</v>
      </c>
      <c r="PV27">
        <v>-25.082967758178711</v>
      </c>
      <c r="PW27">
        <v>-24.586736679077148</v>
      </c>
      <c r="PX27">
        <v>-24.090505599975586</v>
      </c>
      <c r="PY27">
        <v>-23.585721969604492</v>
      </c>
      <c r="PZ27">
        <v>-23.080959320068359</v>
      </c>
      <c r="QA27">
        <v>-22.627979278564453</v>
      </c>
      <c r="QB27">
        <v>-22.174978256225586</v>
      </c>
      <c r="QC27">
        <v>-21.695379257202148</v>
      </c>
      <c r="QD27">
        <v>-21.215761184692383</v>
      </c>
      <c r="QE27">
        <v>-20.741432189941406</v>
      </c>
      <c r="QF27">
        <v>-20.267101287841797</v>
      </c>
      <c r="QG27">
        <v>-19.937870025634766</v>
      </c>
      <c r="QH27">
        <v>-19.608652114868164</v>
      </c>
      <c r="QI27">
        <v>-19.449840545654297</v>
      </c>
      <c r="QJ27">
        <v>-19.291036605834961</v>
      </c>
      <c r="QK27">
        <v>-19.241714477539063</v>
      </c>
      <c r="QL27">
        <v>-19.19239616394043</v>
      </c>
      <c r="QM27">
        <v>-19.341804504394531</v>
      </c>
      <c r="QN27">
        <v>-19.491226196289063</v>
      </c>
      <c r="QO27">
        <v>-19.886531829833984</v>
      </c>
      <c r="QP27">
        <v>-20.281835556030273</v>
      </c>
      <c r="QQ27">
        <v>-20.684299468994141</v>
      </c>
      <c r="QR27">
        <v>-21.086668014526367</v>
      </c>
      <c r="QS27">
        <v>-10.543052673339844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-7.9681758880615234</v>
      </c>
      <c r="RL27">
        <v>-15.935980796813965</v>
      </c>
      <c r="RM27">
        <v>-15.096188545227051</v>
      </c>
      <c r="RN27">
        <v>-14.256464958190918</v>
      </c>
      <c r="RO27">
        <v>-15.861075401306152</v>
      </c>
      <c r="RP27">
        <v>-17.465780258178711</v>
      </c>
      <c r="RQ27">
        <v>-20.52252197265625</v>
      </c>
      <c r="RR27">
        <v>-23.579246520996094</v>
      </c>
      <c r="RS27">
        <v>-22.309680938720703</v>
      </c>
      <c r="RT27">
        <v>-21.040117263793945</v>
      </c>
      <c r="RU27">
        <v>-20.526569366455078</v>
      </c>
      <c r="RV27">
        <v>-20.01304817199707</v>
      </c>
      <c r="RW27">
        <v>-20.364709854125977</v>
      </c>
      <c r="RX27">
        <v>-20.716361999511719</v>
      </c>
      <c r="RY27">
        <v>-21.417753219604492</v>
      </c>
      <c r="RZ27">
        <v>-22.119089126586914</v>
      </c>
      <c r="SA27">
        <v>-19.147968292236328</v>
      </c>
      <c r="SB27">
        <v>-16.176780700683594</v>
      </c>
      <c r="SC27">
        <v>-14.722277641296387</v>
      </c>
      <c r="SD27">
        <v>-13.267773628234863</v>
      </c>
      <c r="SE27">
        <v>-13.77520751953125</v>
      </c>
      <c r="SF27">
        <v>-14.282628059387207</v>
      </c>
      <c r="SG27">
        <v>-14.676657676696777</v>
      </c>
      <c r="SH27">
        <v>-15.070669174194336</v>
      </c>
      <c r="SI27">
        <v>-15.334914207458496</v>
      </c>
      <c r="SJ27">
        <v>-15.59916877746582</v>
      </c>
      <c r="SK27">
        <v>-15.849081039428711</v>
      </c>
      <c r="SL27">
        <v>-16.099000930786133</v>
      </c>
      <c r="SM27">
        <v>-16.306480407714844</v>
      </c>
      <c r="SN27">
        <v>-16.513957977294922</v>
      </c>
      <c r="SO27">
        <v>-16.548967361450195</v>
      </c>
      <c r="SP27">
        <v>-16.583974838256836</v>
      </c>
      <c r="SQ27">
        <v>-16.483116149902344</v>
      </c>
      <c r="SR27">
        <v>-16.382261276245117</v>
      </c>
      <c r="SS27">
        <v>-16.272848129272461</v>
      </c>
      <c r="ST27">
        <v>-16.163429260253906</v>
      </c>
      <c r="SU27">
        <v>-16.036775588989258</v>
      </c>
      <c r="SV27">
        <v>-15.910113334655762</v>
      </c>
      <c r="SW27">
        <v>-15.698773384094238</v>
      </c>
      <c r="SX27">
        <v>-15.487432479858398</v>
      </c>
      <c r="SY27">
        <v>-15.199007987976074</v>
      </c>
      <c r="SZ27">
        <v>-14.910593032836914</v>
      </c>
      <c r="TA27">
        <v>-14.637288093566895</v>
      </c>
      <c r="TB27">
        <v>-14.363994598388672</v>
      </c>
      <c r="TC27">
        <v>-14.166714668273926</v>
      </c>
      <c r="TD27">
        <v>-13.969427108764648</v>
      </c>
      <c r="TE27">
        <v>-13.812549591064453</v>
      </c>
      <c r="TF27">
        <v>-13.655667304992676</v>
      </c>
      <c r="TG27">
        <v>-13.557531356811523</v>
      </c>
      <c r="TH27">
        <v>-13.459395408630371</v>
      </c>
      <c r="TI27">
        <v>-13.448064804077148</v>
      </c>
      <c r="TJ27">
        <v>-13.436735153198242</v>
      </c>
      <c r="TK27">
        <v>-13.463418006896973</v>
      </c>
      <c r="TL27">
        <v>-13.490099906921387</v>
      </c>
      <c r="TM27">
        <v>-13.529463768005371</v>
      </c>
      <c r="TN27">
        <v>-13.568830490112305</v>
      </c>
      <c r="TO27">
        <v>-13.640351295471191</v>
      </c>
      <c r="TP27">
        <v>-13.71187686920166</v>
      </c>
      <c r="TQ27">
        <v>-13.824482917785645</v>
      </c>
      <c r="TR27">
        <v>-13.937088966369629</v>
      </c>
      <c r="TS27">
        <v>-14.055764198303223</v>
      </c>
      <c r="TT27">
        <v>-14.174427032470703</v>
      </c>
      <c r="TU27">
        <v>-14.260570526123047</v>
      </c>
      <c r="TV27">
        <v>-14.346709251403809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>
      <c r="A28" t="s">
        <v>182</v>
      </c>
      <c r="B28">
        <v>2.8714300133287907E-3</v>
      </c>
      <c r="C28">
        <v>2.3891299497336149E-3</v>
      </c>
      <c r="D28">
        <v>1.906830002553761E-3</v>
      </c>
      <c r="E28">
        <v>6.7984801717102528E-5</v>
      </c>
      <c r="F28">
        <v>-1.7708600498735905E-3</v>
      </c>
      <c r="G28">
        <v>-4.1399248875677586E-3</v>
      </c>
      <c r="H28">
        <v>-6.508990190923214E-3</v>
      </c>
      <c r="I28">
        <v>-1.1800304055213928E-2</v>
      </c>
      <c r="J28">
        <v>-1.7091620713472366E-2</v>
      </c>
      <c r="K28">
        <v>-2.4723842740058899E-2</v>
      </c>
      <c r="L28">
        <v>-3.235606849193573E-2</v>
      </c>
      <c r="M28">
        <v>-4.1989404708147049E-2</v>
      </c>
      <c r="N28">
        <v>-5.1622740924358368E-2</v>
      </c>
      <c r="O28">
        <v>-6.1920937150716782E-2</v>
      </c>
      <c r="P28">
        <v>-7.2219148278236389E-2</v>
      </c>
      <c r="Q28">
        <v>0</v>
      </c>
      <c r="R28">
        <v>0</v>
      </c>
      <c r="S28">
        <v>0</v>
      </c>
      <c r="T28">
        <v>0</v>
      </c>
      <c r="U28">
        <v>0</v>
      </c>
      <c r="V28">
        <v>-7.221897691488266E-2</v>
      </c>
      <c r="W28">
        <v>-8.0544538795948029E-2</v>
      </c>
      <c r="X28">
        <v>-8.8870130479335785E-2</v>
      </c>
      <c r="Y28">
        <v>-9.9071107804775238E-2</v>
      </c>
      <c r="Z28">
        <v>-0.10927212238311768</v>
      </c>
      <c r="AA28">
        <v>-0.1233014315366745</v>
      </c>
      <c r="AB28">
        <v>-0.13733074069023132</v>
      </c>
      <c r="AC28">
        <v>-0.15185247361660004</v>
      </c>
      <c r="AD28">
        <v>-0.16637416183948517</v>
      </c>
      <c r="AE28">
        <v>-0.1914212703704834</v>
      </c>
      <c r="AF28">
        <v>-0.21646830439567566</v>
      </c>
      <c r="AG28">
        <v>-0.26833340525627136</v>
      </c>
      <c r="AH28">
        <v>-0.320198655128479</v>
      </c>
      <c r="AI28">
        <v>-0.373321533203125</v>
      </c>
      <c r="AJ28">
        <v>-0.42644447088241577</v>
      </c>
      <c r="AK28">
        <v>-0.44280976057052612</v>
      </c>
      <c r="AL28">
        <v>-0.45917505025863647</v>
      </c>
      <c r="AM28">
        <v>-0.44116860628128052</v>
      </c>
      <c r="AN28">
        <v>-0.42316213250160217</v>
      </c>
      <c r="AO28">
        <v>-0.40172085165977478</v>
      </c>
      <c r="AP28">
        <v>-0.38027960062026978</v>
      </c>
      <c r="AQ28">
        <v>-0.38994660973548889</v>
      </c>
      <c r="AR28">
        <v>-0.39961421489715576</v>
      </c>
      <c r="AS28">
        <v>-0.40641546249389648</v>
      </c>
      <c r="AT28">
        <v>-0.41321662068367004</v>
      </c>
      <c r="AU28">
        <v>-0.36461940407752991</v>
      </c>
      <c r="AV28">
        <v>-0.31602221727371216</v>
      </c>
      <c r="AW28">
        <v>-0.22837722301483154</v>
      </c>
      <c r="AX28">
        <v>-0.14073178172111511</v>
      </c>
      <c r="AY28">
        <v>-7.2896033525466919E-2</v>
      </c>
      <c r="AZ28">
        <v>-5.0603002309799194E-3</v>
      </c>
      <c r="BA28">
        <v>-3.255917876958847E-2</v>
      </c>
      <c r="BB28">
        <v>-6.0058053582906723E-2</v>
      </c>
      <c r="BC28">
        <v>-0.14256028831005096</v>
      </c>
      <c r="BD28">
        <v>-0.22506214678287506</v>
      </c>
      <c r="BE28">
        <v>-0.23094743490219116</v>
      </c>
      <c r="BF28">
        <v>-0.23683270812034607</v>
      </c>
      <c r="BG28">
        <v>-0.15137356519699097</v>
      </c>
      <c r="BH28">
        <v>-6.5914005041122437E-2</v>
      </c>
      <c r="BI28">
        <v>-3.2957002520561218E-2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3.2208584249019623E-2</v>
      </c>
      <c r="BX28">
        <v>6.441710889339447E-2</v>
      </c>
      <c r="BY28">
        <v>0.10891002416610718</v>
      </c>
      <c r="BZ28">
        <v>0.15340295433998108</v>
      </c>
      <c r="CA28">
        <v>0.22004365921020508</v>
      </c>
      <c r="CB28">
        <v>0.28668445348739624</v>
      </c>
      <c r="CC28">
        <v>0.24921131134033203</v>
      </c>
      <c r="CD28">
        <v>0.21173818409442902</v>
      </c>
      <c r="CE28">
        <v>0.21526391804218292</v>
      </c>
      <c r="CF28">
        <v>0.21880036592483521</v>
      </c>
      <c r="CG28">
        <v>0.42787879705429077</v>
      </c>
      <c r="CH28">
        <v>0.6369556188583374</v>
      </c>
      <c r="CI28">
        <v>0.81321382522583008</v>
      </c>
      <c r="CJ28">
        <v>0.98947125673294067</v>
      </c>
      <c r="CK28">
        <v>0.99512612819671631</v>
      </c>
      <c r="CL28">
        <v>1.0007808208465576</v>
      </c>
      <c r="CM28">
        <v>0.85179674625396729</v>
      </c>
      <c r="CN28">
        <v>0.70281130075454712</v>
      </c>
      <c r="CO28">
        <v>0.66702085733413696</v>
      </c>
      <c r="CP28">
        <v>0.63123077154159546</v>
      </c>
      <c r="CQ28">
        <v>0.6277804970741272</v>
      </c>
      <c r="CR28">
        <v>0.62433034181594849</v>
      </c>
      <c r="CS28">
        <v>0.56348872184753418</v>
      </c>
      <c r="CT28">
        <v>0.50264692306518555</v>
      </c>
      <c r="CU28">
        <v>0.45100229978561401</v>
      </c>
      <c r="CV28">
        <v>0.39935719966888428</v>
      </c>
      <c r="CW28">
        <v>0.35658207535743713</v>
      </c>
      <c r="CX28">
        <v>0.31380653381347656</v>
      </c>
      <c r="CY28">
        <v>0.25008106231689453</v>
      </c>
      <c r="CZ28">
        <v>0.18635432422161102</v>
      </c>
      <c r="DA28">
        <v>0.12240162491798401</v>
      </c>
      <c r="DB28">
        <v>5.8449521660804749E-2</v>
      </c>
      <c r="DC28">
        <v>3.1085347756743431E-2</v>
      </c>
      <c r="DD28">
        <v>3.7214120384305716E-3</v>
      </c>
      <c r="DE28">
        <v>4.3043335899710655E-3</v>
      </c>
      <c r="DF28">
        <v>4.8872563056647778E-3</v>
      </c>
      <c r="DG28">
        <v>2.7812530752271414E-3</v>
      </c>
      <c r="DH28">
        <v>6.7522999597713351E-4</v>
      </c>
      <c r="DI28">
        <v>1.0324670001864433E-2</v>
      </c>
      <c r="DJ28">
        <v>1.9974017515778542E-2</v>
      </c>
      <c r="DK28">
        <v>6.3982650637626648E-2</v>
      </c>
      <c r="DL28">
        <v>0.10799095034599304</v>
      </c>
      <c r="DM28">
        <v>0.15291553735733032</v>
      </c>
      <c r="DN28">
        <v>0.19784004986286163</v>
      </c>
      <c r="DO28">
        <v>0.2203202098608017</v>
      </c>
      <c r="DP28">
        <v>0.24280056357383728</v>
      </c>
      <c r="DQ28">
        <v>0.26124906539916992</v>
      </c>
      <c r="DR28">
        <v>0.2796977162361145</v>
      </c>
      <c r="DS28">
        <v>0.28993231058120728</v>
      </c>
      <c r="DT28">
        <v>0.30019772052764893</v>
      </c>
      <c r="DU28">
        <v>0.28357863426208496</v>
      </c>
      <c r="DV28">
        <v>0.26695963740348816</v>
      </c>
      <c r="DW28">
        <v>0.24270012974739075</v>
      </c>
      <c r="DX28">
        <v>0.21844059228897095</v>
      </c>
      <c r="DY28">
        <v>0.19422125816345215</v>
      </c>
      <c r="DZ28">
        <v>0.17000168561935425</v>
      </c>
      <c r="EA28">
        <v>0.13431252539157867</v>
      </c>
      <c r="EB28">
        <v>9.8623037338256836E-2</v>
      </c>
      <c r="EC28">
        <v>6.7507728934288025E-2</v>
      </c>
      <c r="ED28">
        <v>3.6392726004123688E-2</v>
      </c>
      <c r="EE28">
        <v>2.0257888361811638E-2</v>
      </c>
      <c r="EF28">
        <v>4.1232369840145111E-3</v>
      </c>
      <c r="EG28">
        <v>-1.2055459432303905E-2</v>
      </c>
      <c r="EH28">
        <v>-2.8234131634235382E-2</v>
      </c>
      <c r="EI28">
        <v>-3.7190243601799011E-2</v>
      </c>
      <c r="EJ28">
        <v>-4.614638164639473E-2</v>
      </c>
      <c r="EK28">
        <v>-3.0708929523825645E-2</v>
      </c>
      <c r="EL28">
        <v>-1.527133584022522E-2</v>
      </c>
      <c r="EM28">
        <v>3.7019569426774979E-3</v>
      </c>
      <c r="EN28">
        <v>2.2684801369905472E-2</v>
      </c>
      <c r="EO28">
        <v>2.2716030478477478E-2</v>
      </c>
      <c r="EP28">
        <v>2.274722047150135E-2</v>
      </c>
      <c r="EQ28">
        <v>1.8749739974737167E-2</v>
      </c>
      <c r="ER28">
        <v>1.4752278104424477E-2</v>
      </c>
      <c r="ES28">
        <v>1.9648604094982147E-2</v>
      </c>
      <c r="ET28">
        <v>2.4544969201087952E-2</v>
      </c>
      <c r="EU28">
        <v>2.411174587905407E-2</v>
      </c>
      <c r="EV28">
        <v>2.3678520694375038E-2</v>
      </c>
      <c r="EW28">
        <v>1.2817426584661007E-2</v>
      </c>
      <c r="EX28">
        <v>1.9564367830753326E-3</v>
      </c>
      <c r="EY28">
        <v>-3.6451199557632208E-3</v>
      </c>
      <c r="EZ28">
        <v>-9.2466091737151146E-3</v>
      </c>
      <c r="FA28">
        <v>-3.3461349084973335E-3</v>
      </c>
      <c r="FB28">
        <v>2.554374048486352E-3</v>
      </c>
      <c r="FC28">
        <v>6.4921183511614799E-3</v>
      </c>
      <c r="FD28">
        <v>1.0429867543280125E-2</v>
      </c>
      <c r="FE28">
        <v>1.0854434221982956E-3</v>
      </c>
      <c r="FF28">
        <v>-8.2590701058506966E-3</v>
      </c>
      <c r="FG28">
        <v>-4.3840445578098297E-2</v>
      </c>
      <c r="FH28">
        <v>-7.9423032701015472E-2</v>
      </c>
      <c r="FI28">
        <v>-0.12312563508749008</v>
      </c>
      <c r="FJ28">
        <v>-0.16682907938957214</v>
      </c>
      <c r="FK28">
        <v>-0.17817358672618866</v>
      </c>
      <c r="FL28">
        <v>-0.18951791524887085</v>
      </c>
      <c r="FM28">
        <v>-0.18396188318729401</v>
      </c>
      <c r="FN28">
        <v>-0.17840597033500671</v>
      </c>
      <c r="FO28">
        <v>-0.18092992901802063</v>
      </c>
      <c r="FP28">
        <v>-0.18345394730567932</v>
      </c>
      <c r="FQ28">
        <v>-0.17965993285179138</v>
      </c>
      <c r="FR28">
        <v>-0.17586593329906464</v>
      </c>
      <c r="FS28">
        <v>-0.17401129007339478</v>
      </c>
      <c r="FT28">
        <v>-0.17215661704540253</v>
      </c>
      <c r="FU28">
        <v>-0.57834553718566895</v>
      </c>
      <c r="FV28">
        <v>-0.59873074293136597</v>
      </c>
      <c r="FW28">
        <v>-0.56951820850372314</v>
      </c>
      <c r="FX28">
        <v>-0.5403062105178833</v>
      </c>
      <c r="FY28">
        <v>-0.45655688643455505</v>
      </c>
      <c r="FZ28">
        <v>-0.37280750274658203</v>
      </c>
      <c r="GA28">
        <v>-0.32979306578636169</v>
      </c>
      <c r="GB28">
        <v>-0.28677815198898315</v>
      </c>
      <c r="GC28">
        <v>-0.20229357481002808</v>
      </c>
      <c r="GD28">
        <v>-0.11780737340450287</v>
      </c>
      <c r="GE28">
        <v>6.8359047174453735E-2</v>
      </c>
      <c r="GF28">
        <v>0.25452470779418945</v>
      </c>
      <c r="GG28">
        <v>0.33974194526672363</v>
      </c>
      <c r="GH28">
        <v>0.42495757341384888</v>
      </c>
      <c r="GI28">
        <v>0.37051969766616821</v>
      </c>
      <c r="GJ28">
        <v>0.31608143448829651</v>
      </c>
      <c r="GK28">
        <v>0.29942339658737183</v>
      </c>
      <c r="GL28">
        <v>0.28276592493057251</v>
      </c>
      <c r="GM28">
        <v>0.31532806158065796</v>
      </c>
      <c r="GN28">
        <v>0.34789085388183594</v>
      </c>
      <c r="GO28">
        <v>0.33483964204788208</v>
      </c>
      <c r="GP28">
        <v>0.32178670167922974</v>
      </c>
      <c r="GQ28">
        <v>0.28163909912109375</v>
      </c>
      <c r="GR28">
        <v>0.24149227142333984</v>
      </c>
      <c r="GS28">
        <v>0.22062283754348755</v>
      </c>
      <c r="GT28">
        <v>0.19975350797176361</v>
      </c>
      <c r="GU28">
        <v>0.18868759274482727</v>
      </c>
      <c r="GV28">
        <v>0.17762155830860138</v>
      </c>
      <c r="GW28">
        <v>0.15466976165771484</v>
      </c>
      <c r="GX28">
        <v>0.13171754777431488</v>
      </c>
      <c r="GY28">
        <v>0.10383312404155731</v>
      </c>
      <c r="GZ28">
        <v>7.5948752462863922E-2</v>
      </c>
      <c r="HA28">
        <v>5.5430874228477478E-2</v>
      </c>
      <c r="HB28">
        <v>3.4913383424282074E-2</v>
      </c>
      <c r="HC28">
        <v>2.5504374876618385E-2</v>
      </c>
      <c r="HD28">
        <v>1.6095457598567009E-2</v>
      </c>
      <c r="HE28">
        <v>2.0677234977483749E-2</v>
      </c>
      <c r="HF28">
        <v>2.5259068235754967E-2</v>
      </c>
      <c r="HG28">
        <v>3.4260287880897522E-2</v>
      </c>
      <c r="HH28">
        <v>4.3261677026748657E-2</v>
      </c>
      <c r="HI28">
        <v>4.0633365511894226E-2</v>
      </c>
      <c r="HJ28">
        <v>3.8006197661161423E-2</v>
      </c>
      <c r="HK28">
        <v>2.5560613721609116E-2</v>
      </c>
      <c r="HL28">
        <v>1.3115266337990761E-2</v>
      </c>
      <c r="HM28">
        <v>8.4426701068878174E-3</v>
      </c>
      <c r="HN28">
        <v>3.7701644469052553E-3</v>
      </c>
      <c r="HO28">
        <v>1.6177047044038773E-2</v>
      </c>
      <c r="HP28">
        <v>2.8583984822034836E-2</v>
      </c>
      <c r="HQ28">
        <v>4.5820102095603943E-2</v>
      </c>
      <c r="HR28">
        <v>6.3056543469429016E-2</v>
      </c>
      <c r="HS28">
        <v>7.3334619402885437E-2</v>
      </c>
      <c r="HT28">
        <v>8.3612747490406036E-2</v>
      </c>
      <c r="HU28">
        <v>0.10087671130895615</v>
      </c>
      <c r="HV28">
        <v>0.11814033985137939</v>
      </c>
      <c r="HW28">
        <v>0.12607660889625549</v>
      </c>
      <c r="HX28">
        <v>0.13401269912719727</v>
      </c>
      <c r="HY28">
        <v>0.10557585954666138</v>
      </c>
      <c r="HZ28">
        <v>7.7139027416706085E-2</v>
      </c>
      <c r="IA28">
        <v>5.0144590437412262E-2</v>
      </c>
      <c r="IB28">
        <v>2.3149639368057251E-2</v>
      </c>
      <c r="IC28">
        <v>2.5644659996032715E-2</v>
      </c>
      <c r="ID28">
        <v>2.8143657371401787E-2</v>
      </c>
      <c r="IE28">
        <v>1.8650731071829796E-2</v>
      </c>
      <c r="IF28">
        <v>9.1579854488372803E-3</v>
      </c>
      <c r="IG28">
        <v>-1.3925563544034958E-2</v>
      </c>
      <c r="IH28">
        <v>-3.7009023129940033E-2</v>
      </c>
      <c r="II28">
        <v>-2.1325612440705299E-2</v>
      </c>
      <c r="IJ28">
        <v>-5.6419298052787781E-3</v>
      </c>
      <c r="IK28">
        <v>3.4105334430932999E-2</v>
      </c>
      <c r="IL28">
        <v>7.3853358626365662E-2</v>
      </c>
      <c r="IM28">
        <v>7.3313102126121521E-2</v>
      </c>
      <c r="IN28">
        <v>7.277265191078186E-2</v>
      </c>
      <c r="IO28">
        <v>4.4615365564823151E-2</v>
      </c>
      <c r="IP28">
        <v>1.6458619385957718E-2</v>
      </c>
      <c r="IQ28">
        <v>1.8838874995708466E-2</v>
      </c>
      <c r="IR28">
        <v>2.1219255402684212E-2</v>
      </c>
      <c r="IS28">
        <v>2.8663728386163712E-2</v>
      </c>
      <c r="IT28">
        <v>3.6107666790485382E-2</v>
      </c>
      <c r="IU28">
        <v>-1.1722967028617859E-3</v>
      </c>
      <c r="IV28">
        <v>-3.8452968001365662E-2</v>
      </c>
      <c r="IW28">
        <v>-8.9715994894504547E-2</v>
      </c>
      <c r="IX28">
        <v>-9.7923189401626587E-2</v>
      </c>
      <c r="IY28">
        <v>-9.1113150119781494E-2</v>
      </c>
      <c r="IZ28">
        <v>-8.4303207695484161E-2</v>
      </c>
      <c r="JA28">
        <v>-7.8772030770778656E-2</v>
      </c>
      <c r="JB28">
        <v>-6.7073807120323181E-2</v>
      </c>
      <c r="JC28">
        <v>-7.1272283792495728E-2</v>
      </c>
      <c r="JD28">
        <v>-7.5470425188541412E-2</v>
      </c>
      <c r="JE28">
        <v>-5.7835038751363754E-2</v>
      </c>
      <c r="JF28">
        <v>-4.0199216455221176E-2</v>
      </c>
      <c r="JG28">
        <v>6.0589984059333801E-3</v>
      </c>
      <c r="JH28">
        <v>5.2316959947347641E-2</v>
      </c>
      <c r="JI28">
        <v>7.6906241476535797E-2</v>
      </c>
      <c r="JJ28">
        <v>0.10149504989385605</v>
      </c>
      <c r="JK28">
        <v>7.4964761734008789E-2</v>
      </c>
      <c r="JL28">
        <v>4.8434574156999588E-2</v>
      </c>
      <c r="JM28">
        <v>3.6478914320468903E-2</v>
      </c>
      <c r="JN28">
        <v>2.4523654952645302E-2</v>
      </c>
      <c r="JO28">
        <v>3.8319330662488937E-2</v>
      </c>
      <c r="JP28">
        <v>5.2115075290203094E-2</v>
      </c>
      <c r="JQ28">
        <v>1.1661812663078308E-2</v>
      </c>
      <c r="JR28">
        <v>-2.8791800141334534E-2</v>
      </c>
      <c r="JS28">
        <v>-9.8545089364051819E-2</v>
      </c>
      <c r="JT28">
        <v>-0.16829703748226166</v>
      </c>
      <c r="JU28">
        <v>-0.19508363306522369</v>
      </c>
      <c r="JV28">
        <v>-0.22190070152282715</v>
      </c>
      <c r="JW28">
        <v>-0.23290795087814331</v>
      </c>
      <c r="JX28">
        <v>-0.24391520023345947</v>
      </c>
      <c r="JY28">
        <v>-0.25506618618965149</v>
      </c>
      <c r="JZ28">
        <v>-0.26621732115745544</v>
      </c>
      <c r="KA28">
        <v>-0.26418882608413696</v>
      </c>
      <c r="KB28">
        <v>-0.26216039061546326</v>
      </c>
      <c r="KC28">
        <v>-0.26580539345741272</v>
      </c>
      <c r="KD28">
        <v>-0.26945033669471741</v>
      </c>
      <c r="KE28">
        <v>-0.2584538459777832</v>
      </c>
      <c r="KF28">
        <v>-0.24745705723762512</v>
      </c>
      <c r="KG28">
        <v>-0.19662405550479889</v>
      </c>
      <c r="KH28">
        <v>-0.1457914263010025</v>
      </c>
      <c r="KI28">
        <v>-0.11818723380565643</v>
      </c>
      <c r="KJ28">
        <v>-9.0582661330699921E-2</v>
      </c>
      <c r="KK28">
        <v>-0.10812623053789139</v>
      </c>
      <c r="KL28">
        <v>-0.12566925585269928</v>
      </c>
      <c r="KM28">
        <v>-9.8140023648738861E-2</v>
      </c>
      <c r="KN28">
        <v>-7.0611320436000824E-2</v>
      </c>
      <c r="KO28">
        <v>9.6231698989868164E-5</v>
      </c>
      <c r="KP28">
        <v>7.0820048451423645E-2</v>
      </c>
      <c r="KQ28">
        <v>8.7314151227474213E-2</v>
      </c>
      <c r="KR28">
        <v>0.10380791127681732</v>
      </c>
      <c r="KS28">
        <v>9.7252383828163147E-2</v>
      </c>
      <c r="KT28">
        <v>9.0696871280670166E-2</v>
      </c>
      <c r="KU28">
        <v>0.12226760387420654</v>
      </c>
      <c r="KV28">
        <v>0.15383808314800262</v>
      </c>
      <c r="KW28">
        <v>0.16264718770980835</v>
      </c>
      <c r="KX28">
        <v>0.17145611345767975</v>
      </c>
      <c r="KY28">
        <v>0.13122709095478058</v>
      </c>
      <c r="KZ28">
        <v>9.0998172760009766E-2</v>
      </c>
      <c r="LA28">
        <v>6.5562590956687927E-2</v>
      </c>
      <c r="LB28">
        <v>4.0127646178007126E-2</v>
      </c>
      <c r="LC28">
        <v>5.5291324853897095E-2</v>
      </c>
      <c r="LD28">
        <v>7.0455253124237061E-2</v>
      </c>
      <c r="LE28">
        <v>7.5013794004917145E-2</v>
      </c>
      <c r="LF28">
        <v>7.9572036862373352E-2</v>
      </c>
      <c r="LG28">
        <v>5.9198949486017227E-2</v>
      </c>
      <c r="LH28">
        <v>3.8826249539852142E-2</v>
      </c>
      <c r="LI28">
        <v>4.2623873800039291E-2</v>
      </c>
      <c r="LJ28">
        <v>4.6414487063884735E-2</v>
      </c>
      <c r="LK28">
        <v>6.0584995895624161E-2</v>
      </c>
      <c r="LL28">
        <v>7.4755705893039703E-2</v>
      </c>
      <c r="LM28">
        <v>6.6606014966964722E-2</v>
      </c>
      <c r="LN28">
        <v>5.8455999940633774E-2</v>
      </c>
      <c r="LO28">
        <v>4.9571853131055832E-2</v>
      </c>
      <c r="LP28">
        <v>4.0687710046768188E-2</v>
      </c>
      <c r="LQ28">
        <v>4.2730022221803665E-2</v>
      </c>
      <c r="LR28">
        <v>4.4772341847419739E-2</v>
      </c>
      <c r="LS28">
        <v>5.5178247392177582E-2</v>
      </c>
      <c r="LT28">
        <v>6.5583780407905579E-2</v>
      </c>
      <c r="LU28">
        <v>7.8721173107624054E-2</v>
      </c>
      <c r="LV28">
        <v>9.1858871281147003E-2</v>
      </c>
      <c r="LW28">
        <v>-4.4703502207994461E-3</v>
      </c>
      <c r="LX28">
        <v>-5.0006993114948273E-4</v>
      </c>
      <c r="LY28">
        <v>7.4043548665940762E-3</v>
      </c>
      <c r="LZ28">
        <v>1.530878059566021E-2</v>
      </c>
      <c r="MA28">
        <v>2.17282734811306E-2</v>
      </c>
      <c r="MB28">
        <v>2.8147488832473755E-2</v>
      </c>
      <c r="MC28">
        <v>3.4537293016910553E-2</v>
      </c>
      <c r="MD28">
        <v>4.0926899760961533E-2</v>
      </c>
      <c r="ME28">
        <v>9.3225076794624329E-2</v>
      </c>
      <c r="MF28">
        <v>0.12742191553115845</v>
      </c>
      <c r="MG28">
        <v>0.15896990895271301</v>
      </c>
      <c r="MH28">
        <v>0.19051891565322876</v>
      </c>
      <c r="MI28">
        <v>0.21004727482795715</v>
      </c>
      <c r="MJ28">
        <v>0.22957564890384674</v>
      </c>
      <c r="MK28">
        <v>0.22775986790657043</v>
      </c>
      <c r="ML28">
        <v>0.22594381868839264</v>
      </c>
      <c r="MM28">
        <v>0.2029389888048172</v>
      </c>
      <c r="MN28">
        <v>0.17993487417697906</v>
      </c>
      <c r="MO28">
        <v>0.14580512046813965</v>
      </c>
      <c r="MP28">
        <v>0.11167382448911667</v>
      </c>
      <c r="MQ28">
        <v>4.3912477791309357E-2</v>
      </c>
      <c r="MR28">
        <v>-2.3851603269577026E-2</v>
      </c>
      <c r="MS28">
        <v>-0.10145735740661621</v>
      </c>
      <c r="MT28">
        <v>-0.1790630966424942</v>
      </c>
      <c r="MU28">
        <v>-0.21162256598472595</v>
      </c>
      <c r="MV28">
        <v>-0.24418008327484131</v>
      </c>
      <c r="MW28">
        <v>-0.23711340129375458</v>
      </c>
      <c r="MX28">
        <v>-0.23004670441150665</v>
      </c>
      <c r="MY28">
        <v>-0.2149060070514679</v>
      </c>
      <c r="MZ28">
        <v>-0.19977469742298126</v>
      </c>
      <c r="NA28">
        <v>-0.19703429937362671</v>
      </c>
      <c r="NB28">
        <v>-0.19429384171962738</v>
      </c>
      <c r="NC28">
        <v>-0.1929551362991333</v>
      </c>
      <c r="ND28">
        <v>-0.19161643087863922</v>
      </c>
      <c r="NE28">
        <v>-0.17901736497879028</v>
      </c>
      <c r="NF28">
        <v>-0.16641858220100403</v>
      </c>
      <c r="NG28">
        <v>-0.15689642727375031</v>
      </c>
      <c r="NH28">
        <v>-0.14737464487552643</v>
      </c>
      <c r="NI28">
        <v>-0.15066416561603546</v>
      </c>
      <c r="NJ28">
        <v>-0.15395373106002808</v>
      </c>
      <c r="NK28">
        <v>-0.14548130333423615</v>
      </c>
      <c r="NL28">
        <v>-0.13700799643993378</v>
      </c>
      <c r="NM28">
        <v>-9.1499395668506622E-2</v>
      </c>
      <c r="NN28">
        <v>-4.5990802347660065E-2</v>
      </c>
      <c r="NO28">
        <v>1.779545471072197E-2</v>
      </c>
      <c r="NP28">
        <v>8.1579551100730896E-2</v>
      </c>
      <c r="NQ28">
        <v>0.11779524385929108</v>
      </c>
      <c r="NR28">
        <v>0.1540093719959259</v>
      </c>
      <c r="NS28">
        <v>0.1619255393743515</v>
      </c>
      <c r="NT28">
        <v>0.16987529397010803</v>
      </c>
      <c r="NU28">
        <v>0.17864370346069336</v>
      </c>
      <c r="NV28">
        <v>0.18741230666637421</v>
      </c>
      <c r="NW28">
        <v>0.18667995929718018</v>
      </c>
      <c r="NX28">
        <v>0.18594759702682495</v>
      </c>
      <c r="NY28">
        <v>0.16727375984191895</v>
      </c>
      <c r="NZ28">
        <v>0.14860035479068756</v>
      </c>
      <c r="OA28">
        <v>0.12296964228153229</v>
      </c>
      <c r="OB28">
        <v>9.7339868545532227E-2</v>
      </c>
      <c r="OC28">
        <v>7.0183582603931427E-2</v>
      </c>
      <c r="OD28">
        <v>4.3026275932788849E-2</v>
      </c>
      <c r="OE28">
        <v>1.7310218885540962E-2</v>
      </c>
      <c r="OF28">
        <v>-8.4067843854427338E-3</v>
      </c>
      <c r="OG28">
        <v>-3.1909409910440445E-2</v>
      </c>
      <c r="OH28">
        <v>-5.5412035435438156E-2</v>
      </c>
      <c r="OI28">
        <v>-7.2584740817546844E-2</v>
      </c>
      <c r="OJ28">
        <v>-8.9756697416305542E-2</v>
      </c>
      <c r="OK28">
        <v>-9.807875007390976E-2</v>
      </c>
      <c r="OL28">
        <v>-0.10640043020248413</v>
      </c>
      <c r="OM28">
        <v>-0.1104108914732933</v>
      </c>
      <c r="ON28">
        <v>-0.11439968645572662</v>
      </c>
      <c r="OO28">
        <v>-0.11163144558668137</v>
      </c>
      <c r="OP28">
        <v>-0.10886285454034805</v>
      </c>
      <c r="OQ28">
        <v>-8.9991278946399689E-2</v>
      </c>
      <c r="OR28">
        <v>-7.1119710803031921E-2</v>
      </c>
      <c r="OS28">
        <v>-3.6444168537855148E-2</v>
      </c>
      <c r="OT28">
        <v>-1.7697066068649292E-3</v>
      </c>
      <c r="OU28">
        <v>3.1143477186560631E-2</v>
      </c>
      <c r="OV28">
        <v>6.4055390655994415E-2</v>
      </c>
      <c r="OW28">
        <v>8.0228656530380249E-2</v>
      </c>
      <c r="OX28">
        <v>9.6402496099472046E-2</v>
      </c>
      <c r="OY28">
        <v>0.10594417899847031</v>
      </c>
      <c r="OZ28">
        <v>0.11548621952533722</v>
      </c>
      <c r="PA28">
        <v>0.12531599402427673</v>
      </c>
      <c r="PB28">
        <v>0.13514593243598938</v>
      </c>
      <c r="PC28">
        <v>0.10129281878471375</v>
      </c>
      <c r="PD28">
        <v>0.10403995960950851</v>
      </c>
      <c r="PE28">
        <v>0.10092941671609879</v>
      </c>
      <c r="PF28">
        <v>9.7818993031978607E-2</v>
      </c>
      <c r="PG28">
        <v>9.4885960221290588E-2</v>
      </c>
      <c r="PH28">
        <v>9.1952770948410034E-2</v>
      </c>
      <c r="PI28">
        <v>8.7127327919006348E-2</v>
      </c>
      <c r="PJ28">
        <v>8.2301527261734009E-2</v>
      </c>
      <c r="PK28">
        <v>7.1900069713592529E-2</v>
      </c>
      <c r="PL28">
        <v>6.1498619616031647E-2</v>
      </c>
      <c r="PM28">
        <v>4.975152388215065E-2</v>
      </c>
      <c r="PN28">
        <v>3.8004938513040543E-2</v>
      </c>
      <c r="PO28">
        <v>3.4997116774320602E-2</v>
      </c>
      <c r="PP28">
        <v>3.1989637762308121E-2</v>
      </c>
      <c r="PQ28">
        <v>4.3587919324636459E-2</v>
      </c>
      <c r="PR28">
        <v>5.5186770856380463E-2</v>
      </c>
      <c r="PS28">
        <v>7.2484642267227173E-2</v>
      </c>
      <c r="PT28">
        <v>8.9782960712909698E-2</v>
      </c>
      <c r="PU28">
        <v>0.10033580660820007</v>
      </c>
      <c r="PV28">
        <v>0.11088865250349045</v>
      </c>
      <c r="PW28">
        <v>0.1103062778711319</v>
      </c>
      <c r="PX28">
        <v>0.10972635447978973</v>
      </c>
      <c r="PY28">
        <v>0.10716809332370758</v>
      </c>
      <c r="PZ28">
        <v>0.1046101450920105</v>
      </c>
      <c r="QA28">
        <v>0.11679264903068542</v>
      </c>
      <c r="QB28">
        <v>0.12897568941116333</v>
      </c>
      <c r="QC28">
        <v>0.14387249946594238</v>
      </c>
      <c r="QD28">
        <v>0.15876935422420502</v>
      </c>
      <c r="QE28">
        <v>0.15638694167137146</v>
      </c>
      <c r="QF28">
        <v>0.15400451421737671</v>
      </c>
      <c r="QG28">
        <v>0.14407064020633698</v>
      </c>
      <c r="QH28">
        <v>0.13413731753826141</v>
      </c>
      <c r="QI28">
        <v>0.14778073132038116</v>
      </c>
      <c r="QJ28">
        <v>0.16142414510250092</v>
      </c>
      <c r="QK28">
        <v>0.20883743464946747</v>
      </c>
      <c r="QL28">
        <v>0.25625211000442505</v>
      </c>
      <c r="QM28">
        <v>0.2854582667350769</v>
      </c>
      <c r="QN28">
        <v>0.3146635890007019</v>
      </c>
      <c r="QO28">
        <v>0.28212949633598328</v>
      </c>
      <c r="QP28">
        <v>0.24959540367126465</v>
      </c>
      <c r="QQ28">
        <v>0.17893359065055847</v>
      </c>
      <c r="QR28">
        <v>0.10827934741973877</v>
      </c>
      <c r="QS28">
        <v>5.4138224571943283E-2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0.25434640049934387</v>
      </c>
      <c r="RL28">
        <v>0.50868189334869385</v>
      </c>
      <c r="RM28">
        <v>0.60659903287887573</v>
      </c>
      <c r="RN28">
        <v>0.70451438426971436</v>
      </c>
      <c r="RO28">
        <v>0.93768459558486938</v>
      </c>
      <c r="RP28">
        <v>1.1708657741546631</v>
      </c>
      <c r="RQ28">
        <v>1.498204231262207</v>
      </c>
      <c r="RR28">
        <v>1.8255389928817749</v>
      </c>
      <c r="RS28">
        <v>1.6270226240158081</v>
      </c>
      <c r="RT28">
        <v>1.4285062551498413</v>
      </c>
      <c r="RU28">
        <v>1.0653618574142456</v>
      </c>
      <c r="RV28">
        <v>0.7022320032119751</v>
      </c>
      <c r="RW28">
        <v>0.44266349077224731</v>
      </c>
      <c r="RX28">
        <v>0.18310777842998505</v>
      </c>
      <c r="RY28">
        <v>0.10881544649600983</v>
      </c>
      <c r="RZ28">
        <v>3.451865166425705E-2</v>
      </c>
      <c r="SA28">
        <v>-0.1120050847530365</v>
      </c>
      <c r="SB28">
        <v>-0.25853484869003296</v>
      </c>
      <c r="SC28">
        <v>-0.41863036155700684</v>
      </c>
      <c r="SD28">
        <v>-0.57872587442398071</v>
      </c>
      <c r="SE28">
        <v>-0.70006811618804932</v>
      </c>
      <c r="SF28">
        <v>-0.8214036226272583</v>
      </c>
      <c r="SG28">
        <v>-0.81557255983352661</v>
      </c>
      <c r="SH28">
        <v>-0.80974066257476807</v>
      </c>
      <c r="SI28">
        <v>-0.73606705665588379</v>
      </c>
      <c r="SJ28">
        <v>-0.6623915433883667</v>
      </c>
      <c r="SK28">
        <v>-0.62972795963287354</v>
      </c>
      <c r="SL28">
        <v>-0.59706437587738037</v>
      </c>
      <c r="SM28">
        <v>-0.60546070337295532</v>
      </c>
      <c r="SN28">
        <v>-0.61385703086853027</v>
      </c>
      <c r="SO28">
        <v>-0.59724217653274536</v>
      </c>
      <c r="SP28">
        <v>-0.58062773942947388</v>
      </c>
      <c r="SQ28">
        <v>-0.52763921022415161</v>
      </c>
      <c r="SR28">
        <v>-0.47465258836746216</v>
      </c>
      <c r="SS28">
        <v>-0.41256630420684814</v>
      </c>
      <c r="ST28">
        <v>-0.35047805309295654</v>
      </c>
      <c r="SU28">
        <v>-0.3062012791633606</v>
      </c>
      <c r="SV28">
        <v>-0.26192307472229004</v>
      </c>
      <c r="SW28">
        <v>-0.22604736685752869</v>
      </c>
      <c r="SX28">
        <v>-0.19017165899276733</v>
      </c>
      <c r="SY28">
        <v>-0.14610663056373596</v>
      </c>
      <c r="SZ28">
        <v>-0.10204453766345978</v>
      </c>
      <c r="TA28">
        <v>-6.0843393206596375E-2</v>
      </c>
      <c r="TB28">
        <v>-1.9644081592559814E-2</v>
      </c>
      <c r="TC28">
        <v>4.6004019677639008E-3</v>
      </c>
      <c r="TD28">
        <v>2.8845515102148056E-2</v>
      </c>
      <c r="TE28">
        <v>4.0093719959259033E-2</v>
      </c>
      <c r="TF28">
        <v>5.1342103630304337E-2</v>
      </c>
      <c r="TG28">
        <v>5.4378446191549301E-2</v>
      </c>
      <c r="TH28">
        <v>5.7414788752794266E-2</v>
      </c>
      <c r="TI28">
        <v>5.4314635694026947E-2</v>
      </c>
      <c r="TJ28">
        <v>5.1214601844549179E-2</v>
      </c>
      <c r="TK28">
        <v>4.8353374004364014E-2</v>
      </c>
      <c r="TL28">
        <v>4.549228772521019E-2</v>
      </c>
      <c r="TM28">
        <v>4.4841460883617401E-2</v>
      </c>
      <c r="TN28">
        <v>4.4190511107444763E-2</v>
      </c>
      <c r="TO28">
        <v>3.9446614682674408E-2</v>
      </c>
      <c r="TP28">
        <v>3.4702330827713013E-2</v>
      </c>
      <c r="TQ28">
        <v>2.3401025682687759E-2</v>
      </c>
      <c r="TR28">
        <v>1.2099713087081909E-2</v>
      </c>
      <c r="TS28">
        <v>2.589840441942215E-4</v>
      </c>
      <c r="TT28">
        <v>-1.158068235963583E-2</v>
      </c>
      <c r="TU28">
        <v>-1.8429914489388466E-2</v>
      </c>
      <c r="TV28">
        <v>-2.5278780609369278E-2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>
      <c r="A29" t="s">
        <v>183</v>
      </c>
      <c r="B29">
        <v>-13.524609565734863</v>
      </c>
      <c r="C29">
        <v>-13.51116943359375</v>
      </c>
      <c r="D29">
        <v>-13.497729301452637</v>
      </c>
      <c r="E29">
        <v>-13.483576774597168</v>
      </c>
      <c r="F29">
        <v>-13.469425201416016</v>
      </c>
      <c r="G29">
        <v>-13.454543113708496</v>
      </c>
      <c r="H29">
        <v>-13.43966007232666</v>
      </c>
      <c r="I29">
        <v>-13.415243148803711</v>
      </c>
      <c r="J29">
        <v>-13.390826225280762</v>
      </c>
      <c r="K29">
        <v>-13.354973793029785</v>
      </c>
      <c r="L29">
        <v>-13.319121360778809</v>
      </c>
      <c r="M29">
        <v>-13.265267372131348</v>
      </c>
      <c r="N29">
        <v>-13.211413383483887</v>
      </c>
      <c r="O29">
        <v>-13.140436172485352</v>
      </c>
      <c r="P29">
        <v>-13.0694580078125</v>
      </c>
      <c r="Q29">
        <v>0</v>
      </c>
      <c r="R29">
        <v>0</v>
      </c>
      <c r="S29">
        <v>0</v>
      </c>
      <c r="T29">
        <v>0</v>
      </c>
      <c r="U29">
        <v>0</v>
      </c>
      <c r="V29">
        <v>-13.069457054138184</v>
      </c>
      <c r="W29">
        <v>-12.992140769958496</v>
      </c>
      <c r="X29">
        <v>-12.914823532104492</v>
      </c>
      <c r="Y29">
        <v>-12.830137252807617</v>
      </c>
      <c r="Z29">
        <v>-12.745450019836426</v>
      </c>
      <c r="AA29">
        <v>-12.683736801147461</v>
      </c>
      <c r="AB29">
        <v>-12.622023582458496</v>
      </c>
      <c r="AC29">
        <v>-12.620661735534668</v>
      </c>
      <c r="AD29">
        <v>-12.619300842285156</v>
      </c>
      <c r="AE29">
        <v>-12.606512069702148</v>
      </c>
      <c r="AF29">
        <v>-12.593724250793457</v>
      </c>
      <c r="AG29">
        <v>-12.474563598632813</v>
      </c>
      <c r="AH29">
        <v>-12.355401992797852</v>
      </c>
      <c r="AI29">
        <v>-12.320095062255859</v>
      </c>
      <c r="AJ29">
        <v>-12.284788131713867</v>
      </c>
      <c r="AK29">
        <v>-12.627889633178711</v>
      </c>
      <c r="AL29">
        <v>-12.970991134643555</v>
      </c>
      <c r="AM29">
        <v>-13.744403839111328</v>
      </c>
      <c r="AN29">
        <v>-14.517815589904785</v>
      </c>
      <c r="AO29">
        <v>-15.381118774414063</v>
      </c>
      <c r="AP29">
        <v>-16.244419097900391</v>
      </c>
      <c r="AQ29">
        <v>-16.702192306518555</v>
      </c>
      <c r="AR29">
        <v>-17.159965515136719</v>
      </c>
      <c r="AS29">
        <v>-17.420413970947266</v>
      </c>
      <c r="AT29">
        <v>-17.680862426757813</v>
      </c>
      <c r="AU29">
        <v>-18.189933776855469</v>
      </c>
      <c r="AV29">
        <v>-18.699005126953125</v>
      </c>
      <c r="AW29">
        <v>-19.408382415771484</v>
      </c>
      <c r="AX29">
        <v>-20.117761611938477</v>
      </c>
      <c r="AY29">
        <v>-20.57470703125</v>
      </c>
      <c r="AZ29">
        <v>-21.031650543212891</v>
      </c>
      <c r="BA29">
        <v>-20.399965286254883</v>
      </c>
      <c r="BB29">
        <v>-19.768281936645508</v>
      </c>
      <c r="BC29">
        <v>-18.434879302978516</v>
      </c>
      <c r="BD29">
        <v>-17.101484298706055</v>
      </c>
      <c r="BE29">
        <v>-16.325107574462891</v>
      </c>
      <c r="BF29">
        <v>-15.54872989654541</v>
      </c>
      <c r="BG29">
        <v>-15.327164649963379</v>
      </c>
      <c r="BH29">
        <v>-15.105581283569336</v>
      </c>
      <c r="BI29">
        <v>-7.552790641784668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5.1845803260803223</v>
      </c>
      <c r="BX29">
        <v>10.369142532348633</v>
      </c>
      <c r="BY29">
        <v>10.071693420410156</v>
      </c>
      <c r="BZ29">
        <v>9.7742443084716797</v>
      </c>
      <c r="CA29">
        <v>8.7673702239990234</v>
      </c>
      <c r="CB29">
        <v>7.7604942321777344</v>
      </c>
      <c r="CC29">
        <v>8.8200159072875977</v>
      </c>
      <c r="CD29">
        <v>9.8795375823974609</v>
      </c>
      <c r="CE29">
        <v>11.066000938415527</v>
      </c>
      <c r="CF29">
        <v>12.252339363098145</v>
      </c>
      <c r="CG29">
        <v>8.5136528015136719</v>
      </c>
      <c r="CH29">
        <v>4.7749919891357422</v>
      </c>
      <c r="CI29">
        <v>1.3464417457580566</v>
      </c>
      <c r="CJ29">
        <v>-2.0821030139923096</v>
      </c>
      <c r="CK29">
        <v>-4.1905517578125</v>
      </c>
      <c r="CL29">
        <v>-6.2990174293518066</v>
      </c>
      <c r="CM29">
        <v>-6.9225373268127441</v>
      </c>
      <c r="CN29">
        <v>-7.5460629463195801</v>
      </c>
      <c r="CO29">
        <v>-8.2062883377075195</v>
      </c>
      <c r="CP29">
        <v>-8.8665075302124023</v>
      </c>
      <c r="CQ29">
        <v>-9.8381662368774414</v>
      </c>
      <c r="CR29">
        <v>-10.809815406799316</v>
      </c>
      <c r="CS29">
        <v>-11.101639747619629</v>
      </c>
      <c r="CT29">
        <v>-11.393461227416992</v>
      </c>
      <c r="CU29">
        <v>-11.628788948059082</v>
      </c>
      <c r="CV29">
        <v>-11.864119529724121</v>
      </c>
      <c r="CW29">
        <v>-12.100553512573242</v>
      </c>
      <c r="CX29">
        <v>-12.33698844909668</v>
      </c>
      <c r="CY29">
        <v>-12.345950126647949</v>
      </c>
      <c r="CZ29">
        <v>-12.354930877685547</v>
      </c>
      <c r="DA29">
        <v>-12.287727355957031</v>
      </c>
      <c r="DB29">
        <v>-12.220524787902832</v>
      </c>
      <c r="DC29">
        <v>-12.391567230224609</v>
      </c>
      <c r="DD29">
        <v>-12.562610626220703</v>
      </c>
      <c r="DE29">
        <v>-12.885654449462891</v>
      </c>
      <c r="DF29">
        <v>-13.208701133728027</v>
      </c>
      <c r="DG29">
        <v>-13.452665328979492</v>
      </c>
      <c r="DH29">
        <v>-13.696630477905273</v>
      </c>
      <c r="DI29">
        <v>-13.949267387390137</v>
      </c>
      <c r="DJ29">
        <v>-14.201901435852051</v>
      </c>
      <c r="DK29">
        <v>-14.616172790527344</v>
      </c>
      <c r="DL29">
        <v>-15.030440330505371</v>
      </c>
      <c r="DM29">
        <v>-15.371945381164551</v>
      </c>
      <c r="DN29">
        <v>-15.713449478149414</v>
      </c>
      <c r="DO29">
        <v>-15.848711013793945</v>
      </c>
      <c r="DP29">
        <v>-15.983973503112793</v>
      </c>
      <c r="DQ29">
        <v>-16.086751937866211</v>
      </c>
      <c r="DR29">
        <v>-16.189529418945313</v>
      </c>
      <c r="DS29">
        <v>-16.273725509643555</v>
      </c>
      <c r="DT29">
        <v>-16.358066558837891</v>
      </c>
      <c r="DU29">
        <v>-16.304042816162109</v>
      </c>
      <c r="DV29">
        <v>-16.250020980834961</v>
      </c>
      <c r="DW29">
        <v>-16.138528823852539</v>
      </c>
      <c r="DX29">
        <v>-16.027036666870117</v>
      </c>
      <c r="DY29">
        <v>-15.943262100219727</v>
      </c>
      <c r="DZ29">
        <v>-15.85948657989502</v>
      </c>
      <c r="EA29">
        <v>-15.757744789123535</v>
      </c>
      <c r="EB29">
        <v>-15.656002998352051</v>
      </c>
      <c r="EC29">
        <v>-15.552999496459961</v>
      </c>
      <c r="ED29">
        <v>-15.449995994567871</v>
      </c>
      <c r="EE29">
        <v>-15.381921768188477</v>
      </c>
      <c r="EF29">
        <v>-15.313847541809082</v>
      </c>
      <c r="EG29">
        <v>-15.25958251953125</v>
      </c>
      <c r="EH29">
        <v>-15.205316543579102</v>
      </c>
      <c r="EI29">
        <v>-15.161722183227539</v>
      </c>
      <c r="EJ29">
        <v>-15.118127822875977</v>
      </c>
      <c r="EK29">
        <v>-15.099369049072266</v>
      </c>
      <c r="EL29">
        <v>-15.080609321594238</v>
      </c>
      <c r="EM29">
        <v>-15.057609558105469</v>
      </c>
      <c r="EN29">
        <v>-15.034641265869141</v>
      </c>
      <c r="EO29">
        <v>-14.973833084106445</v>
      </c>
      <c r="EP29">
        <v>-14.913025856018066</v>
      </c>
      <c r="EQ29">
        <v>-14.838964462280273</v>
      </c>
      <c r="ER29">
        <v>-14.76490306854248</v>
      </c>
      <c r="ES29">
        <v>-14.702617645263672</v>
      </c>
      <c r="ET29">
        <v>-14.640331268310547</v>
      </c>
      <c r="EU29">
        <v>-14.570749282836914</v>
      </c>
      <c r="EV29">
        <v>-14.501166343688965</v>
      </c>
      <c r="EW29">
        <v>-14.43116283416748</v>
      </c>
      <c r="EX29">
        <v>-14.361159324645996</v>
      </c>
      <c r="EY29">
        <v>-14.320056915283203</v>
      </c>
      <c r="EZ29">
        <v>-14.27895450592041</v>
      </c>
      <c r="FA29">
        <v>-14.279388427734375</v>
      </c>
      <c r="FB29">
        <v>-14.279821395874023</v>
      </c>
      <c r="FC29">
        <v>-14.305488586425781</v>
      </c>
      <c r="FD29">
        <v>-14.331156730651855</v>
      </c>
      <c r="FE29">
        <v>-14.354434967041016</v>
      </c>
      <c r="FF29">
        <v>-14.377713203430176</v>
      </c>
      <c r="FG29">
        <v>-14.383492469787598</v>
      </c>
      <c r="FH29">
        <v>-14.389266967773438</v>
      </c>
      <c r="FI29">
        <v>-14.391858100891113</v>
      </c>
      <c r="FJ29">
        <v>-14.394449234008789</v>
      </c>
      <c r="FK29">
        <v>-14.399018287658691</v>
      </c>
      <c r="FL29">
        <v>-14.40358829498291</v>
      </c>
      <c r="FM29">
        <v>-14.393230438232422</v>
      </c>
      <c r="FN29">
        <v>-14.38287353515625</v>
      </c>
      <c r="FO29">
        <v>-14.363011360168457</v>
      </c>
      <c r="FP29">
        <v>-14.343149185180664</v>
      </c>
      <c r="FQ29">
        <v>-14.315231323242188</v>
      </c>
      <c r="FR29">
        <v>-14.287313461303711</v>
      </c>
      <c r="FS29">
        <v>-14.247535705566406</v>
      </c>
      <c r="FT29">
        <v>-14.207756996154785</v>
      </c>
      <c r="FU29">
        <v>-35.453407287597656</v>
      </c>
      <c r="FV29">
        <v>-35.339653015136719</v>
      </c>
      <c r="FW29">
        <v>-35.094455718994141</v>
      </c>
      <c r="FX29">
        <v>-34.849266052246094</v>
      </c>
      <c r="FY29">
        <v>-34.415248870849609</v>
      </c>
      <c r="FZ29">
        <v>-33.981227874755859</v>
      </c>
      <c r="GA29">
        <v>-33.791561126708984</v>
      </c>
      <c r="GB29">
        <v>-33.601898193359375</v>
      </c>
      <c r="GC29">
        <v>-33.712570190429688</v>
      </c>
      <c r="GD29">
        <v>-33.8232421875</v>
      </c>
      <c r="GE29">
        <v>-33.787254333496094</v>
      </c>
      <c r="GF29">
        <v>-33.751270294189453</v>
      </c>
      <c r="GG29">
        <v>-33.566970825195313</v>
      </c>
      <c r="GH29">
        <v>-33.382678985595703</v>
      </c>
      <c r="GI29">
        <v>-33.554058074951172</v>
      </c>
      <c r="GJ29">
        <v>-33.725437164306641</v>
      </c>
      <c r="GK29">
        <v>-34.081951141357422</v>
      </c>
      <c r="GL29">
        <v>-34.438461303710938</v>
      </c>
      <c r="GM29">
        <v>-34.416412353515625</v>
      </c>
      <c r="GN29">
        <v>-34.394363403320313</v>
      </c>
      <c r="GO29">
        <v>-34.297611236572266</v>
      </c>
      <c r="GP29">
        <v>-34.200847625732422</v>
      </c>
      <c r="GQ29">
        <v>-34.430431365966797</v>
      </c>
      <c r="GR29">
        <v>-34.660011291503906</v>
      </c>
      <c r="GS29">
        <v>-34.772636413574219</v>
      </c>
      <c r="GT29">
        <v>-34.885265350341797</v>
      </c>
      <c r="GU29">
        <v>-34.789482116699219</v>
      </c>
      <c r="GV29">
        <v>-34.693698883056641</v>
      </c>
      <c r="GW29">
        <v>-34.778984069824219</v>
      </c>
      <c r="GX29">
        <v>-34.864269256591797</v>
      </c>
      <c r="GY29">
        <v>-35.021495819091797</v>
      </c>
      <c r="GZ29">
        <v>-35.178722381591797</v>
      </c>
      <c r="HA29">
        <v>-35.272319793701172</v>
      </c>
      <c r="HB29">
        <v>-35.365913391113281</v>
      </c>
      <c r="HC29">
        <v>-35.523300170898438</v>
      </c>
      <c r="HD29">
        <v>-35.680690765380859</v>
      </c>
      <c r="HE29">
        <v>-35.729846954345703</v>
      </c>
      <c r="HF29">
        <v>-35.779003143310547</v>
      </c>
      <c r="HG29">
        <v>-35.674114227294922</v>
      </c>
      <c r="HH29">
        <v>-35.569221496582031</v>
      </c>
      <c r="HI29">
        <v>-35.697376251220703</v>
      </c>
      <c r="HJ29">
        <v>-35.825469970703125</v>
      </c>
      <c r="HK29">
        <v>-36.036117553710938</v>
      </c>
      <c r="HL29">
        <v>-36.246757507324219</v>
      </c>
      <c r="HM29">
        <v>-36.094905853271484</v>
      </c>
      <c r="HN29">
        <v>-35.943050384521484</v>
      </c>
      <c r="HO29">
        <v>-35.794528961181641</v>
      </c>
      <c r="HP29">
        <v>-35.646011352539063</v>
      </c>
      <c r="HQ29">
        <v>-35.814476013183594</v>
      </c>
      <c r="HR29">
        <v>-35.982948303222656</v>
      </c>
      <c r="HS29">
        <v>-35.987983703613281</v>
      </c>
      <c r="HT29">
        <v>-35.993011474609375</v>
      </c>
      <c r="HU29">
        <v>-35.725315093994141</v>
      </c>
      <c r="HV29">
        <v>-35.457618713378906</v>
      </c>
      <c r="HW29">
        <v>-35.370357513427734</v>
      </c>
      <c r="HX29">
        <v>-35.283096313476563</v>
      </c>
      <c r="HY29">
        <v>-35.384521484375</v>
      </c>
      <c r="HZ29">
        <v>-35.485946655273438</v>
      </c>
      <c r="IA29">
        <v>-35.429515838623047</v>
      </c>
      <c r="IB29">
        <v>-35.373085021972656</v>
      </c>
      <c r="IC29">
        <v>-35.228473663330078</v>
      </c>
      <c r="ID29">
        <v>-35.0838623046875</v>
      </c>
      <c r="IE29">
        <v>-35.107059478759766</v>
      </c>
      <c r="IF29">
        <v>-35.130256652832031</v>
      </c>
      <c r="IG29">
        <v>-35.217342376708984</v>
      </c>
      <c r="IH29">
        <v>-35.304431915283203</v>
      </c>
      <c r="II29">
        <v>-35.274372100830078</v>
      </c>
      <c r="IJ29">
        <v>-35.244312286376953</v>
      </c>
      <c r="IK29">
        <v>-35.186271667480469</v>
      </c>
      <c r="IL29">
        <v>-35.128227233886719</v>
      </c>
      <c r="IM29">
        <v>-35.080390930175781</v>
      </c>
      <c r="IN29">
        <v>-35.032558441162109</v>
      </c>
      <c r="IO29">
        <v>-34.901924133300781</v>
      </c>
      <c r="IP29">
        <v>-34.771293640136719</v>
      </c>
      <c r="IQ29">
        <v>-34.619014739990234</v>
      </c>
      <c r="IR29">
        <v>-34.46673583984375</v>
      </c>
      <c r="IS29">
        <v>-34.292392730712891</v>
      </c>
      <c r="IT29">
        <v>-34.118049621582031</v>
      </c>
      <c r="IU29">
        <v>-33.766742706298828</v>
      </c>
      <c r="IV29">
        <v>-33.415428161621094</v>
      </c>
      <c r="IW29">
        <v>-13.380826950073242</v>
      </c>
      <c r="IX29">
        <v>-13.183408737182617</v>
      </c>
      <c r="IY29">
        <v>-13.037815093994141</v>
      </c>
      <c r="IZ29">
        <v>-12.892223358154297</v>
      </c>
      <c r="JA29">
        <v>-31.968622207641602</v>
      </c>
      <c r="JB29">
        <v>-31.726686477661133</v>
      </c>
      <c r="JC29">
        <v>-31.290611267089844</v>
      </c>
      <c r="JD29">
        <v>-30.854537963867188</v>
      </c>
      <c r="JE29">
        <v>-30.566488265991211</v>
      </c>
      <c r="JF29">
        <v>-30.278432846069336</v>
      </c>
      <c r="JG29">
        <v>-30.298690795898438</v>
      </c>
      <c r="JH29">
        <v>-30.318946838378906</v>
      </c>
      <c r="JI29">
        <v>-30.212526321411133</v>
      </c>
      <c r="JJ29">
        <v>-30.106105804443359</v>
      </c>
      <c r="JK29">
        <v>-29.673578262329102</v>
      </c>
      <c r="JL29">
        <v>-29.241050720214844</v>
      </c>
      <c r="JM29">
        <v>-29.019010543823242</v>
      </c>
      <c r="JN29">
        <v>-28.796974182128906</v>
      </c>
      <c r="JO29">
        <v>-28.837726593017578</v>
      </c>
      <c r="JP29">
        <v>-28.87847900390625</v>
      </c>
      <c r="JQ29">
        <v>-28.490482330322266</v>
      </c>
      <c r="JR29">
        <v>-28.102483749389648</v>
      </c>
      <c r="JS29">
        <v>-27.479528427124023</v>
      </c>
      <c r="JT29">
        <v>-26.856586456298828</v>
      </c>
      <c r="JU29">
        <v>-26.681421279907227</v>
      </c>
      <c r="JV29">
        <v>-26.506118774414063</v>
      </c>
      <c r="JW29">
        <v>-26.422855377197266</v>
      </c>
      <c r="JX29">
        <v>-26.339588165283203</v>
      </c>
      <c r="JY29">
        <v>-26.054010391235352</v>
      </c>
      <c r="JZ29">
        <v>-25.768428802490234</v>
      </c>
      <c r="KA29">
        <v>-25.666582107543945</v>
      </c>
      <c r="KB29">
        <v>-25.564735412597656</v>
      </c>
      <c r="KC29">
        <v>-25.606494903564453</v>
      </c>
      <c r="KD29">
        <v>-25.648252487182617</v>
      </c>
      <c r="KE29">
        <v>-25.720586776733398</v>
      </c>
      <c r="KF29">
        <v>-25.79292106628418</v>
      </c>
      <c r="KG29">
        <v>-26.158090591430664</v>
      </c>
      <c r="KH29">
        <v>-26.523258209228516</v>
      </c>
      <c r="KI29">
        <v>-26.900913238525391</v>
      </c>
      <c r="KJ29">
        <v>-27.278575897216797</v>
      </c>
      <c r="KK29">
        <v>-27.406953811645508</v>
      </c>
      <c r="KL29">
        <v>-27.535333633422852</v>
      </c>
      <c r="KM29">
        <v>-28.040988922119141</v>
      </c>
      <c r="KN29">
        <v>-28.546634674072266</v>
      </c>
      <c r="KO29">
        <v>-29.412153244018555</v>
      </c>
      <c r="KP29">
        <v>-30.277778625488281</v>
      </c>
      <c r="KQ29">
        <v>-30.635828018188477</v>
      </c>
      <c r="KR29">
        <v>-30.993873596191406</v>
      </c>
      <c r="KS29">
        <v>-31.101892471313477</v>
      </c>
      <c r="KT29">
        <v>-31.209915161132813</v>
      </c>
      <c r="KU29">
        <v>-31.806900024414063</v>
      </c>
      <c r="KV29">
        <v>-32.403884887695313</v>
      </c>
      <c r="KW29">
        <v>-33.025527954101563</v>
      </c>
      <c r="KX29">
        <v>-33.647163391113281</v>
      </c>
      <c r="KY29">
        <v>-33.762519836425781</v>
      </c>
      <c r="KZ29">
        <v>-33.877876281738281</v>
      </c>
      <c r="LA29">
        <v>-34.055587768554688</v>
      </c>
      <c r="LB29">
        <v>-34.233303070068359</v>
      </c>
      <c r="LC29">
        <v>-34.898513793945313</v>
      </c>
      <c r="LD29">
        <v>-35.563735961914063</v>
      </c>
      <c r="LE29">
        <v>-36.144023895263672</v>
      </c>
      <c r="LF29">
        <v>-36.724308013916016</v>
      </c>
      <c r="LG29">
        <v>-36.991710662841797</v>
      </c>
      <c r="LH29">
        <v>-37.259109497070313</v>
      </c>
      <c r="LI29">
        <v>-37.664707183837891</v>
      </c>
      <c r="LJ29">
        <v>-38.070255279541016</v>
      </c>
      <c r="LK29">
        <v>-38.557315826416016</v>
      </c>
      <c r="LL29">
        <v>-39.044387817382813</v>
      </c>
      <c r="LM29">
        <v>-39.380451202392578</v>
      </c>
      <c r="LN29">
        <v>-39.716526031494141</v>
      </c>
      <c r="LO29">
        <v>-40.040897369384766</v>
      </c>
      <c r="LP29">
        <v>-40.365264892578125</v>
      </c>
      <c r="LQ29">
        <v>-40.663154602050781</v>
      </c>
      <c r="LR29">
        <v>-40.961032867431641</v>
      </c>
      <c r="LS29">
        <v>-41.152889251708984</v>
      </c>
      <c r="LT29">
        <v>-41.344734191894531</v>
      </c>
      <c r="LU29">
        <v>-41.480358123779297</v>
      </c>
      <c r="LV29">
        <v>-41.615985870361328</v>
      </c>
      <c r="LW29">
        <v>-17.463760375976563</v>
      </c>
      <c r="LX29">
        <v>-17.494361877441406</v>
      </c>
      <c r="LY29">
        <v>-17.479171752929688</v>
      </c>
      <c r="LZ29">
        <v>-17.463981628417969</v>
      </c>
      <c r="MA29">
        <v>-17.386825561523438</v>
      </c>
      <c r="MB29">
        <v>-17.309671401977539</v>
      </c>
      <c r="MC29">
        <v>-17.203990936279297</v>
      </c>
      <c r="MD29">
        <v>-17.098312377929688</v>
      </c>
      <c r="ME29">
        <v>-41.096698760986328</v>
      </c>
      <c r="MF29">
        <v>-41.031948089599609</v>
      </c>
      <c r="MG29">
        <v>-40.944801330566406</v>
      </c>
      <c r="MH29">
        <v>-40.857650756835938</v>
      </c>
      <c r="MI29">
        <v>-40.617549896240234</v>
      </c>
      <c r="MJ29">
        <v>-40.377445220947266</v>
      </c>
      <c r="MK29">
        <v>-40.026351928710938</v>
      </c>
      <c r="ML29">
        <v>-39.675273895263672</v>
      </c>
      <c r="MM29">
        <v>-39.378925323486328</v>
      </c>
      <c r="MN29">
        <v>-39.082588195800781</v>
      </c>
      <c r="MO29">
        <v>-38.944923400878906</v>
      </c>
      <c r="MP29">
        <v>-38.8072509765625</v>
      </c>
      <c r="MQ29">
        <v>-38.509281158447266</v>
      </c>
      <c r="MR29">
        <v>-38.211292266845703</v>
      </c>
      <c r="MS29">
        <v>-37.565170288085938</v>
      </c>
      <c r="MT29">
        <v>-36.919048309326172</v>
      </c>
      <c r="MU29">
        <v>-36.251846313476563</v>
      </c>
      <c r="MV29">
        <v>-35.584667205810547</v>
      </c>
      <c r="MW29">
        <v>-35.202320098876953</v>
      </c>
      <c r="MX29">
        <v>-34.819992065429688</v>
      </c>
      <c r="MY29">
        <v>-34.684055328369141</v>
      </c>
      <c r="MZ29">
        <v>-34.54803466796875</v>
      </c>
      <c r="NA29">
        <v>-34.379062652587891</v>
      </c>
      <c r="NB29">
        <v>-34.210086822509766</v>
      </c>
      <c r="NC29">
        <v>-34.064601898193359</v>
      </c>
      <c r="ND29">
        <v>-33.919116973876953</v>
      </c>
      <c r="NE29">
        <v>-34.000316619873047</v>
      </c>
      <c r="NF29">
        <v>-34.081516265869141</v>
      </c>
      <c r="NG29">
        <v>-34.285606384277344</v>
      </c>
      <c r="NH29">
        <v>-34.489688873291016</v>
      </c>
      <c r="NI29">
        <v>-34.642856597900391</v>
      </c>
      <c r="NJ29">
        <v>-34.796031951904297</v>
      </c>
      <c r="NK29">
        <v>-35.018024444580078</v>
      </c>
      <c r="NL29">
        <v>-35.240028381347656</v>
      </c>
      <c r="NM29">
        <v>-35.679122924804688</v>
      </c>
      <c r="NN29">
        <v>-36.118221282958984</v>
      </c>
      <c r="NO29">
        <v>-36.668415069580078</v>
      </c>
      <c r="NP29">
        <v>-37.218589782714844</v>
      </c>
      <c r="NQ29">
        <v>-37.600353240966797</v>
      </c>
      <c r="NR29">
        <v>-37.982101440429688</v>
      </c>
      <c r="NS29">
        <v>-38.125041961669922</v>
      </c>
      <c r="NT29">
        <v>-38.268115997314453</v>
      </c>
      <c r="NU29">
        <v>-38.492088317871094</v>
      </c>
      <c r="NV29">
        <v>-38.716064453125</v>
      </c>
      <c r="NW29">
        <v>-39.069839477539063</v>
      </c>
      <c r="NX29">
        <v>-39.423618316650391</v>
      </c>
      <c r="NY29">
        <v>-39.718288421630859</v>
      </c>
      <c r="NZ29">
        <v>-40.012943267822266</v>
      </c>
      <c r="OA29">
        <v>-40.122379302978516</v>
      </c>
      <c r="OB29">
        <v>-40.231807708740234</v>
      </c>
      <c r="OC29">
        <v>-40.233222961425781</v>
      </c>
      <c r="OD29">
        <v>-40.234638214111328</v>
      </c>
      <c r="OE29">
        <v>-40.417499542236328</v>
      </c>
      <c r="OF29">
        <v>-40.600368499755859</v>
      </c>
      <c r="OG29">
        <v>-41.004615783691406</v>
      </c>
      <c r="OH29">
        <v>-41.408863067626953</v>
      </c>
      <c r="OI29">
        <v>-41.851970672607422</v>
      </c>
      <c r="OJ29">
        <v>-42.295059204101563</v>
      </c>
      <c r="OK29">
        <v>-42.627166748046875</v>
      </c>
      <c r="OL29">
        <v>-42.959259033203125</v>
      </c>
      <c r="OM29">
        <v>-43.187202453613281</v>
      </c>
      <c r="ON29">
        <v>-43.415195465087891</v>
      </c>
      <c r="OO29">
        <v>-43.749198913574219</v>
      </c>
      <c r="OP29">
        <v>-44.083221435546875</v>
      </c>
      <c r="OQ29">
        <v>-44.53656005859375</v>
      </c>
      <c r="OR29">
        <v>-44.989898681640625</v>
      </c>
      <c r="OS29">
        <v>-45.406833648681641</v>
      </c>
      <c r="OT29">
        <v>-45.823749542236328</v>
      </c>
      <c r="OU29">
        <v>-46.125873565673828</v>
      </c>
      <c r="OV29">
        <v>-46.427982330322266</v>
      </c>
      <c r="OW29">
        <v>-46.657733917236328</v>
      </c>
      <c r="OX29">
        <v>-46.887493133544922</v>
      </c>
      <c r="OY29">
        <v>-47.160251617431641</v>
      </c>
      <c r="OZ29">
        <v>-47.433025360107422</v>
      </c>
      <c r="PA29">
        <v>-47.701972961425781</v>
      </c>
      <c r="PB29">
        <v>-47.970928192138672</v>
      </c>
      <c r="PC29">
        <v>-20.722591400146484</v>
      </c>
      <c r="PD29">
        <v>-20.746120452880859</v>
      </c>
      <c r="PE29">
        <v>-20.699317932128906</v>
      </c>
      <c r="PF29">
        <v>-20.652517318725586</v>
      </c>
      <c r="PG29">
        <v>-20.581073760986328</v>
      </c>
      <c r="PH29">
        <v>-20.509622573852539</v>
      </c>
      <c r="PI29">
        <v>-20.381484985351563</v>
      </c>
      <c r="PJ29">
        <v>-20.253339767456055</v>
      </c>
      <c r="PK29">
        <v>-20.022222518920898</v>
      </c>
      <c r="PL29">
        <v>-19.791105270385742</v>
      </c>
      <c r="PM29">
        <v>-19.486717224121094</v>
      </c>
      <c r="PN29">
        <v>-19.182340621948242</v>
      </c>
      <c r="PO29">
        <v>-18.900737762451172</v>
      </c>
      <c r="PP29">
        <v>-18.619144439697266</v>
      </c>
      <c r="PQ29">
        <v>-18.418050765991211</v>
      </c>
      <c r="PR29">
        <v>-18.216947555541992</v>
      </c>
      <c r="PS29">
        <v>-17.995552062988281</v>
      </c>
      <c r="PT29">
        <v>-17.774143218994141</v>
      </c>
      <c r="PU29">
        <v>-17.458093643188477</v>
      </c>
      <c r="PV29">
        <v>-17.142045974731445</v>
      </c>
      <c r="PW29">
        <v>-16.774389266967773</v>
      </c>
      <c r="PX29">
        <v>-16.406740188598633</v>
      </c>
      <c r="PY29">
        <v>-16.10968017578125</v>
      </c>
      <c r="PZ29">
        <v>-15.812636375427246</v>
      </c>
      <c r="QA29">
        <v>-15.725310325622559</v>
      </c>
      <c r="QB29">
        <v>-15.637984275817871</v>
      </c>
      <c r="QC29">
        <v>-15.733525276184082</v>
      </c>
      <c r="QD29">
        <v>-15.829075813293457</v>
      </c>
      <c r="QE29">
        <v>-16.125104904174805</v>
      </c>
      <c r="QF29">
        <v>-16.421133041381836</v>
      </c>
      <c r="QG29">
        <v>-17.048547744750977</v>
      </c>
      <c r="QH29">
        <v>-17.675941467285156</v>
      </c>
      <c r="QI29">
        <v>-18.73430061340332</v>
      </c>
      <c r="QJ29">
        <v>-19.792627334594727</v>
      </c>
      <c r="QK29">
        <v>-21.243505477905273</v>
      </c>
      <c r="QL29">
        <v>-22.69444465637207</v>
      </c>
      <c r="QM29">
        <v>-24.354101181030273</v>
      </c>
      <c r="QN29">
        <v>-26.013822555541992</v>
      </c>
      <c r="QO29">
        <v>-27.736457824707031</v>
      </c>
      <c r="QP29">
        <v>-29.459095001220703</v>
      </c>
      <c r="QQ29">
        <v>-31.20353889465332</v>
      </c>
      <c r="QR29">
        <v>-32.94781494140625</v>
      </c>
      <c r="QS29">
        <v>-16.473466873168945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-28.434167861938477</v>
      </c>
      <c r="RL29">
        <v>-56.867027282714844</v>
      </c>
      <c r="RM29">
        <v>-55.685878753662109</v>
      </c>
      <c r="RN29">
        <v>-54.504913330078125</v>
      </c>
      <c r="RO29">
        <v>-62.248958587646484</v>
      </c>
      <c r="RP29">
        <v>-69.993415832519531</v>
      </c>
      <c r="RQ29">
        <v>-82.833053588867188</v>
      </c>
      <c r="RR29">
        <v>-95.672569274902344</v>
      </c>
      <c r="RS29">
        <v>-88.455497741699219</v>
      </c>
      <c r="RT29">
        <v>-81.238426208496094</v>
      </c>
      <c r="RU29">
        <v>-73.765792846679688</v>
      </c>
      <c r="RV29">
        <v>-66.293464660644531</v>
      </c>
      <c r="RW29">
        <v>-60.904872894287109</v>
      </c>
      <c r="RX29">
        <v>-55.516521453857422</v>
      </c>
      <c r="RY29">
        <v>-52.267192840576172</v>
      </c>
      <c r="RZ29">
        <v>-49.017578125</v>
      </c>
      <c r="SA29">
        <v>-38.504009246826172</v>
      </c>
      <c r="SB29">
        <v>-27.990177154541016</v>
      </c>
      <c r="SC29">
        <v>-21.986080169677734</v>
      </c>
      <c r="SD29">
        <v>-15.98198127746582</v>
      </c>
      <c r="SE29">
        <v>-13.976200103759766</v>
      </c>
      <c r="SF29">
        <v>-11.970529556274414</v>
      </c>
      <c r="SG29">
        <v>-11.130803108215332</v>
      </c>
      <c r="SH29">
        <v>-10.291121482849121</v>
      </c>
      <c r="SI29">
        <v>-10.28859806060791</v>
      </c>
      <c r="SJ29">
        <v>-10.286072731018066</v>
      </c>
      <c r="SK29">
        <v>-10.260778427124023</v>
      </c>
      <c r="SL29">
        <v>-10.235478401184082</v>
      </c>
      <c r="SM29">
        <v>-10.068338394165039</v>
      </c>
      <c r="SN29">
        <v>-9.9011993408203125</v>
      </c>
      <c r="SO29">
        <v>-9.9361410140991211</v>
      </c>
      <c r="SP29">
        <v>-9.9710826873779297</v>
      </c>
      <c r="SQ29">
        <v>-10.275355339050293</v>
      </c>
      <c r="SR29">
        <v>-10.579617500305176</v>
      </c>
      <c r="SS29">
        <v>-10.992948532104492</v>
      </c>
      <c r="ST29">
        <v>-11.406291961669922</v>
      </c>
      <c r="SU29">
        <v>-11.660250663757324</v>
      </c>
      <c r="SV29">
        <v>-11.914214134216309</v>
      </c>
      <c r="SW29">
        <v>-12.024121284484863</v>
      </c>
      <c r="SX29">
        <v>-12.134028434753418</v>
      </c>
      <c r="SY29">
        <v>-12.284389495849609</v>
      </c>
      <c r="SZ29">
        <v>-12.434743881225586</v>
      </c>
      <c r="TA29">
        <v>-12.663725852966309</v>
      </c>
      <c r="TB29">
        <v>-12.8927001953125</v>
      </c>
      <c r="TC29">
        <v>-13.122409820556641</v>
      </c>
      <c r="TD29">
        <v>-13.352127075195313</v>
      </c>
      <c r="TE29">
        <v>-13.500843048095703</v>
      </c>
      <c r="TF29">
        <v>-13.649561882019043</v>
      </c>
      <c r="TG29">
        <v>-13.721837043762207</v>
      </c>
      <c r="TH29">
        <v>-13.794111251831055</v>
      </c>
      <c r="TI29">
        <v>-13.829215049743652</v>
      </c>
      <c r="TJ29">
        <v>-13.864317893981934</v>
      </c>
      <c r="TK29">
        <v>-13.87666130065918</v>
      </c>
      <c r="TL29">
        <v>-13.889003753662109</v>
      </c>
      <c r="TM29">
        <v>-13.885229110717773</v>
      </c>
      <c r="TN29">
        <v>-13.881453514099121</v>
      </c>
      <c r="TO29">
        <v>-13.865866661071777</v>
      </c>
      <c r="TP29">
        <v>-13.850279808044434</v>
      </c>
      <c r="TQ29">
        <v>-13.835094451904297</v>
      </c>
      <c r="TR29">
        <v>-13.81990909576416</v>
      </c>
      <c r="TS29">
        <v>-13.805499076843262</v>
      </c>
      <c r="TT29">
        <v>-13.791083335876465</v>
      </c>
      <c r="TU29">
        <v>-13.771930694580078</v>
      </c>
      <c r="TV29">
        <v>-13.752779006958008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184</v>
      </c>
      <c r="B30">
        <v>-4.1702721267938614E-2</v>
      </c>
      <c r="C30">
        <v>-4.1646659374237061E-2</v>
      </c>
      <c r="D30">
        <v>-4.1590601205825806E-2</v>
      </c>
      <c r="E30">
        <v>-4.1534315794706345E-2</v>
      </c>
      <c r="F30">
        <v>-4.1478030383586884E-2</v>
      </c>
      <c r="G30">
        <v>-4.1427530348300934E-2</v>
      </c>
      <c r="H30">
        <v>-4.1377030313014984E-2</v>
      </c>
      <c r="I30">
        <v>-4.133206233382225E-2</v>
      </c>
      <c r="J30">
        <v>-4.1287090629339218E-2</v>
      </c>
      <c r="K30">
        <v>-4.1253309696912766E-2</v>
      </c>
      <c r="L30">
        <v>-4.1219528764486313E-2</v>
      </c>
      <c r="M30">
        <v>-4.120279848575592E-2</v>
      </c>
      <c r="N30">
        <v>-4.1186068207025528E-2</v>
      </c>
      <c r="O30">
        <v>-4.1193023324012756E-2</v>
      </c>
      <c r="P30">
        <v>-4.1199978440999985E-2</v>
      </c>
      <c r="Q30">
        <v>0</v>
      </c>
      <c r="R30">
        <v>0</v>
      </c>
      <c r="S30">
        <v>0</v>
      </c>
      <c r="T30">
        <v>0</v>
      </c>
      <c r="U30">
        <v>0</v>
      </c>
      <c r="V30">
        <v>-4.1199978440999985E-2</v>
      </c>
      <c r="W30">
        <v>-4.1238799691200256E-2</v>
      </c>
      <c r="X30">
        <v>-4.1277620941400528E-2</v>
      </c>
      <c r="Y30">
        <v>-4.1362415999174118E-2</v>
      </c>
      <c r="Z30">
        <v>-4.1447211056947708E-2</v>
      </c>
      <c r="AA30">
        <v>-4.1708283126354218E-2</v>
      </c>
      <c r="AB30">
        <v>-4.1969358921051025E-2</v>
      </c>
      <c r="AC30">
        <v>-4.2832523584365845E-2</v>
      </c>
      <c r="AD30">
        <v>-4.3695688247680664E-2</v>
      </c>
      <c r="AE30">
        <v>-4.5703768730163574E-2</v>
      </c>
      <c r="AF30">
        <v>-4.7711841762065887E-2</v>
      </c>
      <c r="AG30">
        <v>-5.1239211112260818E-2</v>
      </c>
      <c r="AH30">
        <v>-5.4766591638326645E-2</v>
      </c>
      <c r="AI30">
        <v>-6.0359634459018707E-2</v>
      </c>
      <c r="AJ30">
        <v>-6.5952688455581665E-2</v>
      </c>
      <c r="AK30">
        <v>-7.4071809649467468E-2</v>
      </c>
      <c r="AL30">
        <v>-8.2190930843353271E-2</v>
      </c>
      <c r="AM30">
        <v>-9.2708036303520203E-2</v>
      </c>
      <c r="AN30">
        <v>-0.10322512686252594</v>
      </c>
      <c r="AO30">
        <v>-0.11579056084156036</v>
      </c>
      <c r="AP30">
        <v>-0.1283559650182724</v>
      </c>
      <c r="AQ30">
        <v>-0.14246088266372681</v>
      </c>
      <c r="AR30">
        <v>-0.15656578540802002</v>
      </c>
      <c r="AS30">
        <v>-0.17270718514919281</v>
      </c>
      <c r="AT30">
        <v>-0.18884849548339844</v>
      </c>
      <c r="AU30">
        <v>-0.20781086385250092</v>
      </c>
      <c r="AV30">
        <v>-0.22677323222160339</v>
      </c>
      <c r="AW30">
        <v>-0.24825131893157959</v>
      </c>
      <c r="AX30">
        <v>-0.26972952485084534</v>
      </c>
      <c r="AY30">
        <v>-0.29282984137535095</v>
      </c>
      <c r="AZ30">
        <v>-0.31593015789985657</v>
      </c>
      <c r="BA30">
        <v>-0.33873969316482544</v>
      </c>
      <c r="BB30">
        <v>-0.36154922842979431</v>
      </c>
      <c r="BC30">
        <v>-0.3834068775177002</v>
      </c>
      <c r="BD30">
        <v>-0.40526443719863892</v>
      </c>
      <c r="BE30">
        <v>-0.42674833536148071</v>
      </c>
      <c r="BF30">
        <v>-0.44823223352432251</v>
      </c>
      <c r="BG30">
        <v>-0.46835720539093018</v>
      </c>
      <c r="BH30">
        <v>-0.48848223686218262</v>
      </c>
      <c r="BI30">
        <v>-0.50650924444198608</v>
      </c>
      <c r="BJ30">
        <v>-0.52453625202178955</v>
      </c>
      <c r="BK30">
        <v>-0.52453625202178955</v>
      </c>
      <c r="BL30">
        <v>-0.52453625202178955</v>
      </c>
      <c r="BM30">
        <v>-0.26226761937141418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-0.34932136535644531</v>
      </c>
      <c r="BV30">
        <v>-0.69864273071289063</v>
      </c>
      <c r="BW30">
        <v>-0.69864356517791748</v>
      </c>
      <c r="BX30">
        <v>-0.69864356517791748</v>
      </c>
      <c r="BY30">
        <v>-0.71112090349197388</v>
      </c>
      <c r="BZ30">
        <v>-0.72359824180603027</v>
      </c>
      <c r="CA30">
        <v>-0.73750889301300049</v>
      </c>
      <c r="CB30">
        <v>-0.75141960382461548</v>
      </c>
      <c r="CC30">
        <v>-0.76623696088790894</v>
      </c>
      <c r="CD30">
        <v>-0.78105431795120239</v>
      </c>
      <c r="CE30">
        <v>-0.97340041399002075</v>
      </c>
      <c r="CF30">
        <v>-1.1657446622848511</v>
      </c>
      <c r="CG30">
        <v>-1.1759951114654541</v>
      </c>
      <c r="CH30">
        <v>-1.1862450838088989</v>
      </c>
      <c r="CI30">
        <v>-1.1923233270645142</v>
      </c>
      <c r="CJ30">
        <v>-1.1984015703201294</v>
      </c>
      <c r="CK30">
        <v>-1.2011464834213257</v>
      </c>
      <c r="CL30">
        <v>-1.2038911581039429</v>
      </c>
      <c r="CM30">
        <v>-1.0920029878616333</v>
      </c>
      <c r="CN30">
        <v>-0.98011374473571777</v>
      </c>
      <c r="CO30">
        <v>-1.0001226663589478</v>
      </c>
      <c r="CP30">
        <v>-1.0201313495635986</v>
      </c>
      <c r="CQ30">
        <v>-1.0381544828414917</v>
      </c>
      <c r="CR30">
        <v>-1.0561774969100952</v>
      </c>
      <c r="CS30">
        <v>-1.0716438293457031</v>
      </c>
      <c r="CT30">
        <v>-1.0871099233627319</v>
      </c>
      <c r="CU30">
        <v>-1.1010932922363281</v>
      </c>
      <c r="CV30">
        <v>-1.1150767803192139</v>
      </c>
      <c r="CW30">
        <v>-1.1271389722824097</v>
      </c>
      <c r="CX30">
        <v>-1.139201283454895</v>
      </c>
      <c r="CY30">
        <v>-1.1491308212280273</v>
      </c>
      <c r="CZ30">
        <v>-1.1590602397918701</v>
      </c>
      <c r="DA30">
        <v>-1.1668362617492676</v>
      </c>
      <c r="DB30">
        <v>-1.1746121644973755</v>
      </c>
      <c r="DC30">
        <v>-1.1807736158370972</v>
      </c>
      <c r="DD30">
        <v>-1.1869350671768188</v>
      </c>
      <c r="DE30">
        <v>-1.1910548210144043</v>
      </c>
      <c r="DF30">
        <v>-1.1951745748519897</v>
      </c>
      <c r="DG30">
        <v>-1.1974682807922363</v>
      </c>
      <c r="DH30">
        <v>-1.1997621059417725</v>
      </c>
      <c r="DI30">
        <v>-1.2010879516601563</v>
      </c>
      <c r="DJ30">
        <v>-1.2024136781692505</v>
      </c>
      <c r="DK30">
        <v>-1.2035341262817383</v>
      </c>
      <c r="DL30">
        <v>-1.2046544551849365</v>
      </c>
      <c r="DM30">
        <v>-1.2057719230651855</v>
      </c>
      <c r="DN30">
        <v>-1.2068893909454346</v>
      </c>
      <c r="DO30">
        <v>-1.207866907119751</v>
      </c>
      <c r="DP30">
        <v>-1.2088445425033569</v>
      </c>
      <c r="DQ30">
        <v>-1.2096019983291626</v>
      </c>
      <c r="DR30">
        <v>-1.2103594541549683</v>
      </c>
      <c r="DS30">
        <v>-1.2108259201049805</v>
      </c>
      <c r="DT30">
        <v>-1.2112922668457031</v>
      </c>
      <c r="DU30">
        <v>-1.2113709449768066</v>
      </c>
      <c r="DV30">
        <v>-1.2114495038986206</v>
      </c>
      <c r="DW30">
        <v>-1.2111355066299438</v>
      </c>
      <c r="DX30">
        <v>-1.2108215093612671</v>
      </c>
      <c r="DY30">
        <v>-1.2101303339004517</v>
      </c>
      <c r="DZ30">
        <v>-1.2094391584396362</v>
      </c>
      <c r="EA30">
        <v>-1.2084532976150513</v>
      </c>
      <c r="EB30">
        <v>-1.2074673175811768</v>
      </c>
      <c r="EC30">
        <v>-1.2063286304473877</v>
      </c>
      <c r="ED30">
        <v>-1.2051900625228882</v>
      </c>
      <c r="EE30">
        <v>-1.2040613889694214</v>
      </c>
      <c r="EF30">
        <v>-1.2029328346252441</v>
      </c>
      <c r="EG30">
        <v>-1.2018376588821411</v>
      </c>
      <c r="EH30">
        <v>-1.2007424831390381</v>
      </c>
      <c r="EI30">
        <v>-1.1998095512390137</v>
      </c>
      <c r="EJ30">
        <v>-1.1988765001296997</v>
      </c>
      <c r="EK30">
        <v>-1.1981782913208008</v>
      </c>
      <c r="EL30">
        <v>-1.1974799633026123</v>
      </c>
      <c r="EM30">
        <v>-1.1969791650772095</v>
      </c>
      <c r="EN30">
        <v>-1.1964784860610962</v>
      </c>
      <c r="EO30">
        <v>-1.1960995197296143</v>
      </c>
      <c r="EP30">
        <v>-1.1957205533981323</v>
      </c>
      <c r="EQ30">
        <v>-1.1954402923583984</v>
      </c>
      <c r="ER30">
        <v>-1.1951600313186646</v>
      </c>
      <c r="ES30">
        <v>-1.1949416399002075</v>
      </c>
      <c r="ET30">
        <v>-1.1947231292724609</v>
      </c>
      <c r="EU30">
        <v>-1.1945120096206665</v>
      </c>
      <c r="EV30">
        <v>-1.1943007707595825</v>
      </c>
      <c r="EW30">
        <v>-1.19408118724823</v>
      </c>
      <c r="EX30">
        <v>-1.1938616037368774</v>
      </c>
      <c r="EY30">
        <v>-1.1936321258544922</v>
      </c>
      <c r="EZ30">
        <v>-1.1934027671813965</v>
      </c>
      <c r="FA30">
        <v>-1.1931748390197754</v>
      </c>
      <c r="FB30">
        <v>-1.1929467916488647</v>
      </c>
      <c r="FC30">
        <v>-1.1927101612091064</v>
      </c>
      <c r="FD30">
        <v>-1.1924734115600586</v>
      </c>
      <c r="FE30">
        <v>-1.1922420263290405</v>
      </c>
      <c r="FF30">
        <v>-1.1920105218887329</v>
      </c>
      <c r="FG30">
        <v>-1.1917903423309326</v>
      </c>
      <c r="FH30">
        <v>-1.1915702819824219</v>
      </c>
      <c r="FI30">
        <v>-1.1914125680923462</v>
      </c>
      <c r="FJ30">
        <v>-1.1912548542022705</v>
      </c>
      <c r="FK30">
        <v>-1.1912344694137573</v>
      </c>
      <c r="FL30">
        <v>-1.1912140846252441</v>
      </c>
      <c r="FM30">
        <v>-1.1913437843322754</v>
      </c>
      <c r="FN30">
        <v>-1.1914733648300171</v>
      </c>
      <c r="FO30">
        <v>-1.1917940378189087</v>
      </c>
      <c r="FP30">
        <v>-1.1921148300170898</v>
      </c>
      <c r="FQ30">
        <v>-1.1927107572555542</v>
      </c>
      <c r="FR30">
        <v>-1.193306565284729</v>
      </c>
      <c r="FS30">
        <v>-1.194115161895752</v>
      </c>
      <c r="FT30">
        <v>-1.1949237585067749</v>
      </c>
      <c r="FU30">
        <v>-1.1958645582199097</v>
      </c>
      <c r="FV30">
        <v>-1.1968053579330444</v>
      </c>
      <c r="FW30">
        <v>-1.1979446411132813</v>
      </c>
      <c r="FX30">
        <v>-1.1990838050842285</v>
      </c>
      <c r="FY30">
        <v>-1.2003430128097534</v>
      </c>
      <c r="FZ30">
        <v>-1.2016023397445679</v>
      </c>
      <c r="GA30">
        <v>-1.2026760578155518</v>
      </c>
      <c r="GB30">
        <v>-1.2037497758865356</v>
      </c>
      <c r="GC30">
        <v>-1.2045859098434448</v>
      </c>
      <c r="GD30">
        <v>-1.205422043800354</v>
      </c>
      <c r="GE30">
        <v>-1.2060191631317139</v>
      </c>
      <c r="GF30">
        <v>-1.2066162824630737</v>
      </c>
      <c r="GG30">
        <v>-1.2068227529525757</v>
      </c>
      <c r="GH30">
        <v>-1.2070291042327881</v>
      </c>
      <c r="GI30">
        <v>-1.2068631649017334</v>
      </c>
      <c r="GJ30">
        <v>-1.2066973447799683</v>
      </c>
      <c r="GK30">
        <v>-1.2062488794326782</v>
      </c>
      <c r="GL30">
        <v>-1.2058005332946777</v>
      </c>
      <c r="GM30">
        <v>-1.2050862312316895</v>
      </c>
      <c r="GN30">
        <v>-1.2043718099594116</v>
      </c>
      <c r="GO30">
        <v>-1.2035409212112427</v>
      </c>
      <c r="GP30">
        <v>-1.2027101516723633</v>
      </c>
      <c r="GQ30">
        <v>-1.2019171714782715</v>
      </c>
      <c r="GR30">
        <v>-1.2011243104934692</v>
      </c>
      <c r="GS30">
        <v>-1.2003351449966431</v>
      </c>
      <c r="GT30">
        <v>-1.1995459794998169</v>
      </c>
      <c r="GU30">
        <v>-1.1987879276275635</v>
      </c>
      <c r="GV30">
        <v>-1.1980298757553101</v>
      </c>
      <c r="GW30">
        <v>-1.1974499225616455</v>
      </c>
      <c r="GX30">
        <v>-1.196869969367981</v>
      </c>
      <c r="GY30">
        <v>-1.1964652538299561</v>
      </c>
      <c r="GZ30">
        <v>-1.1960606575012207</v>
      </c>
      <c r="HA30">
        <v>-1.1957851648330688</v>
      </c>
      <c r="HB30">
        <v>-1.195509672164917</v>
      </c>
      <c r="HC30">
        <v>-1.1954199075698853</v>
      </c>
      <c r="HD30">
        <v>-1.1953301429748535</v>
      </c>
      <c r="HE30">
        <v>-1.1954166889190674</v>
      </c>
      <c r="HF30">
        <v>-1.1955032348632813</v>
      </c>
      <c r="HG30">
        <v>-1.1957166194915771</v>
      </c>
      <c r="HH30">
        <v>-1.195930004119873</v>
      </c>
      <c r="HI30">
        <v>-1.1962759494781494</v>
      </c>
      <c r="HJ30">
        <v>-1.1966218948364258</v>
      </c>
      <c r="HK30">
        <v>-1.1970770359039307</v>
      </c>
      <c r="HL30">
        <v>-1.1975321769714355</v>
      </c>
      <c r="HM30">
        <v>-1.1980204582214355</v>
      </c>
      <c r="HN30">
        <v>-1.1985087394714355</v>
      </c>
      <c r="HO30">
        <v>-1.19902503490448</v>
      </c>
      <c r="HP30">
        <v>-1.1995413303375244</v>
      </c>
      <c r="HQ30">
        <v>-1.2000809907913208</v>
      </c>
      <c r="HR30">
        <v>-1.2006207704544067</v>
      </c>
      <c r="HS30">
        <v>-1.2010481357574463</v>
      </c>
      <c r="HT30">
        <v>-1.2014753818511963</v>
      </c>
      <c r="HU30">
        <v>-1.2017002105712891</v>
      </c>
      <c r="HV30">
        <v>-1.2019250392913818</v>
      </c>
      <c r="HW30">
        <v>-1.2019495964050293</v>
      </c>
      <c r="HX30">
        <v>-1.2019742727279663</v>
      </c>
      <c r="HY30">
        <v>-1.2017549276351929</v>
      </c>
      <c r="HZ30">
        <v>-1.2015355825424194</v>
      </c>
      <c r="IA30">
        <v>-1.2011162042617798</v>
      </c>
      <c r="IB30">
        <v>-1.2006967067718506</v>
      </c>
      <c r="IC30">
        <v>-1.2001636028289795</v>
      </c>
      <c r="ID30">
        <v>-1.1996304988861084</v>
      </c>
      <c r="IE30">
        <v>-1.1989831924438477</v>
      </c>
      <c r="IF30">
        <v>-1.1983360052108765</v>
      </c>
      <c r="IG30">
        <v>-1.1976401805877686</v>
      </c>
      <c r="IH30">
        <v>-1.1969442367553711</v>
      </c>
      <c r="II30">
        <v>-1.1963436603546143</v>
      </c>
      <c r="IJ30">
        <v>-1.195743203163147</v>
      </c>
      <c r="IK30">
        <v>-1.1952459812164307</v>
      </c>
      <c r="IL30">
        <v>-1.1947486400604248</v>
      </c>
      <c r="IM30">
        <v>-1.1943187713623047</v>
      </c>
      <c r="IN30">
        <v>-1.1938890218734741</v>
      </c>
      <c r="IO30">
        <v>-1.1936099529266357</v>
      </c>
      <c r="IP30">
        <v>-1.1933310031890869</v>
      </c>
      <c r="IQ30">
        <v>-1.1932628154754639</v>
      </c>
      <c r="IR30">
        <v>-1.1931946277618408</v>
      </c>
      <c r="IS30">
        <v>-1.1933439970016479</v>
      </c>
      <c r="IT30">
        <v>-1.1934933662414551</v>
      </c>
      <c r="IU30">
        <v>-1.1939456462860107</v>
      </c>
      <c r="IV30">
        <v>-1.194398045539856</v>
      </c>
      <c r="IW30">
        <v>-1.1951470375061035</v>
      </c>
      <c r="IX30">
        <v>-1.1958959102630615</v>
      </c>
      <c r="IY30">
        <v>-1.1968151330947876</v>
      </c>
      <c r="IZ30">
        <v>-1.1977342367172241</v>
      </c>
      <c r="JA30">
        <v>-1.1988472938537598</v>
      </c>
      <c r="JB30">
        <v>-1.1999602317810059</v>
      </c>
      <c r="JC30">
        <v>-1.2011982202529907</v>
      </c>
      <c r="JD30">
        <v>-1.2024362087249756</v>
      </c>
      <c r="JE30">
        <v>-1.2034584283828735</v>
      </c>
      <c r="JF30">
        <v>-1.204480767250061</v>
      </c>
      <c r="JG30">
        <v>-1.2051409482955933</v>
      </c>
      <c r="JH30">
        <v>-1.2058011293411255</v>
      </c>
      <c r="JI30">
        <v>-1.2060954570770264</v>
      </c>
      <c r="JJ30">
        <v>-1.2063896656036377</v>
      </c>
      <c r="JK30">
        <v>-1.2062079906463623</v>
      </c>
      <c r="JL30">
        <v>-1.2060264348983765</v>
      </c>
      <c r="JM30">
        <v>-1.205427885055542</v>
      </c>
      <c r="JN30">
        <v>-1.2048294544219971</v>
      </c>
      <c r="JO30">
        <v>-1.2039361000061035</v>
      </c>
      <c r="JP30">
        <v>-1.2030428647994995</v>
      </c>
      <c r="JQ30">
        <v>-1.2018433809280396</v>
      </c>
      <c r="JR30">
        <v>-1.2006440162658691</v>
      </c>
      <c r="JS30">
        <v>-1.1993111371994019</v>
      </c>
      <c r="JT30">
        <v>-1.1979782581329346</v>
      </c>
      <c r="JU30">
        <v>-1.1967910528182983</v>
      </c>
      <c r="JV30">
        <v>-1.1956039667129517</v>
      </c>
      <c r="JW30">
        <v>-1.1945483684539795</v>
      </c>
      <c r="JX30">
        <v>-1.1934928894042969</v>
      </c>
      <c r="JY30">
        <v>-1.1925696134567261</v>
      </c>
      <c r="JZ30">
        <v>-1.1916463375091553</v>
      </c>
      <c r="KA30">
        <v>-1.1910284757614136</v>
      </c>
      <c r="KB30">
        <v>-1.1904106140136719</v>
      </c>
      <c r="KC30">
        <v>-1.1901073455810547</v>
      </c>
      <c r="KD30">
        <v>-1.1898041963577271</v>
      </c>
      <c r="KE30">
        <v>-1.1897443532943726</v>
      </c>
      <c r="KF30">
        <v>-1.1896845102310181</v>
      </c>
      <c r="KG30">
        <v>-1.1898584365844727</v>
      </c>
      <c r="KH30">
        <v>-1.1900322437286377</v>
      </c>
      <c r="KI30">
        <v>-1.1903688907623291</v>
      </c>
      <c r="KJ30">
        <v>-1.190705418586731</v>
      </c>
      <c r="KK30">
        <v>-1.1911201477050781</v>
      </c>
      <c r="KL30">
        <v>-1.1915347576141357</v>
      </c>
      <c r="KM30">
        <v>-1.1920449733734131</v>
      </c>
      <c r="KN30">
        <v>-1.1925550699234009</v>
      </c>
      <c r="KO30">
        <v>-1.1931357383728027</v>
      </c>
      <c r="KP30">
        <v>-1.193717360496521</v>
      </c>
      <c r="KQ30">
        <v>-1.1942521333694458</v>
      </c>
      <c r="KR30">
        <v>-1.1947867870330811</v>
      </c>
      <c r="KS30">
        <v>-1.1952409744262695</v>
      </c>
      <c r="KT30">
        <v>-1.1956952810287476</v>
      </c>
      <c r="KU30">
        <v>-1.1960561275482178</v>
      </c>
      <c r="KV30">
        <v>-1.196416974067688</v>
      </c>
      <c r="KW30">
        <v>-1.1965973377227783</v>
      </c>
      <c r="KX30">
        <v>-1.1967777013778687</v>
      </c>
      <c r="KY30">
        <v>-1.1967321634292603</v>
      </c>
      <c r="KZ30">
        <v>-1.1966867446899414</v>
      </c>
      <c r="LA30">
        <v>-1.1964339017868042</v>
      </c>
      <c r="LB30">
        <v>-1.196181058883667</v>
      </c>
      <c r="LC30">
        <v>-1.1957124471664429</v>
      </c>
      <c r="LD30">
        <v>-1.1952438354492188</v>
      </c>
      <c r="LE30">
        <v>-1.1946310997009277</v>
      </c>
      <c r="LF30">
        <v>-1.1940184831619263</v>
      </c>
      <c r="LG30">
        <v>-1.1933802366256714</v>
      </c>
      <c r="LH30">
        <v>-1.1927419900894165</v>
      </c>
      <c r="LI30">
        <v>-1.1920915842056274</v>
      </c>
      <c r="LJ30">
        <v>-1.1914412975311279</v>
      </c>
      <c r="LK30">
        <v>-1.1908330917358398</v>
      </c>
      <c r="LL30">
        <v>-1.1902247667312622</v>
      </c>
      <c r="LM30">
        <v>-1.1897122859954834</v>
      </c>
      <c r="LN30">
        <v>-1.1891998052597046</v>
      </c>
      <c r="LO30">
        <v>-1.1887716054916382</v>
      </c>
      <c r="LP30">
        <v>-1.1883434057235718</v>
      </c>
      <c r="LQ30">
        <v>-1.1880333423614502</v>
      </c>
      <c r="LR30">
        <v>-1.1877233982086182</v>
      </c>
      <c r="LS30">
        <v>-1.1875761747360229</v>
      </c>
      <c r="LT30">
        <v>-1.1874290704727173</v>
      </c>
      <c r="LU30">
        <v>-1.1874876022338867</v>
      </c>
      <c r="LV30">
        <v>-1.1875462532043457</v>
      </c>
      <c r="LW30">
        <v>-1.1879037618637085</v>
      </c>
      <c r="LX30">
        <v>-1.1882612705230713</v>
      </c>
      <c r="LY30">
        <v>-1.1889773607254028</v>
      </c>
      <c r="LZ30">
        <v>-1.1896934509277344</v>
      </c>
      <c r="MA30">
        <v>-1.1907380819320679</v>
      </c>
      <c r="MB30">
        <v>-1.1917828321456909</v>
      </c>
      <c r="MC30">
        <v>-1.1930422782897949</v>
      </c>
      <c r="MD30">
        <v>-1.1943016052246094</v>
      </c>
      <c r="ME30">
        <v>-1.1955819129943848</v>
      </c>
      <c r="MF30">
        <v>-1.1968622207641602</v>
      </c>
      <c r="MG30">
        <v>-1.198046088218689</v>
      </c>
      <c r="MH30">
        <v>-1.1992299556732178</v>
      </c>
      <c r="MI30">
        <v>-1.2001909017562866</v>
      </c>
      <c r="MJ30">
        <v>-1.2011518478393555</v>
      </c>
      <c r="MK30">
        <v>-1.2017546892166138</v>
      </c>
      <c r="ML30">
        <v>-1.2023574113845825</v>
      </c>
      <c r="MM30">
        <v>-1.202569842338562</v>
      </c>
      <c r="MN30">
        <v>-1.2027822732925415</v>
      </c>
      <c r="MO30">
        <v>-1.2026780843734741</v>
      </c>
      <c r="MP30">
        <v>-1.2025737762451172</v>
      </c>
      <c r="MQ30">
        <v>-1.2021886110305786</v>
      </c>
      <c r="MR30">
        <v>-1.2018033266067505</v>
      </c>
      <c r="MS30">
        <v>-1.2011723518371582</v>
      </c>
      <c r="MT30">
        <v>-1.2005413770675659</v>
      </c>
      <c r="MU30">
        <v>-1.1997778415679932</v>
      </c>
      <c r="MV30">
        <v>-1.19901442527771</v>
      </c>
      <c r="MW30">
        <v>-1.1982568502426147</v>
      </c>
      <c r="MX30">
        <v>-1.1974993944168091</v>
      </c>
      <c r="MY30">
        <v>-1.1968309879302979</v>
      </c>
      <c r="MZ30">
        <v>-1.1961625814437866</v>
      </c>
      <c r="NA30">
        <v>-1.195584774017334</v>
      </c>
      <c r="NB30">
        <v>-1.1950068473815918</v>
      </c>
      <c r="NC30">
        <v>-1.1945916414260864</v>
      </c>
      <c r="ND30">
        <v>-1.1941764354705811</v>
      </c>
      <c r="NE30">
        <v>-1.1939852237701416</v>
      </c>
      <c r="NF30">
        <v>-1.1937940120697021</v>
      </c>
      <c r="NG30">
        <v>-1.1938199996948242</v>
      </c>
      <c r="NH30">
        <v>-1.1938458681106567</v>
      </c>
      <c r="NI30">
        <v>-1.1940486431121826</v>
      </c>
      <c r="NJ30">
        <v>-1.1942514181137085</v>
      </c>
      <c r="NK30">
        <v>-1.1946070194244385</v>
      </c>
      <c r="NL30">
        <v>-1.194962739944458</v>
      </c>
      <c r="NM30">
        <v>-1.1954355239868164</v>
      </c>
      <c r="NN30">
        <v>-1.1959083080291748</v>
      </c>
      <c r="NO30">
        <v>-1.1964554786682129</v>
      </c>
      <c r="NP30">
        <v>-1.197002649307251</v>
      </c>
      <c r="NQ30">
        <v>-1.1975494623184204</v>
      </c>
      <c r="NR30">
        <v>-1.1980961561203003</v>
      </c>
      <c r="NS30">
        <v>-1.1985723972320557</v>
      </c>
      <c r="NT30">
        <v>-1.199048638343811</v>
      </c>
      <c r="NU30">
        <v>-1.1994415521621704</v>
      </c>
      <c r="NV30">
        <v>-1.1998344659805298</v>
      </c>
      <c r="NW30">
        <v>-1.2000969648361206</v>
      </c>
      <c r="NX30">
        <v>-1.200359582901001</v>
      </c>
      <c r="NY30">
        <v>-1.2004311084747314</v>
      </c>
      <c r="NZ30">
        <v>-1.2005026340484619</v>
      </c>
      <c r="OA30">
        <v>-1.2003741264343262</v>
      </c>
      <c r="OB30">
        <v>-1.20024573802948</v>
      </c>
      <c r="OC30">
        <v>-1.1999428272247314</v>
      </c>
      <c r="OD30">
        <v>-1.1996399164199829</v>
      </c>
      <c r="OE30">
        <v>-1.1991777420043945</v>
      </c>
      <c r="OF30">
        <v>-1.1987154483795166</v>
      </c>
      <c r="OG30">
        <v>-1.1981532573699951</v>
      </c>
      <c r="OH30">
        <v>-1.1975909471511841</v>
      </c>
      <c r="OI30">
        <v>-1.1970113515853882</v>
      </c>
      <c r="OJ30">
        <v>-1.1964317560195923</v>
      </c>
      <c r="OK30">
        <v>-1.195917010307312</v>
      </c>
      <c r="OL30">
        <v>-1.1954022645950317</v>
      </c>
      <c r="OM30">
        <v>-1.1949945688247681</v>
      </c>
      <c r="ON30">
        <v>-1.1945867538452148</v>
      </c>
      <c r="OO30">
        <v>-1.1942805051803589</v>
      </c>
      <c r="OP30">
        <v>-1.1939742565155029</v>
      </c>
      <c r="OQ30">
        <v>-1.1937823295593262</v>
      </c>
      <c r="OR30">
        <v>-1.1935904026031494</v>
      </c>
      <c r="OS30">
        <v>-1.1935106515884399</v>
      </c>
      <c r="OT30">
        <v>-1.1934309005737305</v>
      </c>
      <c r="OU30">
        <v>-1.1934357881546021</v>
      </c>
      <c r="OV30">
        <v>-1.1934406757354736</v>
      </c>
      <c r="OW30">
        <v>-1.1934971809387207</v>
      </c>
      <c r="OX30">
        <v>-1.1935538053512573</v>
      </c>
      <c r="OY30">
        <v>-1.1936353445053101</v>
      </c>
      <c r="OZ30">
        <v>-1.1937170028686523</v>
      </c>
      <c r="PA30">
        <v>-1.1938533782958984</v>
      </c>
      <c r="PB30">
        <v>-1.193989634513855</v>
      </c>
      <c r="PC30">
        <v>-1.1941684484481812</v>
      </c>
      <c r="PD30">
        <v>-1.1943472623825073</v>
      </c>
      <c r="PE30">
        <v>-1.1945685148239136</v>
      </c>
      <c r="PF30">
        <v>-1.1947897672653198</v>
      </c>
      <c r="PG30">
        <v>-1.1950792074203491</v>
      </c>
      <c r="PH30">
        <v>-1.195368766784668</v>
      </c>
      <c r="PI30">
        <v>-1.1957815885543823</v>
      </c>
      <c r="PJ30">
        <v>-1.1961942911148071</v>
      </c>
      <c r="PK30">
        <v>-1.1967859268188477</v>
      </c>
      <c r="PL30">
        <v>-1.1973775625228882</v>
      </c>
      <c r="PM30">
        <v>-1.198147177696228</v>
      </c>
      <c r="PN30">
        <v>-1.1989166736602783</v>
      </c>
      <c r="PO30">
        <v>-1.1998088359832764</v>
      </c>
      <c r="PP30">
        <v>-1.2007008790969849</v>
      </c>
      <c r="PQ30">
        <v>-1.2016167640686035</v>
      </c>
      <c r="PR30">
        <v>-1.2025327682495117</v>
      </c>
      <c r="PS30">
        <v>-1.2034355401992798</v>
      </c>
      <c r="PT30">
        <v>-1.2043381929397583</v>
      </c>
      <c r="PU30">
        <v>-1.2051169872283936</v>
      </c>
      <c r="PV30">
        <v>-1.2058956623077393</v>
      </c>
      <c r="PW30">
        <v>-1.2064173221588135</v>
      </c>
      <c r="PX30">
        <v>-1.2069389820098877</v>
      </c>
      <c r="PY30">
        <v>-1.2071088552474976</v>
      </c>
      <c r="PZ30">
        <v>-1.2072786092758179</v>
      </c>
      <c r="QA30">
        <v>-1.2071305513381958</v>
      </c>
      <c r="QB30">
        <v>-1.2069823741912842</v>
      </c>
      <c r="QC30">
        <v>-1.2065384387969971</v>
      </c>
      <c r="QD30">
        <v>-1.2060946226119995</v>
      </c>
      <c r="QE30">
        <v>-1.205365777015686</v>
      </c>
      <c r="QF30">
        <v>-1.2046370506286621</v>
      </c>
      <c r="QG30">
        <v>-1.2037196159362793</v>
      </c>
      <c r="QH30">
        <v>-1.202802300453186</v>
      </c>
      <c r="QI30">
        <v>-1.2018320560455322</v>
      </c>
      <c r="QJ30">
        <v>-1.200861930847168</v>
      </c>
      <c r="QK30">
        <v>-1.1998953819274902</v>
      </c>
      <c r="QL30">
        <v>-1.1989289522171021</v>
      </c>
      <c r="QM30">
        <v>-1.1979303359985352</v>
      </c>
      <c r="QN30">
        <v>-1.1969318389892578</v>
      </c>
      <c r="QO30">
        <v>-1.1959267854690552</v>
      </c>
      <c r="QP30">
        <v>-1.1949218511581421</v>
      </c>
      <c r="QQ30">
        <v>-1.1939628124237061</v>
      </c>
      <c r="QR30">
        <v>-1.19300377368927</v>
      </c>
      <c r="QS30">
        <v>-1.1922087669372559</v>
      </c>
      <c r="QT30">
        <v>-1.1914138793945313</v>
      </c>
      <c r="QU30">
        <v>-1.1914138793945313</v>
      </c>
      <c r="QV30">
        <v>-1.191400408744812</v>
      </c>
      <c r="QW30">
        <v>-0.59570246934890747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-8.8154411059804261E-6</v>
      </c>
      <c r="RE30">
        <v>-0.56884074211120605</v>
      </c>
      <c r="RF30">
        <v>-1.1376814842224121</v>
      </c>
      <c r="RG30">
        <v>-1.1376814842224121</v>
      </c>
      <c r="RH30">
        <v>-1.1376810073852539</v>
      </c>
      <c r="RI30">
        <v>-1.1235554218292236</v>
      </c>
      <c r="RJ30">
        <v>-1.1094298362731934</v>
      </c>
      <c r="RK30">
        <v>-1.0918965339660645</v>
      </c>
      <c r="RL30">
        <v>-1.0743639469146729</v>
      </c>
      <c r="RM30">
        <v>-1.0540213584899902</v>
      </c>
      <c r="RN30">
        <v>-1.0336796045303345</v>
      </c>
      <c r="RO30">
        <v>-1.0112103223800659</v>
      </c>
      <c r="RP30">
        <v>-0.98873502016067505</v>
      </c>
      <c r="RQ30">
        <v>-0.74085444211959839</v>
      </c>
      <c r="RR30">
        <v>-0.49297177791595459</v>
      </c>
      <c r="RS30">
        <v>-0.4858916699886322</v>
      </c>
      <c r="RT30">
        <v>-0.47881156206130981</v>
      </c>
      <c r="RU30">
        <v>-0.47401350736618042</v>
      </c>
      <c r="RV30">
        <v>-0.46921563148498535</v>
      </c>
      <c r="RW30">
        <v>-0.46578115224838257</v>
      </c>
      <c r="RX30">
        <v>-0.46234676241874695</v>
      </c>
      <c r="RY30">
        <v>-0.45922073721885681</v>
      </c>
      <c r="RZ30">
        <v>-0.45609650015830994</v>
      </c>
      <c r="SA30">
        <v>-0.53793644905090332</v>
      </c>
      <c r="SB30">
        <v>-0.61977607011795044</v>
      </c>
      <c r="SC30">
        <v>-0.59056472778320313</v>
      </c>
      <c r="SD30">
        <v>-0.56135344505310059</v>
      </c>
      <c r="SE30">
        <v>-0.53538179397583008</v>
      </c>
      <c r="SF30">
        <v>-0.50941109657287598</v>
      </c>
      <c r="SG30">
        <v>-0.48738768696784973</v>
      </c>
      <c r="SH30">
        <v>-0.46536517143249512</v>
      </c>
      <c r="SI30">
        <v>-0.4473598301410675</v>
      </c>
      <c r="SJ30">
        <v>-0.42935386300086975</v>
      </c>
      <c r="SK30">
        <v>-0.41398972272872925</v>
      </c>
      <c r="SL30">
        <v>-0.39862507581710815</v>
      </c>
      <c r="SM30">
        <v>-0.38602283596992493</v>
      </c>
      <c r="SN30">
        <v>-0.3734205961227417</v>
      </c>
      <c r="SO30">
        <v>-0.36424696445465088</v>
      </c>
      <c r="SP30">
        <v>-0.35507369041442871</v>
      </c>
      <c r="SQ30">
        <v>-0.34930428862571716</v>
      </c>
      <c r="SR30">
        <v>-0.34353512525558472</v>
      </c>
      <c r="SS30">
        <v>-0.34047394990921021</v>
      </c>
      <c r="ST30">
        <v>-0.33741271495819092</v>
      </c>
      <c r="SU30">
        <v>-0.33602535724639893</v>
      </c>
      <c r="SV30">
        <v>-0.33463796973228455</v>
      </c>
      <c r="SW30">
        <v>-0.33420175313949585</v>
      </c>
      <c r="SX30">
        <v>-0.33376556634902954</v>
      </c>
      <c r="SY30">
        <v>-0.33365815877914429</v>
      </c>
      <c r="SZ30">
        <v>-0.33355078101158142</v>
      </c>
      <c r="TA30">
        <v>-0.33344757556915283</v>
      </c>
      <c r="TB30">
        <v>-0.33334439992904663</v>
      </c>
      <c r="TC30">
        <v>-0.33314180374145508</v>
      </c>
      <c r="TD30">
        <v>-0.33293917775154114</v>
      </c>
      <c r="TE30">
        <v>-0.33264878392219543</v>
      </c>
      <c r="TF30">
        <v>-0.33235841989517212</v>
      </c>
      <c r="TG30">
        <v>-0.3319811224937439</v>
      </c>
      <c r="TH30">
        <v>-0.33160385489463806</v>
      </c>
      <c r="TI30">
        <v>-0.33117964863777161</v>
      </c>
      <c r="TJ30">
        <v>-0.33075544238090515</v>
      </c>
      <c r="TK30">
        <v>-0.33032345771789551</v>
      </c>
      <c r="TL30">
        <v>-0.32989147305488586</v>
      </c>
      <c r="TM30">
        <v>-0.32948791980743408</v>
      </c>
      <c r="TN30">
        <v>-0.3290843665599823</v>
      </c>
      <c r="TO30">
        <v>-0.32868620753288269</v>
      </c>
      <c r="TP30">
        <v>-0.32828807830810547</v>
      </c>
      <c r="TQ30">
        <v>-0.32790359854698181</v>
      </c>
      <c r="TR30">
        <v>-0.32751914858818054</v>
      </c>
      <c r="TS30">
        <v>-0.32717114686965942</v>
      </c>
      <c r="TT30">
        <v>-0.32682314515113831</v>
      </c>
      <c r="TU30">
        <v>-0.3265240490436554</v>
      </c>
      <c r="TV30">
        <v>-0.32622498273849487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>
      <c r="A31" t="s">
        <v>185</v>
      </c>
      <c r="B31">
        <v>0.8940923810005188</v>
      </c>
      <c r="C31">
        <v>0.89372187852859497</v>
      </c>
      <c r="D31">
        <v>0.89335137605667114</v>
      </c>
      <c r="E31">
        <v>0.89298194646835327</v>
      </c>
      <c r="F31">
        <v>0.89261257648468018</v>
      </c>
      <c r="G31">
        <v>0.89227306842803955</v>
      </c>
      <c r="H31">
        <v>0.89193356037139893</v>
      </c>
      <c r="I31">
        <v>0.8916429877281189</v>
      </c>
      <c r="J31">
        <v>0.89135241508483887</v>
      </c>
      <c r="K31">
        <v>0.89112436771392822</v>
      </c>
      <c r="L31">
        <v>0.8908962607383728</v>
      </c>
      <c r="M31">
        <v>0.89072668552398682</v>
      </c>
      <c r="N31">
        <v>0.89055716991424561</v>
      </c>
      <c r="O31">
        <v>0.89041000604629517</v>
      </c>
      <c r="P31">
        <v>0.89026278257369995</v>
      </c>
      <c r="Q31">
        <v>0</v>
      </c>
      <c r="R31">
        <v>0</v>
      </c>
      <c r="S31">
        <v>0</v>
      </c>
      <c r="T31">
        <v>0</v>
      </c>
      <c r="U31">
        <v>0</v>
      </c>
      <c r="V31">
        <v>0.89026278257369995</v>
      </c>
      <c r="W31">
        <v>0.89013451337814331</v>
      </c>
      <c r="X31">
        <v>0.89000624418258667</v>
      </c>
      <c r="Y31">
        <v>0.88987797498703003</v>
      </c>
      <c r="Z31">
        <v>0.88974970579147339</v>
      </c>
      <c r="AA31">
        <v>0.88960111141204834</v>
      </c>
      <c r="AB31">
        <v>0.88945251703262329</v>
      </c>
      <c r="AC31">
        <v>0.88930672407150269</v>
      </c>
      <c r="AD31">
        <v>0.88916093111038208</v>
      </c>
      <c r="AE31">
        <v>0.88902491331100464</v>
      </c>
      <c r="AF31">
        <v>0.88888895511627197</v>
      </c>
      <c r="AG31">
        <v>0.88874697685241699</v>
      </c>
      <c r="AH31">
        <v>0.88860493898391724</v>
      </c>
      <c r="AI31">
        <v>0.8884274959564209</v>
      </c>
      <c r="AJ31">
        <v>0.88825005292892456</v>
      </c>
      <c r="AK31">
        <v>0.88800430297851563</v>
      </c>
      <c r="AL31">
        <v>0.88775861263275146</v>
      </c>
      <c r="AM31">
        <v>0.88748073577880859</v>
      </c>
      <c r="AN31">
        <v>0.88720285892486572</v>
      </c>
      <c r="AO31">
        <v>0.8869897723197937</v>
      </c>
      <c r="AP31">
        <v>0.88677674531936646</v>
      </c>
      <c r="AQ31">
        <v>0.88672369718551636</v>
      </c>
      <c r="AR31">
        <v>0.88667058944702148</v>
      </c>
      <c r="AS31">
        <v>0.8868173360824585</v>
      </c>
      <c r="AT31">
        <v>0.88696402311325073</v>
      </c>
      <c r="AU31">
        <v>0.88732457160949707</v>
      </c>
      <c r="AV31">
        <v>0.88768517971038818</v>
      </c>
      <c r="AW31">
        <v>0.88817119598388672</v>
      </c>
      <c r="AX31">
        <v>0.88865721225738525</v>
      </c>
      <c r="AY31">
        <v>0.88909566402435303</v>
      </c>
      <c r="AZ31">
        <v>0.88953405618667603</v>
      </c>
      <c r="BA31">
        <v>0.88971728086471558</v>
      </c>
      <c r="BB31">
        <v>0.88990050554275513</v>
      </c>
      <c r="BC31">
        <v>0.88971948623657227</v>
      </c>
      <c r="BD31">
        <v>0.88953852653503418</v>
      </c>
      <c r="BE31">
        <v>0.88892650604248047</v>
      </c>
      <c r="BF31">
        <v>0.88831448554992676</v>
      </c>
      <c r="BG31">
        <v>0.88740634918212891</v>
      </c>
      <c r="BH31">
        <v>0.88649815320968628</v>
      </c>
      <c r="BI31">
        <v>0.88561469316482544</v>
      </c>
      <c r="BJ31">
        <v>0.88473129272460938</v>
      </c>
      <c r="BK31">
        <v>0.88473129272460938</v>
      </c>
      <c r="BL31">
        <v>0.88473129272460938</v>
      </c>
      <c r="BM31">
        <v>0.44236481189727783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0.4560573399066925</v>
      </c>
      <c r="BV31">
        <v>0.91211467981338501</v>
      </c>
      <c r="BW31">
        <v>0.91211575269699097</v>
      </c>
      <c r="BX31">
        <v>0.91211575269699097</v>
      </c>
      <c r="BY31">
        <v>0.91747212409973145</v>
      </c>
      <c r="BZ31">
        <v>0.9228285551071167</v>
      </c>
      <c r="CA31">
        <v>0.92856574058532715</v>
      </c>
      <c r="CB31">
        <v>0.93430298566818237</v>
      </c>
      <c r="CC31">
        <v>0.93960809707641602</v>
      </c>
      <c r="CD31">
        <v>0.94491314888000488</v>
      </c>
      <c r="CE31">
        <v>0.92608445882797241</v>
      </c>
      <c r="CF31">
        <v>0.90725600719451904</v>
      </c>
      <c r="CG31">
        <v>0.90460151433944702</v>
      </c>
      <c r="CH31">
        <v>0.90194708108901978</v>
      </c>
      <c r="CI31">
        <v>0.89944899082183838</v>
      </c>
      <c r="CJ31">
        <v>0.89695084095001221</v>
      </c>
      <c r="CK31">
        <v>0.89498364925384521</v>
      </c>
      <c r="CL31">
        <v>0.89301645755767822</v>
      </c>
      <c r="CM31">
        <v>0.91985893249511719</v>
      </c>
      <c r="CN31">
        <v>0.94670164585113525</v>
      </c>
      <c r="CO31">
        <v>0.94195324182510376</v>
      </c>
      <c r="CP31">
        <v>0.93720483779907227</v>
      </c>
      <c r="CQ31">
        <v>0.93279051780700684</v>
      </c>
      <c r="CR31">
        <v>0.92837619781494141</v>
      </c>
      <c r="CS31">
        <v>0.92465066909790039</v>
      </c>
      <c r="CT31">
        <v>0.92092519998550415</v>
      </c>
      <c r="CU31">
        <v>0.91764599084854126</v>
      </c>
      <c r="CV31">
        <v>0.91436678171157837</v>
      </c>
      <c r="CW31">
        <v>0.91146969795227051</v>
      </c>
      <c r="CX31">
        <v>0.90857255458831787</v>
      </c>
      <c r="CY31">
        <v>0.90591269731521606</v>
      </c>
      <c r="CZ31">
        <v>0.90325289964675903</v>
      </c>
      <c r="DA31">
        <v>0.90071088075637817</v>
      </c>
      <c r="DB31">
        <v>0.89816886186599731</v>
      </c>
      <c r="DC31">
        <v>0.8954232931137085</v>
      </c>
      <c r="DD31">
        <v>0.8926776647567749</v>
      </c>
      <c r="DE31">
        <v>0.88979673385620117</v>
      </c>
      <c r="DF31">
        <v>0.88691574335098267</v>
      </c>
      <c r="DG31">
        <v>0.88407891988754272</v>
      </c>
      <c r="DH31">
        <v>0.88124209642410278</v>
      </c>
      <c r="DI31">
        <v>0.87863016128540039</v>
      </c>
      <c r="DJ31">
        <v>0.876018226146698</v>
      </c>
      <c r="DK31">
        <v>0.87360870838165283</v>
      </c>
      <c r="DL31">
        <v>0.87119925022125244</v>
      </c>
      <c r="DM31">
        <v>0.86915040016174316</v>
      </c>
      <c r="DN31">
        <v>0.86710160970687866</v>
      </c>
      <c r="DO31">
        <v>0.86557787656784058</v>
      </c>
      <c r="DP31">
        <v>0.86405414342880249</v>
      </c>
      <c r="DQ31">
        <v>0.86304527521133423</v>
      </c>
      <c r="DR31">
        <v>0.86203640699386597</v>
      </c>
      <c r="DS31">
        <v>0.86156696081161499</v>
      </c>
      <c r="DT31">
        <v>0.86109745502471924</v>
      </c>
      <c r="DU31">
        <v>0.86117309331893921</v>
      </c>
      <c r="DV31">
        <v>0.8612486720085144</v>
      </c>
      <c r="DW31">
        <v>0.86172902584075928</v>
      </c>
      <c r="DX31">
        <v>0.86220937967300415</v>
      </c>
      <c r="DY31">
        <v>0.86298960447311401</v>
      </c>
      <c r="DZ31">
        <v>0.86376988887786865</v>
      </c>
      <c r="EA31">
        <v>0.86468660831451416</v>
      </c>
      <c r="EB31">
        <v>0.86560338735580444</v>
      </c>
      <c r="EC31">
        <v>0.86648446321487427</v>
      </c>
      <c r="ED31">
        <v>0.86736547946929932</v>
      </c>
      <c r="EE31">
        <v>0.86808568239212036</v>
      </c>
      <c r="EF31">
        <v>0.86880582571029663</v>
      </c>
      <c r="EG31">
        <v>0.8693770170211792</v>
      </c>
      <c r="EH31">
        <v>0.86994814872741699</v>
      </c>
      <c r="EI31">
        <v>0.87032639980316162</v>
      </c>
      <c r="EJ31">
        <v>0.87070465087890625</v>
      </c>
      <c r="EK31">
        <v>0.87086391448974609</v>
      </c>
      <c r="EL31">
        <v>0.87102323770523071</v>
      </c>
      <c r="EM31">
        <v>0.87104028463363647</v>
      </c>
      <c r="EN31">
        <v>0.87105727195739746</v>
      </c>
      <c r="EO31">
        <v>0.87099969387054443</v>
      </c>
      <c r="EP31">
        <v>0.87094211578369141</v>
      </c>
      <c r="EQ31">
        <v>0.87085837125778198</v>
      </c>
      <c r="ER31">
        <v>0.87077462673187256</v>
      </c>
      <c r="ES31">
        <v>0.87070691585540771</v>
      </c>
      <c r="ET31">
        <v>0.87063920497894287</v>
      </c>
      <c r="EU31">
        <v>0.87060856819152832</v>
      </c>
      <c r="EV31">
        <v>0.87057793140411377</v>
      </c>
      <c r="EW31">
        <v>0.87060093879699707</v>
      </c>
      <c r="EX31">
        <v>0.87062394618988037</v>
      </c>
      <c r="EY31">
        <v>0.8707047700881958</v>
      </c>
      <c r="EZ31">
        <v>0.87078559398651123</v>
      </c>
      <c r="FA31">
        <v>0.87092089653015137</v>
      </c>
      <c r="FB31">
        <v>0.8710561990737915</v>
      </c>
      <c r="FC31">
        <v>0.87127131223678589</v>
      </c>
      <c r="FD31">
        <v>0.87148642539978027</v>
      </c>
      <c r="FE31">
        <v>0.87180483341217041</v>
      </c>
      <c r="FF31">
        <v>0.87212330102920532</v>
      </c>
      <c r="FG31">
        <v>0.87254965305328369</v>
      </c>
      <c r="FH31">
        <v>0.87297600507736206</v>
      </c>
      <c r="FI31">
        <v>0.87344199419021606</v>
      </c>
      <c r="FJ31">
        <v>0.87390804290771484</v>
      </c>
      <c r="FK31">
        <v>0.87428241968154907</v>
      </c>
      <c r="FL31">
        <v>0.8746567964553833</v>
      </c>
      <c r="FM31">
        <v>0.8748936653137207</v>
      </c>
      <c r="FN31">
        <v>0.87513053417205811</v>
      </c>
      <c r="FO31">
        <v>0.8752170205116272</v>
      </c>
      <c r="FP31">
        <v>0.87530356645584106</v>
      </c>
      <c r="FQ31">
        <v>0.87516015768051147</v>
      </c>
      <c r="FR31">
        <v>0.87501680850982666</v>
      </c>
      <c r="FS31">
        <v>0.87459689378738403</v>
      </c>
      <c r="FT31">
        <v>0.87417691946029663</v>
      </c>
      <c r="FU31">
        <v>0.87351924180984497</v>
      </c>
      <c r="FV31">
        <v>0.87286162376403809</v>
      </c>
      <c r="FW31">
        <v>0.87188738584518433</v>
      </c>
      <c r="FX31">
        <v>0.87091320753097534</v>
      </c>
      <c r="FY31">
        <v>0.86959385871887207</v>
      </c>
      <c r="FZ31">
        <v>0.8682745099067688</v>
      </c>
      <c r="GA31">
        <v>0.86687052249908447</v>
      </c>
      <c r="GB31">
        <v>0.86546659469604492</v>
      </c>
      <c r="GC31">
        <v>0.86410540342330933</v>
      </c>
      <c r="GD31">
        <v>0.86274415254592896</v>
      </c>
      <c r="GE31">
        <v>0.86153507232666016</v>
      </c>
      <c r="GF31">
        <v>0.86032605171203613</v>
      </c>
      <c r="GG31">
        <v>0.85964149236679077</v>
      </c>
      <c r="GH31">
        <v>0.85895693302154541</v>
      </c>
      <c r="GI31">
        <v>0.85890614986419678</v>
      </c>
      <c r="GJ31">
        <v>0.85885536670684814</v>
      </c>
      <c r="GK31">
        <v>0.85938918590545654</v>
      </c>
      <c r="GL31">
        <v>0.85992294549942017</v>
      </c>
      <c r="GM31">
        <v>0.86115658283233643</v>
      </c>
      <c r="GN31">
        <v>0.86239022016525269</v>
      </c>
      <c r="GO31">
        <v>0.86418735980987549</v>
      </c>
      <c r="GP31">
        <v>0.86598449945449829</v>
      </c>
      <c r="GQ31">
        <v>0.8679816722869873</v>
      </c>
      <c r="GR31">
        <v>0.86997884511947632</v>
      </c>
      <c r="GS31">
        <v>0.87216192483901978</v>
      </c>
      <c r="GT31">
        <v>0.87434506416320801</v>
      </c>
      <c r="GU31">
        <v>0.87658071517944336</v>
      </c>
      <c r="GV31">
        <v>0.87881636619567871</v>
      </c>
      <c r="GW31">
        <v>0.88056802749633789</v>
      </c>
      <c r="GX31">
        <v>0.88231968879699707</v>
      </c>
      <c r="GY31">
        <v>0.88343101739883423</v>
      </c>
      <c r="GZ31">
        <v>0.88454228639602661</v>
      </c>
      <c r="HA31">
        <v>0.8850134015083313</v>
      </c>
      <c r="HB31">
        <v>0.88548451662063599</v>
      </c>
      <c r="HC31">
        <v>0.8851006031036377</v>
      </c>
      <c r="HD31">
        <v>0.88471674919128418</v>
      </c>
      <c r="HE31">
        <v>0.88363409042358398</v>
      </c>
      <c r="HF31">
        <v>0.88255143165588379</v>
      </c>
      <c r="HG31">
        <v>0.88101828098297119</v>
      </c>
      <c r="HH31">
        <v>0.87948513031005859</v>
      </c>
      <c r="HI31">
        <v>0.87749290466308594</v>
      </c>
      <c r="HJ31">
        <v>0.87550073862075806</v>
      </c>
      <c r="HK31">
        <v>0.87335020303726196</v>
      </c>
      <c r="HL31">
        <v>0.87119972705841064</v>
      </c>
      <c r="HM31">
        <v>0.86934453248977661</v>
      </c>
      <c r="HN31">
        <v>0.8674892783164978</v>
      </c>
      <c r="HO31">
        <v>0.865925133228302</v>
      </c>
      <c r="HP31">
        <v>0.86436104774475098</v>
      </c>
      <c r="HQ31">
        <v>0.8630637526512146</v>
      </c>
      <c r="HR31">
        <v>0.86176645755767822</v>
      </c>
      <c r="HS31">
        <v>0.86094129085540771</v>
      </c>
      <c r="HT31">
        <v>0.86011612415313721</v>
      </c>
      <c r="HU31">
        <v>0.85976880788803101</v>
      </c>
      <c r="HV31">
        <v>0.8594214916229248</v>
      </c>
      <c r="HW31">
        <v>0.85944050550460815</v>
      </c>
      <c r="HX31">
        <v>0.8594595193862915</v>
      </c>
      <c r="HY31">
        <v>0.85981613397598267</v>
      </c>
      <c r="HZ31">
        <v>0.86017268896102905</v>
      </c>
      <c r="IA31">
        <v>0.86072444915771484</v>
      </c>
      <c r="IB31">
        <v>0.86127620935440063</v>
      </c>
      <c r="IC31">
        <v>0.86186385154724121</v>
      </c>
      <c r="ID31">
        <v>0.86245143413543701</v>
      </c>
      <c r="IE31">
        <v>0.86304891109466553</v>
      </c>
      <c r="IF31">
        <v>0.86364638805389404</v>
      </c>
      <c r="IG31">
        <v>0.86416363716125488</v>
      </c>
      <c r="IH31">
        <v>0.86468088626861572</v>
      </c>
      <c r="II31">
        <v>0.86501049995422363</v>
      </c>
      <c r="IJ31">
        <v>0.86534005403518677</v>
      </c>
      <c r="IK31">
        <v>0.86552822589874268</v>
      </c>
      <c r="IL31">
        <v>0.86571639776229858</v>
      </c>
      <c r="IM31">
        <v>0.86581557989120483</v>
      </c>
      <c r="IN31">
        <v>0.86591476202011108</v>
      </c>
      <c r="IO31">
        <v>0.86593425273895264</v>
      </c>
      <c r="IP31">
        <v>0.86595368385314941</v>
      </c>
      <c r="IQ31">
        <v>0.86589479446411133</v>
      </c>
      <c r="IR31">
        <v>0.86583596467971802</v>
      </c>
      <c r="IS31">
        <v>0.86569845676422119</v>
      </c>
      <c r="IT31">
        <v>0.86556100845336914</v>
      </c>
      <c r="IU31">
        <v>0.86529445648193359</v>
      </c>
      <c r="IV31">
        <v>0.86502784490585327</v>
      </c>
      <c r="IW31">
        <v>0.86460483074188232</v>
      </c>
      <c r="IX31">
        <v>0.86418181657791138</v>
      </c>
      <c r="IY31">
        <v>0.86362910270690918</v>
      </c>
      <c r="IZ31">
        <v>0.86307644844055176</v>
      </c>
      <c r="JA31">
        <v>0.86233323812484741</v>
      </c>
      <c r="JB31">
        <v>0.86159008741378784</v>
      </c>
      <c r="JC31">
        <v>0.86064648628234863</v>
      </c>
      <c r="JD31">
        <v>0.85970288515090942</v>
      </c>
      <c r="JE31">
        <v>0.85880583524703979</v>
      </c>
      <c r="JF31">
        <v>0.85790878534317017</v>
      </c>
      <c r="JG31">
        <v>0.85721904039382935</v>
      </c>
      <c r="JH31">
        <v>0.8565293550491333</v>
      </c>
      <c r="JI31">
        <v>0.85609227418899536</v>
      </c>
      <c r="JJ31">
        <v>0.85565519332885742</v>
      </c>
      <c r="JK31">
        <v>0.85567528009414673</v>
      </c>
      <c r="JL31">
        <v>0.85569536685943604</v>
      </c>
      <c r="JM31">
        <v>0.85626870393753052</v>
      </c>
      <c r="JN31">
        <v>0.85684198141098022</v>
      </c>
      <c r="JO31">
        <v>0.85793566703796387</v>
      </c>
      <c r="JP31">
        <v>0.85902935266494751</v>
      </c>
      <c r="JQ31">
        <v>0.86076879501342773</v>
      </c>
      <c r="JR31">
        <v>0.86250823736190796</v>
      </c>
      <c r="JS31">
        <v>0.86473667621612549</v>
      </c>
      <c r="JT31">
        <v>0.86696499586105347</v>
      </c>
      <c r="JU31">
        <v>0.8691902756690979</v>
      </c>
      <c r="JV31">
        <v>0.87141549587249756</v>
      </c>
      <c r="JW31">
        <v>0.87354904413223267</v>
      </c>
      <c r="JX31">
        <v>0.87568259239196777</v>
      </c>
      <c r="JY31">
        <v>0.87763047218322754</v>
      </c>
      <c r="JZ31">
        <v>0.87957841157913208</v>
      </c>
      <c r="KA31">
        <v>0.88085389137268066</v>
      </c>
      <c r="KB31">
        <v>0.88212931156158447</v>
      </c>
      <c r="KC31">
        <v>0.88259899616241455</v>
      </c>
      <c r="KD31">
        <v>0.88306862115859985</v>
      </c>
      <c r="KE31">
        <v>0.88284659385681152</v>
      </c>
      <c r="KF31">
        <v>0.88262462615966797</v>
      </c>
      <c r="KG31">
        <v>0.8816794753074646</v>
      </c>
      <c r="KH31">
        <v>0.88073438405990601</v>
      </c>
      <c r="KI31">
        <v>0.87934958934783936</v>
      </c>
      <c r="KJ31">
        <v>0.87796485424041748</v>
      </c>
      <c r="KK31">
        <v>0.87644296884536743</v>
      </c>
      <c r="KL31">
        <v>0.87492114305496216</v>
      </c>
      <c r="KM31">
        <v>0.87326836585998535</v>
      </c>
      <c r="KN31">
        <v>0.87161558866500854</v>
      </c>
      <c r="KO31">
        <v>0.87004679441452026</v>
      </c>
      <c r="KP31">
        <v>0.86847800016403198</v>
      </c>
      <c r="KQ31">
        <v>0.86733239889144897</v>
      </c>
      <c r="KR31">
        <v>0.86618685722351074</v>
      </c>
      <c r="KS31">
        <v>0.8654329776763916</v>
      </c>
      <c r="KT31">
        <v>0.86467903852462769</v>
      </c>
      <c r="KU31">
        <v>0.86422687768936157</v>
      </c>
      <c r="KV31">
        <v>0.86377477645874023</v>
      </c>
      <c r="KW31">
        <v>0.86365514993667603</v>
      </c>
      <c r="KX31">
        <v>0.86353552341461182</v>
      </c>
      <c r="KY31">
        <v>0.86364609003067017</v>
      </c>
      <c r="KZ31">
        <v>0.86375665664672852</v>
      </c>
      <c r="LA31">
        <v>0.86399000883102417</v>
      </c>
      <c r="LB31">
        <v>0.86422330141067505</v>
      </c>
      <c r="LC31">
        <v>0.86451739072799683</v>
      </c>
      <c r="LD31">
        <v>0.8648114800453186</v>
      </c>
      <c r="LE31">
        <v>0.86505722999572754</v>
      </c>
      <c r="LF31">
        <v>0.8653029203414917</v>
      </c>
      <c r="LG31">
        <v>0.86547750234603882</v>
      </c>
      <c r="LH31">
        <v>0.86565208435058594</v>
      </c>
      <c r="LI31">
        <v>0.86573588848114014</v>
      </c>
      <c r="LJ31">
        <v>0.86581963300704956</v>
      </c>
      <c r="LK31">
        <v>0.8657994270324707</v>
      </c>
      <c r="LL31">
        <v>0.86577916145324707</v>
      </c>
      <c r="LM31">
        <v>0.86568582057952881</v>
      </c>
      <c r="LN31">
        <v>0.86559247970581055</v>
      </c>
      <c r="LO31">
        <v>0.86545097827911377</v>
      </c>
      <c r="LP31">
        <v>0.86530953645706177</v>
      </c>
      <c r="LQ31">
        <v>0.86514449119567871</v>
      </c>
      <c r="LR31">
        <v>0.86497950553894043</v>
      </c>
      <c r="LS31">
        <v>0.86478441953659058</v>
      </c>
      <c r="LT31">
        <v>0.86458933353424072</v>
      </c>
      <c r="LU31">
        <v>0.8643798828125</v>
      </c>
      <c r="LV31">
        <v>0.86417043209075928</v>
      </c>
      <c r="LW31">
        <v>0.86395424604415894</v>
      </c>
      <c r="LX31">
        <v>0.86373805999755859</v>
      </c>
      <c r="LY31">
        <v>0.8633999228477478</v>
      </c>
      <c r="LZ31">
        <v>0.86306178569793701</v>
      </c>
      <c r="MA31">
        <v>0.86255890130996704</v>
      </c>
      <c r="MB31">
        <v>0.86205601692199707</v>
      </c>
      <c r="MC31">
        <v>0.86139011383056641</v>
      </c>
      <c r="MD31">
        <v>0.86072421073913574</v>
      </c>
      <c r="ME31">
        <v>0.86000388860702515</v>
      </c>
      <c r="MF31">
        <v>0.85928356647491455</v>
      </c>
      <c r="MG31">
        <v>0.85860526561737061</v>
      </c>
      <c r="MH31">
        <v>0.85792696475982666</v>
      </c>
      <c r="MI31">
        <v>0.85741782188415527</v>
      </c>
      <c r="MJ31">
        <v>0.85690867900848389</v>
      </c>
      <c r="MK31">
        <v>0.85673916339874268</v>
      </c>
      <c r="ML31">
        <v>0.85656970739364624</v>
      </c>
      <c r="MM31">
        <v>0.85686761140823364</v>
      </c>
      <c r="MN31">
        <v>0.85716545581817627</v>
      </c>
      <c r="MO31">
        <v>0.8579450249671936</v>
      </c>
      <c r="MP31">
        <v>0.85872459411621094</v>
      </c>
      <c r="MQ31">
        <v>0.8600580096244812</v>
      </c>
      <c r="MR31">
        <v>0.86139142513275146</v>
      </c>
      <c r="MS31">
        <v>0.86318719387054443</v>
      </c>
      <c r="MT31">
        <v>0.86498302221298218</v>
      </c>
      <c r="MU31">
        <v>0.86706411838531494</v>
      </c>
      <c r="MV31">
        <v>0.86914515495300293</v>
      </c>
      <c r="MW31">
        <v>0.87131208181381226</v>
      </c>
      <c r="MX31">
        <v>0.87347888946533203</v>
      </c>
      <c r="MY31">
        <v>0.87547707557678223</v>
      </c>
      <c r="MZ31">
        <v>0.8774753212928772</v>
      </c>
      <c r="NA31">
        <v>0.87923598289489746</v>
      </c>
      <c r="NB31">
        <v>0.88099664449691772</v>
      </c>
      <c r="NC31">
        <v>0.88225448131561279</v>
      </c>
      <c r="ND31">
        <v>0.88351237773895264</v>
      </c>
      <c r="NE31">
        <v>0.88403075933456421</v>
      </c>
      <c r="NF31">
        <v>0.88454908132553101</v>
      </c>
      <c r="NG31">
        <v>0.88429164886474609</v>
      </c>
      <c r="NH31">
        <v>0.88403427600860596</v>
      </c>
      <c r="NI31">
        <v>0.88313549757003784</v>
      </c>
      <c r="NJ31">
        <v>0.88223671913146973</v>
      </c>
      <c r="NK31">
        <v>0.88078039884567261</v>
      </c>
      <c r="NL31">
        <v>0.87932407855987549</v>
      </c>
      <c r="NM31">
        <v>0.87745761871337891</v>
      </c>
      <c r="NN31">
        <v>0.8755912184715271</v>
      </c>
      <c r="NO31">
        <v>0.87362551689147949</v>
      </c>
      <c r="NP31">
        <v>0.87165981531143188</v>
      </c>
      <c r="NQ31">
        <v>0.8699372410774231</v>
      </c>
      <c r="NR31">
        <v>0.86821472644805908</v>
      </c>
      <c r="NS31">
        <v>0.86689013242721558</v>
      </c>
      <c r="NT31">
        <v>0.86556553840637207</v>
      </c>
      <c r="NU31">
        <v>0.86458832025527954</v>
      </c>
      <c r="NV31">
        <v>0.86361104249954224</v>
      </c>
      <c r="NW31">
        <v>0.86301124095916748</v>
      </c>
      <c r="NX31">
        <v>0.86241137981414795</v>
      </c>
      <c r="NY31">
        <v>0.86219990253448486</v>
      </c>
      <c r="NZ31">
        <v>0.86198848485946655</v>
      </c>
      <c r="OA31">
        <v>0.86209255456924438</v>
      </c>
      <c r="OB31">
        <v>0.86219662427902222</v>
      </c>
      <c r="OC31">
        <v>0.86250227689743042</v>
      </c>
      <c r="OD31">
        <v>0.8628079891204834</v>
      </c>
      <c r="OE31">
        <v>0.86323356628417969</v>
      </c>
      <c r="OF31">
        <v>0.86365914344787598</v>
      </c>
      <c r="OG31">
        <v>0.86412811279296875</v>
      </c>
      <c r="OH31">
        <v>0.86459708213806152</v>
      </c>
      <c r="OI31">
        <v>0.86502957344055176</v>
      </c>
      <c r="OJ31">
        <v>0.86546200513839722</v>
      </c>
      <c r="OK31">
        <v>0.86580860614776611</v>
      </c>
      <c r="OL31">
        <v>0.86615514755249023</v>
      </c>
      <c r="OM31">
        <v>0.86639136075973511</v>
      </c>
      <c r="ON31">
        <v>0.86662757396697998</v>
      </c>
      <c r="OO31">
        <v>0.8667680025100708</v>
      </c>
      <c r="OP31">
        <v>0.8669084906578064</v>
      </c>
      <c r="OQ31">
        <v>0.86697280406951904</v>
      </c>
      <c r="OR31">
        <v>0.86703711748123169</v>
      </c>
      <c r="OS31">
        <v>0.86706238985061646</v>
      </c>
      <c r="OT31">
        <v>0.86708766222000122</v>
      </c>
      <c r="OU31">
        <v>0.86709499359130859</v>
      </c>
      <c r="OV31">
        <v>0.86710232496261597</v>
      </c>
      <c r="OW31">
        <v>0.86711442470550537</v>
      </c>
      <c r="OX31">
        <v>0.86712652444839478</v>
      </c>
      <c r="OY31">
        <v>0.86716002225875854</v>
      </c>
      <c r="OZ31">
        <v>0.86719352006912231</v>
      </c>
      <c r="PA31">
        <v>0.86725568771362305</v>
      </c>
      <c r="PB31">
        <v>0.86731791496276855</v>
      </c>
      <c r="PC31">
        <v>0.86739397048950195</v>
      </c>
      <c r="PD31">
        <v>0.86747002601623535</v>
      </c>
      <c r="PE31">
        <v>0.86753225326538086</v>
      </c>
      <c r="PF31">
        <v>0.86759442090988159</v>
      </c>
      <c r="PG31">
        <v>0.86759203672409058</v>
      </c>
      <c r="PH31">
        <v>0.86758959293365479</v>
      </c>
      <c r="PI31">
        <v>0.86746758222579956</v>
      </c>
      <c r="PJ31">
        <v>0.86734557151794434</v>
      </c>
      <c r="PK31">
        <v>0.86703890562057495</v>
      </c>
      <c r="PL31">
        <v>0.86673229932785034</v>
      </c>
      <c r="PM31">
        <v>0.86622077226638794</v>
      </c>
      <c r="PN31">
        <v>0.86570924520492554</v>
      </c>
      <c r="PO31">
        <v>0.86502474546432495</v>
      </c>
      <c r="PP31">
        <v>0.86434024572372437</v>
      </c>
      <c r="PQ31">
        <v>0.86359363794326782</v>
      </c>
      <c r="PR31">
        <v>0.86284703016281128</v>
      </c>
      <c r="PS31">
        <v>0.86211282014846802</v>
      </c>
      <c r="PT31">
        <v>0.86137866973876953</v>
      </c>
      <c r="PU31">
        <v>0.86078578233718872</v>
      </c>
      <c r="PV31">
        <v>0.86019289493560791</v>
      </c>
      <c r="PW31">
        <v>0.85990703105926514</v>
      </c>
      <c r="PX31">
        <v>0.85962122678756714</v>
      </c>
      <c r="PY31">
        <v>0.8597412109375</v>
      </c>
      <c r="PZ31">
        <v>0.85986113548278809</v>
      </c>
      <c r="QA31">
        <v>0.86036437749862671</v>
      </c>
      <c r="QB31">
        <v>0.86086767911911011</v>
      </c>
      <c r="QC31">
        <v>0.86180943250656128</v>
      </c>
      <c r="QD31">
        <v>0.86275118589401245</v>
      </c>
      <c r="QE31">
        <v>0.86420702934265137</v>
      </c>
      <c r="QF31">
        <v>0.86566287279129028</v>
      </c>
      <c r="QG31">
        <v>0.86756104230880737</v>
      </c>
      <c r="QH31">
        <v>0.86945909261703491</v>
      </c>
      <c r="QI31">
        <v>0.87160110473632813</v>
      </c>
      <c r="QJ31">
        <v>0.87374299764633179</v>
      </c>
      <c r="QK31">
        <v>0.87592411041259766</v>
      </c>
      <c r="QL31">
        <v>0.87810540199279785</v>
      </c>
      <c r="QM31">
        <v>0.8802940845489502</v>
      </c>
      <c r="QN31">
        <v>0.88248288631439209</v>
      </c>
      <c r="QO31">
        <v>0.88444012403488159</v>
      </c>
      <c r="QP31">
        <v>0.88639730215072632</v>
      </c>
      <c r="QQ31">
        <v>0.88782197237014771</v>
      </c>
      <c r="QR31">
        <v>0.88924658298492432</v>
      </c>
      <c r="QS31">
        <v>0.89013892412185669</v>
      </c>
      <c r="QT31">
        <v>0.89103120565414429</v>
      </c>
      <c r="QU31">
        <v>0.89103120565414429</v>
      </c>
      <c r="QV31">
        <v>0.89102113246917725</v>
      </c>
      <c r="QW31">
        <v>0.44551226496696472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7.1157342063088436E-6</v>
      </c>
      <c r="RE31">
        <v>0.45916244387626648</v>
      </c>
      <c r="RF31">
        <v>0.91832488775253296</v>
      </c>
      <c r="RG31">
        <v>0.91832488775253296</v>
      </c>
      <c r="RH31">
        <v>0.91832500696182251</v>
      </c>
      <c r="RI31">
        <v>0.92181354761123657</v>
      </c>
      <c r="RJ31">
        <v>0.92530214786529541</v>
      </c>
      <c r="RK31">
        <v>0.92877656221389771</v>
      </c>
      <c r="RL31">
        <v>0.93225085735321045</v>
      </c>
      <c r="RM31">
        <v>0.93554902076721191</v>
      </c>
      <c r="RN31">
        <v>0.93884700536727905</v>
      </c>
      <c r="RO31">
        <v>0.94179576635360718</v>
      </c>
      <c r="RP31">
        <v>0.9447440505027771</v>
      </c>
      <c r="RQ31">
        <v>0.91810488700866699</v>
      </c>
      <c r="RR31">
        <v>0.89146542549133301</v>
      </c>
      <c r="RS31">
        <v>0.8869786262512207</v>
      </c>
      <c r="RT31">
        <v>0.8824918270111084</v>
      </c>
      <c r="RU31">
        <v>0.87950831651687622</v>
      </c>
      <c r="RV31">
        <v>0.87652498483657837</v>
      </c>
      <c r="RW31">
        <v>0.87518161535263062</v>
      </c>
      <c r="RX31">
        <v>0.87383830547332764</v>
      </c>
      <c r="RY31">
        <v>0.8737148642539978</v>
      </c>
      <c r="RZ31">
        <v>0.8735920786857605</v>
      </c>
      <c r="SA31">
        <v>0.90140092372894287</v>
      </c>
      <c r="SB31">
        <v>0.92920988798141479</v>
      </c>
      <c r="SC31">
        <v>0.9249536395072937</v>
      </c>
      <c r="SD31">
        <v>0.92069745063781738</v>
      </c>
      <c r="SE31">
        <v>0.91706103086471558</v>
      </c>
      <c r="SF31">
        <v>0.91342473030090332</v>
      </c>
      <c r="SG31">
        <v>0.91058707237243652</v>
      </c>
      <c r="SH31">
        <v>0.9077494740486145</v>
      </c>
      <c r="SI31">
        <v>0.90556257963180542</v>
      </c>
      <c r="SJ31">
        <v>0.90337556600570679</v>
      </c>
      <c r="SK31">
        <v>0.90148848295211792</v>
      </c>
      <c r="SL31">
        <v>0.8996012806892395</v>
      </c>
      <c r="SM31">
        <v>0.89789497852325439</v>
      </c>
      <c r="SN31">
        <v>0.89618867635726929</v>
      </c>
      <c r="SO31">
        <v>0.89477264881134033</v>
      </c>
      <c r="SP31">
        <v>0.89335668087005615</v>
      </c>
      <c r="SQ31">
        <v>0.89235860109329224</v>
      </c>
      <c r="SR31">
        <v>0.89136064052581787</v>
      </c>
      <c r="SS31">
        <v>0.89083576202392578</v>
      </c>
      <c r="ST31">
        <v>0.89031088352203369</v>
      </c>
      <c r="SU31">
        <v>0.89017504453659058</v>
      </c>
      <c r="SV31">
        <v>0.89003926515579224</v>
      </c>
      <c r="SW31">
        <v>0.89018356800079346</v>
      </c>
      <c r="SX31">
        <v>0.8903278112411499</v>
      </c>
      <c r="SY31">
        <v>0.89059609174728394</v>
      </c>
      <c r="SZ31">
        <v>0.89086431264877319</v>
      </c>
      <c r="TA31">
        <v>0.89114862680435181</v>
      </c>
      <c r="TB31">
        <v>0.89143294095993042</v>
      </c>
      <c r="TC31">
        <v>0.89168119430541992</v>
      </c>
      <c r="TD31">
        <v>0.8919295072555542</v>
      </c>
      <c r="TE31">
        <v>0.89215034246444702</v>
      </c>
      <c r="TF31">
        <v>0.89237117767333984</v>
      </c>
      <c r="TG31">
        <v>0.89257639646530151</v>
      </c>
      <c r="TH31">
        <v>0.89278161525726318</v>
      </c>
      <c r="TI31">
        <v>0.89296597242355347</v>
      </c>
      <c r="TJ31">
        <v>0.89315026998519897</v>
      </c>
      <c r="TK31">
        <v>0.89330613613128662</v>
      </c>
      <c r="TL31">
        <v>0.89346200227737427</v>
      </c>
      <c r="TM31">
        <v>0.89359003305435181</v>
      </c>
      <c r="TN31">
        <v>0.89371806383132935</v>
      </c>
      <c r="TO31">
        <v>0.89381873607635498</v>
      </c>
      <c r="TP31">
        <v>0.89391940832138062</v>
      </c>
      <c r="TQ31">
        <v>0.89398974180221558</v>
      </c>
      <c r="TR31">
        <v>0.89406007528305054</v>
      </c>
      <c r="TS31">
        <v>0.89410221576690674</v>
      </c>
      <c r="TT31">
        <v>0.89414435625076294</v>
      </c>
      <c r="TU31">
        <v>0.8941643238067627</v>
      </c>
      <c r="TV31">
        <v>0.89418429136276245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>
      <c r="A32" t="s">
        <v>186</v>
      </c>
      <c r="B32">
        <v>0.14312998950481415</v>
      </c>
      <c r="C32">
        <v>0.14322848618030548</v>
      </c>
      <c r="D32">
        <v>0.14332698285579681</v>
      </c>
      <c r="E32">
        <v>0.14343090355396271</v>
      </c>
      <c r="F32">
        <v>0.14353480935096741</v>
      </c>
      <c r="G32">
        <v>0.14364105463027954</v>
      </c>
      <c r="H32">
        <v>0.14374729990959167</v>
      </c>
      <c r="I32">
        <v>0.14385858178138733</v>
      </c>
      <c r="J32">
        <v>0.14396987855434418</v>
      </c>
      <c r="K32">
        <v>0.14405879378318787</v>
      </c>
      <c r="L32">
        <v>0.14414772391319275</v>
      </c>
      <c r="M32">
        <v>0.14416584372520447</v>
      </c>
      <c r="N32">
        <v>0.14418396353721619</v>
      </c>
      <c r="O32">
        <v>0.14409166574478149</v>
      </c>
      <c r="P32">
        <v>0.1439993679523468</v>
      </c>
      <c r="Q32">
        <v>0</v>
      </c>
      <c r="R32">
        <v>0</v>
      </c>
      <c r="S32">
        <v>0</v>
      </c>
      <c r="T32">
        <v>0</v>
      </c>
      <c r="U32">
        <v>0</v>
      </c>
      <c r="V32">
        <v>0.1439993679523468</v>
      </c>
      <c r="W32">
        <v>0.14377021789550781</v>
      </c>
      <c r="X32">
        <v>0.14354106783866882</v>
      </c>
      <c r="Y32">
        <v>0.14326134324073792</v>
      </c>
      <c r="Z32">
        <v>0.14298161864280701</v>
      </c>
      <c r="AA32">
        <v>0.14259974658489227</v>
      </c>
      <c r="AB32">
        <v>0.14221785962581635</v>
      </c>
      <c r="AC32">
        <v>0.14167241752147675</v>
      </c>
      <c r="AD32">
        <v>0.14112697541713715</v>
      </c>
      <c r="AE32">
        <v>0.1404571533203125</v>
      </c>
      <c r="AF32">
        <v>0.13978734612464905</v>
      </c>
      <c r="AG32">
        <v>0.13906051218509674</v>
      </c>
      <c r="AH32">
        <v>0.13833367824554443</v>
      </c>
      <c r="AI32">
        <v>0.13754022121429443</v>
      </c>
      <c r="AJ32">
        <v>0.13674676418304443</v>
      </c>
      <c r="AK32">
        <v>0.13572919368743896</v>
      </c>
      <c r="AL32">
        <v>0.1347116231918335</v>
      </c>
      <c r="AM32">
        <v>0.13325104117393494</v>
      </c>
      <c r="AN32">
        <v>0.13179045915603638</v>
      </c>
      <c r="AO32">
        <v>0.12993514537811279</v>
      </c>
      <c r="AP32">
        <v>0.1280798465013504</v>
      </c>
      <c r="AQ32">
        <v>0.12616726756095886</v>
      </c>
      <c r="AR32">
        <v>0.12425468862056732</v>
      </c>
      <c r="AS32">
        <v>0.12245100736618042</v>
      </c>
      <c r="AT32">
        <v>0.12064733356237411</v>
      </c>
      <c r="AU32">
        <v>0.11899235844612122</v>
      </c>
      <c r="AV32">
        <v>0.11733738332986832</v>
      </c>
      <c r="AW32">
        <v>0.11583288013935089</v>
      </c>
      <c r="AX32">
        <v>0.11432836949825287</v>
      </c>
      <c r="AY32">
        <v>0.11318916082382202</v>
      </c>
      <c r="AZ32">
        <v>0.11204995959997177</v>
      </c>
      <c r="BA32">
        <v>0.11129520833492279</v>
      </c>
      <c r="BB32">
        <v>0.11054044961929321</v>
      </c>
      <c r="BC32">
        <v>0.10998804122209549</v>
      </c>
      <c r="BD32">
        <v>0.10943563282489777</v>
      </c>
      <c r="BE32">
        <v>0.10882928222417831</v>
      </c>
      <c r="BF32">
        <v>0.10822293162345886</v>
      </c>
      <c r="BG32">
        <v>0.10740390419960022</v>
      </c>
      <c r="BH32">
        <v>0.10658486932516098</v>
      </c>
      <c r="BI32">
        <v>0.10567977279424667</v>
      </c>
      <c r="BJ32">
        <v>0.10477468371391296</v>
      </c>
      <c r="BK32">
        <v>0.10477468371391296</v>
      </c>
      <c r="BL32">
        <v>0.10477468371391296</v>
      </c>
      <c r="BM32">
        <v>5.2387241274118423E-2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5.4273266345262527E-2</v>
      </c>
      <c r="BV32">
        <v>0.10854653269052505</v>
      </c>
      <c r="BW32">
        <v>0.1085466593503952</v>
      </c>
      <c r="BX32">
        <v>0.1085466593503952</v>
      </c>
      <c r="BY32">
        <v>0.11041337996721268</v>
      </c>
      <c r="BZ32">
        <v>0.11228010058403015</v>
      </c>
      <c r="CA32">
        <v>0.11480624228715897</v>
      </c>
      <c r="CB32">
        <v>0.11733239889144897</v>
      </c>
      <c r="CC32">
        <v>0.12031357735395432</v>
      </c>
      <c r="CD32">
        <v>0.12329476326704025</v>
      </c>
      <c r="CE32">
        <v>2.4348810315132141E-2</v>
      </c>
      <c r="CF32">
        <v>-7.4596188962459564E-2</v>
      </c>
      <c r="CG32">
        <v>-7.3882937431335449E-2</v>
      </c>
      <c r="CH32">
        <v>-7.3169492185115814E-2</v>
      </c>
      <c r="CI32">
        <v>-7.2758026421070099E-2</v>
      </c>
      <c r="CJ32">
        <v>-7.2346560657024384E-2</v>
      </c>
      <c r="CK32">
        <v>-7.1866132318973541E-2</v>
      </c>
      <c r="CL32">
        <v>-7.1385487914085388E-2</v>
      </c>
      <c r="CM32">
        <v>4.5683138072490692E-2</v>
      </c>
      <c r="CN32">
        <v>0.16275288164615631</v>
      </c>
      <c r="CO32">
        <v>0.16573992371559143</v>
      </c>
      <c r="CP32">
        <v>0.16872693598270416</v>
      </c>
      <c r="CQ32">
        <v>0.17121733725070953</v>
      </c>
      <c r="CR32">
        <v>0.17370770871639252</v>
      </c>
      <c r="CS32">
        <v>0.17557814717292786</v>
      </c>
      <c r="CT32">
        <v>0.1774485856294632</v>
      </c>
      <c r="CU32">
        <v>0.17871443927288055</v>
      </c>
      <c r="CV32">
        <v>0.17998029291629791</v>
      </c>
      <c r="CW32">
        <v>0.18054434657096863</v>
      </c>
      <c r="CX32">
        <v>0.18110841512680054</v>
      </c>
      <c r="CY32">
        <v>0.18113204836845398</v>
      </c>
      <c r="CZ32">
        <v>0.18115568161010742</v>
      </c>
      <c r="DA32">
        <v>0.18084016442298889</v>
      </c>
      <c r="DB32">
        <v>0.18052464723587036</v>
      </c>
      <c r="DC32">
        <v>0.18001045286655426</v>
      </c>
      <c r="DD32">
        <v>0.17949625849723816</v>
      </c>
      <c r="DE32">
        <v>0.17904800176620483</v>
      </c>
      <c r="DF32">
        <v>0.17859974503517151</v>
      </c>
      <c r="DG32">
        <v>0.17852574586868286</v>
      </c>
      <c r="DH32">
        <v>0.17845174670219421</v>
      </c>
      <c r="DI32">
        <v>0.17879395186901093</v>
      </c>
      <c r="DJ32">
        <v>0.17913614213466644</v>
      </c>
      <c r="DK32">
        <v>0.1796567440032959</v>
      </c>
      <c r="DL32">
        <v>0.18017734587192535</v>
      </c>
      <c r="DM32">
        <v>0.18036368489265442</v>
      </c>
      <c r="DN32">
        <v>0.18055003881454468</v>
      </c>
      <c r="DO32">
        <v>0.18022292852401733</v>
      </c>
      <c r="DP32">
        <v>0.1798958033323288</v>
      </c>
      <c r="DQ32">
        <v>0.17901243269443512</v>
      </c>
      <c r="DR32">
        <v>0.17812904715538025</v>
      </c>
      <c r="DS32">
        <v>0.17669408023357391</v>
      </c>
      <c r="DT32">
        <v>0.17525911331176758</v>
      </c>
      <c r="DU32">
        <v>0.17332202196121216</v>
      </c>
      <c r="DV32">
        <v>0.17138493061065674</v>
      </c>
      <c r="DW32">
        <v>0.16914032399654388</v>
      </c>
      <c r="DX32">
        <v>0.16689570248126984</v>
      </c>
      <c r="DY32">
        <v>0.16436637938022614</v>
      </c>
      <c r="DZ32">
        <v>0.16183702647686005</v>
      </c>
      <c r="EA32">
        <v>0.1592024564743042</v>
      </c>
      <c r="EB32">
        <v>0.15656787157058716</v>
      </c>
      <c r="EC32">
        <v>0.15398728847503662</v>
      </c>
      <c r="ED32">
        <v>0.15140673518180847</v>
      </c>
      <c r="EE32">
        <v>0.14903374016284943</v>
      </c>
      <c r="EF32">
        <v>0.14666077494621277</v>
      </c>
      <c r="EG32">
        <v>0.14438408613204956</v>
      </c>
      <c r="EH32">
        <v>0.14210739731788635</v>
      </c>
      <c r="EI32">
        <v>0.14007176458835602</v>
      </c>
      <c r="EJ32">
        <v>0.13803613185882568</v>
      </c>
      <c r="EK32">
        <v>0.13631963729858398</v>
      </c>
      <c r="EL32">
        <v>0.13460314273834229</v>
      </c>
      <c r="EM32">
        <v>0.13334551453590393</v>
      </c>
      <c r="EN32">
        <v>0.13208788633346558</v>
      </c>
      <c r="EO32">
        <v>0.13133612275123596</v>
      </c>
      <c r="EP32">
        <v>0.13058435916900635</v>
      </c>
      <c r="EQ32">
        <v>0.13034661114215851</v>
      </c>
      <c r="ER32">
        <v>0.13010886311531067</v>
      </c>
      <c r="ES32">
        <v>0.13034313917160034</v>
      </c>
      <c r="ET32">
        <v>0.13057741522789001</v>
      </c>
      <c r="EU32">
        <v>0.13122566044330597</v>
      </c>
      <c r="EV32">
        <v>0.13187390565872192</v>
      </c>
      <c r="EW32">
        <v>0.13295640051364899</v>
      </c>
      <c r="EX32">
        <v>0.13403888046741486</v>
      </c>
      <c r="EY32">
        <v>0.13552816212177277</v>
      </c>
      <c r="EZ32">
        <v>0.13701744377613068</v>
      </c>
      <c r="FA32">
        <v>0.13880825042724609</v>
      </c>
      <c r="FB32">
        <v>0.14059907197952271</v>
      </c>
      <c r="FC32">
        <v>0.14282144606113434</v>
      </c>
      <c r="FD32">
        <v>0.14504384994506836</v>
      </c>
      <c r="FE32">
        <v>0.14765125513076782</v>
      </c>
      <c r="FF32">
        <v>0.15025869011878967</v>
      </c>
      <c r="FG32">
        <v>0.15320368111133575</v>
      </c>
      <c r="FH32">
        <v>0.15614868700504303</v>
      </c>
      <c r="FI32">
        <v>0.15913701057434082</v>
      </c>
      <c r="FJ32">
        <v>0.16212540864944458</v>
      </c>
      <c r="FK32">
        <v>0.16453336179256439</v>
      </c>
      <c r="FL32">
        <v>0.1669413149356842</v>
      </c>
      <c r="FM32">
        <v>0.16872003674507141</v>
      </c>
      <c r="FN32">
        <v>0.17049872875213623</v>
      </c>
      <c r="FO32">
        <v>0.17194035649299622</v>
      </c>
      <c r="FP32">
        <v>0.17338196933269501</v>
      </c>
      <c r="FQ32">
        <v>0.17453595995903015</v>
      </c>
      <c r="FR32">
        <v>0.1756899356842041</v>
      </c>
      <c r="FS32">
        <v>0.17645958065986633</v>
      </c>
      <c r="FT32">
        <v>0.17722922563552856</v>
      </c>
      <c r="FU32">
        <v>0.17770315706729889</v>
      </c>
      <c r="FV32">
        <v>0.17817707359790802</v>
      </c>
      <c r="FW32">
        <v>0.17847581207752228</v>
      </c>
      <c r="FX32">
        <v>0.17877453565597534</v>
      </c>
      <c r="FY32">
        <v>0.17878049612045288</v>
      </c>
      <c r="FZ32">
        <v>0.17878645658493042</v>
      </c>
      <c r="GA32">
        <v>0.17838862538337708</v>
      </c>
      <c r="GB32">
        <v>0.17799077928066254</v>
      </c>
      <c r="GC32">
        <v>0.17714609205722809</v>
      </c>
      <c r="GD32">
        <v>0.17630138993263245</v>
      </c>
      <c r="GE32">
        <v>0.17529219388961792</v>
      </c>
      <c r="GF32">
        <v>0.17428299784660339</v>
      </c>
      <c r="GG32">
        <v>0.17361792922019958</v>
      </c>
      <c r="GH32">
        <v>0.17295289039611816</v>
      </c>
      <c r="GI32">
        <v>0.17257653176784515</v>
      </c>
      <c r="GJ32">
        <v>0.17220017313957214</v>
      </c>
      <c r="GK32">
        <v>0.17197117209434509</v>
      </c>
      <c r="GL32">
        <v>0.17174218595027924</v>
      </c>
      <c r="GM32">
        <v>0.17165090143680573</v>
      </c>
      <c r="GN32">
        <v>0.17155961692333221</v>
      </c>
      <c r="GO32">
        <v>0.17166319489479065</v>
      </c>
      <c r="GP32">
        <v>0.1717657744884491</v>
      </c>
      <c r="GQ32">
        <v>0.17206662893295288</v>
      </c>
      <c r="GR32">
        <v>0.17236748337745667</v>
      </c>
      <c r="GS32">
        <v>0.17287793755531311</v>
      </c>
      <c r="GT32">
        <v>0.17338839173316956</v>
      </c>
      <c r="GU32">
        <v>0.17425954341888428</v>
      </c>
      <c r="GV32">
        <v>0.17513071000576019</v>
      </c>
      <c r="GW32">
        <v>0.1763622909784317</v>
      </c>
      <c r="GX32">
        <v>0.1775938868522644</v>
      </c>
      <c r="GY32">
        <v>0.17909720540046692</v>
      </c>
      <c r="GZ32">
        <v>0.18060053884983063</v>
      </c>
      <c r="HA32">
        <v>0.18234412372112274</v>
      </c>
      <c r="HB32">
        <v>0.18408769369125366</v>
      </c>
      <c r="HC32">
        <v>0.18580131232738495</v>
      </c>
      <c r="HD32">
        <v>0.18751493096351624</v>
      </c>
      <c r="HE32">
        <v>0.18901239335536957</v>
      </c>
      <c r="HF32">
        <v>0.19050984084606171</v>
      </c>
      <c r="HG32">
        <v>0.19179943203926086</v>
      </c>
      <c r="HH32">
        <v>0.19308905303478241</v>
      </c>
      <c r="HI32">
        <v>0.19419077038764954</v>
      </c>
      <c r="HJ32">
        <v>0.19529248774051666</v>
      </c>
      <c r="HK32">
        <v>0.19591109454631805</v>
      </c>
      <c r="HL32">
        <v>0.19652968645095825</v>
      </c>
      <c r="HM32">
        <v>0.19648914039134979</v>
      </c>
      <c r="HN32">
        <v>0.19644859433174133</v>
      </c>
      <c r="HO32">
        <v>0.19579851627349854</v>
      </c>
      <c r="HP32">
        <v>0.19514843821525574</v>
      </c>
      <c r="HQ32">
        <v>0.1937689483165741</v>
      </c>
      <c r="HR32">
        <v>0.19238942861557007</v>
      </c>
      <c r="HS32">
        <v>0.19039399921894073</v>
      </c>
      <c r="HT32">
        <v>0.1883985698223114</v>
      </c>
      <c r="HU32">
        <v>0.1861720085144043</v>
      </c>
      <c r="HV32">
        <v>0.18394549190998077</v>
      </c>
      <c r="HW32">
        <v>0.18140785396099091</v>
      </c>
      <c r="HX32">
        <v>0.17887021601200104</v>
      </c>
      <c r="HY32">
        <v>0.1759503185749054</v>
      </c>
      <c r="HZ32">
        <v>0.17303043603897095</v>
      </c>
      <c r="IA32">
        <v>0.17015425860881805</v>
      </c>
      <c r="IB32">
        <v>0.16727803647518158</v>
      </c>
      <c r="IC32">
        <v>0.16460087895393372</v>
      </c>
      <c r="ID32">
        <v>0.16192372143268585</v>
      </c>
      <c r="IE32">
        <v>0.15915481746196747</v>
      </c>
      <c r="IF32">
        <v>0.15638598799705505</v>
      </c>
      <c r="IG32">
        <v>0.15362434089183807</v>
      </c>
      <c r="IH32">
        <v>0.1508626788854599</v>
      </c>
      <c r="II32">
        <v>0.14852358400821686</v>
      </c>
      <c r="IJ32">
        <v>0.14618447422981262</v>
      </c>
      <c r="IK32">
        <v>0.14418217539787292</v>
      </c>
      <c r="IL32">
        <v>0.14217983186244965</v>
      </c>
      <c r="IM32">
        <v>0.14032414555549622</v>
      </c>
      <c r="IN32">
        <v>0.13846845924854279</v>
      </c>
      <c r="IO32">
        <v>0.13696196675300598</v>
      </c>
      <c r="IP32">
        <v>0.13545548915863037</v>
      </c>
      <c r="IQ32">
        <v>0.13447105884552002</v>
      </c>
      <c r="IR32">
        <v>0.13348664343357086</v>
      </c>
      <c r="IS32">
        <v>0.13288788497447968</v>
      </c>
      <c r="IT32">
        <v>0.13228912651538849</v>
      </c>
      <c r="IU32">
        <v>0.13212986290454865</v>
      </c>
      <c r="IV32">
        <v>0.1319705992937088</v>
      </c>
      <c r="IW32">
        <v>0.13244327902793884</v>
      </c>
      <c r="IX32">
        <v>0.13291595876216888</v>
      </c>
      <c r="IY32">
        <v>0.13397686183452606</v>
      </c>
      <c r="IZ32">
        <v>0.13503775000572205</v>
      </c>
      <c r="JA32">
        <v>0.13679550588130951</v>
      </c>
      <c r="JB32">
        <v>0.13855327665805817</v>
      </c>
      <c r="JC32">
        <v>0.14119832217693329</v>
      </c>
      <c r="JD32">
        <v>0.14384336769580841</v>
      </c>
      <c r="JE32">
        <v>0.1469683051109314</v>
      </c>
      <c r="JF32">
        <v>0.15009330213069916</v>
      </c>
      <c r="JG32">
        <v>0.15339599549770355</v>
      </c>
      <c r="JH32">
        <v>0.15669870376586914</v>
      </c>
      <c r="JI32">
        <v>0.16040849685668945</v>
      </c>
      <c r="JJ32">
        <v>0.16411823034286499</v>
      </c>
      <c r="JK32">
        <v>0.16796623170375824</v>
      </c>
      <c r="JL32">
        <v>0.17181423306465149</v>
      </c>
      <c r="JM32">
        <v>0.17501480877399445</v>
      </c>
      <c r="JN32">
        <v>0.1782153844833374</v>
      </c>
      <c r="JO32">
        <v>0.18076416850090027</v>
      </c>
      <c r="JP32">
        <v>0.18331301212310791</v>
      </c>
      <c r="JQ32">
        <v>0.18535983562469482</v>
      </c>
      <c r="JR32">
        <v>0.18740662932395935</v>
      </c>
      <c r="JS32">
        <v>0.18871061503887177</v>
      </c>
      <c r="JT32">
        <v>0.19001457095146179</v>
      </c>
      <c r="JU32">
        <v>0.19059117138385773</v>
      </c>
      <c r="JV32">
        <v>0.19116775691509247</v>
      </c>
      <c r="JW32">
        <v>0.19133144617080688</v>
      </c>
      <c r="JX32">
        <v>0.19149512052536011</v>
      </c>
      <c r="JY32">
        <v>0.19144494831562042</v>
      </c>
      <c r="JZ32">
        <v>0.19139477610588074</v>
      </c>
      <c r="KA32">
        <v>0.19129994511604309</v>
      </c>
      <c r="KB32">
        <v>0.19120511412620544</v>
      </c>
      <c r="KC32">
        <v>0.19121627509593964</v>
      </c>
      <c r="KD32">
        <v>0.19122742116451263</v>
      </c>
      <c r="KE32">
        <v>0.19135648012161255</v>
      </c>
      <c r="KF32">
        <v>0.19148552417755127</v>
      </c>
      <c r="KG32">
        <v>0.19174692034721375</v>
      </c>
      <c r="KH32">
        <v>0.19200830161571503</v>
      </c>
      <c r="KI32">
        <v>0.19237439334392548</v>
      </c>
      <c r="KJ32">
        <v>0.19274048507213593</v>
      </c>
      <c r="KK32">
        <v>0.19310276210308075</v>
      </c>
      <c r="KL32">
        <v>0.19346502423286438</v>
      </c>
      <c r="KM32">
        <v>0.19368721544742584</v>
      </c>
      <c r="KN32">
        <v>0.1939094066619873</v>
      </c>
      <c r="KO32">
        <v>0.19375553727149963</v>
      </c>
      <c r="KP32">
        <v>0.19360168278217316</v>
      </c>
      <c r="KQ32">
        <v>0.1929776519536972</v>
      </c>
      <c r="KR32">
        <v>0.19235362112522125</v>
      </c>
      <c r="KS32">
        <v>0.19130212068557739</v>
      </c>
      <c r="KT32">
        <v>0.19025060534477234</v>
      </c>
      <c r="KU32">
        <v>0.18865485489368439</v>
      </c>
      <c r="KV32">
        <v>0.18705910444259644</v>
      </c>
      <c r="KW32">
        <v>0.18503086268901825</v>
      </c>
      <c r="KX32">
        <v>0.18300266563892365</v>
      </c>
      <c r="KY32">
        <v>0.18085016310214996</v>
      </c>
      <c r="KZ32">
        <v>0.17869766056537628</v>
      </c>
      <c r="LA32">
        <v>0.17633861303329468</v>
      </c>
      <c r="LB32">
        <v>0.17397955060005188</v>
      </c>
      <c r="LC32">
        <v>0.17126762866973877</v>
      </c>
      <c r="LD32">
        <v>0.16855563223361969</v>
      </c>
      <c r="LE32">
        <v>0.16583439707756042</v>
      </c>
      <c r="LF32">
        <v>0.16311316192150116</v>
      </c>
      <c r="LG32">
        <v>0.16075178980827332</v>
      </c>
      <c r="LH32">
        <v>0.15839044749736786</v>
      </c>
      <c r="LI32">
        <v>0.15605057775974274</v>
      </c>
      <c r="LJ32">
        <v>0.15371070802211761</v>
      </c>
      <c r="LK32">
        <v>0.15149912238121033</v>
      </c>
      <c r="LL32">
        <v>0.14928744733333588</v>
      </c>
      <c r="LM32">
        <v>0.14737103879451752</v>
      </c>
      <c r="LN32">
        <v>0.14545455574989319</v>
      </c>
      <c r="LO32">
        <v>0.1437431126832962</v>
      </c>
      <c r="LP32">
        <v>0.14203165471553802</v>
      </c>
      <c r="LQ32">
        <v>0.14060799777507782</v>
      </c>
      <c r="LR32">
        <v>0.1391843855381012</v>
      </c>
      <c r="LS32">
        <v>0.13816782832145691</v>
      </c>
      <c r="LT32">
        <v>0.1371513307094574</v>
      </c>
      <c r="LU32">
        <v>0.13665400445461273</v>
      </c>
      <c r="LV32">
        <v>0.13615666329860687</v>
      </c>
      <c r="LW32">
        <v>0.13630326092243195</v>
      </c>
      <c r="LX32">
        <v>0.13644987344741821</v>
      </c>
      <c r="LY32">
        <v>0.1373261958360672</v>
      </c>
      <c r="LZ32">
        <v>0.13820251822471619</v>
      </c>
      <c r="MA32">
        <v>0.13985870778560638</v>
      </c>
      <c r="MB32">
        <v>0.14151486754417419</v>
      </c>
      <c r="MC32">
        <v>0.14378663897514343</v>
      </c>
      <c r="MD32">
        <v>0.1460583359003067</v>
      </c>
      <c r="ME32">
        <v>0.14879027009010315</v>
      </c>
      <c r="MF32">
        <v>0.15152230858802795</v>
      </c>
      <c r="MG32">
        <v>0.15494649112224579</v>
      </c>
      <c r="MH32">
        <v>0.15837080776691437</v>
      </c>
      <c r="MI32">
        <v>0.16243083775043488</v>
      </c>
      <c r="MJ32">
        <v>0.16649086773395538</v>
      </c>
      <c r="MK32">
        <v>0.17085377871990204</v>
      </c>
      <c r="ML32">
        <v>0.17521654069423676</v>
      </c>
      <c r="MM32">
        <v>0.17949077486991882</v>
      </c>
      <c r="MN32">
        <v>0.18376486003398895</v>
      </c>
      <c r="MO32">
        <v>0.18762895464897156</v>
      </c>
      <c r="MP32">
        <v>0.19149321317672729</v>
      </c>
      <c r="MQ32">
        <v>0.19495399296283722</v>
      </c>
      <c r="MR32">
        <v>0.19841489195823669</v>
      </c>
      <c r="MS32">
        <v>0.20104366540908813</v>
      </c>
      <c r="MT32">
        <v>0.20367245376110077</v>
      </c>
      <c r="MU32">
        <v>0.20507287979125977</v>
      </c>
      <c r="MV32">
        <v>0.2064732164144516</v>
      </c>
      <c r="MW32">
        <v>0.20684680342674255</v>
      </c>
      <c r="MX32">
        <v>0.20722036063671112</v>
      </c>
      <c r="MY32">
        <v>0.20690059661865234</v>
      </c>
      <c r="MZ32">
        <v>0.20658083260059357</v>
      </c>
      <c r="NA32">
        <v>0.20597878098487854</v>
      </c>
      <c r="NB32">
        <v>0.20537669956684113</v>
      </c>
      <c r="NC32">
        <v>0.20462319254875183</v>
      </c>
      <c r="ND32">
        <v>0.20386968553066254</v>
      </c>
      <c r="NE32">
        <v>0.20315791666507721</v>
      </c>
      <c r="NF32">
        <v>0.20244617760181427</v>
      </c>
      <c r="NG32">
        <v>0.20187661051750183</v>
      </c>
      <c r="NH32">
        <v>0.20130707323551178</v>
      </c>
      <c r="NI32">
        <v>0.20088563859462738</v>
      </c>
      <c r="NJ32">
        <v>0.20046420395374298</v>
      </c>
      <c r="NK32">
        <v>0.20010894536972046</v>
      </c>
      <c r="NL32">
        <v>0.19975368678569794</v>
      </c>
      <c r="NM32">
        <v>0.19934919476509094</v>
      </c>
      <c r="NN32">
        <v>0.19894470274448395</v>
      </c>
      <c r="NO32">
        <v>0.19833698868751526</v>
      </c>
      <c r="NP32">
        <v>0.19772927463054657</v>
      </c>
      <c r="NQ32">
        <v>0.19696749746799469</v>
      </c>
      <c r="NR32">
        <v>0.196205735206604</v>
      </c>
      <c r="NS32">
        <v>0.19520746171474457</v>
      </c>
      <c r="NT32">
        <v>0.19420912861824036</v>
      </c>
      <c r="NU32">
        <v>0.19282914698123932</v>
      </c>
      <c r="NV32">
        <v>0.19144910573959351</v>
      </c>
      <c r="NW32">
        <v>0.18962860107421875</v>
      </c>
      <c r="NX32">
        <v>0.18780809640884399</v>
      </c>
      <c r="NY32">
        <v>0.18566486239433289</v>
      </c>
      <c r="NZ32">
        <v>0.18352171778678894</v>
      </c>
      <c r="OA32">
        <v>0.18122009932994843</v>
      </c>
      <c r="OB32">
        <v>0.17891857028007507</v>
      </c>
      <c r="OC32">
        <v>0.17660436034202576</v>
      </c>
      <c r="OD32">
        <v>0.17429007589817047</v>
      </c>
      <c r="OE32">
        <v>0.17190426588058472</v>
      </c>
      <c r="OF32">
        <v>0.1695183664560318</v>
      </c>
      <c r="OG32">
        <v>0.16711620986461639</v>
      </c>
      <c r="OH32">
        <v>0.16471406817436218</v>
      </c>
      <c r="OI32">
        <v>0.16246247291564941</v>
      </c>
      <c r="OJ32">
        <v>0.160210981965065</v>
      </c>
      <c r="OK32">
        <v>0.15820574760437012</v>
      </c>
      <c r="OL32">
        <v>0.1562006026506424</v>
      </c>
      <c r="OM32">
        <v>0.15449574589729309</v>
      </c>
      <c r="ON32">
        <v>0.15279081463813782</v>
      </c>
      <c r="OO32">
        <v>0.15125568211078644</v>
      </c>
      <c r="OP32">
        <v>0.14972048997879028</v>
      </c>
      <c r="OQ32">
        <v>0.14832940697669983</v>
      </c>
      <c r="OR32">
        <v>0.14693830907344818</v>
      </c>
      <c r="OS32">
        <v>0.14570114016532898</v>
      </c>
      <c r="OT32">
        <v>0.14446403086185455</v>
      </c>
      <c r="OU32">
        <v>0.14339523017406464</v>
      </c>
      <c r="OV32">
        <v>0.1423264741897583</v>
      </c>
      <c r="OW32">
        <v>0.14142540097236633</v>
      </c>
      <c r="OX32">
        <v>0.14052431285381317</v>
      </c>
      <c r="OY32">
        <v>0.13974118232727051</v>
      </c>
      <c r="OZ32">
        <v>0.13895803689956665</v>
      </c>
      <c r="PA32">
        <v>0.13830763101577759</v>
      </c>
      <c r="PB32">
        <v>0.13765719532966614</v>
      </c>
      <c r="PC32">
        <v>0.13718636333942413</v>
      </c>
      <c r="PD32">
        <v>0.13671554625034332</v>
      </c>
      <c r="PE32">
        <v>0.13646416366100311</v>
      </c>
      <c r="PF32">
        <v>0.1362127959728241</v>
      </c>
      <c r="PG32">
        <v>0.13621772825717926</v>
      </c>
      <c r="PH32">
        <v>0.13622267544269562</v>
      </c>
      <c r="PI32">
        <v>0.13655675947666168</v>
      </c>
      <c r="PJ32">
        <v>0.13689087331295013</v>
      </c>
      <c r="PK32">
        <v>0.13767071068286896</v>
      </c>
      <c r="PL32">
        <v>0.13845056295394897</v>
      </c>
      <c r="PM32">
        <v>0.13974452018737793</v>
      </c>
      <c r="PN32">
        <v>0.1410384476184845</v>
      </c>
      <c r="PO32">
        <v>0.14286598563194275</v>
      </c>
      <c r="PP32">
        <v>0.14469346404075623</v>
      </c>
      <c r="PQ32">
        <v>0.14700186252593994</v>
      </c>
      <c r="PR32">
        <v>0.14931033551692963</v>
      </c>
      <c r="PS32">
        <v>0.15220260620117188</v>
      </c>
      <c r="PT32">
        <v>0.15509498119354248</v>
      </c>
      <c r="PU32">
        <v>0.15855132043361664</v>
      </c>
      <c r="PV32">
        <v>0.1620076447725296</v>
      </c>
      <c r="PW32">
        <v>0.16581477224826813</v>
      </c>
      <c r="PX32">
        <v>0.16962176561355591</v>
      </c>
      <c r="PY32">
        <v>0.17350380122661591</v>
      </c>
      <c r="PZ32">
        <v>0.17738570272922516</v>
      </c>
      <c r="QA32">
        <v>0.18083934485912323</v>
      </c>
      <c r="QB32">
        <v>0.18429313600063324</v>
      </c>
      <c r="QC32">
        <v>0.18735066056251526</v>
      </c>
      <c r="QD32">
        <v>0.19040827453136444</v>
      </c>
      <c r="QE32">
        <v>0.19303509593009949</v>
      </c>
      <c r="QF32">
        <v>0.19566191732883453</v>
      </c>
      <c r="QG32">
        <v>0.19773033261299133</v>
      </c>
      <c r="QH32">
        <v>0.19979865849018097</v>
      </c>
      <c r="QI32">
        <v>0.20121660828590393</v>
      </c>
      <c r="QJ32">
        <v>0.20263449847698212</v>
      </c>
      <c r="QK32">
        <v>0.20369270443916321</v>
      </c>
      <c r="QL32">
        <v>0.20475095510482788</v>
      </c>
      <c r="QM32">
        <v>0.2058379203081131</v>
      </c>
      <c r="QN32">
        <v>0.2069249302148819</v>
      </c>
      <c r="QO32">
        <v>0.20831501483917236</v>
      </c>
      <c r="QP32">
        <v>0.20970509946346283</v>
      </c>
      <c r="QQ32">
        <v>0.21154244244098663</v>
      </c>
      <c r="QR32">
        <v>0.21337972581386566</v>
      </c>
      <c r="QS32">
        <v>0.2156282365322113</v>
      </c>
      <c r="QT32">
        <v>0.2178766280412674</v>
      </c>
      <c r="QU32">
        <v>0.2178766280412674</v>
      </c>
      <c r="QV32">
        <v>0.21787415444850922</v>
      </c>
      <c r="QW32">
        <v>0.10893749445676804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1.8009674249697127E-6</v>
      </c>
      <c r="RE32">
        <v>0.11621241271495819</v>
      </c>
      <c r="RF32">
        <v>0.23242482542991638</v>
      </c>
      <c r="RG32">
        <v>0.23242482542991638</v>
      </c>
      <c r="RH32">
        <v>0.23242473602294922</v>
      </c>
      <c r="RI32">
        <v>0.22955775260925293</v>
      </c>
      <c r="RJ32">
        <v>0.22669076919555664</v>
      </c>
      <c r="RK32">
        <v>0.22337698936462402</v>
      </c>
      <c r="RL32">
        <v>0.22006332874298096</v>
      </c>
      <c r="RM32">
        <v>0.21678221225738525</v>
      </c>
      <c r="RN32">
        <v>0.2135012298822403</v>
      </c>
      <c r="RO32">
        <v>0.21054235100746155</v>
      </c>
      <c r="RP32">
        <v>0.20757970213890076</v>
      </c>
      <c r="RQ32">
        <v>4.4060155749320984E-2</v>
      </c>
      <c r="RR32">
        <v>-0.11946073919534683</v>
      </c>
      <c r="RS32">
        <v>-0.12175186723470688</v>
      </c>
      <c r="RT32">
        <v>-0.12404298782348633</v>
      </c>
      <c r="RU32">
        <v>-0.12652020156383514</v>
      </c>
      <c r="RV32">
        <v>-0.1289973109960556</v>
      </c>
      <c r="RW32">
        <v>-0.13142451643943787</v>
      </c>
      <c r="RX32">
        <v>-0.13385161757469177</v>
      </c>
      <c r="RY32">
        <v>-0.13583081960678101</v>
      </c>
      <c r="RZ32">
        <v>-0.13780643045902252</v>
      </c>
      <c r="SA32">
        <v>2.3018196225166321E-2</v>
      </c>
      <c r="SB32">
        <v>0.18384389579296112</v>
      </c>
      <c r="SC32">
        <v>0.18130260705947876</v>
      </c>
      <c r="SD32">
        <v>0.1787613183259964</v>
      </c>
      <c r="SE32">
        <v>0.17544811964035034</v>
      </c>
      <c r="SF32">
        <v>0.17213505506515503</v>
      </c>
      <c r="SG32">
        <v>0.16828078031539917</v>
      </c>
      <c r="SH32">
        <v>0.16442665457725525</v>
      </c>
      <c r="SI32">
        <v>0.16030573844909668</v>
      </c>
      <c r="SJ32">
        <v>0.15618465840816498</v>
      </c>
      <c r="SK32">
        <v>0.15165941417217255</v>
      </c>
      <c r="SL32">
        <v>0.14713399112224579</v>
      </c>
      <c r="SM32">
        <v>0.14234668016433716</v>
      </c>
      <c r="SN32">
        <v>0.13755936920642853</v>
      </c>
      <c r="SO32">
        <v>0.13299670815467834</v>
      </c>
      <c r="SP32">
        <v>0.12843422591686249</v>
      </c>
      <c r="SQ32">
        <v>0.12465657293796539</v>
      </c>
      <c r="SR32">
        <v>0.12087907642126083</v>
      </c>
      <c r="SS32">
        <v>0.11825607717037201</v>
      </c>
      <c r="ST32">
        <v>0.11563301086425781</v>
      </c>
      <c r="SU32">
        <v>0.11411076784133911</v>
      </c>
      <c r="SV32">
        <v>0.11258849501609802</v>
      </c>
      <c r="SW32">
        <v>0.11208094656467438</v>
      </c>
      <c r="SX32">
        <v>0.11157339811325073</v>
      </c>
      <c r="SY32">
        <v>0.11178100109100342</v>
      </c>
      <c r="SZ32">
        <v>0.11198859661817551</v>
      </c>
      <c r="TA32">
        <v>0.11257103085517883</v>
      </c>
      <c r="TB32">
        <v>0.11315345764160156</v>
      </c>
      <c r="TC32">
        <v>0.11391197890043259</v>
      </c>
      <c r="TD32">
        <v>0.11467054486274719</v>
      </c>
      <c r="TE32">
        <v>0.11554965376853943</v>
      </c>
      <c r="TF32">
        <v>0.11642879992723465</v>
      </c>
      <c r="TG32">
        <v>0.11741801351308823</v>
      </c>
      <c r="TH32">
        <v>0.11840721964836121</v>
      </c>
      <c r="TI32">
        <v>0.11949387937784195</v>
      </c>
      <c r="TJ32">
        <v>0.12058049440383911</v>
      </c>
      <c r="TK32">
        <v>0.1217314824461937</v>
      </c>
      <c r="TL32">
        <v>0.1228824183344841</v>
      </c>
      <c r="TM32">
        <v>0.12399578094482422</v>
      </c>
      <c r="TN32">
        <v>0.12510918080806732</v>
      </c>
      <c r="TO32">
        <v>0.12617696821689606</v>
      </c>
      <c r="TP32">
        <v>0.12724480032920837</v>
      </c>
      <c r="TQ32">
        <v>0.12823644280433655</v>
      </c>
      <c r="TR32">
        <v>0.12922807037830353</v>
      </c>
      <c r="TS32">
        <v>0.13009071350097656</v>
      </c>
      <c r="TT32">
        <v>0.13095332682132721</v>
      </c>
      <c r="TU32">
        <v>0.131670743227005</v>
      </c>
      <c r="TV32">
        <v>0.13238811492919922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>
      <c r="A33" t="s">
        <v>187</v>
      </c>
      <c r="B33">
        <v>2.1063720807433128E-2</v>
      </c>
      <c r="C33">
        <v>1.883649080991745E-2</v>
      </c>
      <c r="D33">
        <v>1.6609260812401772E-2</v>
      </c>
      <c r="E33">
        <v>1.4049025252461433E-2</v>
      </c>
      <c r="F33">
        <v>1.1488789692521095E-2</v>
      </c>
      <c r="G33">
        <v>8.7411049753427505E-3</v>
      </c>
      <c r="H33">
        <v>5.9934197925031185E-3</v>
      </c>
      <c r="I33">
        <v>-7.5016762129962444E-3</v>
      </c>
      <c r="J33">
        <v>-2.0996779203414917E-2</v>
      </c>
      <c r="K33">
        <v>-4.7362931072711945E-2</v>
      </c>
      <c r="L33">
        <v>-7.3729097843170166E-2</v>
      </c>
      <c r="M33">
        <v>-0.12139705568552017</v>
      </c>
      <c r="N33">
        <v>-0.16906501352787018</v>
      </c>
      <c r="O33">
        <v>-0.24598631262779236</v>
      </c>
      <c r="P33">
        <v>-0.32290768623352051</v>
      </c>
      <c r="Q33">
        <v>0</v>
      </c>
      <c r="R33">
        <v>0</v>
      </c>
      <c r="S33">
        <v>0</v>
      </c>
      <c r="T33">
        <v>0</v>
      </c>
      <c r="U33">
        <v>0</v>
      </c>
      <c r="V33">
        <v>-0.32290816307067871</v>
      </c>
      <c r="W33">
        <v>-0.42989867925643921</v>
      </c>
      <c r="X33">
        <v>-0.53688949346542358</v>
      </c>
      <c r="Y33">
        <v>-0.68641775846481323</v>
      </c>
      <c r="Z33">
        <v>-0.83594644069671631</v>
      </c>
      <c r="AA33">
        <v>-1.0178481340408325</v>
      </c>
      <c r="AB33">
        <v>-1.1997497081756592</v>
      </c>
      <c r="AC33">
        <v>-1.3862400054931641</v>
      </c>
      <c r="AD33">
        <v>-1.5727297067642212</v>
      </c>
      <c r="AE33">
        <v>-1.847162127494812</v>
      </c>
      <c r="AF33">
        <v>-2.1215939521789551</v>
      </c>
      <c r="AG33">
        <v>-2.6086091995239258</v>
      </c>
      <c r="AH33">
        <v>-3.095625638961792</v>
      </c>
      <c r="AI33">
        <v>-3.6660637855529785</v>
      </c>
      <c r="AJ33">
        <v>-4.2365031242370605</v>
      </c>
      <c r="AK33">
        <v>-4.6452693939208984</v>
      </c>
      <c r="AL33">
        <v>-5.0540356636047363</v>
      </c>
      <c r="AM33">
        <v>-5.2111349105834961</v>
      </c>
      <c r="AN33">
        <v>-5.3682332038879395</v>
      </c>
      <c r="AO33">
        <v>-5.549797534942627</v>
      </c>
      <c r="AP33">
        <v>-5.7313613891601563</v>
      </c>
      <c r="AQ33">
        <v>-6.3840522766113281</v>
      </c>
      <c r="AR33">
        <v>-7.0367450714111328</v>
      </c>
      <c r="AS33">
        <v>-7.794489860534668</v>
      </c>
      <c r="AT33">
        <v>-8.5522308349609375</v>
      </c>
      <c r="AU33">
        <v>-8.6731662750244141</v>
      </c>
      <c r="AV33">
        <v>-8.794102668762207</v>
      </c>
      <c r="AW33">
        <v>-8.1305913925170898</v>
      </c>
      <c r="AX33">
        <v>-7.4670753479003906</v>
      </c>
      <c r="AY33">
        <v>-6.6081752777099609</v>
      </c>
      <c r="AZ33">
        <v>-5.7492756843566895</v>
      </c>
      <c r="BA33">
        <v>-5.9964962005615234</v>
      </c>
      <c r="BB33">
        <v>-6.2437167167663574</v>
      </c>
      <c r="BC33">
        <v>-7.1499695777893066</v>
      </c>
      <c r="BD33">
        <v>-8.0562191009521484</v>
      </c>
      <c r="BE33">
        <v>-7.7173371315002441</v>
      </c>
      <c r="BF33">
        <v>-7.378455638885498</v>
      </c>
      <c r="BG33">
        <v>-5.655517578125</v>
      </c>
      <c r="BH33">
        <v>-3.9325699806213379</v>
      </c>
      <c r="BI33">
        <v>-2.2590441703796387</v>
      </c>
      <c r="BJ33">
        <v>-0.58551883697509766</v>
      </c>
      <c r="BK33">
        <v>-0.29274964332580566</v>
      </c>
      <c r="BL33">
        <v>-5.3644180297851563E-7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1.3509057760238647</v>
      </c>
      <c r="BX33">
        <v>2.701807975769043</v>
      </c>
      <c r="BY33">
        <v>3.6344709396362305</v>
      </c>
      <c r="BZ33">
        <v>4.567133903503418</v>
      </c>
      <c r="CA33">
        <v>5.8290824890136719</v>
      </c>
      <c r="CB33">
        <v>7.0910358428955078</v>
      </c>
      <c r="CC33">
        <v>7.6281776428222656</v>
      </c>
      <c r="CD33">
        <v>8.1653194427490234</v>
      </c>
      <c r="CE33">
        <v>9.6329526901245117</v>
      </c>
      <c r="CF33">
        <v>11.100712776184082</v>
      </c>
      <c r="CG33">
        <v>12.601969718933105</v>
      </c>
      <c r="CH33">
        <v>14.103212356567383</v>
      </c>
      <c r="CI33">
        <v>14.621583938598633</v>
      </c>
      <c r="CJ33">
        <v>15.139945983886719</v>
      </c>
      <c r="CK33">
        <v>13.917006492614746</v>
      </c>
      <c r="CL33">
        <v>12.694051742553711</v>
      </c>
      <c r="CM33">
        <v>10.05012321472168</v>
      </c>
      <c r="CN33">
        <v>7.4061694145202637</v>
      </c>
      <c r="CO33">
        <v>6.5811562538146973</v>
      </c>
      <c r="CP33">
        <v>5.7561507225036621</v>
      </c>
      <c r="CQ33">
        <v>5.5451064109802246</v>
      </c>
      <c r="CR33">
        <v>5.3340654373168945</v>
      </c>
      <c r="CS33">
        <v>4.7411718368530273</v>
      </c>
      <c r="CT33">
        <v>4.1482782363891602</v>
      </c>
      <c r="CU33">
        <v>3.70587158203125</v>
      </c>
      <c r="CV33">
        <v>3.2634613513946533</v>
      </c>
      <c r="CW33">
        <v>2.9540505409240723</v>
      </c>
      <c r="CX33">
        <v>2.6446366310119629</v>
      </c>
      <c r="CY33">
        <v>2.1858551502227783</v>
      </c>
      <c r="CZ33">
        <v>1.7270960807800293</v>
      </c>
      <c r="DA33">
        <v>1.2767733335494995</v>
      </c>
      <c r="DB33">
        <v>0.82645493745803833</v>
      </c>
      <c r="DC33">
        <v>0.64139658212661743</v>
      </c>
      <c r="DD33">
        <v>0.45633986592292786</v>
      </c>
      <c r="DE33">
        <v>0.44036990404129028</v>
      </c>
      <c r="DF33">
        <v>0.42439976334571838</v>
      </c>
      <c r="DG33">
        <v>0.38588428497314453</v>
      </c>
      <c r="DH33">
        <v>0.34736847877502441</v>
      </c>
      <c r="DI33">
        <v>0.38884037733078003</v>
      </c>
      <c r="DJ33">
        <v>0.43031191825866699</v>
      </c>
      <c r="DK33">
        <v>0.6511070728302002</v>
      </c>
      <c r="DL33">
        <v>0.87190061807632446</v>
      </c>
      <c r="DM33">
        <v>1.0595600605010986</v>
      </c>
      <c r="DN33">
        <v>1.2472188472747803</v>
      </c>
      <c r="DO33">
        <v>1.3185585737228394</v>
      </c>
      <c r="DP33">
        <v>1.3898988962173462</v>
      </c>
      <c r="DQ33">
        <v>1.4619966745376587</v>
      </c>
      <c r="DR33">
        <v>1.5340951681137085</v>
      </c>
      <c r="DS33">
        <v>1.554607629776001</v>
      </c>
      <c r="DT33">
        <v>1.575324535369873</v>
      </c>
      <c r="DU33">
        <v>1.4533365964889526</v>
      </c>
      <c r="DV33">
        <v>1.3313496112823486</v>
      </c>
      <c r="DW33">
        <v>1.1937386989593506</v>
      </c>
      <c r="DX33">
        <v>1.0561275482177734</v>
      </c>
      <c r="DY33">
        <v>0.9034116268157959</v>
      </c>
      <c r="DZ33">
        <v>0.75069409608840942</v>
      </c>
      <c r="EA33">
        <v>0.51413702964782715</v>
      </c>
      <c r="EB33">
        <v>0.27757766842842102</v>
      </c>
      <c r="EC33">
        <v>7.7893316745758057E-2</v>
      </c>
      <c r="ED33">
        <v>-0.12178912758827209</v>
      </c>
      <c r="EE33">
        <v>-0.22398950159549713</v>
      </c>
      <c r="EF33">
        <v>-0.32618865370750427</v>
      </c>
      <c r="EG33">
        <v>-0.40694743394851685</v>
      </c>
      <c r="EH33">
        <v>-0.48770600557327271</v>
      </c>
      <c r="EI33">
        <v>-0.52908957004547119</v>
      </c>
      <c r="EJ33">
        <v>-0.57047325372695923</v>
      </c>
      <c r="EK33">
        <v>-0.52715015411376953</v>
      </c>
      <c r="EL33">
        <v>-0.48382663726806641</v>
      </c>
      <c r="EM33">
        <v>-0.42760491371154785</v>
      </c>
      <c r="EN33">
        <v>-0.37133026123046875</v>
      </c>
      <c r="EO33">
        <v>-0.35505625605583191</v>
      </c>
      <c r="EP33">
        <v>-0.33878248929977417</v>
      </c>
      <c r="EQ33">
        <v>-0.3362031877040863</v>
      </c>
      <c r="ER33">
        <v>-0.33362388610839844</v>
      </c>
      <c r="ES33">
        <v>-0.32334676384925842</v>
      </c>
      <c r="ET33">
        <v>-0.31306958198547363</v>
      </c>
      <c r="EU33">
        <v>-0.31813874840736389</v>
      </c>
      <c r="EV33">
        <v>-0.32320797443389893</v>
      </c>
      <c r="EW33">
        <v>-0.33383393287658691</v>
      </c>
      <c r="EX33">
        <v>-0.34445980191230774</v>
      </c>
      <c r="EY33">
        <v>-0.34268486499786377</v>
      </c>
      <c r="EZ33">
        <v>-0.34090989828109741</v>
      </c>
      <c r="FA33">
        <v>-0.32132202386856079</v>
      </c>
      <c r="FB33">
        <v>-0.30173403024673462</v>
      </c>
      <c r="FC33">
        <v>-0.26153373718261719</v>
      </c>
      <c r="FD33">
        <v>-0.2213330864906311</v>
      </c>
      <c r="FE33">
        <v>-0.19256184995174408</v>
      </c>
      <c r="FF33">
        <v>-0.16379031538963318</v>
      </c>
      <c r="FG33">
        <v>-0.15101708471775055</v>
      </c>
      <c r="FH33">
        <v>-0.13824017345905304</v>
      </c>
      <c r="FI33">
        <v>-0.10057224333286285</v>
      </c>
      <c r="FJ33">
        <v>-6.2903597950935364E-2</v>
      </c>
      <c r="FK33">
        <v>-4.2187593877315521E-2</v>
      </c>
      <c r="FL33">
        <v>-2.1471938118338585E-2</v>
      </c>
      <c r="FM33">
        <v>-7.9818934202194214E-2</v>
      </c>
      <c r="FN33">
        <v>-0.13816480338573456</v>
      </c>
      <c r="FO33">
        <v>-0.18798783421516418</v>
      </c>
      <c r="FP33">
        <v>-0.23781079053878784</v>
      </c>
      <c r="FQ33">
        <v>-0.21282730996608734</v>
      </c>
      <c r="FR33">
        <v>-0.18784412741661072</v>
      </c>
      <c r="FS33">
        <v>-0.20395374298095703</v>
      </c>
      <c r="FT33">
        <v>-0.220063716173172</v>
      </c>
      <c r="FU33">
        <v>-0.84179097414016724</v>
      </c>
      <c r="FV33">
        <v>-0.96024852991104126</v>
      </c>
      <c r="FW33">
        <v>-0.85248970985412598</v>
      </c>
      <c r="FX33">
        <v>-0.74473297595977783</v>
      </c>
      <c r="FY33">
        <v>-0.55146211385726929</v>
      </c>
      <c r="FZ33">
        <v>-0.35819163918495178</v>
      </c>
      <c r="GA33">
        <v>-0.35469153523445129</v>
      </c>
      <c r="GB33">
        <v>-0.35119020938873291</v>
      </c>
      <c r="GC33">
        <v>-0.24023821949958801</v>
      </c>
      <c r="GD33">
        <v>-0.12928411364555359</v>
      </c>
      <c r="GE33">
        <v>0.24495178461074829</v>
      </c>
      <c r="GF33">
        <v>0.61918574571609497</v>
      </c>
      <c r="GG33">
        <v>0.71971648931503296</v>
      </c>
      <c r="GH33">
        <v>0.82024526596069336</v>
      </c>
      <c r="GI33">
        <v>0.72076326608657837</v>
      </c>
      <c r="GJ33">
        <v>0.62128138542175293</v>
      </c>
      <c r="GK33">
        <v>0.74739265441894531</v>
      </c>
      <c r="GL33">
        <v>0.87350255250930786</v>
      </c>
      <c r="GM33">
        <v>0.88935250043869019</v>
      </c>
      <c r="GN33">
        <v>0.90520268678665161</v>
      </c>
      <c r="GO33">
        <v>0.62070351839065552</v>
      </c>
      <c r="GP33">
        <v>0.33622002601623535</v>
      </c>
      <c r="GQ33">
        <v>0.14016510546207428</v>
      </c>
      <c r="GR33">
        <v>-5.5886059999465942E-2</v>
      </c>
      <c r="GS33">
        <v>-0.21674315631389618</v>
      </c>
      <c r="GT33">
        <v>-0.3776002824306488</v>
      </c>
      <c r="GU33">
        <v>-0.58284789323806763</v>
      </c>
      <c r="GV33">
        <v>-0.788094162940979</v>
      </c>
      <c r="GW33">
        <v>-0.87106460332870483</v>
      </c>
      <c r="GX33">
        <v>-0.9540366530418396</v>
      </c>
      <c r="GY33">
        <v>-0.96625810861587524</v>
      </c>
      <c r="GZ33">
        <v>-0.97847902774810791</v>
      </c>
      <c r="HA33">
        <v>-0.9208528995513916</v>
      </c>
      <c r="HB33">
        <v>-0.86322784423828125</v>
      </c>
      <c r="HC33">
        <v>-0.6835055947303772</v>
      </c>
      <c r="HD33">
        <v>-0.50378322601318359</v>
      </c>
      <c r="HE33">
        <v>-0.40673905611038208</v>
      </c>
      <c r="HF33">
        <v>-0.30969560146331787</v>
      </c>
      <c r="HG33">
        <v>-0.27368739247322083</v>
      </c>
      <c r="HH33">
        <v>-0.23767846822738647</v>
      </c>
      <c r="HI33">
        <v>1.9921362400054932E-2</v>
      </c>
      <c r="HJ33">
        <v>0.27742552757263184</v>
      </c>
      <c r="HK33">
        <v>0.54310894012451172</v>
      </c>
      <c r="HL33">
        <v>0.80878728628158569</v>
      </c>
      <c r="HM33">
        <v>0.86378300189971924</v>
      </c>
      <c r="HN33">
        <v>0.91877835988998413</v>
      </c>
      <c r="HO33">
        <v>1.0880779027938843</v>
      </c>
      <c r="HP33">
        <v>1.2573778629302979</v>
      </c>
      <c r="HQ33">
        <v>1.4606283903121948</v>
      </c>
      <c r="HR33">
        <v>1.6638827323913574</v>
      </c>
      <c r="HS33">
        <v>1.5694493055343628</v>
      </c>
      <c r="HT33">
        <v>1.4750162363052368</v>
      </c>
      <c r="HU33">
        <v>1.4286442995071411</v>
      </c>
      <c r="HV33">
        <v>1.3822730779647827</v>
      </c>
      <c r="HW33">
        <v>1.4292235374450684</v>
      </c>
      <c r="HX33">
        <v>1.4761730432510376</v>
      </c>
      <c r="HY33">
        <v>1.2070382833480835</v>
      </c>
      <c r="HZ33">
        <v>0.93790328502655029</v>
      </c>
      <c r="IA33">
        <v>0.64514577388763428</v>
      </c>
      <c r="IB33">
        <v>0.35238265991210938</v>
      </c>
      <c r="IC33">
        <v>0.3961959183216095</v>
      </c>
      <c r="ID33">
        <v>0.44000831246376038</v>
      </c>
      <c r="IE33">
        <v>0.37103495001792908</v>
      </c>
      <c r="IF33">
        <v>0.30206289887428284</v>
      </c>
      <c r="IG33">
        <v>-3.3170878887176514E-3</v>
      </c>
      <c r="IH33">
        <v>-0.30869695544242859</v>
      </c>
      <c r="II33">
        <v>-0.34417539834976196</v>
      </c>
      <c r="IJ33">
        <v>-0.3796517550945282</v>
      </c>
      <c r="IK33">
        <v>-0.23205141723155975</v>
      </c>
      <c r="IL33">
        <v>-8.4448277950286865E-2</v>
      </c>
      <c r="IM33">
        <v>-0.23388808965682983</v>
      </c>
      <c r="IN33">
        <v>-0.38332861661911011</v>
      </c>
      <c r="IO33">
        <v>-0.63171005249023438</v>
      </c>
      <c r="IP33">
        <v>-0.88008677959442139</v>
      </c>
      <c r="IQ33">
        <v>-0.88991761207580566</v>
      </c>
      <c r="IR33">
        <v>-0.89974755048751831</v>
      </c>
      <c r="IS33">
        <v>-0.92284250259399414</v>
      </c>
      <c r="IT33">
        <v>-0.94593912363052368</v>
      </c>
      <c r="IU33">
        <v>-1.1121224164962769</v>
      </c>
      <c r="IV33">
        <v>-1.2783088684082031</v>
      </c>
      <c r="IW33">
        <v>-0.56050080060958862</v>
      </c>
      <c r="IX33">
        <v>-0.59335190057754517</v>
      </c>
      <c r="IY33">
        <v>-0.57422423362731934</v>
      </c>
      <c r="IZ33">
        <v>-0.55509692430496216</v>
      </c>
      <c r="JA33">
        <v>-1.2188148498535156</v>
      </c>
      <c r="JB33">
        <v>-1.0427422523498535</v>
      </c>
      <c r="JC33">
        <v>-0.6600649356842041</v>
      </c>
      <c r="JD33">
        <v>-0.27738925814628601</v>
      </c>
      <c r="JE33">
        <v>1.4537572860717773E-3</v>
      </c>
      <c r="JF33">
        <v>0.28030195832252502</v>
      </c>
      <c r="JG33">
        <v>0.53243649005889893</v>
      </c>
      <c r="JH33">
        <v>0.7845727801322937</v>
      </c>
      <c r="JI33">
        <v>1.2019467353820801</v>
      </c>
      <c r="JJ33">
        <v>1.6193127632141113</v>
      </c>
      <c r="JK33">
        <v>1.728251576423645</v>
      </c>
      <c r="JL33">
        <v>1.8371884822845459</v>
      </c>
      <c r="JM33">
        <v>1.681672215461731</v>
      </c>
      <c r="JN33">
        <v>1.5261586904525757</v>
      </c>
      <c r="JO33">
        <v>1.5401134490966797</v>
      </c>
      <c r="JP33">
        <v>1.5540673732757568</v>
      </c>
      <c r="JQ33">
        <v>1.2956979274749756</v>
      </c>
      <c r="JR33">
        <v>1.037324070930481</v>
      </c>
      <c r="JS33">
        <v>0.41397732496261597</v>
      </c>
      <c r="JT33">
        <v>-0.20935750007629395</v>
      </c>
      <c r="JU33">
        <v>-0.53949904441833496</v>
      </c>
      <c r="JV33">
        <v>-0.86983680725097656</v>
      </c>
      <c r="JW33">
        <v>-1.0669711828231812</v>
      </c>
      <c r="JX33">
        <v>-1.2641075849533081</v>
      </c>
      <c r="JY33">
        <v>-1.604460597038269</v>
      </c>
      <c r="JZ33">
        <v>-1.944819450378418</v>
      </c>
      <c r="KA33">
        <v>-2.1211831569671631</v>
      </c>
      <c r="KB33">
        <v>-2.2975454330444336</v>
      </c>
      <c r="KC33">
        <v>-2.3394200801849365</v>
      </c>
      <c r="KD33">
        <v>-2.3812940120697021</v>
      </c>
      <c r="KE33">
        <v>-2.3666605949401855</v>
      </c>
      <c r="KF33">
        <v>-2.3520252704620361</v>
      </c>
      <c r="KG33">
        <v>-2.0656125545501709</v>
      </c>
      <c r="KH33">
        <v>-1.7792000770568848</v>
      </c>
      <c r="KI33">
        <v>-1.5190119743347168</v>
      </c>
      <c r="KJ33">
        <v>-1.2588198184967041</v>
      </c>
      <c r="KK33">
        <v>-1.2229974269866943</v>
      </c>
      <c r="KL33">
        <v>-1.1871708631515503</v>
      </c>
      <c r="KM33">
        <v>-0.80246895551681519</v>
      </c>
      <c r="KN33">
        <v>-0.41777446866035461</v>
      </c>
      <c r="KO33">
        <v>0.16690430045127869</v>
      </c>
      <c r="KP33">
        <v>0.75176906585693359</v>
      </c>
      <c r="KQ33">
        <v>0.81785053014755249</v>
      </c>
      <c r="KR33">
        <v>0.88392996788024902</v>
      </c>
      <c r="KS33">
        <v>0.81533139944076538</v>
      </c>
      <c r="KT33">
        <v>0.74673259258270264</v>
      </c>
      <c r="KU33">
        <v>0.96904373168945313</v>
      </c>
      <c r="KV33">
        <v>1.1913524866104126</v>
      </c>
      <c r="KW33">
        <v>1.2077744007110596</v>
      </c>
      <c r="KX33">
        <v>1.2241960763931274</v>
      </c>
      <c r="KY33">
        <v>0.94974792003631592</v>
      </c>
      <c r="KZ33">
        <v>0.6753007173538208</v>
      </c>
      <c r="LA33">
        <v>0.53053188323974609</v>
      </c>
      <c r="LB33">
        <v>0.38576510548591614</v>
      </c>
      <c r="LC33">
        <v>0.37485086917877197</v>
      </c>
      <c r="LD33">
        <v>0.36393609642982483</v>
      </c>
      <c r="LE33">
        <v>0.2736087441444397</v>
      </c>
      <c r="LF33">
        <v>0.18328157067298889</v>
      </c>
      <c r="LG33">
        <v>0.11108029633760452</v>
      </c>
      <c r="LH33">
        <v>3.8880378007888794E-2</v>
      </c>
      <c r="LI33">
        <v>7.3227643966674805E-2</v>
      </c>
      <c r="LJ33">
        <v>0.10745474696159363</v>
      </c>
      <c r="LK33">
        <v>0.14084330201148987</v>
      </c>
      <c r="LL33">
        <v>0.17423228919506073</v>
      </c>
      <c r="LM33">
        <v>0.152446448802948</v>
      </c>
      <c r="LN33">
        <v>0.1306597888469696</v>
      </c>
      <c r="LO33">
        <v>0.10961554199457169</v>
      </c>
      <c r="LP33">
        <v>8.8571295142173767E-2</v>
      </c>
      <c r="LQ33">
        <v>6.5033569931983948E-2</v>
      </c>
      <c r="LR33">
        <v>4.1496720165014267E-2</v>
      </c>
      <c r="LS33">
        <v>-4.4387053698301315E-2</v>
      </c>
      <c r="LT33">
        <v>-0.13026794791221619</v>
      </c>
      <c r="LU33">
        <v>-0.27254319190979004</v>
      </c>
      <c r="LV33">
        <v>-0.41482162475585938</v>
      </c>
      <c r="LW33">
        <v>-0.12441590428352356</v>
      </c>
      <c r="LX33">
        <v>-0.14536891877651215</v>
      </c>
      <c r="LY33">
        <v>-0.11090080440044403</v>
      </c>
      <c r="LZ33">
        <v>-7.6432682573795319E-2</v>
      </c>
      <c r="MA33">
        <v>-1.6688771545886993E-2</v>
      </c>
      <c r="MB33">
        <v>4.3053440749645233E-2</v>
      </c>
      <c r="MC33">
        <v>8.8200569152832031E-2</v>
      </c>
      <c r="MD33">
        <v>0.13334609568119049</v>
      </c>
      <c r="ME33">
        <v>0.174700528383255</v>
      </c>
      <c r="MF33">
        <v>0.34669971466064453</v>
      </c>
      <c r="MG33">
        <v>0.66172325611114502</v>
      </c>
      <c r="MH33">
        <v>0.97675967216491699</v>
      </c>
      <c r="MI33">
        <v>1.3446996212005615</v>
      </c>
      <c r="MJ33">
        <v>1.7126394510269165</v>
      </c>
      <c r="MK33">
        <v>1.9139178991317749</v>
      </c>
      <c r="ML33">
        <v>2.1151862144470215</v>
      </c>
      <c r="MM33">
        <v>2.0845339298248291</v>
      </c>
      <c r="MN33">
        <v>2.0538811683654785</v>
      </c>
      <c r="MO33">
        <v>2.0142190456390381</v>
      </c>
      <c r="MP33">
        <v>1.9745548963546753</v>
      </c>
      <c r="MQ33">
        <v>1.8939598798751831</v>
      </c>
      <c r="MR33">
        <v>1.8133567571640015</v>
      </c>
      <c r="MS33">
        <v>1.4115817546844482</v>
      </c>
      <c r="MT33">
        <v>1.009806752204895</v>
      </c>
      <c r="MU33">
        <v>0.43026649951934814</v>
      </c>
      <c r="MV33">
        <v>-0.1492544412612915</v>
      </c>
      <c r="MW33">
        <v>-0.58948981761932373</v>
      </c>
      <c r="MX33">
        <v>-1.0297074317932129</v>
      </c>
      <c r="MY33">
        <v>-1.2659401893615723</v>
      </c>
      <c r="MZ33">
        <v>-1.5023039579391479</v>
      </c>
      <c r="NA33">
        <v>-1.7344670295715332</v>
      </c>
      <c r="NB33">
        <v>-1.966638445854187</v>
      </c>
      <c r="NC33">
        <v>-2.1585407257080078</v>
      </c>
      <c r="ND33">
        <v>-2.3504428863525391</v>
      </c>
      <c r="NE33">
        <v>-2.3329434394836426</v>
      </c>
      <c r="NF33">
        <v>-2.3154416084289551</v>
      </c>
      <c r="NG33">
        <v>-2.1726090908050537</v>
      </c>
      <c r="NH33">
        <v>-2.0297813415527344</v>
      </c>
      <c r="NI33">
        <v>-1.899437427520752</v>
      </c>
      <c r="NJ33">
        <v>-1.7690879106521606</v>
      </c>
      <c r="NK33">
        <v>-1.5535216331481934</v>
      </c>
      <c r="NL33">
        <v>-1.3379446268081665</v>
      </c>
      <c r="NM33">
        <v>-0.95511388778686523</v>
      </c>
      <c r="NN33">
        <v>-0.57228308916091919</v>
      </c>
      <c r="NO33">
        <v>-0.14591696858406067</v>
      </c>
      <c r="NP33">
        <v>0.2804335355758667</v>
      </c>
      <c r="NQ33">
        <v>0.54881727695465088</v>
      </c>
      <c r="NR33">
        <v>0.81718969345092773</v>
      </c>
      <c r="NS33">
        <v>0.93250226974487305</v>
      </c>
      <c r="NT33">
        <v>1.048006534576416</v>
      </c>
      <c r="NU33">
        <v>1.1912515163421631</v>
      </c>
      <c r="NV33">
        <v>1.334500789642334</v>
      </c>
      <c r="NW33">
        <v>1.3973684310913086</v>
      </c>
      <c r="NX33">
        <v>1.4602360725402832</v>
      </c>
      <c r="NY33">
        <v>1.3377780914306641</v>
      </c>
      <c r="NZ33">
        <v>1.2153218984603882</v>
      </c>
      <c r="OA33">
        <v>0.96164929866790771</v>
      </c>
      <c r="OB33">
        <v>0.70798546075820923</v>
      </c>
      <c r="OC33">
        <v>0.46110016107559204</v>
      </c>
      <c r="OD33">
        <v>0.21420583128929138</v>
      </c>
      <c r="OE33">
        <v>2.7495577931404114E-2</v>
      </c>
      <c r="OF33">
        <v>-0.15922154486179352</v>
      </c>
      <c r="OG33">
        <v>-0.32932186126708984</v>
      </c>
      <c r="OH33">
        <v>-0.49942222237586975</v>
      </c>
      <c r="OI33">
        <v>-0.59092199802398682</v>
      </c>
      <c r="OJ33">
        <v>-0.68241709470748901</v>
      </c>
      <c r="OK33">
        <v>-0.69883632659912109</v>
      </c>
      <c r="OL33">
        <v>-0.71525442600250244</v>
      </c>
      <c r="OM33">
        <v>-0.69561183452606201</v>
      </c>
      <c r="ON33">
        <v>-0.67589455842971802</v>
      </c>
      <c r="OO33">
        <v>-0.5964009165763855</v>
      </c>
      <c r="OP33">
        <v>-0.51690316200256348</v>
      </c>
      <c r="OQ33">
        <v>-0.3656165599822998</v>
      </c>
      <c r="OR33">
        <v>-0.21432992815971375</v>
      </c>
      <c r="OS33">
        <v>-3.2457232475280762E-2</v>
      </c>
      <c r="OT33">
        <v>0.14940895140171051</v>
      </c>
      <c r="OU33">
        <v>0.26974016427993774</v>
      </c>
      <c r="OV33">
        <v>0.39006629586219788</v>
      </c>
      <c r="OW33">
        <v>0.43196302652359009</v>
      </c>
      <c r="OX33">
        <v>0.47386142611503601</v>
      </c>
      <c r="OY33">
        <v>0.52747446298599243</v>
      </c>
      <c r="OZ33">
        <v>0.58108949661254883</v>
      </c>
      <c r="PA33">
        <v>0.63030326366424561</v>
      </c>
      <c r="PB33">
        <v>0.67951780557632446</v>
      </c>
      <c r="PC33">
        <v>0.67454057931900024</v>
      </c>
      <c r="PD33">
        <v>0.66463983058929443</v>
      </c>
      <c r="PE33">
        <v>0.61359477043151855</v>
      </c>
      <c r="PF33">
        <v>0.56255161762237549</v>
      </c>
      <c r="PG33">
        <v>0.51292049884796143</v>
      </c>
      <c r="PH33">
        <v>0.46328708529472351</v>
      </c>
      <c r="PI33">
        <v>0.39854586124420166</v>
      </c>
      <c r="PJ33">
        <v>0.33380132913589478</v>
      </c>
      <c r="PK33">
        <v>0.24129833281040192</v>
      </c>
      <c r="PL33">
        <v>0.14879535138607025</v>
      </c>
      <c r="PM33">
        <v>6.9420389831066132E-2</v>
      </c>
      <c r="PN33">
        <v>-9.9510969594120979E-3</v>
      </c>
      <c r="PO33">
        <v>-2.6341818273067474E-2</v>
      </c>
      <c r="PP33">
        <v>-4.2730633169412613E-2</v>
      </c>
      <c r="PQ33">
        <v>2.3635055869817734E-2</v>
      </c>
      <c r="PR33">
        <v>9.0004220604896545E-2</v>
      </c>
      <c r="PS33">
        <v>0.19784322381019592</v>
      </c>
      <c r="PT33">
        <v>0.30568522214889526</v>
      </c>
      <c r="PU33">
        <v>0.37673598527908325</v>
      </c>
      <c r="PV33">
        <v>0.44778677821159363</v>
      </c>
      <c r="PW33">
        <v>0.45570999383926392</v>
      </c>
      <c r="PX33">
        <v>0.46363222599029541</v>
      </c>
      <c r="PY33">
        <v>0.471514493227005</v>
      </c>
      <c r="PZ33">
        <v>0.47939816117286682</v>
      </c>
      <c r="QA33">
        <v>0.59957230091094971</v>
      </c>
      <c r="QB33">
        <v>0.71975177526473999</v>
      </c>
      <c r="QC33">
        <v>0.87441086769104004</v>
      </c>
      <c r="QD33">
        <v>1.0290728807449341</v>
      </c>
      <c r="QE33">
        <v>1.0825902223587036</v>
      </c>
      <c r="QF33">
        <v>1.1361076831817627</v>
      </c>
      <c r="QG33">
        <v>1.1439546346664429</v>
      </c>
      <c r="QH33">
        <v>1.1518023014068604</v>
      </c>
      <c r="QI33">
        <v>1.2985483407974243</v>
      </c>
      <c r="QJ33">
        <v>1.4452929496765137</v>
      </c>
      <c r="QK33">
        <v>1.8606736660003662</v>
      </c>
      <c r="QL33">
        <v>2.2760717868804932</v>
      </c>
      <c r="QM33">
        <v>2.759019136428833</v>
      </c>
      <c r="QN33">
        <v>3.2419803142547607</v>
      </c>
      <c r="QO33">
        <v>3.5719895362854004</v>
      </c>
      <c r="QP33">
        <v>3.9019985198974609</v>
      </c>
      <c r="QQ33">
        <v>4.0556035041809082</v>
      </c>
      <c r="QR33">
        <v>4.2092623710632324</v>
      </c>
      <c r="QS33">
        <v>5.2215843200683594</v>
      </c>
      <c r="QT33">
        <v>6.2338051795959473</v>
      </c>
      <c r="QU33">
        <v>3.1169266700744629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1.043240845319815E-4</v>
      </c>
      <c r="RG33">
        <v>4.6060018539428711</v>
      </c>
      <c r="RH33">
        <v>9.211883544921875</v>
      </c>
      <c r="RI33">
        <v>7.6532773971557617</v>
      </c>
      <c r="RJ33">
        <v>6.0946712493896484</v>
      </c>
      <c r="RK33">
        <v>3.5746729373931885</v>
      </c>
      <c r="RL33">
        <v>1.0549073219299316</v>
      </c>
      <c r="RM33">
        <v>0.16379094123840332</v>
      </c>
      <c r="RN33">
        <v>-0.72727006673812866</v>
      </c>
      <c r="RO33">
        <v>-0.212973952293396</v>
      </c>
      <c r="RP33">
        <v>0.30132126808166504</v>
      </c>
      <c r="RQ33">
        <v>-8.9656949043273926E-2</v>
      </c>
      <c r="RR33">
        <v>-0.48073306679725647</v>
      </c>
      <c r="RS33">
        <v>-3.6055092811584473</v>
      </c>
      <c r="RT33">
        <v>-6.7302851676940918</v>
      </c>
      <c r="RU33">
        <v>-9.6076593399047852</v>
      </c>
      <c r="RV33">
        <v>-12.484906196594238</v>
      </c>
      <c r="RW33">
        <v>-12.877998352050781</v>
      </c>
      <c r="RX33">
        <v>-13.271044731140137</v>
      </c>
      <c r="RY33">
        <v>-11.711040496826172</v>
      </c>
      <c r="RZ33">
        <v>-10.150975227355957</v>
      </c>
      <c r="SA33">
        <v>-8.4649467468261719</v>
      </c>
      <c r="SB33">
        <v>-6.778907299041748</v>
      </c>
      <c r="SC33">
        <v>-6.8264651298522949</v>
      </c>
      <c r="SD33">
        <v>-6.8740234375</v>
      </c>
      <c r="SE33">
        <v>-7.3877267837524414</v>
      </c>
      <c r="SF33">
        <v>-7.9013824462890625</v>
      </c>
      <c r="SG33">
        <v>-7.5265421867370605</v>
      </c>
      <c r="SH33">
        <v>-7.1517086029052734</v>
      </c>
      <c r="SI33">
        <v>-6.2640748023986816</v>
      </c>
      <c r="SJ33">
        <v>-5.3764166831970215</v>
      </c>
      <c r="SK33">
        <v>-4.918123722076416</v>
      </c>
      <c r="SL33">
        <v>-4.4598278999328613</v>
      </c>
      <c r="SM33">
        <v>-4.4777464866638184</v>
      </c>
      <c r="SN33">
        <v>-4.4956645965576172</v>
      </c>
      <c r="SO33">
        <v>-4.4078564643859863</v>
      </c>
      <c r="SP33">
        <v>-4.3200492858886719</v>
      </c>
      <c r="SQ33">
        <v>-3.9459836483001709</v>
      </c>
      <c r="SR33">
        <v>-3.5719304084777832</v>
      </c>
      <c r="SS33">
        <v>-3.0883841514587402</v>
      </c>
      <c r="ST33">
        <v>-2.6048243045806885</v>
      </c>
      <c r="SU33">
        <v>-2.3256642818450928</v>
      </c>
      <c r="SV33">
        <v>-2.0464992523193359</v>
      </c>
      <c r="SW33">
        <v>-1.9477642774581909</v>
      </c>
      <c r="SX33">
        <v>-1.8490290641784668</v>
      </c>
      <c r="SY33">
        <v>-1.7306768894195557</v>
      </c>
      <c r="SZ33">
        <v>-1.6123296022415161</v>
      </c>
      <c r="TA33">
        <v>-1.4384667873382568</v>
      </c>
      <c r="TB33">
        <v>-1.264610767364502</v>
      </c>
      <c r="TC33">
        <v>-1.0935295820236206</v>
      </c>
      <c r="TD33">
        <v>-0.9224429726600647</v>
      </c>
      <c r="TE33">
        <v>-0.80213010311126709</v>
      </c>
      <c r="TF33">
        <v>-0.68181318044662476</v>
      </c>
      <c r="TG33">
        <v>-0.58015823364257813</v>
      </c>
      <c r="TH33">
        <v>-0.47850322723388672</v>
      </c>
      <c r="TI33">
        <v>-0.38151305913925171</v>
      </c>
      <c r="TJ33">
        <v>-0.28452679514884949</v>
      </c>
      <c r="TK33">
        <v>-0.21959541738033295</v>
      </c>
      <c r="TL33">
        <v>-0.15466706454753876</v>
      </c>
      <c r="TM33">
        <v>-0.12596346437931061</v>
      </c>
      <c r="TN33">
        <v>-9.7259096801280975E-2</v>
      </c>
      <c r="TO33">
        <v>-8.3009786903858185E-2</v>
      </c>
      <c r="TP33">
        <v>-6.8759851157665253E-2</v>
      </c>
      <c r="TQ33">
        <v>-5.1971565932035446E-2</v>
      </c>
      <c r="TR33">
        <v>-3.5183310508728027E-2</v>
      </c>
      <c r="TS33">
        <v>-2.0292794331908226E-2</v>
      </c>
      <c r="TT33">
        <v>-5.3992294706404209E-3</v>
      </c>
      <c r="TU33">
        <v>2.5480375625193119E-3</v>
      </c>
      <c r="TV33">
        <v>1.0494880378246307E-2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>
      <c r="A34" t="s">
        <v>188</v>
      </c>
      <c r="B34">
        <v>169.5162353515625</v>
      </c>
      <c r="C34">
        <v>169.52200317382813</v>
      </c>
      <c r="D34">
        <v>169.52778625488281</v>
      </c>
      <c r="E34">
        <v>169.54556274414063</v>
      </c>
      <c r="F34">
        <v>169.56333923339844</v>
      </c>
      <c r="G34">
        <v>169.55845642089844</v>
      </c>
      <c r="H34">
        <v>169.55357360839844</v>
      </c>
      <c r="I34">
        <v>169.53507995605469</v>
      </c>
      <c r="J34">
        <v>169.51657104492188</v>
      </c>
      <c r="K34">
        <v>169.45991516113281</v>
      </c>
      <c r="L34">
        <v>169.40325927734375</v>
      </c>
      <c r="M34">
        <v>169.28665161132813</v>
      </c>
      <c r="N34">
        <v>169.17005920410156</v>
      </c>
      <c r="O34">
        <v>169.0538330078125</v>
      </c>
      <c r="P34">
        <v>168.93760681152344</v>
      </c>
      <c r="Q34">
        <v>0</v>
      </c>
      <c r="R34">
        <v>0</v>
      </c>
      <c r="S34">
        <v>0</v>
      </c>
      <c r="T34">
        <v>0</v>
      </c>
      <c r="U34">
        <v>0</v>
      </c>
      <c r="V34">
        <v>168.9376220703125</v>
      </c>
      <c r="W34">
        <v>168.821533203125</v>
      </c>
      <c r="X34">
        <v>168.7054443359375</v>
      </c>
      <c r="Y34">
        <v>168.58531188964844</v>
      </c>
      <c r="Z34">
        <v>168.46516418457031</v>
      </c>
      <c r="AA34">
        <v>168.43598937988281</v>
      </c>
      <c r="AB34">
        <v>168.40681457519531</v>
      </c>
      <c r="AC34">
        <v>168.47431945800781</v>
      </c>
      <c r="AD34">
        <v>168.54180908203125</v>
      </c>
      <c r="AE34">
        <v>168.55223083496094</v>
      </c>
      <c r="AF34">
        <v>168.56263732910156</v>
      </c>
      <c r="AG34">
        <v>168.46246337890625</v>
      </c>
      <c r="AH34">
        <v>168.36228942871094</v>
      </c>
      <c r="AI34">
        <v>168.41334533691406</v>
      </c>
      <c r="AJ34">
        <v>168.46440124511719</v>
      </c>
      <c r="AK34">
        <v>168.82928466796875</v>
      </c>
      <c r="AL34">
        <v>169.19416809082031</v>
      </c>
      <c r="AM34">
        <v>169.71784973144531</v>
      </c>
      <c r="AN34">
        <v>170.24153137207031</v>
      </c>
      <c r="AO34">
        <v>170.67510986328125</v>
      </c>
      <c r="AP34">
        <v>171.10867309570313</v>
      </c>
      <c r="AQ34">
        <v>171.34918212890625</v>
      </c>
      <c r="AR34">
        <v>171.58969116210938</v>
      </c>
      <c r="AS34">
        <v>171.80618286132813</v>
      </c>
      <c r="AT34">
        <v>172.02265930175781</v>
      </c>
      <c r="AU34">
        <v>172.24897766113281</v>
      </c>
      <c r="AV34">
        <v>172.47529602050781</v>
      </c>
      <c r="AW34">
        <v>172.53701782226563</v>
      </c>
      <c r="AX34">
        <v>172.5987548828125</v>
      </c>
      <c r="AY34">
        <v>172.45938110351563</v>
      </c>
      <c r="AZ34">
        <v>172.32002258300781</v>
      </c>
      <c r="BA34">
        <v>172.14022827148438</v>
      </c>
      <c r="BB34">
        <v>171.96041870117188</v>
      </c>
      <c r="BC34">
        <v>171.83023071289063</v>
      </c>
      <c r="BD34">
        <v>171.70005798339844</v>
      </c>
      <c r="BE34">
        <v>171.44038391113281</v>
      </c>
      <c r="BF34">
        <v>171.18070983886719</v>
      </c>
      <c r="BG34">
        <v>170.6048583984375</v>
      </c>
      <c r="BH34">
        <v>170.02906799316406</v>
      </c>
      <c r="BI34">
        <v>195.22970581054688</v>
      </c>
      <c r="BJ34">
        <v>220.43032836914063</v>
      </c>
      <c r="BK34">
        <v>110.21527099609375</v>
      </c>
      <c r="BL34">
        <v>2.13623046875E-4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84.277137756347656</v>
      </c>
      <c r="BX34">
        <v>168.55397033691406</v>
      </c>
      <c r="BY34">
        <v>169.80548095703125</v>
      </c>
      <c r="BZ34">
        <v>171.05697631835938</v>
      </c>
      <c r="CA34">
        <v>172.32191467285156</v>
      </c>
      <c r="CB34">
        <v>173.58692932128906</v>
      </c>
      <c r="CC34">
        <v>199.682373046875</v>
      </c>
      <c r="CD34">
        <v>225.77781677246094</v>
      </c>
      <c r="CE34">
        <v>279.78158569335938</v>
      </c>
      <c r="CF34">
        <v>333.78485107421875</v>
      </c>
      <c r="CG34">
        <v>333.88134765625</v>
      </c>
      <c r="CH34">
        <v>333.97769165039063</v>
      </c>
      <c r="CI34">
        <v>334.30630493164063</v>
      </c>
      <c r="CJ34">
        <v>334.63491821289063</v>
      </c>
      <c r="CK34">
        <v>334.97796630859375</v>
      </c>
      <c r="CL34">
        <v>335.3209228515625</v>
      </c>
      <c r="CM34">
        <v>281.93365478515625</v>
      </c>
      <c r="CN34">
        <v>228.5458984375</v>
      </c>
      <c r="CO34">
        <v>202.25738525390625</v>
      </c>
      <c r="CP34">
        <v>175.9691162109375</v>
      </c>
      <c r="CQ34">
        <v>175.11650085449219</v>
      </c>
      <c r="CR34">
        <v>174.26394653320313</v>
      </c>
      <c r="CS34">
        <v>173.19427490234375</v>
      </c>
      <c r="CT34">
        <v>172.12461853027344</v>
      </c>
      <c r="CU34">
        <v>171.05519104003906</v>
      </c>
      <c r="CV34">
        <v>169.98576354980469</v>
      </c>
      <c r="CW34">
        <v>169.07440185546875</v>
      </c>
      <c r="CX34">
        <v>168.16302490234375</v>
      </c>
      <c r="CY34">
        <v>167.33132934570313</v>
      </c>
      <c r="CZ34">
        <v>166.49971008300781</v>
      </c>
      <c r="DA34">
        <v>165.70295715332031</v>
      </c>
      <c r="DB34">
        <v>164.90621948242188</v>
      </c>
      <c r="DC34">
        <v>164.38215637207031</v>
      </c>
      <c r="DD34">
        <v>163.85809326171875</v>
      </c>
      <c r="DE34">
        <v>163.64274597167969</v>
      </c>
      <c r="DF34">
        <v>163.42738342285156</v>
      </c>
      <c r="DG34">
        <v>163.10063171386719</v>
      </c>
      <c r="DH34">
        <v>162.77386474609375</v>
      </c>
      <c r="DI34">
        <v>162.41441345214844</v>
      </c>
      <c r="DJ34">
        <v>162.05497741699219</v>
      </c>
      <c r="DK34">
        <v>162.33464050292969</v>
      </c>
      <c r="DL34">
        <v>162.61430358886719</v>
      </c>
      <c r="DM34">
        <v>163.21151733398438</v>
      </c>
      <c r="DN34">
        <v>163.80874633789063</v>
      </c>
      <c r="DO34">
        <v>164.04388427734375</v>
      </c>
      <c r="DP34">
        <v>164.27903747558594</v>
      </c>
      <c r="DQ34">
        <v>164.69049072265625</v>
      </c>
      <c r="DR34">
        <v>165.10194396972656</v>
      </c>
      <c r="DS34">
        <v>166.15303039550781</v>
      </c>
      <c r="DT34">
        <v>167.20411682128906</v>
      </c>
      <c r="DU34">
        <v>167.9761962890625</v>
      </c>
      <c r="DV34">
        <v>168.74826049804688</v>
      </c>
      <c r="DW34">
        <v>168.80532836914063</v>
      </c>
      <c r="DX34">
        <v>168.86241149902344</v>
      </c>
      <c r="DY34">
        <v>169.10122680664063</v>
      </c>
      <c r="DZ34">
        <v>169.34004211425781</v>
      </c>
      <c r="EA34">
        <v>169.80018615722656</v>
      </c>
      <c r="EB34">
        <v>170.26033020019531</v>
      </c>
      <c r="EC34">
        <v>170.24395751953125</v>
      </c>
      <c r="ED34">
        <v>170.22758483886719</v>
      </c>
      <c r="EE34">
        <v>169.87547302246094</v>
      </c>
      <c r="EF34">
        <v>169.52337646484375</v>
      </c>
      <c r="EG34">
        <v>169.38003540039063</v>
      </c>
      <c r="EH34">
        <v>169.23667907714844</v>
      </c>
      <c r="EI34">
        <v>169.0955810546875</v>
      </c>
      <c r="EJ34">
        <v>168.95448303222656</v>
      </c>
      <c r="EK34">
        <v>168.52078247070313</v>
      </c>
      <c r="EL34">
        <v>168.08706665039063</v>
      </c>
      <c r="EM34">
        <v>167.63081359863281</v>
      </c>
      <c r="EN34">
        <v>167.17457580566406</v>
      </c>
      <c r="EO34">
        <v>166.86399841308594</v>
      </c>
      <c r="EP34">
        <v>166.55342102050781</v>
      </c>
      <c r="EQ34">
        <v>166.28559875488281</v>
      </c>
      <c r="ER34">
        <v>166.01777648925781</v>
      </c>
      <c r="ES34">
        <v>165.75111389160156</v>
      </c>
      <c r="ET34">
        <v>165.48445129394531</v>
      </c>
      <c r="EU34">
        <v>165.32106018066406</v>
      </c>
      <c r="EV34">
        <v>165.15765380859375</v>
      </c>
      <c r="EW34">
        <v>165.12019348144531</v>
      </c>
      <c r="EX34">
        <v>165.08274841308594</v>
      </c>
      <c r="EY34">
        <v>165.1241455078125</v>
      </c>
      <c r="EZ34">
        <v>165.16552734375</v>
      </c>
      <c r="FA34">
        <v>165.28692626953125</v>
      </c>
      <c r="FB34">
        <v>165.4083251953125</v>
      </c>
      <c r="FC34">
        <v>165.65626525878906</v>
      </c>
      <c r="FD34">
        <v>165.90422058105469</v>
      </c>
      <c r="FE34">
        <v>166.27320861816406</v>
      </c>
      <c r="FF34">
        <v>166.6422119140625</v>
      </c>
      <c r="FG34">
        <v>167.08389282226563</v>
      </c>
      <c r="FH34">
        <v>167.52557373046875</v>
      </c>
      <c r="FI34">
        <v>167.90231323242188</v>
      </c>
      <c r="FJ34">
        <v>168.279052734375</v>
      </c>
      <c r="FK34">
        <v>168.59477233886719</v>
      </c>
      <c r="FL34">
        <v>168.91049194335938</v>
      </c>
      <c r="FM34">
        <v>169.41830444335938</v>
      </c>
      <c r="FN34">
        <v>169.92610168457031</v>
      </c>
      <c r="FO34">
        <v>170.32902526855469</v>
      </c>
      <c r="FP34">
        <v>170.73196411132813</v>
      </c>
      <c r="FQ34">
        <v>170.58454895019531</v>
      </c>
      <c r="FR34">
        <v>170.43714904785156</v>
      </c>
      <c r="FS34">
        <v>170.46279907226563</v>
      </c>
      <c r="FT34">
        <v>170.48844909667969</v>
      </c>
      <c r="FU34">
        <v>324.44137573242188</v>
      </c>
      <c r="FV34">
        <v>326.17010498046875</v>
      </c>
      <c r="FW34">
        <v>325.94024658203125</v>
      </c>
      <c r="FX34">
        <v>325.71038818359375</v>
      </c>
      <c r="FY34">
        <v>322.92352294921875</v>
      </c>
      <c r="FZ34">
        <v>320.13665771484375</v>
      </c>
      <c r="GA34">
        <v>319.68182373046875</v>
      </c>
      <c r="GB34">
        <v>319.22702026367188</v>
      </c>
      <c r="GC34">
        <v>320.44146728515625</v>
      </c>
      <c r="GD34">
        <v>321.65591430664063</v>
      </c>
      <c r="GE34">
        <v>319.08950805664063</v>
      </c>
      <c r="GF34">
        <v>316.5230712890625</v>
      </c>
      <c r="GG34">
        <v>312.72378540039063</v>
      </c>
      <c r="GH34">
        <v>308.92453002929688</v>
      </c>
      <c r="GI34">
        <v>309.18621826171875</v>
      </c>
      <c r="GJ34">
        <v>309.44790649414063</v>
      </c>
      <c r="GK34">
        <v>309.92031860351563</v>
      </c>
      <c r="GL34">
        <v>310.39266967773438</v>
      </c>
      <c r="GM34">
        <v>307.39321899414063</v>
      </c>
      <c r="GN34">
        <v>304.39373779296875</v>
      </c>
      <c r="GO34">
        <v>302.63717651367188</v>
      </c>
      <c r="GP34">
        <v>300.8804931640625</v>
      </c>
      <c r="GQ34">
        <v>302.21002197265625</v>
      </c>
      <c r="GR34">
        <v>303.53955078125</v>
      </c>
      <c r="GS34">
        <v>303.86709594726563</v>
      </c>
      <c r="GT34">
        <v>304.19467163085938</v>
      </c>
      <c r="GU34">
        <v>303.26290893554688</v>
      </c>
      <c r="GV34">
        <v>302.33114624023438</v>
      </c>
      <c r="GW34">
        <v>302.71914672851563</v>
      </c>
      <c r="GX34">
        <v>303.10714721679688</v>
      </c>
      <c r="GY34">
        <v>303.9268798828125</v>
      </c>
      <c r="GZ34">
        <v>304.74661254882813</v>
      </c>
      <c r="HA34">
        <v>304.91598510742188</v>
      </c>
      <c r="HB34">
        <v>305.0853271484375</v>
      </c>
      <c r="HC34">
        <v>305.574951171875</v>
      </c>
      <c r="HD34">
        <v>306.06454467773438</v>
      </c>
      <c r="HE34">
        <v>306.25222778320313</v>
      </c>
      <c r="HF34">
        <v>306.43988037109375</v>
      </c>
      <c r="HG34">
        <v>305.74148559570313</v>
      </c>
      <c r="HH34">
        <v>305.04306030273438</v>
      </c>
      <c r="HI34">
        <v>305.7088623046875</v>
      </c>
      <c r="HJ34">
        <v>306.374755859375</v>
      </c>
      <c r="HK34">
        <v>308.18704223632813</v>
      </c>
      <c r="HL34">
        <v>309.99929809570313</v>
      </c>
      <c r="HM34">
        <v>309.573486328125</v>
      </c>
      <c r="HN34">
        <v>309.14767456054688</v>
      </c>
      <c r="HO34">
        <v>308.28106689453125</v>
      </c>
      <c r="HP34">
        <v>307.41452026367188</v>
      </c>
      <c r="HQ34">
        <v>309.87649536132813</v>
      </c>
      <c r="HR34">
        <v>312.33853149414063</v>
      </c>
      <c r="HS34">
        <v>314.57830810546875</v>
      </c>
      <c r="HT34">
        <v>316.81808471679688</v>
      </c>
      <c r="HU34">
        <v>315.48953247070313</v>
      </c>
      <c r="HV34">
        <v>314.1610107421875</v>
      </c>
      <c r="HW34">
        <v>313.9761962890625</v>
      </c>
      <c r="HX34">
        <v>313.7913818359375</v>
      </c>
      <c r="HY34">
        <v>316.69354248046875</v>
      </c>
      <c r="HZ34">
        <v>319.59564208984375</v>
      </c>
      <c r="IA34">
        <v>320.357177734375</v>
      </c>
      <c r="IB34">
        <v>321.11874389648438</v>
      </c>
      <c r="IC34">
        <v>319.23196411132813</v>
      </c>
      <c r="ID34">
        <v>317.34515380859375</v>
      </c>
      <c r="IE34">
        <v>317.54901123046875</v>
      </c>
      <c r="IF34">
        <v>317.75286865234375</v>
      </c>
      <c r="IG34">
        <v>319.45834350585938</v>
      </c>
      <c r="IH34">
        <v>321.163818359375</v>
      </c>
      <c r="II34">
        <v>320.86959838867188</v>
      </c>
      <c r="IJ34">
        <v>320.57537841796875</v>
      </c>
      <c r="IK34">
        <v>319.66888427734375</v>
      </c>
      <c r="IL34">
        <v>318.76235961914063</v>
      </c>
      <c r="IM34">
        <v>319.30795288085938</v>
      </c>
      <c r="IN34">
        <v>319.853515625</v>
      </c>
      <c r="IO34">
        <v>320.36932373046875</v>
      </c>
      <c r="IP34">
        <v>320.88510131835938</v>
      </c>
      <c r="IQ34">
        <v>320.86715698242188</v>
      </c>
      <c r="IR34">
        <v>320.84921264648438</v>
      </c>
      <c r="IS34">
        <v>321.16830444335938</v>
      </c>
      <c r="IT34">
        <v>321.48739624023438</v>
      </c>
      <c r="IU34">
        <v>321.24240112304688</v>
      </c>
      <c r="IV34">
        <v>320.99737548828125</v>
      </c>
      <c r="IW34">
        <v>168.36262512207031</v>
      </c>
      <c r="IX34">
        <v>168.10455322265625</v>
      </c>
      <c r="IY34">
        <v>168.52169799804688</v>
      </c>
      <c r="IZ34">
        <v>168.9388427734375</v>
      </c>
      <c r="JA34">
        <v>322.62417602539063</v>
      </c>
      <c r="JB34">
        <v>323.0589599609375</v>
      </c>
      <c r="JC34">
        <v>320.56845092773438</v>
      </c>
      <c r="JD34">
        <v>318.07791137695313</v>
      </c>
      <c r="JE34">
        <v>316.75643920898438</v>
      </c>
      <c r="JF34">
        <v>315.4349365234375</v>
      </c>
      <c r="JG34">
        <v>316.8497314453125</v>
      </c>
      <c r="JH34">
        <v>318.26446533203125</v>
      </c>
      <c r="JI34">
        <v>316.85702514648438</v>
      </c>
      <c r="JJ34">
        <v>315.44961547851563</v>
      </c>
      <c r="JK34">
        <v>311.319580078125</v>
      </c>
      <c r="JL34">
        <v>307.18954467773438</v>
      </c>
      <c r="JM34">
        <v>306.60055541992188</v>
      </c>
      <c r="JN34">
        <v>306.0115966796875</v>
      </c>
      <c r="JO34">
        <v>307.18743896484375</v>
      </c>
      <c r="JP34">
        <v>308.36331176757813</v>
      </c>
      <c r="JQ34">
        <v>306.11083984375</v>
      </c>
      <c r="JR34">
        <v>303.85836791992188</v>
      </c>
      <c r="JS34">
        <v>301.40200805664063</v>
      </c>
      <c r="JT34">
        <v>298.94570922851563</v>
      </c>
      <c r="JU34">
        <v>299.72628784179688</v>
      </c>
      <c r="JV34">
        <v>300.5068359375</v>
      </c>
      <c r="JW34">
        <v>301.28091430664063</v>
      </c>
      <c r="JX34">
        <v>302.05499267578125</v>
      </c>
      <c r="JY34">
        <v>301.3604736328125</v>
      </c>
      <c r="JZ34">
        <v>300.66595458984375</v>
      </c>
      <c r="KA34">
        <v>300.71273803710938</v>
      </c>
      <c r="KB34">
        <v>300.759521484375</v>
      </c>
      <c r="KC34">
        <v>301.2664794921875</v>
      </c>
      <c r="KD34">
        <v>301.7734375</v>
      </c>
      <c r="KE34">
        <v>301.846435546875</v>
      </c>
      <c r="KF34">
        <v>301.91943359375</v>
      </c>
      <c r="KG34">
        <v>302.6343994140625</v>
      </c>
      <c r="KH34">
        <v>303.34933471679688</v>
      </c>
      <c r="KI34">
        <v>303.90716552734375</v>
      </c>
      <c r="KJ34">
        <v>304.46499633789063</v>
      </c>
      <c r="KK34">
        <v>303.60189819335938</v>
      </c>
      <c r="KL34">
        <v>302.73880004882813</v>
      </c>
      <c r="KM34">
        <v>303.23263549804688</v>
      </c>
      <c r="KN34">
        <v>303.7264404296875</v>
      </c>
      <c r="KO34">
        <v>306.51913452148438</v>
      </c>
      <c r="KP34">
        <v>309.31170654296875</v>
      </c>
      <c r="KQ34">
        <v>310.04437255859375</v>
      </c>
      <c r="KR34">
        <v>310.7769775390625</v>
      </c>
      <c r="KS34">
        <v>309.65655517578125</v>
      </c>
      <c r="KT34">
        <v>308.53610229492188</v>
      </c>
      <c r="KU34">
        <v>310.38198852539063</v>
      </c>
      <c r="KV34">
        <v>312.2279052734375</v>
      </c>
      <c r="KW34">
        <v>315.05929565429688</v>
      </c>
      <c r="KX34">
        <v>317.89065551757813</v>
      </c>
      <c r="KY34">
        <v>317.10745239257813</v>
      </c>
      <c r="KZ34">
        <v>316.32424926757813</v>
      </c>
      <c r="LA34">
        <v>315.20965576171875</v>
      </c>
      <c r="LB34">
        <v>314.09512329101563</v>
      </c>
      <c r="LC34">
        <v>316.210693359375</v>
      </c>
      <c r="LD34">
        <v>318.32632446289063</v>
      </c>
      <c r="LE34">
        <v>319.78219604492188</v>
      </c>
      <c r="LF34">
        <v>321.23806762695313</v>
      </c>
      <c r="LG34">
        <v>320.2261962890625</v>
      </c>
      <c r="LH34">
        <v>319.21435546875</v>
      </c>
      <c r="LI34">
        <v>319.03762817382813</v>
      </c>
      <c r="LJ34">
        <v>318.86090087890625</v>
      </c>
      <c r="LK34">
        <v>319.52969360351563</v>
      </c>
      <c r="LL34">
        <v>320.19851684570313</v>
      </c>
      <c r="LM34">
        <v>320.25180053710938</v>
      </c>
      <c r="LN34">
        <v>320.30508422851563</v>
      </c>
      <c r="LO34">
        <v>320.51431274414063</v>
      </c>
      <c r="LP34">
        <v>320.72354125976563</v>
      </c>
      <c r="LQ34">
        <v>321.10726928710938</v>
      </c>
      <c r="LR34">
        <v>321.49099731445313</v>
      </c>
      <c r="LS34">
        <v>321.71673583984375</v>
      </c>
      <c r="LT34">
        <v>321.94247436523438</v>
      </c>
      <c r="LU34">
        <v>322.45263671875</v>
      </c>
      <c r="LV34">
        <v>322.96282958984375</v>
      </c>
      <c r="LW34">
        <v>170.0198974609375</v>
      </c>
      <c r="LX34">
        <v>170.27841186523438</v>
      </c>
      <c r="LY34">
        <v>170.33016967773438</v>
      </c>
      <c r="LZ34">
        <v>170.38194274902344</v>
      </c>
      <c r="MA34">
        <v>170.14077758789063</v>
      </c>
      <c r="MB34">
        <v>169.89959716796875</v>
      </c>
      <c r="MC34">
        <v>169.76951599121094</v>
      </c>
      <c r="MD34">
        <v>169.63945007324219</v>
      </c>
      <c r="ME34">
        <v>323.376953125</v>
      </c>
      <c r="MF34">
        <v>323.91241455078125</v>
      </c>
      <c r="MG34">
        <v>323.802001953125</v>
      </c>
      <c r="MH34">
        <v>323.69155883789063</v>
      </c>
      <c r="MI34">
        <v>321.91583251953125</v>
      </c>
      <c r="MJ34">
        <v>320.14007568359375</v>
      </c>
      <c r="MK34">
        <v>317.7742919921875</v>
      </c>
      <c r="ML34">
        <v>315.40859985351563</v>
      </c>
      <c r="MM34">
        <v>314.26620483398438</v>
      </c>
      <c r="MN34">
        <v>313.12387084960938</v>
      </c>
      <c r="MO34">
        <v>313.329345703125</v>
      </c>
      <c r="MP34">
        <v>313.53485107421875</v>
      </c>
      <c r="MQ34">
        <v>312.66262817382813</v>
      </c>
      <c r="MR34">
        <v>311.79037475585938</v>
      </c>
      <c r="MS34">
        <v>309.5423583984375</v>
      </c>
      <c r="MT34">
        <v>307.29434204101563</v>
      </c>
      <c r="MU34">
        <v>305.62612915039063</v>
      </c>
      <c r="MV34">
        <v>303.95794677734375</v>
      </c>
      <c r="MW34">
        <v>303.8431396484375</v>
      </c>
      <c r="MX34">
        <v>303.72836303710938</v>
      </c>
      <c r="MY34">
        <v>304.38760375976563</v>
      </c>
      <c r="MZ34">
        <v>305.046875</v>
      </c>
      <c r="NA34">
        <v>305.07351684570313</v>
      </c>
      <c r="NB34">
        <v>305.10018920898438</v>
      </c>
      <c r="NC34">
        <v>304.72543334960938</v>
      </c>
      <c r="ND34">
        <v>304.35067749023438</v>
      </c>
      <c r="NE34">
        <v>304.50003051757813</v>
      </c>
      <c r="NF34">
        <v>304.64938354492188</v>
      </c>
      <c r="NG34">
        <v>304.99905395507813</v>
      </c>
      <c r="NH34">
        <v>305.34869384765625</v>
      </c>
      <c r="NI34">
        <v>305.19091796875</v>
      </c>
      <c r="NJ34">
        <v>305.03314208984375</v>
      </c>
      <c r="NK34">
        <v>304.81524658203125</v>
      </c>
      <c r="NL34">
        <v>304.59735107421875</v>
      </c>
      <c r="NM34">
        <v>305.2099609375</v>
      </c>
      <c r="NN34">
        <v>305.82260131835938</v>
      </c>
      <c r="NO34">
        <v>307.19802856445313</v>
      </c>
      <c r="NP34">
        <v>308.57345581054688</v>
      </c>
      <c r="NQ34">
        <v>309.46817016601563</v>
      </c>
      <c r="NR34">
        <v>310.36285400390625</v>
      </c>
      <c r="NS34">
        <v>310.11666870117188</v>
      </c>
      <c r="NT34">
        <v>309.8704833984375</v>
      </c>
      <c r="NU34">
        <v>310.236572265625</v>
      </c>
      <c r="NV34">
        <v>310.60272216796875</v>
      </c>
      <c r="NW34">
        <v>312.454833984375</v>
      </c>
      <c r="NX34">
        <v>314.30697631835938</v>
      </c>
      <c r="NY34">
        <v>316.28591918945313</v>
      </c>
      <c r="NZ34">
        <v>318.26483154296875</v>
      </c>
      <c r="OA34">
        <v>318.87017822265625</v>
      </c>
      <c r="OB34">
        <v>319.47549438476563</v>
      </c>
      <c r="OC34">
        <v>318.7373046875</v>
      </c>
      <c r="OD34">
        <v>317.99911499023438</v>
      </c>
      <c r="OE34">
        <v>317.95571899414063</v>
      </c>
      <c r="OF34">
        <v>317.91232299804688</v>
      </c>
      <c r="OG34">
        <v>318.98455810546875</v>
      </c>
      <c r="OH34">
        <v>320.0567626953125</v>
      </c>
      <c r="OI34">
        <v>320.8218994140625</v>
      </c>
      <c r="OJ34">
        <v>321.58700561523438</v>
      </c>
      <c r="OK34">
        <v>321.26348876953125</v>
      </c>
      <c r="OL34">
        <v>320.94000244140625</v>
      </c>
      <c r="OM34">
        <v>319.93341064453125</v>
      </c>
      <c r="ON34">
        <v>318.92684936523438</v>
      </c>
      <c r="OO34">
        <v>318.47665405273438</v>
      </c>
      <c r="OP34">
        <v>318.02642822265625</v>
      </c>
      <c r="OQ34">
        <v>318.17083740234375</v>
      </c>
      <c r="OR34">
        <v>318.31527709960938</v>
      </c>
      <c r="OS34">
        <v>318.2750244140625</v>
      </c>
      <c r="OT34">
        <v>318.23480224609375</v>
      </c>
      <c r="OU34">
        <v>317.86810302734375</v>
      </c>
      <c r="OV34">
        <v>317.50143432617188</v>
      </c>
      <c r="OW34">
        <v>317.16387939453125</v>
      </c>
      <c r="OX34">
        <v>316.8262939453125</v>
      </c>
      <c r="OY34">
        <v>316.98388671875</v>
      </c>
      <c r="OZ34">
        <v>317.14151000976563</v>
      </c>
      <c r="PA34">
        <v>317.63555908203125</v>
      </c>
      <c r="PB34">
        <v>318.12960815429688</v>
      </c>
      <c r="PC34">
        <v>168.15185546875</v>
      </c>
      <c r="PD34">
        <v>168.25010681152344</v>
      </c>
      <c r="PE34">
        <v>168.34309387207031</v>
      </c>
      <c r="PF34">
        <v>168.43608093261719</v>
      </c>
      <c r="PG34">
        <v>168.68679809570313</v>
      </c>
      <c r="PH34">
        <v>168.93753051757813</v>
      </c>
      <c r="PI34">
        <v>169.19425964355469</v>
      </c>
      <c r="PJ34">
        <v>169.45098876953125</v>
      </c>
      <c r="PK34">
        <v>169.46466064453125</v>
      </c>
      <c r="PL34">
        <v>169.47831726074219</v>
      </c>
      <c r="PM34">
        <v>169.27618408203125</v>
      </c>
      <c r="PN34">
        <v>169.07405090332031</v>
      </c>
      <c r="PO34">
        <v>169.08465576171875</v>
      </c>
      <c r="PP34">
        <v>169.09526062011719</v>
      </c>
      <c r="PQ34">
        <v>169.537841796875</v>
      </c>
      <c r="PR34">
        <v>169.98042297363281</v>
      </c>
      <c r="PS34">
        <v>170.15751647949219</v>
      </c>
      <c r="PT34">
        <v>170.33457946777344</v>
      </c>
      <c r="PU34">
        <v>169.80706787109375</v>
      </c>
      <c r="PV34">
        <v>169.27957153320313</v>
      </c>
      <c r="PW34">
        <v>168.46049499511719</v>
      </c>
      <c r="PX34">
        <v>167.64138793945313</v>
      </c>
      <c r="PY34">
        <v>167.24308776855469</v>
      </c>
      <c r="PZ34">
        <v>166.84481811523438</v>
      </c>
      <c r="QA34">
        <v>166.96759033203125</v>
      </c>
      <c r="QB34">
        <v>167.09034729003906</v>
      </c>
      <c r="QC34">
        <v>166.74897766113281</v>
      </c>
      <c r="QD34">
        <v>166.40757751464844</v>
      </c>
      <c r="QE34">
        <v>165.40367126464844</v>
      </c>
      <c r="QF34">
        <v>164.39976501464844</v>
      </c>
      <c r="QG34">
        <v>163.54339599609375</v>
      </c>
      <c r="QH34">
        <v>162.68707275390625</v>
      </c>
      <c r="QI34">
        <v>162.50103759765625</v>
      </c>
      <c r="QJ34">
        <v>162.31500244140625</v>
      </c>
      <c r="QK34">
        <v>162.52944946289063</v>
      </c>
      <c r="QL34">
        <v>162.74388122558594</v>
      </c>
      <c r="QM34">
        <v>162.49267578125</v>
      </c>
      <c r="QN34">
        <v>162.24147033691406</v>
      </c>
      <c r="QO34">
        <v>161.5341796875</v>
      </c>
      <c r="QP34">
        <v>160.826904296875</v>
      </c>
      <c r="QQ34">
        <v>160.28843688964844</v>
      </c>
      <c r="QR34">
        <v>159.75015258789063</v>
      </c>
      <c r="QS34">
        <v>182.24530029296875</v>
      </c>
      <c r="QT34">
        <v>204.7376708984375</v>
      </c>
      <c r="QU34">
        <v>102.36962890625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2.3484581615775824E-3</v>
      </c>
      <c r="RG34">
        <v>103.68653106689453</v>
      </c>
      <c r="RH34">
        <v>207.37156677246094</v>
      </c>
      <c r="RI34">
        <v>210.81561279296875</v>
      </c>
      <c r="RJ34">
        <v>214.2596435546875</v>
      </c>
      <c r="RK34">
        <v>192.74227905273438</v>
      </c>
      <c r="RL34">
        <v>171.225830078125</v>
      </c>
      <c r="RM34">
        <v>173.01515197753906</v>
      </c>
      <c r="RN34">
        <v>174.80484008789063</v>
      </c>
      <c r="RO34">
        <v>204.5677490234375</v>
      </c>
      <c r="RP34">
        <v>234.33241271972656</v>
      </c>
      <c r="RQ34">
        <v>290.8563232421875</v>
      </c>
      <c r="RR34">
        <v>347.38058471679688</v>
      </c>
      <c r="RS34">
        <v>345.85467529296875</v>
      </c>
      <c r="RT34">
        <v>344.32876586914063</v>
      </c>
      <c r="RU34">
        <v>342.86383056640625</v>
      </c>
      <c r="RV34">
        <v>341.39895629882813</v>
      </c>
      <c r="RW34">
        <v>340.51129150390625</v>
      </c>
      <c r="RX34">
        <v>339.62368774414063</v>
      </c>
      <c r="RY34">
        <v>339.31143188476563</v>
      </c>
      <c r="RZ34">
        <v>338.99795532226563</v>
      </c>
      <c r="SA34">
        <v>285.19387817382813</v>
      </c>
      <c r="SB34">
        <v>231.38853454589844</v>
      </c>
      <c r="SC34">
        <v>203.00173950195313</v>
      </c>
      <c r="SD34">
        <v>174.61494445800781</v>
      </c>
      <c r="SE34">
        <v>173.53915405273438</v>
      </c>
      <c r="SF34">
        <v>172.46343994140625</v>
      </c>
      <c r="SG34">
        <v>171.58050537109375</v>
      </c>
      <c r="SH34">
        <v>170.69760131835938</v>
      </c>
      <c r="SI34">
        <v>170.15592956542969</v>
      </c>
      <c r="SJ34">
        <v>169.61421203613281</v>
      </c>
      <c r="SK34">
        <v>169.25367736816406</v>
      </c>
      <c r="SL34">
        <v>168.89314270019531</v>
      </c>
      <c r="SM34">
        <v>168.6759033203125</v>
      </c>
      <c r="SN34">
        <v>168.45866394042969</v>
      </c>
      <c r="SO34">
        <v>168.44781494140625</v>
      </c>
      <c r="SP34">
        <v>168.43698120117188</v>
      </c>
      <c r="SQ34">
        <v>168.55044555664063</v>
      </c>
      <c r="SR34">
        <v>168.66390991210938</v>
      </c>
      <c r="SS34">
        <v>168.79327392578125</v>
      </c>
      <c r="ST34">
        <v>168.92262268066406</v>
      </c>
      <c r="SU34">
        <v>168.96937561035156</v>
      </c>
      <c r="SV34">
        <v>169.01612854003906</v>
      </c>
      <c r="SW34">
        <v>168.98046875</v>
      </c>
      <c r="SX34">
        <v>168.94482421875</v>
      </c>
      <c r="SY34">
        <v>168.90873718261719</v>
      </c>
      <c r="SZ34">
        <v>168.87263488769531</v>
      </c>
      <c r="TA34">
        <v>168.90434265136719</v>
      </c>
      <c r="TB34">
        <v>168.93603515625</v>
      </c>
      <c r="TC34">
        <v>169.03602600097656</v>
      </c>
      <c r="TD34">
        <v>169.13601684570313</v>
      </c>
      <c r="TE34">
        <v>169.1822509765625</v>
      </c>
      <c r="TF34">
        <v>169.22846984863281</v>
      </c>
      <c r="TG34">
        <v>169.16783142089844</v>
      </c>
      <c r="TH34">
        <v>169.10720825195313</v>
      </c>
      <c r="TI34">
        <v>169.0335693359375</v>
      </c>
      <c r="TJ34">
        <v>168.95993041992188</v>
      </c>
      <c r="TK34">
        <v>168.95916748046875</v>
      </c>
      <c r="TL34">
        <v>168.95840454101563</v>
      </c>
      <c r="TM34">
        <v>169.00735473632813</v>
      </c>
      <c r="TN34">
        <v>169.05630493164063</v>
      </c>
      <c r="TO34">
        <v>169.06301879882813</v>
      </c>
      <c r="TP34">
        <v>169.06971740722656</v>
      </c>
      <c r="TQ34">
        <v>169.04298400878906</v>
      </c>
      <c r="TR34">
        <v>169.01625061035156</v>
      </c>
      <c r="TS34">
        <v>169.0194091796875</v>
      </c>
      <c r="TT34">
        <v>169.0224609375</v>
      </c>
      <c r="TU34">
        <v>169.061279296875</v>
      </c>
      <c r="TV34">
        <v>169.10009765625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>
      <c r="A35" t="s">
        <v>189</v>
      </c>
      <c r="B35">
        <v>1.3747000135481358E-2</v>
      </c>
      <c r="C35">
        <v>1.3528080657124519E-2</v>
      </c>
      <c r="D35">
        <v>1.3309160247445107E-2</v>
      </c>
      <c r="E35">
        <v>1.1867829598486423E-2</v>
      </c>
      <c r="F35">
        <v>1.0426499880850315E-2</v>
      </c>
      <c r="G35">
        <v>7.7760703861713409E-3</v>
      </c>
      <c r="H35">
        <v>5.1256399601697922E-3</v>
      </c>
      <c r="I35">
        <v>-9.0211750939488411E-3</v>
      </c>
      <c r="J35">
        <v>-2.3167999461293221E-2</v>
      </c>
      <c r="K35">
        <v>-6.138678640127182E-2</v>
      </c>
      <c r="L35">
        <v>-9.960559755563736E-2</v>
      </c>
      <c r="M35">
        <v>-0.17505091428756714</v>
      </c>
      <c r="N35">
        <v>-0.25049620866775513</v>
      </c>
      <c r="O35">
        <v>-0.35339021682739258</v>
      </c>
      <c r="P35">
        <v>-0.45628431439399719</v>
      </c>
      <c r="Q35">
        <v>0</v>
      </c>
      <c r="R35">
        <v>0</v>
      </c>
      <c r="S35">
        <v>0</v>
      </c>
      <c r="T35">
        <v>0</v>
      </c>
      <c r="U35">
        <v>0</v>
      </c>
      <c r="V35">
        <v>-0.45628401637077332</v>
      </c>
      <c r="W35">
        <v>-0.56553137302398682</v>
      </c>
      <c r="X35">
        <v>-0.67477893829345703</v>
      </c>
      <c r="Y35">
        <v>-0.77268970012664795</v>
      </c>
      <c r="Z35">
        <v>-0.87060070037841797</v>
      </c>
      <c r="AA35">
        <v>-0.90981847047805786</v>
      </c>
      <c r="AB35">
        <v>-0.94903630018234253</v>
      </c>
      <c r="AC35">
        <v>-0.90449607372283936</v>
      </c>
      <c r="AD35">
        <v>-0.85995578765869141</v>
      </c>
      <c r="AE35">
        <v>-0.81440973281860352</v>
      </c>
      <c r="AF35">
        <v>-0.76886379718780518</v>
      </c>
      <c r="AG35">
        <v>-0.77777379751205444</v>
      </c>
      <c r="AH35">
        <v>-0.78668379783630371</v>
      </c>
      <c r="AI35">
        <v>-0.72405940294265747</v>
      </c>
      <c r="AJ35">
        <v>-0.66143471002578735</v>
      </c>
      <c r="AK35">
        <v>-0.46407583355903625</v>
      </c>
      <c r="AL35">
        <v>-0.26671695709228516</v>
      </c>
      <c r="AM35">
        <v>-4.5096442103385925E-2</v>
      </c>
      <c r="AN35">
        <v>0.17652356624603271</v>
      </c>
      <c r="AO35">
        <v>0.32644361257553101</v>
      </c>
      <c r="AP35">
        <v>0.47636333107948303</v>
      </c>
      <c r="AQ35">
        <v>0.56985020637512207</v>
      </c>
      <c r="AR35">
        <v>0.66333729028701782</v>
      </c>
      <c r="AS35">
        <v>0.83399367332458496</v>
      </c>
      <c r="AT35">
        <v>1.0046494007110596</v>
      </c>
      <c r="AU35">
        <v>1.2952537536621094</v>
      </c>
      <c r="AV35">
        <v>1.5858581066131592</v>
      </c>
      <c r="AW35">
        <v>1.8331573009490967</v>
      </c>
      <c r="AX35">
        <v>2.0804572105407715</v>
      </c>
      <c r="AY35">
        <v>2.1419572830200195</v>
      </c>
      <c r="AZ35">
        <v>2.2034571170806885</v>
      </c>
      <c r="BA35">
        <v>2.153256893157959</v>
      </c>
      <c r="BB35">
        <v>2.1030569076538086</v>
      </c>
      <c r="BC35">
        <v>2.0426573753356934</v>
      </c>
      <c r="BD35">
        <v>1.9822579622268677</v>
      </c>
      <c r="BE35">
        <v>1.8325788974761963</v>
      </c>
      <c r="BF35">
        <v>1.6828999519348145</v>
      </c>
      <c r="BG35">
        <v>1.3683785200119019</v>
      </c>
      <c r="BH35">
        <v>1.053855299949646</v>
      </c>
      <c r="BI35">
        <v>0.75231027603149414</v>
      </c>
      <c r="BJ35">
        <v>0.45076519250869751</v>
      </c>
      <c r="BK35">
        <v>0.22537726163864136</v>
      </c>
      <c r="BL35">
        <v>4.1723251342773438E-7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-0.38535487651824951</v>
      </c>
      <c r="BX35">
        <v>-0.77070814371109009</v>
      </c>
      <c r="BY35">
        <v>-0.59031033515930176</v>
      </c>
      <c r="BZ35">
        <v>-0.40991246700286865</v>
      </c>
      <c r="CA35">
        <v>-0.22137033939361572</v>
      </c>
      <c r="CB35">
        <v>-3.2826956361532211E-2</v>
      </c>
      <c r="CC35">
        <v>0.29214319586753845</v>
      </c>
      <c r="CD35">
        <v>0.61711335182189941</v>
      </c>
      <c r="CE35">
        <v>1.1961790323257446</v>
      </c>
      <c r="CF35">
        <v>1.7752416133880615</v>
      </c>
      <c r="CG35">
        <v>1.9114576578140259</v>
      </c>
      <c r="CH35">
        <v>2.0476715564727783</v>
      </c>
      <c r="CI35">
        <v>1.9779292345046997</v>
      </c>
      <c r="CJ35">
        <v>1.9081863164901733</v>
      </c>
      <c r="CK35">
        <v>1.8673346042633057</v>
      </c>
      <c r="CL35">
        <v>1.826481819152832</v>
      </c>
      <c r="CM35">
        <v>1.4427921772003174</v>
      </c>
      <c r="CN35">
        <v>1.0590988397598267</v>
      </c>
      <c r="CO35">
        <v>0.70033538341522217</v>
      </c>
      <c r="CP35">
        <v>0.3415752649307251</v>
      </c>
      <c r="CQ35">
        <v>8.7667107582092285E-2</v>
      </c>
      <c r="CR35">
        <v>-0.1662384569644928</v>
      </c>
      <c r="CS35">
        <v>-0.35694646835327148</v>
      </c>
      <c r="CT35">
        <v>-0.54765456914901733</v>
      </c>
      <c r="CU35">
        <v>-0.83298981189727783</v>
      </c>
      <c r="CV35">
        <v>-1.1183278560638428</v>
      </c>
      <c r="CW35">
        <v>-1.4101657867431641</v>
      </c>
      <c r="CX35">
        <v>-1.7020065784454346</v>
      </c>
      <c r="CY35">
        <v>-1.8010110855102539</v>
      </c>
      <c r="CZ35">
        <v>-1.9000364542007446</v>
      </c>
      <c r="DA35">
        <v>-1.8529524803161621</v>
      </c>
      <c r="DB35">
        <v>-1.8058686256408691</v>
      </c>
      <c r="DC35">
        <v>-1.706334114074707</v>
      </c>
      <c r="DD35">
        <v>-1.6067990064620972</v>
      </c>
      <c r="DE35">
        <v>-1.4427785873413086</v>
      </c>
      <c r="DF35">
        <v>-1.2787564992904663</v>
      </c>
      <c r="DG35">
        <v>-1.1098772287368774</v>
      </c>
      <c r="DH35">
        <v>-0.94099622964859009</v>
      </c>
      <c r="DI35">
        <v>-0.82229894399642944</v>
      </c>
      <c r="DJ35">
        <v>-0.70360279083251953</v>
      </c>
      <c r="DK35">
        <v>-0.56920593976974487</v>
      </c>
      <c r="DL35">
        <v>-0.43481031060218811</v>
      </c>
      <c r="DM35">
        <v>-0.29105240106582642</v>
      </c>
      <c r="DN35">
        <v>-0.14729462563991547</v>
      </c>
      <c r="DO35">
        <v>-4.8719994723796844E-2</v>
      </c>
      <c r="DP35">
        <v>4.9855563789606094E-2</v>
      </c>
      <c r="DQ35">
        <v>0.13861384987831116</v>
      </c>
      <c r="DR35">
        <v>0.22737300395965576</v>
      </c>
      <c r="DS35">
        <v>0.32933932542800903</v>
      </c>
      <c r="DT35">
        <v>0.43129873275756836</v>
      </c>
      <c r="DU35">
        <v>0.47752410173416138</v>
      </c>
      <c r="DV35">
        <v>0.52374893426895142</v>
      </c>
      <c r="DW35">
        <v>0.49517235159873962</v>
      </c>
      <c r="DX35">
        <v>0.46659550070762634</v>
      </c>
      <c r="DY35">
        <v>0.43963214755058289</v>
      </c>
      <c r="DZ35">
        <v>0.41266855597496033</v>
      </c>
      <c r="EA35">
        <v>0.3976653516292572</v>
      </c>
      <c r="EB35">
        <v>0.38266202807426453</v>
      </c>
      <c r="EC35">
        <v>0.34896230697631836</v>
      </c>
      <c r="ED35">
        <v>0.31526294350624084</v>
      </c>
      <c r="EE35">
        <v>0.27877816557884216</v>
      </c>
      <c r="EF35">
        <v>0.24229374527931213</v>
      </c>
      <c r="EG35">
        <v>0.22199787199497223</v>
      </c>
      <c r="EH35">
        <v>0.20170214772224426</v>
      </c>
      <c r="EI35">
        <v>0.20427273213863373</v>
      </c>
      <c r="EJ35">
        <v>0.20684342086315155</v>
      </c>
      <c r="EK35">
        <v>0.23812633752822876</v>
      </c>
      <c r="EL35">
        <v>0.26940953731536865</v>
      </c>
      <c r="EM35">
        <v>0.30148783326148987</v>
      </c>
      <c r="EN35">
        <v>0.33356797695159912</v>
      </c>
      <c r="EO35">
        <v>0.33129376173019409</v>
      </c>
      <c r="EP35">
        <v>0.32901951670646667</v>
      </c>
      <c r="EQ35">
        <v>0.31670704483985901</v>
      </c>
      <c r="ER35">
        <v>0.30439454317092896</v>
      </c>
      <c r="ES35">
        <v>0.30440914630889893</v>
      </c>
      <c r="ET35">
        <v>0.30442371964454651</v>
      </c>
      <c r="EU35">
        <v>0.29320847988128662</v>
      </c>
      <c r="EV35">
        <v>0.28199312090873718</v>
      </c>
      <c r="EW35">
        <v>0.24581952393054962</v>
      </c>
      <c r="EX35">
        <v>0.20964628458023071</v>
      </c>
      <c r="EY35">
        <v>0.18185195326805115</v>
      </c>
      <c r="EZ35">
        <v>0.15405791997909546</v>
      </c>
      <c r="FA35">
        <v>0.14708736538887024</v>
      </c>
      <c r="FB35">
        <v>0.14011684060096741</v>
      </c>
      <c r="FC35">
        <v>0.11737605929374695</v>
      </c>
      <c r="FD35">
        <v>9.4634979963302612E-2</v>
      </c>
      <c r="FE35">
        <v>3.5622339695692062E-2</v>
      </c>
      <c r="FF35">
        <v>-2.3390859365463257E-2</v>
      </c>
      <c r="FG35">
        <v>-0.15155430138111115</v>
      </c>
      <c r="FH35">
        <v>-0.27972093224525452</v>
      </c>
      <c r="FI35">
        <v>-0.42282265424728394</v>
      </c>
      <c r="FJ35">
        <v>-0.56592708826065063</v>
      </c>
      <c r="FK35">
        <v>-0.59770959615707397</v>
      </c>
      <c r="FL35">
        <v>-0.62949150800704956</v>
      </c>
      <c r="FM35">
        <v>-0.59798550605773926</v>
      </c>
      <c r="FN35">
        <v>-0.56648015975952148</v>
      </c>
      <c r="FO35">
        <v>-0.55603444576263428</v>
      </c>
      <c r="FP35">
        <v>-0.54558885097503662</v>
      </c>
      <c r="FQ35">
        <v>-0.51831966638565063</v>
      </c>
      <c r="FR35">
        <v>-0.4910506010055542</v>
      </c>
      <c r="FS35">
        <v>-0.47299343347549438</v>
      </c>
      <c r="FT35">
        <v>-0.45493584871292114</v>
      </c>
      <c r="FU35">
        <v>-1.4419702291488647</v>
      </c>
      <c r="FV35">
        <v>-1.466461181640625</v>
      </c>
      <c r="FW35">
        <v>-1.4556343555450439</v>
      </c>
      <c r="FX35">
        <v>-1.4448076486587524</v>
      </c>
      <c r="FY35">
        <v>-1.2674698829650879</v>
      </c>
      <c r="FZ35">
        <v>-1.090131402015686</v>
      </c>
      <c r="GA35">
        <v>-0.92296826839447021</v>
      </c>
      <c r="GB35">
        <v>-0.75580435991287231</v>
      </c>
      <c r="GC35">
        <v>-0.52028512954711914</v>
      </c>
      <c r="GD35">
        <v>-0.28476139903068542</v>
      </c>
      <c r="GE35">
        <v>0.1285116970539093</v>
      </c>
      <c r="GF35">
        <v>0.54178345203399658</v>
      </c>
      <c r="GG35">
        <v>0.77057051658630371</v>
      </c>
      <c r="GH35">
        <v>0.99935328960418701</v>
      </c>
      <c r="GI35">
        <v>0.87070345878601074</v>
      </c>
      <c r="GJ35">
        <v>0.74205231666564941</v>
      </c>
      <c r="GK35">
        <v>0.60583215951919556</v>
      </c>
      <c r="GL35">
        <v>0.46961489319801331</v>
      </c>
      <c r="GM35">
        <v>0.57542514801025391</v>
      </c>
      <c r="GN35">
        <v>0.68123745918273926</v>
      </c>
      <c r="GO35">
        <v>0.78885376453399658</v>
      </c>
      <c r="GP35">
        <v>0.89650636911392212</v>
      </c>
      <c r="GQ35">
        <v>0.85471642017364502</v>
      </c>
      <c r="GR35">
        <v>0.81292724609375</v>
      </c>
      <c r="GS35">
        <v>0.83750230073928833</v>
      </c>
      <c r="GT35">
        <v>0.86207789182662964</v>
      </c>
      <c r="GU35">
        <v>0.9535146951675415</v>
      </c>
      <c r="GV35">
        <v>1.0449503660202026</v>
      </c>
      <c r="GW35">
        <v>1.0346915721893311</v>
      </c>
      <c r="GX35">
        <v>1.0244325399398804</v>
      </c>
      <c r="GY35">
        <v>0.97623556852340698</v>
      </c>
      <c r="GZ35">
        <v>0.92803859710693359</v>
      </c>
      <c r="HA35">
        <v>0.88110238313674927</v>
      </c>
      <c r="HB35">
        <v>0.8341670036315918</v>
      </c>
      <c r="HC35">
        <v>0.73135286569595337</v>
      </c>
      <c r="HD35">
        <v>0.62853878736495972</v>
      </c>
      <c r="HE35">
        <v>0.58883118629455566</v>
      </c>
      <c r="HF35">
        <v>0.54912430047988892</v>
      </c>
      <c r="HG35">
        <v>0.56579971313476563</v>
      </c>
      <c r="HH35">
        <v>0.58247542381286621</v>
      </c>
      <c r="HI35">
        <v>0.40826785564422607</v>
      </c>
      <c r="HJ35">
        <v>0.23410996794700623</v>
      </c>
      <c r="HK35">
        <v>-2.7692109346389771E-2</v>
      </c>
      <c r="HL35">
        <v>-0.28948915004730225</v>
      </c>
      <c r="HM35">
        <v>-0.37243777513504028</v>
      </c>
      <c r="HN35">
        <v>-0.45538577437400818</v>
      </c>
      <c r="HO35">
        <v>-0.54932153224945068</v>
      </c>
      <c r="HP35">
        <v>-0.64325839281082153</v>
      </c>
      <c r="HQ35">
        <v>-0.8348468542098999</v>
      </c>
      <c r="HR35">
        <v>-1.0264389514923096</v>
      </c>
      <c r="HS35">
        <v>-1.0286189317703247</v>
      </c>
      <c r="HT35">
        <v>-1.0307983160018921</v>
      </c>
      <c r="HU35">
        <v>-0.94365608692169189</v>
      </c>
      <c r="HV35">
        <v>-0.85651558637619019</v>
      </c>
      <c r="HW35">
        <v>-0.87994843721389771</v>
      </c>
      <c r="HX35">
        <v>-0.90338140726089478</v>
      </c>
      <c r="HY35">
        <v>-0.85058575868606567</v>
      </c>
      <c r="HZ35">
        <v>-0.79778921604156494</v>
      </c>
      <c r="IA35">
        <v>-0.67102289199829102</v>
      </c>
      <c r="IB35">
        <v>-0.5442541241645813</v>
      </c>
      <c r="IC35">
        <v>-0.53785353899002075</v>
      </c>
      <c r="ID35">
        <v>-0.53143423795700073</v>
      </c>
      <c r="IE35">
        <v>-0.47042566537857056</v>
      </c>
      <c r="IF35">
        <v>-0.40941822528839111</v>
      </c>
      <c r="IG35">
        <v>-0.18286450207233429</v>
      </c>
      <c r="IH35">
        <v>4.3689548969268799E-2</v>
      </c>
      <c r="II35">
        <v>0.18632970750331879</v>
      </c>
      <c r="IJ35">
        <v>0.32896873354911804</v>
      </c>
      <c r="IK35">
        <v>0.37407088279724121</v>
      </c>
      <c r="IL35">
        <v>0.41917386651039124</v>
      </c>
      <c r="IM35">
        <v>0.54992198944091797</v>
      </c>
      <c r="IN35">
        <v>0.68066996335983276</v>
      </c>
      <c r="IO35">
        <v>0.79281479120254517</v>
      </c>
      <c r="IP35">
        <v>0.90495747327804565</v>
      </c>
      <c r="IQ35">
        <v>0.92223441600799561</v>
      </c>
      <c r="IR35">
        <v>0.93951117992401123</v>
      </c>
      <c r="IS35">
        <v>1.004765510559082</v>
      </c>
      <c r="IT35">
        <v>1.0700197219848633</v>
      </c>
      <c r="IU35">
        <v>1.1223195791244507</v>
      </c>
      <c r="IV35">
        <v>1.174620509147644</v>
      </c>
      <c r="IW35">
        <v>7.0707380771636963E-2</v>
      </c>
      <c r="IX35">
        <v>8.032594621181488E-2</v>
      </c>
      <c r="IY35">
        <v>0.10007831454277039</v>
      </c>
      <c r="IZ35">
        <v>0.11983037739992142</v>
      </c>
      <c r="JA35">
        <v>1.1387650966644287</v>
      </c>
      <c r="JB35">
        <v>1.0365892648696899</v>
      </c>
      <c r="JC35">
        <v>0.63691544532775879</v>
      </c>
      <c r="JD35">
        <v>0.23724423348903656</v>
      </c>
      <c r="JE35">
        <v>7.2717666625976563E-3</v>
      </c>
      <c r="JF35">
        <v>-0.22270441055297852</v>
      </c>
      <c r="JG35">
        <v>-0.26223984360694885</v>
      </c>
      <c r="JH35">
        <v>-0.30177783966064453</v>
      </c>
      <c r="JI35">
        <v>-0.5674445629119873</v>
      </c>
      <c r="JJ35">
        <v>-0.83310621976852417</v>
      </c>
      <c r="JK35">
        <v>-1.0538716316223145</v>
      </c>
      <c r="JL35">
        <v>-1.274634838104248</v>
      </c>
      <c r="JM35">
        <v>-1.1745035648345947</v>
      </c>
      <c r="JN35">
        <v>-1.0743728876113892</v>
      </c>
      <c r="JO35">
        <v>-1.0016095638275146</v>
      </c>
      <c r="JP35">
        <v>-0.92884516716003418</v>
      </c>
      <c r="JQ35">
        <v>-0.9495769739151001</v>
      </c>
      <c r="JR35">
        <v>-0.97030717134475708</v>
      </c>
      <c r="JS35">
        <v>-0.85740172863006592</v>
      </c>
      <c r="JT35">
        <v>-0.74449837207794189</v>
      </c>
      <c r="JU35">
        <v>-0.59326893091201782</v>
      </c>
      <c r="JV35">
        <v>-0.44202178716659546</v>
      </c>
      <c r="JW35">
        <v>-0.32438570261001587</v>
      </c>
      <c r="JX35">
        <v>-0.20674915611743927</v>
      </c>
      <c r="JY35">
        <v>-5.8981075882911682E-2</v>
      </c>
      <c r="JZ35">
        <v>8.8789664208889008E-2</v>
      </c>
      <c r="KA35">
        <v>0.19802370667457581</v>
      </c>
      <c r="KB35">
        <v>0.30725693702697754</v>
      </c>
      <c r="KC35">
        <v>0.34574872255325317</v>
      </c>
      <c r="KD35">
        <v>0.38423976302146912</v>
      </c>
      <c r="KE35">
        <v>0.3931165337562561</v>
      </c>
      <c r="KF35">
        <v>0.40199285745620728</v>
      </c>
      <c r="KG35">
        <v>0.34693288803100586</v>
      </c>
      <c r="KH35">
        <v>0.2918722927570343</v>
      </c>
      <c r="KI35">
        <v>0.19567175209522247</v>
      </c>
      <c r="KJ35">
        <v>9.946933388710022E-2</v>
      </c>
      <c r="KK35">
        <v>-1.147017627954483E-2</v>
      </c>
      <c r="KL35">
        <v>-0.12241027504205704</v>
      </c>
      <c r="KM35">
        <v>-0.28268563747406006</v>
      </c>
      <c r="KN35">
        <v>-0.44295793771743774</v>
      </c>
      <c r="KO35">
        <v>-0.54269945621490479</v>
      </c>
      <c r="KP35">
        <v>-0.64244318008422852</v>
      </c>
      <c r="KQ35">
        <v>-0.64268738031387329</v>
      </c>
      <c r="KR35">
        <v>-0.64293229579925537</v>
      </c>
      <c r="KS35">
        <v>-0.6932639479637146</v>
      </c>
      <c r="KT35">
        <v>-0.74359649419784546</v>
      </c>
      <c r="KU35">
        <v>-0.76993924379348755</v>
      </c>
      <c r="KV35">
        <v>-0.7962806224822998</v>
      </c>
      <c r="KW35">
        <v>-0.70159381628036499</v>
      </c>
      <c r="KX35">
        <v>-0.60690885782241821</v>
      </c>
      <c r="KY35">
        <v>-0.60507386922836304</v>
      </c>
      <c r="KZ35">
        <v>-0.60323929786682129</v>
      </c>
      <c r="LA35">
        <v>-0.65905457735061646</v>
      </c>
      <c r="LB35">
        <v>-0.71486622095108032</v>
      </c>
      <c r="LC35">
        <v>-0.53285133838653564</v>
      </c>
      <c r="LD35">
        <v>-0.35083293914794922</v>
      </c>
      <c r="LE35">
        <v>-0.13703168928623199</v>
      </c>
      <c r="LF35">
        <v>7.6766572892665863E-2</v>
      </c>
      <c r="LG35">
        <v>3.8961194455623627E-2</v>
      </c>
      <c r="LH35">
        <v>1.156538724899292E-3</v>
      </c>
      <c r="LI35">
        <v>1.9106723368167877E-2</v>
      </c>
      <c r="LJ35">
        <v>3.7105325609445572E-2</v>
      </c>
      <c r="LK35">
        <v>0.15848998725414276</v>
      </c>
      <c r="LL35">
        <v>0.27987787127494812</v>
      </c>
      <c r="LM35">
        <v>0.30941939353942871</v>
      </c>
      <c r="LN35">
        <v>0.33896249532699585</v>
      </c>
      <c r="LO35">
        <v>0.38885810971260071</v>
      </c>
      <c r="LP35">
        <v>0.43875372409820557</v>
      </c>
      <c r="LQ35">
        <v>0.56470012664794922</v>
      </c>
      <c r="LR35">
        <v>0.69064223766326904</v>
      </c>
      <c r="LS35">
        <v>0.84422379732131958</v>
      </c>
      <c r="LT35">
        <v>0.9977995753288269</v>
      </c>
      <c r="LU35">
        <v>1.155591607093811</v>
      </c>
      <c r="LV35">
        <v>1.3133872747421265</v>
      </c>
      <c r="LW35">
        <v>0.13731300830841064</v>
      </c>
      <c r="LX35">
        <v>0.18654090166091919</v>
      </c>
      <c r="LY35">
        <v>0.22515209019184113</v>
      </c>
      <c r="LZ35">
        <v>0.26376327872276306</v>
      </c>
      <c r="MA35">
        <v>0.2691810131072998</v>
      </c>
      <c r="MB35">
        <v>0.27459779381752014</v>
      </c>
      <c r="MC35">
        <v>0.26830783486366272</v>
      </c>
      <c r="MD35">
        <v>0.26201790571212769</v>
      </c>
      <c r="ME35">
        <v>0.85712349414825439</v>
      </c>
      <c r="MF35">
        <v>0.84929192066192627</v>
      </c>
      <c r="MG35">
        <v>0.71697860956192017</v>
      </c>
      <c r="MH35">
        <v>0.58465820550918579</v>
      </c>
      <c r="MI35">
        <v>0.31642186641693115</v>
      </c>
      <c r="MJ35">
        <v>4.8185586929321289E-2</v>
      </c>
      <c r="MK35">
        <v>-0.19710040092468262</v>
      </c>
      <c r="ML35">
        <v>-0.44237661361694336</v>
      </c>
      <c r="MM35">
        <v>-0.54915088415145874</v>
      </c>
      <c r="MN35">
        <v>-0.65591996908187866</v>
      </c>
      <c r="MO35">
        <v>-0.72116649150848389</v>
      </c>
      <c r="MP35">
        <v>-0.78641599416732788</v>
      </c>
      <c r="MQ35">
        <v>-0.9286956787109375</v>
      </c>
      <c r="MR35">
        <v>-1.0709789991378784</v>
      </c>
      <c r="MS35">
        <v>-1.0982661247253418</v>
      </c>
      <c r="MT35">
        <v>-1.1255532503128052</v>
      </c>
      <c r="MU35">
        <v>-0.95213222503662109</v>
      </c>
      <c r="MV35">
        <v>-0.77871459722518921</v>
      </c>
      <c r="MW35">
        <v>-0.54235780239105225</v>
      </c>
      <c r="MX35">
        <v>-0.30600953102111816</v>
      </c>
      <c r="MY35">
        <v>-0.1379723995923996</v>
      </c>
      <c r="MZ35">
        <v>3.0077876523137093E-2</v>
      </c>
      <c r="NA35">
        <v>9.6627868711948395E-2</v>
      </c>
      <c r="NB35">
        <v>0.16317932307720184</v>
      </c>
      <c r="NC35">
        <v>0.1577916145324707</v>
      </c>
      <c r="ND35">
        <v>0.15240392088890076</v>
      </c>
      <c r="NE35">
        <v>0.10554363578557968</v>
      </c>
      <c r="NF35">
        <v>5.8684505522251129E-2</v>
      </c>
      <c r="NG35">
        <v>3.2047554850578308E-4</v>
      </c>
      <c r="NH35">
        <v>-5.8041408658027649E-2</v>
      </c>
      <c r="NI35">
        <v>-0.117256760597229</v>
      </c>
      <c r="NJ35">
        <v>-0.17647457122802734</v>
      </c>
      <c r="NK35">
        <v>-0.26401934027671814</v>
      </c>
      <c r="NL35">
        <v>-0.35156738758087158</v>
      </c>
      <c r="NM35">
        <v>-0.43492794036865234</v>
      </c>
      <c r="NN35">
        <v>-0.51828843355178833</v>
      </c>
      <c r="NO35">
        <v>-0.54038542509078979</v>
      </c>
      <c r="NP35">
        <v>-0.562480628490448</v>
      </c>
      <c r="NQ35">
        <v>-0.5613243579864502</v>
      </c>
      <c r="NR35">
        <v>-0.56016790866851807</v>
      </c>
      <c r="NS35">
        <v>-0.59712553024291992</v>
      </c>
      <c r="NT35">
        <v>-0.63406145572662354</v>
      </c>
      <c r="NU35">
        <v>-0.65867722034454346</v>
      </c>
      <c r="NV35">
        <v>-0.68329250812530518</v>
      </c>
      <c r="NW35">
        <v>-0.61432993412017822</v>
      </c>
      <c r="NX35">
        <v>-0.54536730051040649</v>
      </c>
      <c r="NY35">
        <v>-0.4189828634262085</v>
      </c>
      <c r="NZ35">
        <v>-0.29260239005088806</v>
      </c>
      <c r="OA35">
        <v>-0.17782747745513916</v>
      </c>
      <c r="OB35">
        <v>-6.305704265832901E-2</v>
      </c>
      <c r="OC35">
        <v>-1.3899561017751694E-2</v>
      </c>
      <c r="OD35">
        <v>3.525974228978157E-2</v>
      </c>
      <c r="OE35">
        <v>7.767641544342041E-2</v>
      </c>
      <c r="OF35">
        <v>0.12009536474943161</v>
      </c>
      <c r="OG35">
        <v>0.20457687973976135</v>
      </c>
      <c r="OH35">
        <v>0.2890583872795105</v>
      </c>
      <c r="OI35">
        <v>0.34134656190872192</v>
      </c>
      <c r="OJ35">
        <v>0.39363223314285278</v>
      </c>
      <c r="OK35">
        <v>0.38057622313499451</v>
      </c>
      <c r="OL35">
        <v>0.36752027273178101</v>
      </c>
      <c r="OM35">
        <v>0.30497568845748901</v>
      </c>
      <c r="ON35">
        <v>0.24241669476032257</v>
      </c>
      <c r="OO35">
        <v>0.18898241221904755</v>
      </c>
      <c r="OP35">
        <v>0.13554660975933075</v>
      </c>
      <c r="OQ35">
        <v>0.11626698076725006</v>
      </c>
      <c r="OR35">
        <v>9.6987344324588776E-2</v>
      </c>
      <c r="OS35">
        <v>8.949577808380127E-2</v>
      </c>
      <c r="OT35">
        <v>8.200468122959137E-2</v>
      </c>
      <c r="OU35">
        <v>8.2634478807449341E-2</v>
      </c>
      <c r="OV35">
        <v>8.3264321088790894E-2</v>
      </c>
      <c r="OW35">
        <v>8.2958467304706573E-2</v>
      </c>
      <c r="OX35">
        <v>8.2652688026428223E-2</v>
      </c>
      <c r="OY35">
        <v>9.4650819897651672E-2</v>
      </c>
      <c r="OZ35">
        <v>0.10665003210306168</v>
      </c>
      <c r="PA35">
        <v>0.1586906760931015</v>
      </c>
      <c r="PB35">
        <v>0.21073213219642639</v>
      </c>
      <c r="PC35">
        <v>-5.538523942232132E-2</v>
      </c>
      <c r="PD35">
        <v>-3.26228067278862E-2</v>
      </c>
      <c r="PE35">
        <v>-4.8610419034957886E-3</v>
      </c>
      <c r="PF35">
        <v>2.2899670526385307E-2</v>
      </c>
      <c r="PG35">
        <v>5.1147717982530594E-2</v>
      </c>
      <c r="PH35">
        <v>7.9397015273571014E-2</v>
      </c>
      <c r="PI35">
        <v>0.1153971254825592</v>
      </c>
      <c r="PJ35">
        <v>0.1513986736536026</v>
      </c>
      <c r="PK35">
        <v>0.18988168239593506</v>
      </c>
      <c r="PL35">
        <v>0.22836469113826752</v>
      </c>
      <c r="PM35">
        <v>0.25569570064544678</v>
      </c>
      <c r="PN35">
        <v>0.28302574157714844</v>
      </c>
      <c r="PO35">
        <v>0.31504768133163452</v>
      </c>
      <c r="PP35">
        <v>0.34706893563270569</v>
      </c>
      <c r="PQ35">
        <v>0.41332879662513733</v>
      </c>
      <c r="PR35">
        <v>0.47959154844284058</v>
      </c>
      <c r="PS35">
        <v>0.56212455034255981</v>
      </c>
      <c r="PT35">
        <v>0.64466011524200439</v>
      </c>
      <c r="PU35">
        <v>0.70848488807678223</v>
      </c>
      <c r="PV35">
        <v>0.77230960130691528</v>
      </c>
      <c r="PW35">
        <v>0.79756850004196167</v>
      </c>
      <c r="PX35">
        <v>0.82283532619476318</v>
      </c>
      <c r="PY35">
        <v>0.86164510250091553</v>
      </c>
      <c r="PZ35">
        <v>0.90045440196990967</v>
      </c>
      <c r="QA35">
        <v>1.0051254034042358</v>
      </c>
      <c r="QB35">
        <v>1.1097996234893799</v>
      </c>
      <c r="QC35">
        <v>1.1841690540313721</v>
      </c>
      <c r="QD35">
        <v>1.2585374116897583</v>
      </c>
      <c r="QE35">
        <v>1.2057697772979736</v>
      </c>
      <c r="QF35">
        <v>1.153002142906189</v>
      </c>
      <c r="QG35">
        <v>1.0055820941925049</v>
      </c>
      <c r="QH35">
        <v>0.85816824436187744</v>
      </c>
      <c r="QI35">
        <v>0.7712511420249939</v>
      </c>
      <c r="QJ35">
        <v>0.68433856964111328</v>
      </c>
      <c r="QK35">
        <v>0.67443549633026123</v>
      </c>
      <c r="QL35">
        <v>0.66452717781066895</v>
      </c>
      <c r="QM35">
        <v>0.44018995761871338</v>
      </c>
      <c r="QN35">
        <v>0.21583493053913116</v>
      </c>
      <c r="QO35">
        <v>-0.30664938688278198</v>
      </c>
      <c r="QP35">
        <v>-0.82913362979888916</v>
      </c>
      <c r="QQ35">
        <v>-1.3447029590606689</v>
      </c>
      <c r="QR35">
        <v>-1.8602592945098877</v>
      </c>
      <c r="QS35">
        <v>-2.5051515102386475</v>
      </c>
      <c r="QT35">
        <v>-3.1499853134155273</v>
      </c>
      <c r="QU35">
        <v>-1.5750048160552979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-3.8419810152845457E-5</v>
      </c>
      <c r="RG35">
        <v>-1.6962690353393555</v>
      </c>
      <c r="RH35">
        <v>-3.3924858570098877</v>
      </c>
      <c r="RI35">
        <v>-2.557002067565918</v>
      </c>
      <c r="RJ35">
        <v>-1.7215180397033691</v>
      </c>
      <c r="RK35">
        <v>-0.67844367027282715</v>
      </c>
      <c r="RL35">
        <v>0.3645806610584259</v>
      </c>
      <c r="RM35">
        <v>0.94914478063583374</v>
      </c>
      <c r="RN35">
        <v>1.5336852073669434</v>
      </c>
      <c r="RO35">
        <v>2.0261392593383789</v>
      </c>
      <c r="RP35">
        <v>2.5186243057250977</v>
      </c>
      <c r="RQ35">
        <v>3.5426783561706543</v>
      </c>
      <c r="RR35">
        <v>4.5667586326599121</v>
      </c>
      <c r="RS35">
        <v>5.1798338890075684</v>
      </c>
      <c r="RT35">
        <v>5.7929086685180664</v>
      </c>
      <c r="RU35">
        <v>6.0244631767272949</v>
      </c>
      <c r="RV35">
        <v>6.2560057640075684</v>
      </c>
      <c r="RW35">
        <v>6.0397701263427734</v>
      </c>
      <c r="RX35">
        <v>5.823540210723877</v>
      </c>
      <c r="RY35">
        <v>5.4144692420959473</v>
      </c>
      <c r="RZ35">
        <v>5.0053668022155762</v>
      </c>
      <c r="SA35">
        <v>3.8963923454284668</v>
      </c>
      <c r="SB35">
        <v>2.7873892784118652</v>
      </c>
      <c r="SC35">
        <v>2.1305468082427979</v>
      </c>
      <c r="SD35">
        <v>1.4737045764923096</v>
      </c>
      <c r="SE35">
        <v>1.0778467655181885</v>
      </c>
      <c r="SF35">
        <v>0.68200308084487915</v>
      </c>
      <c r="SG35">
        <v>0.32904931902885437</v>
      </c>
      <c r="SH35">
        <v>-2.388981357216835E-2</v>
      </c>
      <c r="SI35">
        <v>-0.30244943499565125</v>
      </c>
      <c r="SJ35">
        <v>-0.58101826906204224</v>
      </c>
      <c r="SK35">
        <v>-0.79591107368469238</v>
      </c>
      <c r="SL35">
        <v>-1.0108078718185425</v>
      </c>
      <c r="SM35">
        <v>-1.0892043113708496</v>
      </c>
      <c r="SN35">
        <v>-1.1676006317138672</v>
      </c>
      <c r="SO35">
        <v>-1.070732593536377</v>
      </c>
      <c r="SP35">
        <v>-0.97386783361434937</v>
      </c>
      <c r="SQ35">
        <v>-0.82249683141708374</v>
      </c>
      <c r="SR35">
        <v>-0.67113262414932251</v>
      </c>
      <c r="SS35">
        <v>-0.58504140377044678</v>
      </c>
      <c r="ST35">
        <v>-0.49894717335700989</v>
      </c>
      <c r="SU35">
        <v>-0.42082864046096802</v>
      </c>
      <c r="SV35">
        <v>-0.34270519018173218</v>
      </c>
      <c r="SW35">
        <v>-0.20211485028266907</v>
      </c>
      <c r="SX35">
        <v>-6.1524510383605957E-2</v>
      </c>
      <c r="SY35">
        <v>0.11471874266862869</v>
      </c>
      <c r="SZ35">
        <v>0.29095491766929626</v>
      </c>
      <c r="TA35">
        <v>0.43399533629417419</v>
      </c>
      <c r="TB35">
        <v>0.57702946662902832</v>
      </c>
      <c r="TC35">
        <v>0.66624194383621216</v>
      </c>
      <c r="TD35">
        <v>0.75545763969421387</v>
      </c>
      <c r="TE35">
        <v>0.8339276909828186</v>
      </c>
      <c r="TF35">
        <v>0.91239947080612183</v>
      </c>
      <c r="TG35">
        <v>0.95051580667495728</v>
      </c>
      <c r="TH35">
        <v>0.98863208293914795</v>
      </c>
      <c r="TI35">
        <v>0.93958991765975952</v>
      </c>
      <c r="TJ35">
        <v>0.89054936170578003</v>
      </c>
      <c r="TK35">
        <v>0.79876190423965454</v>
      </c>
      <c r="TL35">
        <v>0.70697808265686035</v>
      </c>
      <c r="TM35">
        <v>0.6241527795791626</v>
      </c>
      <c r="TN35">
        <v>0.54132401943206787</v>
      </c>
      <c r="TO35">
        <v>0.45041108131408691</v>
      </c>
      <c r="TP35">
        <v>0.35949400067329407</v>
      </c>
      <c r="TQ35">
        <v>0.24776075780391693</v>
      </c>
      <c r="TR35">
        <v>0.13602751493453979</v>
      </c>
      <c r="TS35">
        <v>4.0860265493392944E-2</v>
      </c>
      <c r="TT35">
        <v>-5.430302768945694E-2</v>
      </c>
      <c r="TU35">
        <v>-0.1012030690908432</v>
      </c>
      <c r="TV35">
        <v>-0.1481005847454071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>
      <c r="A36" t="s">
        <v>190</v>
      </c>
      <c r="B36">
        <v>-22.244100570678711</v>
      </c>
      <c r="C36">
        <v>-22.233924865722656</v>
      </c>
      <c r="D36">
        <v>-22.223747253417969</v>
      </c>
      <c r="E36">
        <v>-22.217252731323242</v>
      </c>
      <c r="F36">
        <v>-22.210760116577148</v>
      </c>
      <c r="G36">
        <v>-22.200958251953125</v>
      </c>
      <c r="H36">
        <v>-22.191154479980469</v>
      </c>
      <c r="I36">
        <v>-22.184858322143555</v>
      </c>
      <c r="J36">
        <v>-22.178562164306641</v>
      </c>
      <c r="K36">
        <v>-22.189384460449219</v>
      </c>
      <c r="L36">
        <v>-22.200206756591797</v>
      </c>
      <c r="M36">
        <v>-22.252317428588867</v>
      </c>
      <c r="N36">
        <v>-22.304428100585938</v>
      </c>
      <c r="O36">
        <v>-22.411090850830078</v>
      </c>
      <c r="P36">
        <v>-22.517755508422852</v>
      </c>
      <c r="Q36">
        <v>0</v>
      </c>
      <c r="R36">
        <v>0</v>
      </c>
      <c r="S36">
        <v>0</v>
      </c>
      <c r="T36">
        <v>0</v>
      </c>
      <c r="U36">
        <v>0</v>
      </c>
      <c r="V36">
        <v>-22.517755508422852</v>
      </c>
      <c r="W36">
        <v>-22.646947860717773</v>
      </c>
      <c r="X36">
        <v>-22.776142120361328</v>
      </c>
      <c r="Y36">
        <v>-22.854406356811523</v>
      </c>
      <c r="Z36">
        <v>-22.932670593261719</v>
      </c>
      <c r="AA36">
        <v>-22.897527694702148</v>
      </c>
      <c r="AB36">
        <v>-22.862384796142578</v>
      </c>
      <c r="AC36">
        <v>-22.690652847290039</v>
      </c>
      <c r="AD36">
        <v>-22.518922805786133</v>
      </c>
      <c r="AE36">
        <v>-22.277887344360352</v>
      </c>
      <c r="AF36">
        <v>-22.036853790283203</v>
      </c>
      <c r="AG36">
        <v>-21.781150817871094</v>
      </c>
      <c r="AH36">
        <v>-21.525447845458984</v>
      </c>
      <c r="AI36">
        <v>-21.143154144287109</v>
      </c>
      <c r="AJ36">
        <v>-20.760860443115234</v>
      </c>
      <c r="AK36">
        <v>-20.271144866943359</v>
      </c>
      <c r="AL36">
        <v>-19.781427383422852</v>
      </c>
      <c r="AM36">
        <v>-19.353218078613281</v>
      </c>
      <c r="AN36">
        <v>-18.925010681152344</v>
      </c>
      <c r="AO36">
        <v>-18.5692138671875</v>
      </c>
      <c r="AP36">
        <v>-18.213418960571289</v>
      </c>
      <c r="AQ36">
        <v>-17.848194122314453</v>
      </c>
      <c r="AR36">
        <v>-17.482967376708984</v>
      </c>
      <c r="AS36">
        <v>-17.020631790161133</v>
      </c>
      <c r="AT36">
        <v>-16.558298110961914</v>
      </c>
      <c r="AU36">
        <v>-16.070674896240234</v>
      </c>
      <c r="AV36">
        <v>-15.583052635192871</v>
      </c>
      <c r="AW36">
        <v>-15.351714134216309</v>
      </c>
      <c r="AX36">
        <v>-15.120375633239746</v>
      </c>
      <c r="AY36">
        <v>-15.254182815551758</v>
      </c>
      <c r="AZ36">
        <v>-15.38798999786377</v>
      </c>
      <c r="BA36">
        <v>-15.745585441589355</v>
      </c>
      <c r="BB36">
        <v>-16.103181838989258</v>
      </c>
      <c r="BC36">
        <v>-16.567415237426758</v>
      </c>
      <c r="BD36">
        <v>-17.031648635864258</v>
      </c>
      <c r="BE36">
        <v>-17.694698333740234</v>
      </c>
      <c r="BF36">
        <v>-18.357746124267578</v>
      </c>
      <c r="BG36">
        <v>-19.178522109985352</v>
      </c>
      <c r="BH36">
        <v>-19.999309539794922</v>
      </c>
      <c r="BI36">
        <v>-23.883333206176758</v>
      </c>
      <c r="BJ36">
        <v>-27.767356872558594</v>
      </c>
      <c r="BK36">
        <v>-13.883700370788574</v>
      </c>
      <c r="BL36">
        <v>-2.6702880859375E-5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-9.2645072937011719</v>
      </c>
      <c r="BX36">
        <v>-18.528982162475586</v>
      </c>
      <c r="BY36">
        <v>-18.106039047241211</v>
      </c>
      <c r="BZ36">
        <v>-17.683095932006836</v>
      </c>
      <c r="CA36">
        <v>-17.257143020629883</v>
      </c>
      <c r="CB36">
        <v>-16.831193923950195</v>
      </c>
      <c r="CC36">
        <v>-18.701019287109375</v>
      </c>
      <c r="CD36">
        <v>-20.570844650268555</v>
      </c>
      <c r="CE36">
        <v>-24.760444641113281</v>
      </c>
      <c r="CF36">
        <v>-28.950008392333984</v>
      </c>
      <c r="CG36">
        <v>-28.831874847412109</v>
      </c>
      <c r="CH36">
        <v>-28.713733673095703</v>
      </c>
      <c r="CI36">
        <v>-29.149265289306641</v>
      </c>
      <c r="CJ36">
        <v>-29.584800720214844</v>
      </c>
      <c r="CK36">
        <v>-30.149686813354492</v>
      </c>
      <c r="CL36">
        <v>-30.714569091796875</v>
      </c>
      <c r="CM36">
        <v>-26.387357711791992</v>
      </c>
      <c r="CN36">
        <v>-22.06010627746582</v>
      </c>
      <c r="CO36">
        <v>-20.254020690917969</v>
      </c>
      <c r="CP36">
        <v>-18.447952270507813</v>
      </c>
      <c r="CQ36">
        <v>-19.129339218139648</v>
      </c>
      <c r="CR36">
        <v>-19.810726165771484</v>
      </c>
      <c r="CS36">
        <v>-20.393722534179688</v>
      </c>
      <c r="CT36">
        <v>-20.976720809936523</v>
      </c>
      <c r="CU36">
        <v>-21.741392135620117</v>
      </c>
      <c r="CV36">
        <v>-22.506069183349609</v>
      </c>
      <c r="CW36">
        <v>-23.39015007019043</v>
      </c>
      <c r="CX36">
        <v>-24.274240493774414</v>
      </c>
      <c r="CY36">
        <v>-24.975950241088867</v>
      </c>
      <c r="CZ36">
        <v>-25.677680969238281</v>
      </c>
      <c r="DA36">
        <v>-26.188705444335938</v>
      </c>
      <c r="DB36">
        <v>-26.699726104736328</v>
      </c>
      <c r="DC36">
        <v>-27.208660125732422</v>
      </c>
      <c r="DD36">
        <v>-27.717596054077148</v>
      </c>
      <c r="DE36">
        <v>-28.149740219116211</v>
      </c>
      <c r="DF36">
        <v>-28.581886291503906</v>
      </c>
      <c r="DG36">
        <v>-28.85667610168457</v>
      </c>
      <c r="DH36">
        <v>-29.131467819213867</v>
      </c>
      <c r="DI36">
        <v>-29.324409484863281</v>
      </c>
      <c r="DJ36">
        <v>-29.517351150512695</v>
      </c>
      <c r="DK36">
        <v>-29.768789291381836</v>
      </c>
      <c r="DL36">
        <v>-30.020225524902344</v>
      </c>
      <c r="DM36">
        <v>-30.326862335205078</v>
      </c>
      <c r="DN36">
        <v>-30.633501052856445</v>
      </c>
      <c r="DO36">
        <v>-30.877803802490234</v>
      </c>
      <c r="DP36">
        <v>-31.122106552124023</v>
      </c>
      <c r="DQ36">
        <v>-31.348421096801758</v>
      </c>
      <c r="DR36">
        <v>-31.574735641479492</v>
      </c>
      <c r="DS36">
        <v>-31.840686798095703</v>
      </c>
      <c r="DT36">
        <v>-32.106636047363281</v>
      </c>
      <c r="DU36">
        <v>-32.278278350830078</v>
      </c>
      <c r="DV36">
        <v>-32.449920654296875</v>
      </c>
      <c r="DW36">
        <v>-32.460655212402344</v>
      </c>
      <c r="DX36">
        <v>-32.471389770507813</v>
      </c>
      <c r="DY36">
        <v>-32.468364715576172</v>
      </c>
      <c r="DZ36">
        <v>-32.465335845947266</v>
      </c>
      <c r="EA36">
        <v>-32.478664398193359</v>
      </c>
      <c r="EB36">
        <v>-32.491996765136719</v>
      </c>
      <c r="EC36">
        <v>-32.416458129882813</v>
      </c>
      <c r="ED36">
        <v>-32.340919494628906</v>
      </c>
      <c r="EE36">
        <v>-32.21319580078125</v>
      </c>
      <c r="EF36">
        <v>-32.085475921630859</v>
      </c>
      <c r="EG36">
        <v>-32.026706695556641</v>
      </c>
      <c r="EH36">
        <v>-31.967935562133789</v>
      </c>
      <c r="EI36">
        <v>-31.952814102172852</v>
      </c>
      <c r="EJ36">
        <v>-31.937690734863281</v>
      </c>
      <c r="EK36">
        <v>-31.900157928466797</v>
      </c>
      <c r="EL36">
        <v>-31.862625122070313</v>
      </c>
      <c r="EM36">
        <v>-31.825571060180664</v>
      </c>
      <c r="EN36">
        <v>-31.788518905639648</v>
      </c>
      <c r="EO36">
        <v>-31.779569625854492</v>
      </c>
      <c r="EP36">
        <v>-31.770622253417969</v>
      </c>
      <c r="EQ36">
        <v>-31.742288589477539</v>
      </c>
      <c r="ER36">
        <v>-31.713954925537109</v>
      </c>
      <c r="ES36">
        <v>-31.639657974243164</v>
      </c>
      <c r="ET36">
        <v>-31.565359115600586</v>
      </c>
      <c r="EU36">
        <v>-31.481557846069336</v>
      </c>
      <c r="EV36">
        <v>-31.397754669189453</v>
      </c>
      <c r="EW36">
        <v>-31.298027038574219</v>
      </c>
      <c r="EX36">
        <v>-31.198299407958984</v>
      </c>
      <c r="EY36">
        <v>-31.054195404052734</v>
      </c>
      <c r="EZ36">
        <v>-30.910093307495117</v>
      </c>
      <c r="FA36">
        <v>-30.731239318847656</v>
      </c>
      <c r="FB36">
        <v>-30.552383422851563</v>
      </c>
      <c r="FC36">
        <v>-30.338203430175781</v>
      </c>
      <c r="FD36">
        <v>-30.124021530151367</v>
      </c>
      <c r="FE36">
        <v>-29.870218276977539</v>
      </c>
      <c r="FF36">
        <v>-29.616415023803711</v>
      </c>
      <c r="FG36">
        <v>-29.318538665771484</v>
      </c>
      <c r="FH36">
        <v>-29.020660400390625</v>
      </c>
      <c r="FI36">
        <v>-28.690219879150391</v>
      </c>
      <c r="FJ36">
        <v>-28.359773635864258</v>
      </c>
      <c r="FK36">
        <v>-28.082006454467773</v>
      </c>
      <c r="FL36">
        <v>-27.804241180419922</v>
      </c>
      <c r="FM36">
        <v>-27.655403137207031</v>
      </c>
      <c r="FN36">
        <v>-27.506570816040039</v>
      </c>
      <c r="FO36">
        <v>-27.393276214599609</v>
      </c>
      <c r="FP36">
        <v>-27.27998161315918</v>
      </c>
      <c r="FQ36">
        <v>-27.113283157348633</v>
      </c>
      <c r="FR36">
        <v>-26.946584701538086</v>
      </c>
      <c r="FS36">
        <v>-26.91557502746582</v>
      </c>
      <c r="FT36">
        <v>-26.884565353393555</v>
      </c>
      <c r="FU36">
        <v>-49.025253295898438</v>
      </c>
      <c r="FV36">
        <v>-49.425102233886719</v>
      </c>
      <c r="FW36">
        <v>-49.621379852294922</v>
      </c>
      <c r="FX36">
        <v>-49.817653656005859</v>
      </c>
      <c r="FY36">
        <v>-49.720973968505859</v>
      </c>
      <c r="FZ36">
        <v>-49.624294281005859</v>
      </c>
      <c r="GA36">
        <v>-50.055091857910156</v>
      </c>
      <c r="GB36">
        <v>-50.485897064208984</v>
      </c>
      <c r="GC36">
        <v>-51.331386566162109</v>
      </c>
      <c r="GD36">
        <v>-52.176891326904297</v>
      </c>
      <c r="GE36">
        <v>-52.362998962402344</v>
      </c>
      <c r="GF36">
        <v>-52.549102783203125</v>
      </c>
      <c r="GG36">
        <v>-52.321746826171875</v>
      </c>
      <c r="GH36">
        <v>-52.094394683837891</v>
      </c>
      <c r="GI36">
        <v>-52.420761108398438</v>
      </c>
      <c r="GJ36">
        <v>-52.747127532958984</v>
      </c>
      <c r="GK36">
        <v>-52.890903472900391</v>
      </c>
      <c r="GL36">
        <v>-53.03466796875</v>
      </c>
      <c r="GM36">
        <v>-52.142227172851563</v>
      </c>
      <c r="GN36">
        <v>-51.249767303466797</v>
      </c>
      <c r="GO36">
        <v>-50.27606201171875</v>
      </c>
      <c r="GP36">
        <v>-49.30230712890625</v>
      </c>
      <c r="GQ36">
        <v>-48.810016632080078</v>
      </c>
      <c r="GR36">
        <v>-48.317733764648438</v>
      </c>
      <c r="GS36">
        <v>-47.461013793945313</v>
      </c>
      <c r="GT36">
        <v>-46.604293823242188</v>
      </c>
      <c r="GU36">
        <v>-45.303855895996094</v>
      </c>
      <c r="GV36">
        <v>-44.003421783447266</v>
      </c>
      <c r="GW36">
        <v>-43.025333404541016</v>
      </c>
      <c r="GX36">
        <v>-42.047225952148438</v>
      </c>
      <c r="GY36">
        <v>-41.301063537597656</v>
      </c>
      <c r="GZ36">
        <v>-40.554904937744141</v>
      </c>
      <c r="HA36">
        <v>-39.797374725341797</v>
      </c>
      <c r="HB36">
        <v>-39.039863586425781</v>
      </c>
      <c r="HC36">
        <v>-38.626243591308594</v>
      </c>
      <c r="HD36">
        <v>-38.212623596191406</v>
      </c>
      <c r="HE36">
        <v>-38.094467163085938</v>
      </c>
      <c r="HF36">
        <v>-37.976314544677734</v>
      </c>
      <c r="HG36">
        <v>-37.94952392578125</v>
      </c>
      <c r="HH36">
        <v>-37.922733306884766</v>
      </c>
      <c r="HI36">
        <v>-38.422080993652344</v>
      </c>
      <c r="HJ36">
        <v>-38.921405792236328</v>
      </c>
      <c r="HK36">
        <v>-39.859912872314453</v>
      </c>
      <c r="HL36">
        <v>-40.79840087890625</v>
      </c>
      <c r="HM36">
        <v>-41.381694793701172</v>
      </c>
      <c r="HN36">
        <v>-41.964988708496094</v>
      </c>
      <c r="HO36">
        <v>-42.524974822998047</v>
      </c>
      <c r="HP36">
        <v>-43.084968566894531</v>
      </c>
      <c r="HQ36">
        <v>-44.342288970947266</v>
      </c>
      <c r="HR36">
        <v>-45.599636077880859</v>
      </c>
      <c r="HS36">
        <v>-46.739627838134766</v>
      </c>
      <c r="HT36">
        <v>-47.879615783691406</v>
      </c>
      <c r="HU36">
        <v>-48.250354766845703</v>
      </c>
      <c r="HV36">
        <v>-48.621086120605469</v>
      </c>
      <c r="HW36">
        <v>-49.191482543945313</v>
      </c>
      <c r="HX36">
        <v>-49.761882781982422</v>
      </c>
      <c r="HY36">
        <v>-50.852382659912109</v>
      </c>
      <c r="HZ36">
        <v>-51.942874908447266</v>
      </c>
      <c r="IA36">
        <v>-52.506187438964844</v>
      </c>
      <c r="IB36">
        <v>-53.069515228271484</v>
      </c>
      <c r="IC36">
        <v>-53.064846038818359</v>
      </c>
      <c r="ID36">
        <v>-53.060173034667969</v>
      </c>
      <c r="IE36">
        <v>-53.424777984619141</v>
      </c>
      <c r="IF36">
        <v>-53.789379119873047</v>
      </c>
      <c r="IG36">
        <v>-54.377342224121094</v>
      </c>
      <c r="IH36">
        <v>-54.965309143066406</v>
      </c>
      <c r="II36">
        <v>-55.104454040527344</v>
      </c>
      <c r="IJ36">
        <v>-55.243595123291016</v>
      </c>
      <c r="IK36">
        <v>-55.245063781738281</v>
      </c>
      <c r="IL36">
        <v>-55.246532440185547</v>
      </c>
      <c r="IM36">
        <v>-55.526298522949219</v>
      </c>
      <c r="IN36">
        <v>-55.806064605712891</v>
      </c>
      <c r="IO36">
        <v>-56.072917938232422</v>
      </c>
      <c r="IP36">
        <v>-56.339771270751953</v>
      </c>
      <c r="IQ36">
        <v>-56.490234375</v>
      </c>
      <c r="IR36">
        <v>-56.640697479248047</v>
      </c>
      <c r="IS36">
        <v>-56.868209838867188</v>
      </c>
      <c r="IT36">
        <v>-57.095722198486328</v>
      </c>
      <c r="IU36">
        <v>-57.266365051269531</v>
      </c>
      <c r="IV36">
        <v>-57.437015533447266</v>
      </c>
      <c r="IW36">
        <v>-33.826812744140625</v>
      </c>
      <c r="IX36">
        <v>-33.846336364746094</v>
      </c>
      <c r="IY36">
        <v>-33.967147827148438</v>
      </c>
      <c r="IZ36">
        <v>-34.087959289550781</v>
      </c>
      <c r="JA36">
        <v>-58.742446899414063</v>
      </c>
      <c r="JB36">
        <v>-59.027366638183594</v>
      </c>
      <c r="JC36">
        <v>-58.776096343994141</v>
      </c>
      <c r="JD36">
        <v>-58.524822235107422</v>
      </c>
      <c r="JE36">
        <v>-58.347179412841797</v>
      </c>
      <c r="JF36">
        <v>-58.169528961181641</v>
      </c>
      <c r="JG36">
        <v>-58.347103118896484</v>
      </c>
      <c r="JH36">
        <v>-58.524673461914063</v>
      </c>
      <c r="JI36">
        <v>-58.059307098388672</v>
      </c>
      <c r="JJ36">
        <v>-57.593952178955078</v>
      </c>
      <c r="JK36">
        <v>-56.384525299072266</v>
      </c>
      <c r="JL36">
        <v>-55.175102233886719</v>
      </c>
      <c r="JM36">
        <v>-54.425273895263672</v>
      </c>
      <c r="JN36">
        <v>-53.675449371337891</v>
      </c>
      <c r="JO36">
        <v>-53.196426391601563</v>
      </c>
      <c r="JP36">
        <v>-52.717395782470703</v>
      </c>
      <c r="JQ36">
        <v>-51.481590270996094</v>
      </c>
      <c r="JR36">
        <v>-50.245780944824219</v>
      </c>
      <c r="JS36">
        <v>-48.862541198730469</v>
      </c>
      <c r="JT36">
        <v>-47.479331970214844</v>
      </c>
      <c r="JU36">
        <v>-46.796047210693359</v>
      </c>
      <c r="JV36">
        <v>-46.112754821777344</v>
      </c>
      <c r="JW36">
        <v>-45.536266326904297</v>
      </c>
      <c r="JX36">
        <v>-44.95977783203125</v>
      </c>
      <c r="JY36">
        <v>-44.17742919921875</v>
      </c>
      <c r="JZ36">
        <v>-43.395065307617188</v>
      </c>
      <c r="KA36">
        <v>-42.963344573974609</v>
      </c>
      <c r="KB36">
        <v>-42.531631469726563</v>
      </c>
      <c r="KC36">
        <v>-42.453426361083984</v>
      </c>
      <c r="KD36">
        <v>-42.375225067138672</v>
      </c>
      <c r="KE36">
        <v>-42.372840881347656</v>
      </c>
      <c r="KF36">
        <v>-42.370456695556641</v>
      </c>
      <c r="KG36">
        <v>-42.605262756347656</v>
      </c>
      <c r="KH36">
        <v>-42.840068817138672</v>
      </c>
      <c r="KI36">
        <v>-43.185379028320313</v>
      </c>
      <c r="KJ36">
        <v>-43.530696868896484</v>
      </c>
      <c r="KK36">
        <v>-43.737884521484375</v>
      </c>
      <c r="KL36">
        <v>-43.945075988769531</v>
      </c>
      <c r="KM36">
        <v>-44.490360260009766</v>
      </c>
      <c r="KN36">
        <v>-45.035633087158203</v>
      </c>
      <c r="KO36">
        <v>-46.016494750976563</v>
      </c>
      <c r="KP36">
        <v>-46.997341156005859</v>
      </c>
      <c r="KQ36">
        <v>-47.571540832519531</v>
      </c>
      <c r="KR36">
        <v>-48.145736694335938</v>
      </c>
      <c r="KS36">
        <v>-48.389629364013672</v>
      </c>
      <c r="KT36">
        <v>-48.633533477783203</v>
      </c>
      <c r="KU36">
        <v>-49.405055999755859</v>
      </c>
      <c r="KV36">
        <v>-50.176578521728516</v>
      </c>
      <c r="KW36">
        <v>-51.050067901611328</v>
      </c>
      <c r="KX36">
        <v>-51.923542022705078</v>
      </c>
      <c r="KY36">
        <v>-52.084323883056641</v>
      </c>
      <c r="KZ36">
        <v>-52.245101928710938</v>
      </c>
      <c r="LA36">
        <v>-52.307857513427734</v>
      </c>
      <c r="LB36">
        <v>-52.370620727539063</v>
      </c>
      <c r="LC36">
        <v>-52.929214477539063</v>
      </c>
      <c r="LD36">
        <v>-53.487819671630859</v>
      </c>
      <c r="LE36">
        <v>-53.861904144287109</v>
      </c>
      <c r="LF36">
        <v>-54.235984802246094</v>
      </c>
      <c r="LG36">
        <v>-54.122489929199219</v>
      </c>
      <c r="LH36">
        <v>-54.008998870849609</v>
      </c>
      <c r="LI36">
        <v>-54.011238098144531</v>
      </c>
      <c r="LJ36">
        <v>-54.013446807861328</v>
      </c>
      <c r="LK36">
        <v>-54.149032592773438</v>
      </c>
      <c r="LL36">
        <v>-54.284622192382813</v>
      </c>
      <c r="LM36">
        <v>-54.316604614257813</v>
      </c>
      <c r="LN36">
        <v>-54.348587036132813</v>
      </c>
      <c r="LO36">
        <v>-54.392436981201172</v>
      </c>
      <c r="LP36">
        <v>-54.436283111572266</v>
      </c>
      <c r="LQ36">
        <v>-54.493144989013672</v>
      </c>
      <c r="LR36">
        <v>-54.550003051757813</v>
      </c>
      <c r="LS36">
        <v>-54.573062896728516</v>
      </c>
      <c r="LT36">
        <v>-54.596118927001953</v>
      </c>
      <c r="LU36">
        <v>-54.662208557128906</v>
      </c>
      <c r="LV36">
        <v>-54.728302001953125</v>
      </c>
      <c r="LW36">
        <v>-32.105266571044922</v>
      </c>
      <c r="LX36">
        <v>-32.084671020507813</v>
      </c>
      <c r="LY36">
        <v>-31.979551315307617</v>
      </c>
      <c r="LZ36">
        <v>-31.874431610107422</v>
      </c>
      <c r="MA36">
        <v>-31.690986633300781</v>
      </c>
      <c r="MB36">
        <v>-31.507543563842773</v>
      </c>
      <c r="MC36">
        <v>-31.365142822265625</v>
      </c>
      <c r="MD36">
        <v>-31.222745895385742</v>
      </c>
      <c r="ME36">
        <v>-54.512584686279297</v>
      </c>
      <c r="MF36">
        <v>-54.646896362304688</v>
      </c>
      <c r="MG36">
        <v>-54.594303131103516</v>
      </c>
      <c r="MH36">
        <v>-54.541698455810547</v>
      </c>
      <c r="MI36">
        <v>-54.061740875244141</v>
      </c>
      <c r="MJ36">
        <v>-53.581779479980469</v>
      </c>
      <c r="MK36">
        <v>-52.848587036132813</v>
      </c>
      <c r="ML36">
        <v>-52.11541748046875</v>
      </c>
      <c r="MM36">
        <v>-51.431560516357422</v>
      </c>
      <c r="MN36">
        <v>-50.747730255126953</v>
      </c>
      <c r="MO36">
        <v>-50.156513214111328</v>
      </c>
      <c r="MP36">
        <v>-49.565273284912109</v>
      </c>
      <c r="MQ36">
        <v>-48.650196075439453</v>
      </c>
      <c r="MR36">
        <v>-47.735080718994141</v>
      </c>
      <c r="MS36">
        <v>-46.521930694580078</v>
      </c>
      <c r="MT36">
        <v>-45.308780670166016</v>
      </c>
      <c r="MU36">
        <v>-44.255794525146484</v>
      </c>
      <c r="MV36">
        <v>-43.202854156494141</v>
      </c>
      <c r="MW36">
        <v>-42.496921539306641</v>
      </c>
      <c r="MX36">
        <v>-41.791019439697266</v>
      </c>
      <c r="MY36">
        <v>-41.340400695800781</v>
      </c>
      <c r="MZ36">
        <v>-40.889762878417969</v>
      </c>
      <c r="NA36">
        <v>-40.422687530517578</v>
      </c>
      <c r="NB36">
        <v>-39.955596923828125</v>
      </c>
      <c r="NC36">
        <v>-39.614170074462891</v>
      </c>
      <c r="ND36">
        <v>-39.272739410400391</v>
      </c>
      <c r="NE36">
        <v>-39.282489776611328</v>
      </c>
      <c r="NF36">
        <v>-39.292243957519531</v>
      </c>
      <c r="NG36">
        <v>-39.548683166503906</v>
      </c>
      <c r="NH36">
        <v>-39.80511474609375</v>
      </c>
      <c r="NI36">
        <v>-40.120681762695313</v>
      </c>
      <c r="NJ36">
        <v>-40.436264038085938</v>
      </c>
      <c r="NK36">
        <v>-40.888168334960938</v>
      </c>
      <c r="NL36">
        <v>-41.340095520019531</v>
      </c>
      <c r="NM36">
        <v>-42.071479797363281</v>
      </c>
      <c r="NN36">
        <v>-42.802864074707031</v>
      </c>
      <c r="NO36">
        <v>-43.720748901367188</v>
      </c>
      <c r="NP36">
        <v>-44.638599395751953</v>
      </c>
      <c r="NQ36">
        <v>-45.397006988525391</v>
      </c>
      <c r="NR36">
        <v>-46.155384063720703</v>
      </c>
      <c r="NS36">
        <v>-46.629154205322266</v>
      </c>
      <c r="NT36">
        <v>-47.102931976318359</v>
      </c>
      <c r="NU36">
        <v>-47.638523101806641</v>
      </c>
      <c r="NV36">
        <v>-48.174137115478516</v>
      </c>
      <c r="NW36">
        <v>-48.894786834716797</v>
      </c>
      <c r="NX36">
        <v>-49.615436553955078</v>
      </c>
      <c r="NY36">
        <v>-50.261081695556641</v>
      </c>
      <c r="NZ36">
        <v>-50.906700134277344</v>
      </c>
      <c r="OA36">
        <v>-51.224319458007813</v>
      </c>
      <c r="OB36">
        <v>-51.541927337646484</v>
      </c>
      <c r="OC36">
        <v>-51.565822601318359</v>
      </c>
      <c r="OD36">
        <v>-51.5897216796875</v>
      </c>
      <c r="OE36">
        <v>-51.702911376953125</v>
      </c>
      <c r="OF36">
        <v>-51.816104888916016</v>
      </c>
      <c r="OG36">
        <v>-52.094673156738281</v>
      </c>
      <c r="OH36">
        <v>-52.373241424560547</v>
      </c>
      <c r="OI36">
        <v>-52.583988189697266</v>
      </c>
      <c r="OJ36">
        <v>-52.794731140136719</v>
      </c>
      <c r="OK36">
        <v>-52.803012847900391</v>
      </c>
      <c r="OL36">
        <v>-52.811290740966797</v>
      </c>
      <c r="OM36">
        <v>-52.687088012695313</v>
      </c>
      <c r="ON36">
        <v>-52.562892913818359</v>
      </c>
      <c r="OO36">
        <v>-52.539516448974609</v>
      </c>
      <c r="OP36">
        <v>-52.516139984130859</v>
      </c>
      <c r="OQ36">
        <v>-52.601951599121094</v>
      </c>
      <c r="OR36">
        <v>-52.687767028808594</v>
      </c>
      <c r="OS36">
        <v>-52.742473602294922</v>
      </c>
      <c r="OT36">
        <v>-52.79718017578125</v>
      </c>
      <c r="OU36">
        <v>-52.800064086914063</v>
      </c>
      <c r="OV36">
        <v>-52.802944183349609</v>
      </c>
      <c r="OW36">
        <v>-52.826892852783203</v>
      </c>
      <c r="OX36">
        <v>-52.850841522216797</v>
      </c>
      <c r="OY36">
        <v>-52.970199584960938</v>
      </c>
      <c r="OZ36">
        <v>-53.089561462402344</v>
      </c>
      <c r="PA36">
        <v>-53.257175445556641</v>
      </c>
      <c r="PB36">
        <v>-53.424793243408203</v>
      </c>
      <c r="PC36">
        <v>-31.243146896362305</v>
      </c>
      <c r="PD36">
        <v>-31.291450500488281</v>
      </c>
      <c r="PE36">
        <v>-31.319721221923828</v>
      </c>
      <c r="PF36">
        <v>-31.347991943359375</v>
      </c>
      <c r="PG36">
        <v>-31.395627975463867</v>
      </c>
      <c r="PH36">
        <v>-31.443265914916992</v>
      </c>
      <c r="PI36">
        <v>-31.472269058227539</v>
      </c>
      <c r="PJ36">
        <v>-31.50126838684082</v>
      </c>
      <c r="PK36">
        <v>-31.45384407043457</v>
      </c>
      <c r="PL36">
        <v>-31.40641975402832</v>
      </c>
      <c r="PM36">
        <v>-31.289947509765625</v>
      </c>
      <c r="PN36">
        <v>-31.173480987548828</v>
      </c>
      <c r="PO36">
        <v>-31.06920051574707</v>
      </c>
      <c r="PP36">
        <v>-30.964925765991211</v>
      </c>
      <c r="PQ36">
        <v>-30.894893646240234</v>
      </c>
      <c r="PR36">
        <v>-30.824855804443359</v>
      </c>
      <c r="PS36">
        <v>-30.636367797851563</v>
      </c>
      <c r="PT36">
        <v>-30.447868347167969</v>
      </c>
      <c r="PU36">
        <v>-30.074777603149414</v>
      </c>
      <c r="PV36">
        <v>-29.701688766479492</v>
      </c>
      <c r="PW36">
        <v>-29.237222671508789</v>
      </c>
      <c r="PX36">
        <v>-28.772756576538086</v>
      </c>
      <c r="PY36">
        <v>-28.324365615844727</v>
      </c>
      <c r="PZ36">
        <v>-27.875991821289063</v>
      </c>
      <c r="QA36">
        <v>-27.512998580932617</v>
      </c>
      <c r="QB36">
        <v>-27.149991989135742</v>
      </c>
      <c r="QC36">
        <v>-26.777431488037109</v>
      </c>
      <c r="QD36">
        <v>-26.404857635498047</v>
      </c>
      <c r="QE36">
        <v>-26.048158645629883</v>
      </c>
      <c r="QF36">
        <v>-25.691457748413086</v>
      </c>
      <c r="QG36">
        <v>-25.510337829589844</v>
      </c>
      <c r="QH36">
        <v>-25.329225540161133</v>
      </c>
      <c r="QI36">
        <v>-25.367282867431641</v>
      </c>
      <c r="QJ36">
        <v>-25.405340194702148</v>
      </c>
      <c r="QK36">
        <v>-25.581886291503906</v>
      </c>
      <c r="QL36">
        <v>-25.758445739746094</v>
      </c>
      <c r="QM36">
        <v>-26.162015914916992</v>
      </c>
      <c r="QN36">
        <v>-26.565608978271484</v>
      </c>
      <c r="QO36">
        <v>-27.251382827758789</v>
      </c>
      <c r="QP36">
        <v>-27.937154769897461</v>
      </c>
      <c r="QQ36">
        <v>-28.638423919677734</v>
      </c>
      <c r="QR36">
        <v>-29.339700698852539</v>
      </c>
      <c r="QS36">
        <v>-34.132610321044922</v>
      </c>
      <c r="QT36">
        <v>-38.924964904785156</v>
      </c>
      <c r="QU36">
        <v>-19.46263313293457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-4.3225765693932772E-4</v>
      </c>
      <c r="RG36">
        <v>-19.084564208984375</v>
      </c>
      <c r="RH36">
        <v>-38.168804168701172</v>
      </c>
      <c r="RI36">
        <v>-37.254985809326172</v>
      </c>
      <c r="RJ36">
        <v>-36.341167449951172</v>
      </c>
      <c r="RK36">
        <v>-31.216371536254883</v>
      </c>
      <c r="RL36">
        <v>-26.091794967651367</v>
      </c>
      <c r="RM36">
        <v>-25.133617401123047</v>
      </c>
      <c r="RN36">
        <v>-24.175537109375</v>
      </c>
      <c r="RO36">
        <v>-27.263772964477539</v>
      </c>
      <c r="RP36">
        <v>-30.352190017700195</v>
      </c>
      <c r="RQ36">
        <v>-36.201454162597656</v>
      </c>
      <c r="RR36">
        <v>-42.050712585449219</v>
      </c>
      <c r="RS36">
        <v>-40.355815887451172</v>
      </c>
      <c r="RT36">
        <v>-38.660919189453125</v>
      </c>
      <c r="RU36">
        <v>-37.831104278564453</v>
      </c>
      <c r="RV36">
        <v>-37.001323699951172</v>
      </c>
      <c r="RW36">
        <v>-37.186569213867188</v>
      </c>
      <c r="RX36">
        <v>-37.371810913085938</v>
      </c>
      <c r="RY36">
        <v>-37.985088348388672</v>
      </c>
      <c r="RZ36">
        <v>-38.598243713378906</v>
      </c>
      <c r="SA36">
        <v>-32.930473327636719</v>
      </c>
      <c r="SB36">
        <v>-27.262575149536133</v>
      </c>
      <c r="SC36">
        <v>-24.380199432373047</v>
      </c>
      <c r="SD36">
        <v>-21.497823715209961</v>
      </c>
      <c r="SE36">
        <v>-21.92805290222168</v>
      </c>
      <c r="SF36">
        <v>-22.358274459838867</v>
      </c>
      <c r="SG36">
        <v>-22.729236602783203</v>
      </c>
      <c r="SH36">
        <v>-23.100181579589844</v>
      </c>
      <c r="SI36">
        <v>-23.38817024230957</v>
      </c>
      <c r="SJ36">
        <v>-23.676170349121094</v>
      </c>
      <c r="SK36">
        <v>-23.963050842285156</v>
      </c>
      <c r="SL36">
        <v>-24.24993896484375</v>
      </c>
      <c r="SM36">
        <v>-24.497905731201172</v>
      </c>
      <c r="SN36">
        <v>-24.745874404907227</v>
      </c>
      <c r="SO36">
        <v>-24.828401565551758</v>
      </c>
      <c r="SP36">
        <v>-24.910924911499023</v>
      </c>
      <c r="SQ36">
        <v>-24.864633560180664</v>
      </c>
      <c r="SR36">
        <v>-24.81834602355957</v>
      </c>
      <c r="SS36">
        <v>-24.767890930175781</v>
      </c>
      <c r="ST36">
        <v>-24.717432022094727</v>
      </c>
      <c r="SU36">
        <v>-24.643058776855469</v>
      </c>
      <c r="SV36">
        <v>-24.568679809570313</v>
      </c>
      <c r="SW36">
        <v>-24.398880004882813</v>
      </c>
      <c r="SX36">
        <v>-24.22907829284668</v>
      </c>
      <c r="SY36">
        <v>-23.975236892700195</v>
      </c>
      <c r="SZ36">
        <v>-23.721403121948242</v>
      </c>
      <c r="TA36">
        <v>-23.474355697631836</v>
      </c>
      <c r="TB36">
        <v>-23.227317810058594</v>
      </c>
      <c r="TC36">
        <v>-23.041528701782227</v>
      </c>
      <c r="TD36">
        <v>-22.855731964111328</v>
      </c>
      <c r="TE36">
        <v>-22.689992904663086</v>
      </c>
      <c r="TF36">
        <v>-22.524248123168945</v>
      </c>
      <c r="TG36">
        <v>-22.397968292236328</v>
      </c>
      <c r="TH36">
        <v>-22.271690368652344</v>
      </c>
      <c r="TI36">
        <v>-22.225299835205078</v>
      </c>
      <c r="TJ36">
        <v>-22.178911209106445</v>
      </c>
      <c r="TK36">
        <v>-22.172199249267578</v>
      </c>
      <c r="TL36">
        <v>-22.165487289428711</v>
      </c>
      <c r="TM36">
        <v>-22.175689697265625</v>
      </c>
      <c r="TN36">
        <v>-22.185895919799805</v>
      </c>
      <c r="TO36">
        <v>-22.229467391967773</v>
      </c>
      <c r="TP36">
        <v>-22.273042678833008</v>
      </c>
      <c r="TQ36">
        <v>-22.359966278076172</v>
      </c>
      <c r="TR36">
        <v>-22.446889877319336</v>
      </c>
      <c r="TS36">
        <v>-22.543506622314453</v>
      </c>
      <c r="TT36">
        <v>-22.640106201171875</v>
      </c>
      <c r="TU36">
        <v>-22.706634521484375</v>
      </c>
      <c r="TV36">
        <v>-22.773159027099609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>
      <c r="A37" t="s">
        <v>191</v>
      </c>
      <c r="B37">
        <v>1.9664899446070194E-3</v>
      </c>
      <c r="C37">
        <v>1.4119399711489677E-3</v>
      </c>
      <c r="D37">
        <v>8.5738999769091606E-4</v>
      </c>
      <c r="E37">
        <v>-9.5664022956043482E-4</v>
      </c>
      <c r="F37">
        <v>-2.7706699911504984E-3</v>
      </c>
      <c r="G37">
        <v>-4.983964841812849E-3</v>
      </c>
      <c r="H37">
        <v>-7.1972599253058434E-3</v>
      </c>
      <c r="I37">
        <v>-1.1337083764374256E-2</v>
      </c>
      <c r="J37">
        <v>-1.5476910397410393E-2</v>
      </c>
      <c r="K37">
        <v>-1.938207820057869E-2</v>
      </c>
      <c r="L37">
        <v>-2.3287249729037285E-2</v>
      </c>
      <c r="M37">
        <v>-2.5200314819812775E-2</v>
      </c>
      <c r="N37">
        <v>-2.7113379910588264E-2</v>
      </c>
      <c r="O37">
        <v>-2.720540389418602E-2</v>
      </c>
      <c r="P37">
        <v>-2.7297429740428925E-2</v>
      </c>
      <c r="Q37">
        <v>0</v>
      </c>
      <c r="R37">
        <v>0</v>
      </c>
      <c r="S37">
        <v>0</v>
      </c>
      <c r="T37">
        <v>0</v>
      </c>
      <c r="U37">
        <v>0</v>
      </c>
      <c r="V37">
        <v>-2.7297310531139374E-2</v>
      </c>
      <c r="W37">
        <v>-2.5608591735363007E-2</v>
      </c>
      <c r="X37">
        <v>-2.391987107694149E-2</v>
      </c>
      <c r="Y37">
        <v>-2.7166683226823807E-2</v>
      </c>
      <c r="Z37">
        <v>-3.0413514003157616E-2</v>
      </c>
      <c r="AA37">
        <v>-4.6348702162504196E-2</v>
      </c>
      <c r="AB37">
        <v>-6.2283888459205627E-2</v>
      </c>
      <c r="AC37">
        <v>-8.9657247066497803E-2</v>
      </c>
      <c r="AD37">
        <v>-0.1170305460691452</v>
      </c>
      <c r="AE37">
        <v>-0.15836894512176514</v>
      </c>
      <c r="AF37">
        <v>-0.19970725476741791</v>
      </c>
      <c r="AG37">
        <v>-0.26878476142883301</v>
      </c>
      <c r="AH37">
        <v>-0.33786243200302124</v>
      </c>
      <c r="AI37">
        <v>-0.41978517174720764</v>
      </c>
      <c r="AJ37">
        <v>-0.50170809030532837</v>
      </c>
      <c r="AK37">
        <v>-0.55727589130401611</v>
      </c>
      <c r="AL37">
        <v>-0.61284363269805908</v>
      </c>
      <c r="AM37">
        <v>-0.62709444761276245</v>
      </c>
      <c r="AN37">
        <v>-0.64134514331817627</v>
      </c>
      <c r="AO37">
        <v>-0.64280277490615845</v>
      </c>
      <c r="AP37">
        <v>-0.64426040649414063</v>
      </c>
      <c r="AQ37">
        <v>-0.68476790189743042</v>
      </c>
      <c r="AR37">
        <v>-0.72527611255645752</v>
      </c>
      <c r="AS37">
        <v>-0.7747197151184082</v>
      </c>
      <c r="AT37">
        <v>-0.82416301965713501</v>
      </c>
      <c r="AU37">
        <v>-0.81116551160812378</v>
      </c>
      <c r="AV37">
        <v>-0.79816800355911255</v>
      </c>
      <c r="AW37">
        <v>-0.715384840965271</v>
      </c>
      <c r="AX37">
        <v>-0.63260114192962646</v>
      </c>
      <c r="AY37">
        <v>-0.54144167900085449</v>
      </c>
      <c r="AZ37">
        <v>-0.45028215646743774</v>
      </c>
      <c r="BA37">
        <v>-0.47875887155532837</v>
      </c>
      <c r="BB37">
        <v>-0.50723558664321899</v>
      </c>
      <c r="BC37">
        <v>-0.6123771071434021</v>
      </c>
      <c r="BD37">
        <v>-0.71751821041107178</v>
      </c>
      <c r="BE37">
        <v>-0.69484615325927734</v>
      </c>
      <c r="BF37">
        <v>-0.67217409610748291</v>
      </c>
      <c r="BG37">
        <v>-0.49209874868392944</v>
      </c>
      <c r="BH37">
        <v>-0.31202229857444763</v>
      </c>
      <c r="BI37">
        <v>-0.11332991719245911</v>
      </c>
      <c r="BJ37">
        <v>8.5362493991851807E-2</v>
      </c>
      <c r="BK37">
        <v>4.26810123026371E-2</v>
      </c>
      <c r="BL37">
        <v>8.1956386566162109E-8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0.10929383337497711</v>
      </c>
      <c r="BX37">
        <v>0.21858732402324677</v>
      </c>
      <c r="BY37">
        <v>0.25540277361869812</v>
      </c>
      <c r="BZ37">
        <v>0.29221820831298828</v>
      </c>
      <c r="CA37">
        <v>0.35295981168746948</v>
      </c>
      <c r="CB37">
        <v>0.41370141506195068</v>
      </c>
      <c r="CC37">
        <v>0.3350503146648407</v>
      </c>
      <c r="CD37">
        <v>0.25639921426773071</v>
      </c>
      <c r="CE37">
        <v>0.19895653426647186</v>
      </c>
      <c r="CF37">
        <v>0.14152723550796509</v>
      </c>
      <c r="CG37">
        <v>0.35477995872497559</v>
      </c>
      <c r="CH37">
        <v>0.5680311918258667</v>
      </c>
      <c r="CI37">
        <v>0.76344239711761475</v>
      </c>
      <c r="CJ37">
        <v>0.95885288715362549</v>
      </c>
      <c r="CK37">
        <v>0.95337677001953125</v>
      </c>
      <c r="CL37">
        <v>0.94790041446685791</v>
      </c>
      <c r="CM37">
        <v>0.81343954801559448</v>
      </c>
      <c r="CN37">
        <v>0.678977370262146</v>
      </c>
      <c r="CO37">
        <v>0.68271595239639282</v>
      </c>
      <c r="CP37">
        <v>0.68645453453063965</v>
      </c>
      <c r="CQ37">
        <v>0.71774893999099731</v>
      </c>
      <c r="CR37">
        <v>0.74904310703277588</v>
      </c>
      <c r="CS37">
        <v>0.70560038089752197</v>
      </c>
      <c r="CT37">
        <v>0.66215741634368896</v>
      </c>
      <c r="CU37">
        <v>0.64228838682174683</v>
      </c>
      <c r="CV37">
        <v>0.62241923809051514</v>
      </c>
      <c r="CW37">
        <v>0.61387413740158081</v>
      </c>
      <c r="CX37">
        <v>0.60532897710800171</v>
      </c>
      <c r="CY37">
        <v>0.54481983184814453</v>
      </c>
      <c r="CZ37">
        <v>0.48431259393692017</v>
      </c>
      <c r="DA37">
        <v>0.40269044041633606</v>
      </c>
      <c r="DB37">
        <v>0.32106906175613403</v>
      </c>
      <c r="DC37">
        <v>0.27546349167823792</v>
      </c>
      <c r="DD37">
        <v>0.2298581600189209</v>
      </c>
      <c r="DE37">
        <v>0.20838934183120728</v>
      </c>
      <c r="DF37">
        <v>0.18692032992839813</v>
      </c>
      <c r="DG37">
        <v>0.16139085590839386</v>
      </c>
      <c r="DH37">
        <v>0.13586114346981049</v>
      </c>
      <c r="DI37">
        <v>0.13140548765659332</v>
      </c>
      <c r="DJ37">
        <v>0.12694989144802094</v>
      </c>
      <c r="DK37">
        <v>0.16147468984127045</v>
      </c>
      <c r="DL37">
        <v>0.19599923491477966</v>
      </c>
      <c r="DM37">
        <v>0.22967022657394409</v>
      </c>
      <c r="DN37">
        <v>0.26334112882614136</v>
      </c>
      <c r="DO37">
        <v>0.27622649073600769</v>
      </c>
      <c r="DP37">
        <v>0.28911197185516357</v>
      </c>
      <c r="DQ37">
        <v>0.29902428388595581</v>
      </c>
      <c r="DR37">
        <v>0.30893668532371521</v>
      </c>
      <c r="DS37">
        <v>0.30661377310752869</v>
      </c>
      <c r="DT37">
        <v>0.30433043837547302</v>
      </c>
      <c r="DU37">
        <v>0.27667587995529175</v>
      </c>
      <c r="DV37">
        <v>0.24902155995368958</v>
      </c>
      <c r="DW37">
        <v>0.22290222346782684</v>
      </c>
      <c r="DX37">
        <v>0.19678288698196411</v>
      </c>
      <c r="DY37">
        <v>0.17010287940502167</v>
      </c>
      <c r="DZ37">
        <v>0.14342258870601654</v>
      </c>
      <c r="EA37">
        <v>0.10096920281648636</v>
      </c>
      <c r="EB37">
        <v>5.8515410870313644E-2</v>
      </c>
      <c r="EC37">
        <v>2.484801784157753E-2</v>
      </c>
      <c r="ED37">
        <v>-8.8190548121929169E-3</v>
      </c>
      <c r="EE37">
        <v>-2.3475851863622665E-2</v>
      </c>
      <c r="EF37">
        <v>-3.8132458925247192E-2</v>
      </c>
      <c r="EG37">
        <v>-5.418778583407402E-2</v>
      </c>
      <c r="EH37">
        <v>-7.0243097841739655E-2</v>
      </c>
      <c r="EI37">
        <v>-8.076147735118866E-2</v>
      </c>
      <c r="EJ37">
        <v>-9.1279901564121246E-2</v>
      </c>
      <c r="EK37">
        <v>-7.8389182686805725E-2</v>
      </c>
      <c r="EL37">
        <v>-6.549835205078125E-2</v>
      </c>
      <c r="EM37">
        <v>-4.8825845122337341E-2</v>
      </c>
      <c r="EN37">
        <v>-3.2142363488674164E-2</v>
      </c>
      <c r="EO37">
        <v>-3.1304322183132172E-2</v>
      </c>
      <c r="EP37">
        <v>-3.0466323718428612E-2</v>
      </c>
      <c r="EQ37">
        <v>-3.275800496339798E-2</v>
      </c>
      <c r="ER37">
        <v>-3.5049673169851303E-2</v>
      </c>
      <c r="ES37">
        <v>-2.9732687398791313E-2</v>
      </c>
      <c r="ET37">
        <v>-2.4415658786892891E-2</v>
      </c>
      <c r="EU37">
        <v>-2.3406259715557098E-2</v>
      </c>
      <c r="EV37">
        <v>-2.239684946835041E-2</v>
      </c>
      <c r="EW37">
        <v>-2.874632366001606E-2</v>
      </c>
      <c r="EX37">
        <v>-3.5095736384391785E-2</v>
      </c>
      <c r="EY37">
        <v>-3.6875437945127487E-2</v>
      </c>
      <c r="EZ37">
        <v>-3.86551134288311E-2</v>
      </c>
      <c r="FA37">
        <v>-3.1097725033760071E-2</v>
      </c>
      <c r="FB37">
        <v>-2.3540299385786057E-2</v>
      </c>
      <c r="FC37">
        <v>-1.5382729470729828E-2</v>
      </c>
      <c r="FD37">
        <v>-7.2251018136739731E-3</v>
      </c>
      <c r="FE37">
        <v>-7.9976776614785194E-3</v>
      </c>
      <c r="FF37">
        <v>-8.7702609598636627E-3</v>
      </c>
      <c r="FG37">
        <v>-2.7304131537675858E-2</v>
      </c>
      <c r="FH37">
        <v>-4.5838717371225357E-2</v>
      </c>
      <c r="FI37">
        <v>-7.0205695927143097E-2</v>
      </c>
      <c r="FJ37">
        <v>-9.4573140144348145E-2</v>
      </c>
      <c r="FK37">
        <v>-0.1014496311545372</v>
      </c>
      <c r="FL37">
        <v>-0.10832603275775909</v>
      </c>
      <c r="FM37">
        <v>-0.10794639587402344</v>
      </c>
      <c r="FN37">
        <v>-0.10756675899028778</v>
      </c>
      <c r="FO37">
        <v>-0.11237527430057526</v>
      </c>
      <c r="FP37">
        <v>-0.11718381941318512</v>
      </c>
      <c r="FQ37">
        <v>-0.1165902242064476</v>
      </c>
      <c r="FR37">
        <v>-0.11599664390087128</v>
      </c>
      <c r="FS37">
        <v>-0.11683670431375504</v>
      </c>
      <c r="FT37">
        <v>-0.11767677962779999</v>
      </c>
      <c r="FU37">
        <v>-0.41165661811828613</v>
      </c>
      <c r="FV37">
        <v>-0.43128815293312073</v>
      </c>
      <c r="FW37">
        <v>-0.40114855766296387</v>
      </c>
      <c r="FX37">
        <v>-0.37100952863693237</v>
      </c>
      <c r="FY37">
        <v>-0.30599665641784668</v>
      </c>
      <c r="FZ37">
        <v>-0.24098384380340576</v>
      </c>
      <c r="GA37">
        <v>-0.21974019706249237</v>
      </c>
      <c r="GB37">
        <v>-0.19849614799022675</v>
      </c>
      <c r="GC37">
        <v>-0.1417238712310791</v>
      </c>
      <c r="GD37">
        <v>-8.4950529038906097E-2</v>
      </c>
      <c r="GE37">
        <v>5.8437801897525787E-2</v>
      </c>
      <c r="GF37">
        <v>0.20182555913925171</v>
      </c>
      <c r="GG37">
        <v>0.26128169894218445</v>
      </c>
      <c r="GH37">
        <v>0.32073670625686646</v>
      </c>
      <c r="GI37">
        <v>0.28027522563934326</v>
      </c>
      <c r="GJ37">
        <v>0.23981352150440216</v>
      </c>
      <c r="GK37">
        <v>0.24475336074829102</v>
      </c>
      <c r="GL37">
        <v>0.249693363904953</v>
      </c>
      <c r="GM37">
        <v>0.26975977420806885</v>
      </c>
      <c r="GN37">
        <v>0.28982657194137573</v>
      </c>
      <c r="GO37">
        <v>0.25462371110916138</v>
      </c>
      <c r="GP37">
        <v>0.21941459178924561</v>
      </c>
      <c r="GQ37">
        <v>0.17862716317176819</v>
      </c>
      <c r="GR37">
        <v>0.13784050941467285</v>
      </c>
      <c r="GS37">
        <v>0.10890477150678635</v>
      </c>
      <c r="GT37">
        <v>7.996908575296402E-2</v>
      </c>
      <c r="GU37">
        <v>5.1104888319969177E-2</v>
      </c>
      <c r="GV37">
        <v>2.2240746766328812E-2</v>
      </c>
      <c r="GW37">
        <v>-1.8880907446146011E-3</v>
      </c>
      <c r="GX37">
        <v>-2.6017390191555023E-2</v>
      </c>
      <c r="GY37">
        <v>-4.8317968845367432E-2</v>
      </c>
      <c r="GZ37">
        <v>-7.0618487894535065E-2</v>
      </c>
      <c r="HA37">
        <v>-8.3801895380020142E-2</v>
      </c>
      <c r="HB37">
        <v>-9.698505699634552E-2</v>
      </c>
      <c r="HC37">
        <v>-8.8397130370140076E-2</v>
      </c>
      <c r="HD37">
        <v>-7.9809106886386871E-2</v>
      </c>
      <c r="HE37">
        <v>-6.7366860806941986E-2</v>
      </c>
      <c r="HF37">
        <v>-5.4924666881561279E-2</v>
      </c>
      <c r="HG37">
        <v>-4.6971295028924942E-2</v>
      </c>
      <c r="HH37">
        <v>-3.9017766714096069E-2</v>
      </c>
      <c r="HI37">
        <v>-1.2357538565993309E-2</v>
      </c>
      <c r="HJ37">
        <v>1.4294985681772232E-2</v>
      </c>
      <c r="HK37">
        <v>4.2740236967802048E-2</v>
      </c>
      <c r="HL37">
        <v>7.1184948086738586E-2</v>
      </c>
      <c r="HM37">
        <v>7.8800000250339508E-2</v>
      </c>
      <c r="HN37">
        <v>8.641505241394043E-2</v>
      </c>
      <c r="HO37">
        <v>0.11589258164167404</v>
      </c>
      <c r="HP37">
        <v>0.14537031948566437</v>
      </c>
      <c r="HQ37">
        <v>0.19379895925521851</v>
      </c>
      <c r="HR37">
        <v>0.24222853779792786</v>
      </c>
      <c r="HS37">
        <v>0.25097343325614929</v>
      </c>
      <c r="HT37">
        <v>0.25971829891204834</v>
      </c>
      <c r="HU37">
        <v>0.26475408673286438</v>
      </c>
      <c r="HV37">
        <v>0.26978975534439087</v>
      </c>
      <c r="HW37">
        <v>0.28220289945602417</v>
      </c>
      <c r="HX37">
        <v>0.29461589455604553</v>
      </c>
      <c r="HY37">
        <v>0.25180530548095703</v>
      </c>
      <c r="HZ37">
        <v>0.20899462699890137</v>
      </c>
      <c r="IA37">
        <v>0.15725602209568024</v>
      </c>
      <c r="IB37">
        <v>0.10551643371582031</v>
      </c>
      <c r="IC37">
        <v>0.1082136332988739</v>
      </c>
      <c r="ID37">
        <v>0.11091239005327225</v>
      </c>
      <c r="IE37">
        <v>9.1309487819671631E-2</v>
      </c>
      <c r="IF37">
        <v>7.1706965565681458E-2</v>
      </c>
      <c r="IG37">
        <v>1.0450005531311035E-2</v>
      </c>
      <c r="IH37">
        <v>-5.0806906074285507E-2</v>
      </c>
      <c r="II37">
        <v>-5.483487993478775E-2</v>
      </c>
      <c r="IJ37">
        <v>-5.8862380683422089E-2</v>
      </c>
      <c r="IK37">
        <v>-2.0996131002902985E-2</v>
      </c>
      <c r="IL37">
        <v>1.6870839521288872E-2</v>
      </c>
      <c r="IM37">
        <v>-4.7815088182687759E-3</v>
      </c>
      <c r="IN37">
        <v>-2.6434054598212242E-2</v>
      </c>
      <c r="IO37">
        <v>-7.592405378818512E-2</v>
      </c>
      <c r="IP37">
        <v>-0.12541310489177704</v>
      </c>
      <c r="IQ37">
        <v>-0.12552931904792786</v>
      </c>
      <c r="IR37">
        <v>-0.12564535439014435</v>
      </c>
      <c r="IS37">
        <v>-0.12740850448608398</v>
      </c>
      <c r="IT37">
        <v>-0.12917220592498779</v>
      </c>
      <c r="IU37">
        <v>-0.17785929143428802</v>
      </c>
      <c r="IV37">
        <v>-0.22654733061790466</v>
      </c>
      <c r="IW37">
        <v>-0.11259087920188904</v>
      </c>
      <c r="IX37">
        <v>-0.1228739395737648</v>
      </c>
      <c r="IY37">
        <v>-0.1182110458612442</v>
      </c>
      <c r="IZ37">
        <v>-0.11354822665452957</v>
      </c>
      <c r="JA37">
        <v>-0.26121389865875244</v>
      </c>
      <c r="JB37">
        <v>-0.23159940540790558</v>
      </c>
      <c r="JC37">
        <v>-0.17336517572402954</v>
      </c>
      <c r="JD37">
        <v>-0.11513101309537888</v>
      </c>
      <c r="JE37">
        <v>-6.0022883117198944E-2</v>
      </c>
      <c r="JF37">
        <v>-4.9136937595903873E-3</v>
      </c>
      <c r="JG37">
        <v>5.2817095071077347E-2</v>
      </c>
      <c r="JH37">
        <v>0.11054801940917969</v>
      </c>
      <c r="JI37">
        <v>0.18028655648231506</v>
      </c>
      <c r="JJ37">
        <v>0.25002375245094299</v>
      </c>
      <c r="JK37">
        <v>0.25503414869308472</v>
      </c>
      <c r="JL37">
        <v>0.26004430651664734</v>
      </c>
      <c r="JM37">
        <v>0.23091745376586914</v>
      </c>
      <c r="JN37">
        <v>0.20179113745689392</v>
      </c>
      <c r="JO37">
        <v>0.20617741346359253</v>
      </c>
      <c r="JP37">
        <v>0.21056358516216278</v>
      </c>
      <c r="JQ37">
        <v>0.16674906015396118</v>
      </c>
      <c r="JR37">
        <v>0.12293387204408646</v>
      </c>
      <c r="JS37">
        <v>2.3890100419521332E-2</v>
      </c>
      <c r="JT37">
        <v>-7.5151771306991577E-2</v>
      </c>
      <c r="JU37">
        <v>-0.12957412004470825</v>
      </c>
      <c r="JV37">
        <v>-0.18403387069702148</v>
      </c>
      <c r="JW37">
        <v>-0.21512654423713684</v>
      </c>
      <c r="JX37">
        <v>-0.24621932208538055</v>
      </c>
      <c r="JY37">
        <v>-0.28430002927780151</v>
      </c>
      <c r="JZ37">
        <v>-0.32238137722015381</v>
      </c>
      <c r="KA37">
        <v>-0.33867108821868896</v>
      </c>
      <c r="KB37">
        <v>-0.35496070981025696</v>
      </c>
      <c r="KC37">
        <v>-0.36496257781982422</v>
      </c>
      <c r="KD37">
        <v>-0.37496423721313477</v>
      </c>
      <c r="KE37">
        <v>-0.36490187048912048</v>
      </c>
      <c r="KF37">
        <v>-0.35483911633491516</v>
      </c>
      <c r="KG37">
        <v>-0.28986090421676636</v>
      </c>
      <c r="KH37">
        <v>-0.22488299012184143</v>
      </c>
      <c r="KI37">
        <v>-0.17849114537239075</v>
      </c>
      <c r="KJ37">
        <v>-0.13209860026836395</v>
      </c>
      <c r="KK37">
        <v>-0.13453711569309235</v>
      </c>
      <c r="KL37">
        <v>-0.13697493076324463</v>
      </c>
      <c r="KM37">
        <v>-7.915884256362915E-2</v>
      </c>
      <c r="KN37">
        <v>-2.1343860775232315E-2</v>
      </c>
      <c r="KO37">
        <v>7.7247880399227142E-2</v>
      </c>
      <c r="KP37">
        <v>0.17586050927639008</v>
      </c>
      <c r="KQ37">
        <v>0.19439588487148285</v>
      </c>
      <c r="KR37">
        <v>0.21293096244335175</v>
      </c>
      <c r="KS37">
        <v>0.2115798145532608</v>
      </c>
      <c r="KT37">
        <v>0.21022880077362061</v>
      </c>
      <c r="KU37">
        <v>0.25123876333236694</v>
      </c>
      <c r="KV37">
        <v>0.29224821925163269</v>
      </c>
      <c r="KW37">
        <v>0.28892230987548828</v>
      </c>
      <c r="KX37">
        <v>0.28559648990631104</v>
      </c>
      <c r="KY37">
        <v>0.23787318170070648</v>
      </c>
      <c r="KZ37">
        <v>0.19015006721019745</v>
      </c>
      <c r="LA37">
        <v>0.16832971572875977</v>
      </c>
      <c r="LB37">
        <v>0.1465095579624176</v>
      </c>
      <c r="LC37">
        <v>0.13723567128181458</v>
      </c>
      <c r="LD37">
        <v>0.12796156108379364</v>
      </c>
      <c r="LE37">
        <v>0.10173667967319489</v>
      </c>
      <c r="LF37">
        <v>7.5511902570724487E-2</v>
      </c>
      <c r="LG37">
        <v>5.809812992811203E-2</v>
      </c>
      <c r="LH37">
        <v>4.0684688836336136E-2</v>
      </c>
      <c r="LI37">
        <v>4.2877055704593658E-2</v>
      </c>
      <c r="LJ37">
        <v>4.5053120702505112E-2</v>
      </c>
      <c r="LK37">
        <v>4.3867837637662888E-2</v>
      </c>
      <c r="LL37">
        <v>4.2682331055402756E-2</v>
      </c>
      <c r="LM37">
        <v>2.9800215736031532E-2</v>
      </c>
      <c r="LN37">
        <v>1.6917528584599495E-2</v>
      </c>
      <c r="LO37">
        <v>5.331914871931076E-4</v>
      </c>
      <c r="LP37">
        <v>-1.585114374756813E-2</v>
      </c>
      <c r="LQ37">
        <v>-3.1345397233963013E-2</v>
      </c>
      <c r="LR37">
        <v>-4.6839050948619843E-2</v>
      </c>
      <c r="LS37">
        <v>-5.8688383549451828E-2</v>
      </c>
      <c r="LT37">
        <v>-7.0537254214286804E-2</v>
      </c>
      <c r="LU37">
        <v>-8.1241428852081299E-2</v>
      </c>
      <c r="LV37">
        <v>-9.1945841908454895E-2</v>
      </c>
      <c r="LW37">
        <v>-2.5697683915495872E-2</v>
      </c>
      <c r="LX37">
        <v>-2.8727903962135315E-2</v>
      </c>
      <c r="LY37">
        <v>-2.5195512920618057E-2</v>
      </c>
      <c r="LZ37">
        <v>-2.16631218791008E-2</v>
      </c>
      <c r="MA37">
        <v>-1.4635470695793629E-2</v>
      </c>
      <c r="MB37">
        <v>-7.6080085709691048E-3</v>
      </c>
      <c r="MC37">
        <v>7.1337772533297539E-4</v>
      </c>
      <c r="MD37">
        <v>9.0345293283462524E-3</v>
      </c>
      <c r="ME37">
        <v>-1.6855768859386444E-2</v>
      </c>
      <c r="MF37">
        <v>2.298024483025074E-2</v>
      </c>
      <c r="MG37">
        <v>8.0058343708515167E-2</v>
      </c>
      <c r="MH37">
        <v>0.1371387392282486</v>
      </c>
      <c r="MI37">
        <v>0.20156274735927582</v>
      </c>
      <c r="MJ37">
        <v>0.26598674058914185</v>
      </c>
      <c r="MK37">
        <v>0.30187410116195679</v>
      </c>
      <c r="ML37">
        <v>0.33775967359542847</v>
      </c>
      <c r="MM37">
        <v>0.32802930474281311</v>
      </c>
      <c r="MN37">
        <v>0.31829896569252014</v>
      </c>
      <c r="MO37">
        <v>0.29114675521850586</v>
      </c>
      <c r="MP37">
        <v>0.26399329304695129</v>
      </c>
      <c r="MQ37">
        <v>0.21153223514556885</v>
      </c>
      <c r="MR37">
        <v>0.15906865894794464</v>
      </c>
      <c r="MS37">
        <v>7.3937192559242249E-2</v>
      </c>
      <c r="MT37">
        <v>-1.1194273829460144E-2</v>
      </c>
      <c r="MU37">
        <v>-8.0629117786884308E-2</v>
      </c>
      <c r="MV37">
        <v>-0.15006107091903687</v>
      </c>
      <c r="MW37">
        <v>-0.18403166532516479</v>
      </c>
      <c r="MX37">
        <v>-0.21800071001052856</v>
      </c>
      <c r="MY37">
        <v>-0.2300468385219574</v>
      </c>
      <c r="MZ37">
        <v>-0.24210718274116516</v>
      </c>
      <c r="NA37">
        <v>-0.25311213731765747</v>
      </c>
      <c r="NB37">
        <v>-0.26411738991737366</v>
      </c>
      <c r="NC37">
        <v>-0.26604682207107544</v>
      </c>
      <c r="ND37">
        <v>-0.26797625422477722</v>
      </c>
      <c r="NE37">
        <v>-0.24841374158859253</v>
      </c>
      <c r="NF37">
        <v>-0.22885164618492126</v>
      </c>
      <c r="NG37">
        <v>-0.2083704024553299</v>
      </c>
      <c r="NH37">
        <v>-0.18788993358612061</v>
      </c>
      <c r="NI37">
        <v>-0.18082000315189362</v>
      </c>
      <c r="NJ37">
        <v>-0.17374967038631439</v>
      </c>
      <c r="NK37">
        <v>-0.14880827069282532</v>
      </c>
      <c r="NL37">
        <v>-0.1238652765750885</v>
      </c>
      <c r="NM37">
        <v>-5.725465714931488E-2</v>
      </c>
      <c r="NN37">
        <v>9.3559697270393372E-3</v>
      </c>
      <c r="NO37">
        <v>8.804166316986084E-2</v>
      </c>
      <c r="NP37">
        <v>0.1667245477437973</v>
      </c>
      <c r="NQ37">
        <v>0.21041078865528107</v>
      </c>
      <c r="NR37">
        <v>0.25409510731697083</v>
      </c>
      <c r="NS37">
        <v>0.27010497450828552</v>
      </c>
      <c r="NT37">
        <v>0.28615120053291321</v>
      </c>
      <c r="NU37">
        <v>0.30204713344573975</v>
      </c>
      <c r="NV37">
        <v>0.31794333457946777</v>
      </c>
      <c r="NW37">
        <v>0.30943185091018677</v>
      </c>
      <c r="NX37">
        <v>0.30092033743858337</v>
      </c>
      <c r="NY37">
        <v>0.261585533618927</v>
      </c>
      <c r="NZ37">
        <v>0.2222517728805542</v>
      </c>
      <c r="OA37">
        <v>0.17414115369319916</v>
      </c>
      <c r="OB37">
        <v>0.12603232264518738</v>
      </c>
      <c r="OC37">
        <v>8.5417956113815308E-2</v>
      </c>
      <c r="OD37">
        <v>4.480208083987236E-2</v>
      </c>
      <c r="OE37">
        <v>8.1047080457210541E-3</v>
      </c>
      <c r="OF37">
        <v>-2.8594102710485458E-2</v>
      </c>
      <c r="OG37">
        <v>-6.8180330097675323E-2</v>
      </c>
      <c r="OH37">
        <v>-0.10776656121015549</v>
      </c>
      <c r="OI37">
        <v>-0.13458210229873657</v>
      </c>
      <c r="OJ37">
        <v>-0.16139641404151917</v>
      </c>
      <c r="OK37">
        <v>-0.16851535439491272</v>
      </c>
      <c r="OL37">
        <v>-0.17563387751579285</v>
      </c>
      <c r="OM37">
        <v>-0.17081096768379211</v>
      </c>
      <c r="ON37">
        <v>-0.16596202552318573</v>
      </c>
      <c r="OO37">
        <v>-0.15408149361610413</v>
      </c>
      <c r="OP37">
        <v>-0.14220030605792999</v>
      </c>
      <c r="OQ37">
        <v>-0.11678037047386169</v>
      </c>
      <c r="OR37">
        <v>-9.1360442340373993E-2</v>
      </c>
      <c r="OS37">
        <v>-5.0554901361465454E-2</v>
      </c>
      <c r="OT37">
        <v>-9.7506791353225708E-3</v>
      </c>
      <c r="OU37">
        <v>2.6812557131052017E-2</v>
      </c>
      <c r="OV37">
        <v>6.3374370336532593E-2</v>
      </c>
      <c r="OW37">
        <v>8.1058882176876068E-2</v>
      </c>
      <c r="OX37">
        <v>9.8744004964828491E-2</v>
      </c>
      <c r="OY37">
        <v>0.10814218968153</v>
      </c>
      <c r="OZ37">
        <v>0.11754065006971359</v>
      </c>
      <c r="PA37">
        <v>0.121706523001194</v>
      </c>
      <c r="PB37">
        <v>0.12587246298789978</v>
      </c>
      <c r="PC37">
        <v>0.12627783417701721</v>
      </c>
      <c r="PD37">
        <v>0.12580150365829468</v>
      </c>
      <c r="PE37">
        <v>0.1177249401807785</v>
      </c>
      <c r="PF37">
        <v>0.1096486896276474</v>
      </c>
      <c r="PG37">
        <v>0.101716548204422</v>
      </c>
      <c r="PH37">
        <v>9.3784034252166748E-2</v>
      </c>
      <c r="PI37">
        <v>8.2524307072162628E-2</v>
      </c>
      <c r="PJ37">
        <v>7.126394659280777E-2</v>
      </c>
      <c r="PK37">
        <v>5.3330931812524796E-2</v>
      </c>
      <c r="PL37">
        <v>3.539792075753212E-2</v>
      </c>
      <c r="PM37">
        <v>1.7877763137221336E-2</v>
      </c>
      <c r="PN37">
        <v>3.5834414302371442E-4</v>
      </c>
      <c r="PO37">
        <v>-7.450377568602562E-3</v>
      </c>
      <c r="PP37">
        <v>-1.5258612111210823E-2</v>
      </c>
      <c r="PQ37">
        <v>-1.0867014527320862E-2</v>
      </c>
      <c r="PR37">
        <v>-6.4751445315778255E-3</v>
      </c>
      <c r="PS37">
        <v>2.5919200852513313E-3</v>
      </c>
      <c r="PT37">
        <v>1.1659174226224422E-2</v>
      </c>
      <c r="PU37">
        <v>1.5662092715501785E-2</v>
      </c>
      <c r="PV37">
        <v>1.9665010273456573E-2</v>
      </c>
      <c r="PW37">
        <v>1.613769493997097E-2</v>
      </c>
      <c r="PX37">
        <v>1.2611784972250462E-2</v>
      </c>
      <c r="PY37">
        <v>5.3766593337059021E-3</v>
      </c>
      <c r="PZ37">
        <v>-1.8580458126962185E-3</v>
      </c>
      <c r="QA37">
        <v>3.9024977013468742E-4</v>
      </c>
      <c r="QB37">
        <v>2.6388268452137709E-3</v>
      </c>
      <c r="QC37">
        <v>1.35312769562006E-2</v>
      </c>
      <c r="QD37">
        <v>2.4424055591225624E-2</v>
      </c>
      <c r="QE37">
        <v>3.2520666718482971E-2</v>
      </c>
      <c r="QF37">
        <v>4.0617279708385468E-2</v>
      </c>
      <c r="QG37">
        <v>5.2186161279678345E-2</v>
      </c>
      <c r="QH37">
        <v>6.3754752278327942E-2</v>
      </c>
      <c r="QI37">
        <v>9.6519529819488525E-2</v>
      </c>
      <c r="QJ37">
        <v>0.129283607006073</v>
      </c>
      <c r="QK37">
        <v>0.19791245460510254</v>
      </c>
      <c r="QL37">
        <v>0.2665441632270813</v>
      </c>
      <c r="QM37">
        <v>0.34568440914154053</v>
      </c>
      <c r="QN37">
        <v>0.42482647299766541</v>
      </c>
      <c r="QO37">
        <v>0.46459665894508362</v>
      </c>
      <c r="QP37">
        <v>0.50436681509017944</v>
      </c>
      <c r="QQ37">
        <v>0.48900702595710754</v>
      </c>
      <c r="QR37">
        <v>0.4736560583114624</v>
      </c>
      <c r="QS37">
        <v>0.533855140209198</v>
      </c>
      <c r="QT37">
        <v>0.59404647350311279</v>
      </c>
      <c r="QU37">
        <v>0.29702553153038025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1.0164515515498351E-5</v>
      </c>
      <c r="RG37">
        <v>0.44877249002456665</v>
      </c>
      <c r="RH37">
        <v>0.8975379467010498</v>
      </c>
      <c r="RI37">
        <v>0.89588314294815063</v>
      </c>
      <c r="RJ37">
        <v>0.89422827959060669</v>
      </c>
      <c r="RK37">
        <v>0.73784065246582031</v>
      </c>
      <c r="RL37">
        <v>0.58147597312927246</v>
      </c>
      <c r="RM37">
        <v>0.58478933572769165</v>
      </c>
      <c r="RN37">
        <v>0.58810591697692871</v>
      </c>
      <c r="RO37">
        <v>0.81189686059951782</v>
      </c>
      <c r="RP37">
        <v>1.0356961488723755</v>
      </c>
      <c r="RQ37">
        <v>1.2507519721984863</v>
      </c>
      <c r="RR37">
        <v>1.4657957553863525</v>
      </c>
      <c r="RS37">
        <v>1.011073112487793</v>
      </c>
      <c r="RT37">
        <v>0.55635058879852295</v>
      </c>
      <c r="RU37">
        <v>-1.4619767665863037E-2</v>
      </c>
      <c r="RV37">
        <v>-0.58556628227233887</v>
      </c>
      <c r="RW37">
        <v>-0.86302709579467773</v>
      </c>
      <c r="RX37">
        <v>-1.140472412109375</v>
      </c>
      <c r="RY37">
        <v>-1.0995185375213623</v>
      </c>
      <c r="RZ37">
        <v>-1.0585627555847168</v>
      </c>
      <c r="SA37">
        <v>-0.99472719430923462</v>
      </c>
      <c r="SB37">
        <v>-0.93089371919631958</v>
      </c>
      <c r="SC37">
        <v>-1.0126556158065796</v>
      </c>
      <c r="SD37">
        <v>-1.0944175720214844</v>
      </c>
      <c r="SE37">
        <v>-1.1890195608139038</v>
      </c>
      <c r="SF37">
        <v>-1.2836145162582397</v>
      </c>
      <c r="SG37">
        <v>-1.215233325958252</v>
      </c>
      <c r="SH37">
        <v>-1.1468534469604492</v>
      </c>
      <c r="SI37">
        <v>-0.99702078104019165</v>
      </c>
      <c r="SJ37">
        <v>-0.84718400239944458</v>
      </c>
      <c r="SK37">
        <v>-0.76665884256362915</v>
      </c>
      <c r="SL37">
        <v>-0.68613302707672119</v>
      </c>
      <c r="SM37">
        <v>-0.68676173686981201</v>
      </c>
      <c r="SN37">
        <v>-0.68739038705825806</v>
      </c>
      <c r="SO37">
        <v>-0.68010812997817993</v>
      </c>
      <c r="SP37">
        <v>-0.67282587289810181</v>
      </c>
      <c r="SQ37">
        <v>-0.62169140577316284</v>
      </c>
      <c r="SR37">
        <v>-0.57055860757827759</v>
      </c>
      <c r="SS37">
        <v>-0.49598094820976257</v>
      </c>
      <c r="ST37">
        <v>-0.42140105366706848</v>
      </c>
      <c r="SU37">
        <v>-0.37323546409606934</v>
      </c>
      <c r="SV37">
        <v>-0.32506883144378662</v>
      </c>
      <c r="SW37">
        <v>-0.30183929204940796</v>
      </c>
      <c r="SX37">
        <v>-0.2786097526550293</v>
      </c>
      <c r="SY37">
        <v>-0.25023284554481506</v>
      </c>
      <c r="SZ37">
        <v>-0.22185827791690826</v>
      </c>
      <c r="TA37">
        <v>-0.18910428881645203</v>
      </c>
      <c r="TB37">
        <v>-0.1563517153263092</v>
      </c>
      <c r="TC37">
        <v>-0.13409921526908875</v>
      </c>
      <c r="TD37">
        <v>-0.1118462011218071</v>
      </c>
      <c r="TE37">
        <v>-0.10407422482967377</v>
      </c>
      <c r="TF37">
        <v>-9.6302084624767303E-2</v>
      </c>
      <c r="TG37">
        <v>-9.2850498855113983E-2</v>
      </c>
      <c r="TH37">
        <v>-8.939892053604126E-2</v>
      </c>
      <c r="TI37">
        <v>-8.1564418971538544E-2</v>
      </c>
      <c r="TJ37">
        <v>-7.3730185627937317E-2</v>
      </c>
      <c r="TK37">
        <v>-6.1880543828010559E-2</v>
      </c>
      <c r="TL37">
        <v>-5.0031363964080811E-2</v>
      </c>
      <c r="TM37">
        <v>-3.8825824856758118E-2</v>
      </c>
      <c r="TN37">
        <v>-2.7619944885373116E-2</v>
      </c>
      <c r="TO37">
        <v>-2.0318400114774704E-2</v>
      </c>
      <c r="TP37">
        <v>-1.3016697950661182E-2</v>
      </c>
      <c r="TQ37">
        <v>-9.7223687916994095E-3</v>
      </c>
      <c r="TR37">
        <v>-6.4280331134796143E-3</v>
      </c>
      <c r="TS37">
        <v>-5.878017283976078E-3</v>
      </c>
      <c r="TT37">
        <v>-5.3272456862032413E-3</v>
      </c>
      <c r="TU37">
        <v>-6.07285276055336E-3</v>
      </c>
      <c r="TV37">
        <v>-6.8184197880327702E-3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>
      <c r="A38" t="s">
        <v>192</v>
      </c>
      <c r="B38">
        <v>7.9631214141845703</v>
      </c>
      <c r="C38">
        <v>7.9788193702697754</v>
      </c>
      <c r="D38">
        <v>7.9945173263549805</v>
      </c>
      <c r="E38">
        <v>8.0124073028564453</v>
      </c>
      <c r="F38">
        <v>8.0302963256835938</v>
      </c>
      <c r="G38">
        <v>8.0457010269165039</v>
      </c>
      <c r="H38">
        <v>8.0611066818237305</v>
      </c>
      <c r="I38">
        <v>8.0852870941162109</v>
      </c>
      <c r="J38">
        <v>8.1094675064086914</v>
      </c>
      <c r="K38">
        <v>8.1411561965942383</v>
      </c>
      <c r="L38">
        <v>8.1728448867797852</v>
      </c>
      <c r="M38">
        <v>8.2164764404296875</v>
      </c>
      <c r="N38">
        <v>8.2601070404052734</v>
      </c>
      <c r="O38">
        <v>8.3229637145996094</v>
      </c>
      <c r="P38">
        <v>8.3858213424682617</v>
      </c>
      <c r="Q38">
        <v>0</v>
      </c>
      <c r="R38">
        <v>0</v>
      </c>
      <c r="S38">
        <v>0</v>
      </c>
      <c r="T38">
        <v>0</v>
      </c>
      <c r="U38">
        <v>0</v>
      </c>
      <c r="V38">
        <v>8.3858222961425781</v>
      </c>
      <c r="W38">
        <v>8.4569997787475586</v>
      </c>
      <c r="X38">
        <v>8.5281772613525391</v>
      </c>
      <c r="Y38">
        <v>8.6101531982421875</v>
      </c>
      <c r="Z38">
        <v>8.6921291351318359</v>
      </c>
      <c r="AA38">
        <v>8.7657766342163086</v>
      </c>
      <c r="AB38">
        <v>8.8394241333007813</v>
      </c>
      <c r="AC38">
        <v>8.8652915954589844</v>
      </c>
      <c r="AD38">
        <v>8.8911581039428711</v>
      </c>
      <c r="AE38">
        <v>8.9286842346191406</v>
      </c>
      <c r="AF38">
        <v>8.9662103652954102</v>
      </c>
      <c r="AG38">
        <v>9.1128139495849609</v>
      </c>
      <c r="AH38">
        <v>9.2594184875488281</v>
      </c>
      <c r="AI38">
        <v>9.3426408767700195</v>
      </c>
      <c r="AJ38">
        <v>9.4258632659912109</v>
      </c>
      <c r="AK38">
        <v>9.142420768737793</v>
      </c>
      <c r="AL38">
        <v>8.858978271484375</v>
      </c>
      <c r="AM38">
        <v>8.117274284362793</v>
      </c>
      <c r="AN38">
        <v>7.3755717277526855</v>
      </c>
      <c r="AO38">
        <v>6.4990692138671875</v>
      </c>
      <c r="AP38">
        <v>5.6225690841674805</v>
      </c>
      <c r="AQ38">
        <v>5.1482348442077637</v>
      </c>
      <c r="AR38">
        <v>4.6739006042480469</v>
      </c>
      <c r="AS38">
        <v>4.3938374519348145</v>
      </c>
      <c r="AT38">
        <v>4.1137762069702148</v>
      </c>
      <c r="AU38">
        <v>3.5130586624145508</v>
      </c>
      <c r="AV38">
        <v>2.9123411178588867</v>
      </c>
      <c r="AW38">
        <v>2.0001695156097412</v>
      </c>
      <c r="AX38">
        <v>1.0879933834075928</v>
      </c>
      <c r="AY38">
        <v>0.38744920492172241</v>
      </c>
      <c r="AZ38">
        <v>-0.31309500336647034</v>
      </c>
      <c r="BA38">
        <v>0.23472854495048523</v>
      </c>
      <c r="BB38">
        <v>0.78255212306976318</v>
      </c>
      <c r="BC38">
        <v>2.1445667743682861</v>
      </c>
      <c r="BD38">
        <v>3.5065762996673584</v>
      </c>
      <c r="BE38">
        <v>4.1558370590209961</v>
      </c>
      <c r="BF38">
        <v>4.8050985336303711</v>
      </c>
      <c r="BG38">
        <v>4.7181801795959473</v>
      </c>
      <c r="BH38">
        <v>4.6312642097473145</v>
      </c>
      <c r="BI38">
        <v>5.8630313873291016</v>
      </c>
      <c r="BJ38">
        <v>7.0947985649108887</v>
      </c>
      <c r="BK38">
        <v>3.5474827289581299</v>
      </c>
      <c r="BL38">
        <v>6.67572021484375E-6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16.182104110717773</v>
      </c>
      <c r="BX38">
        <v>32.364151000976563</v>
      </c>
      <c r="BY38">
        <v>32.301029205322266</v>
      </c>
      <c r="BZ38">
        <v>32.237907409667969</v>
      </c>
      <c r="CA38">
        <v>31.432905197143555</v>
      </c>
      <c r="CB38">
        <v>30.627912521362305</v>
      </c>
      <c r="CC38">
        <v>35.255233764648438</v>
      </c>
      <c r="CD38">
        <v>39.882553100585938</v>
      </c>
      <c r="CE38">
        <v>48.381874084472656</v>
      </c>
      <c r="CF38">
        <v>56.880996704101563</v>
      </c>
      <c r="CG38">
        <v>53.143333435058594</v>
      </c>
      <c r="CH38">
        <v>49.405685424804688</v>
      </c>
      <c r="CI38">
        <v>45.977359771728516</v>
      </c>
      <c r="CJ38">
        <v>42.549041748046875</v>
      </c>
      <c r="CK38">
        <v>40.479244232177734</v>
      </c>
      <c r="CL38">
        <v>38.409416198730469</v>
      </c>
      <c r="CM38">
        <v>30.624296188354492</v>
      </c>
      <c r="CN38">
        <v>22.839101791381836</v>
      </c>
      <c r="CO38">
        <v>18.605863571166992</v>
      </c>
      <c r="CP38">
        <v>14.372666358947754</v>
      </c>
      <c r="CQ38">
        <v>13.230385780334473</v>
      </c>
      <c r="CR38">
        <v>12.08812427520752</v>
      </c>
      <c r="CS38">
        <v>11.6444091796875</v>
      </c>
      <c r="CT38">
        <v>11.200697898864746</v>
      </c>
      <c r="CU38">
        <v>10.81496524810791</v>
      </c>
      <c r="CV38">
        <v>10.429229736328125</v>
      </c>
      <c r="CW38">
        <v>10.062275886535645</v>
      </c>
      <c r="CX38">
        <v>9.6953201293945313</v>
      </c>
      <c r="CY38">
        <v>9.5852289199829102</v>
      </c>
      <c r="CZ38">
        <v>9.4751243591308594</v>
      </c>
      <c r="DA38">
        <v>9.4494171142578125</v>
      </c>
      <c r="DB38">
        <v>9.4237098693847656</v>
      </c>
      <c r="DC38">
        <v>9.175048828125</v>
      </c>
      <c r="DD38">
        <v>8.926386833190918</v>
      </c>
      <c r="DE38">
        <v>8.5542268753051758</v>
      </c>
      <c r="DF38">
        <v>8.182063102722168</v>
      </c>
      <c r="DG38">
        <v>7.879025936126709</v>
      </c>
      <c r="DH38">
        <v>7.5759854316711426</v>
      </c>
      <c r="DI38">
        <v>7.2570595741271973</v>
      </c>
      <c r="DJ38">
        <v>6.9381365776062012</v>
      </c>
      <c r="DK38">
        <v>6.5301709175109863</v>
      </c>
      <c r="DL38">
        <v>6.1222090721130371</v>
      </c>
      <c r="DM38">
        <v>5.8368172645568848</v>
      </c>
      <c r="DN38">
        <v>5.5514264106750488</v>
      </c>
      <c r="DO38">
        <v>5.4420537948608398</v>
      </c>
      <c r="DP38">
        <v>5.3326807022094727</v>
      </c>
      <c r="DQ38">
        <v>5.2859539985656738</v>
      </c>
      <c r="DR38">
        <v>5.239227294921875</v>
      </c>
      <c r="DS38">
        <v>5.3059310913085938</v>
      </c>
      <c r="DT38">
        <v>5.372471809387207</v>
      </c>
      <c r="DU38">
        <v>5.5571703910827637</v>
      </c>
      <c r="DV38">
        <v>5.7418670654296875</v>
      </c>
      <c r="DW38">
        <v>5.8934879302978516</v>
      </c>
      <c r="DX38">
        <v>6.0451087951660156</v>
      </c>
      <c r="DY38">
        <v>6.1949782371520996</v>
      </c>
      <c r="DZ38">
        <v>6.3448495864868164</v>
      </c>
      <c r="EA38">
        <v>6.5468301773071289</v>
      </c>
      <c r="EB38">
        <v>6.7488126754760742</v>
      </c>
      <c r="EC38">
        <v>6.8851003646850586</v>
      </c>
      <c r="ED38">
        <v>7.0213861465454102</v>
      </c>
      <c r="EE38">
        <v>7.0699462890625</v>
      </c>
      <c r="EF38">
        <v>7.1185054779052734</v>
      </c>
      <c r="EG38">
        <v>7.1790447235107422</v>
      </c>
      <c r="EH38">
        <v>7.2395844459533691</v>
      </c>
      <c r="EI38">
        <v>7.285797119140625</v>
      </c>
      <c r="EJ38">
        <v>7.3320102691650391</v>
      </c>
      <c r="EK38">
        <v>7.3069067001342773</v>
      </c>
      <c r="EL38">
        <v>7.2818031311035156</v>
      </c>
      <c r="EM38">
        <v>7.2554850578308105</v>
      </c>
      <c r="EN38">
        <v>7.2291336059570313</v>
      </c>
      <c r="EO38">
        <v>7.2622737884521484</v>
      </c>
      <c r="EP38">
        <v>7.2954134941101074</v>
      </c>
      <c r="EQ38">
        <v>7.3467292785644531</v>
      </c>
      <c r="ER38">
        <v>7.3980450630187988</v>
      </c>
      <c r="ES38">
        <v>7.4352483749389648</v>
      </c>
      <c r="ET38">
        <v>7.4724516868591309</v>
      </c>
      <c r="EU38">
        <v>7.5315155982971191</v>
      </c>
      <c r="EV38">
        <v>7.5905795097351074</v>
      </c>
      <c r="EW38">
        <v>7.6673073768615723</v>
      </c>
      <c r="EX38">
        <v>7.7440342903137207</v>
      </c>
      <c r="EY38">
        <v>7.8010101318359375</v>
      </c>
      <c r="EZ38">
        <v>7.8579859733581543</v>
      </c>
      <c r="FA38">
        <v>7.881782054901123</v>
      </c>
      <c r="FB38">
        <v>7.9055781364440918</v>
      </c>
      <c r="FC38">
        <v>7.9198861122131348</v>
      </c>
      <c r="FD38">
        <v>7.9341940879821777</v>
      </c>
      <c r="FE38">
        <v>7.9676699638366699</v>
      </c>
      <c r="FF38">
        <v>8.0011463165283203</v>
      </c>
      <c r="FG38">
        <v>8.0630712509155273</v>
      </c>
      <c r="FH38">
        <v>8.1249980926513672</v>
      </c>
      <c r="FI38">
        <v>8.1795539855957031</v>
      </c>
      <c r="FJ38">
        <v>8.2341108322143555</v>
      </c>
      <c r="FK38">
        <v>8.2767200469970703</v>
      </c>
      <c r="FL38">
        <v>8.3193302154541016</v>
      </c>
      <c r="FM38">
        <v>8.4052505493164063</v>
      </c>
      <c r="FN38">
        <v>8.4911680221557617</v>
      </c>
      <c r="FO38">
        <v>8.5716285705566406</v>
      </c>
      <c r="FP38">
        <v>8.6520891189575195</v>
      </c>
      <c r="FQ38">
        <v>8.6607952117919922</v>
      </c>
      <c r="FR38">
        <v>8.6695013046264648</v>
      </c>
      <c r="FS38">
        <v>8.713618278503418</v>
      </c>
      <c r="FT38">
        <v>8.7577362060546875</v>
      </c>
      <c r="FU38">
        <v>7.8949604034423828</v>
      </c>
      <c r="FV38">
        <v>8.2516803741455078</v>
      </c>
      <c r="FW38">
        <v>8.4601373672485352</v>
      </c>
      <c r="FX38">
        <v>8.6685905456542969</v>
      </c>
      <c r="FY38">
        <v>8.7103214263916016</v>
      </c>
      <c r="FZ38">
        <v>8.7520523071289063</v>
      </c>
      <c r="GA38">
        <v>8.8647747039794922</v>
      </c>
      <c r="GB38">
        <v>8.9774951934814453</v>
      </c>
      <c r="GC38">
        <v>8.998530387878418</v>
      </c>
      <c r="GD38">
        <v>9.0195655822753906</v>
      </c>
      <c r="GE38">
        <v>8.6556205749511719</v>
      </c>
      <c r="GF38">
        <v>8.2916755676269531</v>
      </c>
      <c r="GG38">
        <v>7.9207797050476074</v>
      </c>
      <c r="GH38">
        <v>7.5498905181884766</v>
      </c>
      <c r="GI38">
        <v>7.3764305114746094</v>
      </c>
      <c r="GJ38">
        <v>7.2029709815979004</v>
      </c>
      <c r="GK38">
        <v>6.8542165756225586</v>
      </c>
      <c r="GL38">
        <v>6.5054607391357422</v>
      </c>
      <c r="GM38">
        <v>6.0766582489013672</v>
      </c>
      <c r="GN38">
        <v>5.6478476524353027</v>
      </c>
      <c r="GO38">
        <v>5.4839696884155273</v>
      </c>
      <c r="GP38">
        <v>5.3200812339782715</v>
      </c>
      <c r="GQ38">
        <v>5.2425694465637207</v>
      </c>
      <c r="GR38">
        <v>5.1650590896606445</v>
      </c>
      <c r="GS38">
        <v>5.0762977600097656</v>
      </c>
      <c r="GT38">
        <v>4.9875369071960449</v>
      </c>
      <c r="GU38">
        <v>4.9495506286621094</v>
      </c>
      <c r="GV38">
        <v>4.9115643501281738</v>
      </c>
      <c r="GW38">
        <v>4.8633122444152832</v>
      </c>
      <c r="GX38">
        <v>4.8150596618652344</v>
      </c>
      <c r="GY38">
        <v>4.7496843338012695</v>
      </c>
      <c r="GZ38">
        <v>4.6843085289001465</v>
      </c>
      <c r="HA38">
        <v>4.593379020690918</v>
      </c>
      <c r="HB38">
        <v>4.5024514198303223</v>
      </c>
      <c r="HC38">
        <v>4.3827915191650391</v>
      </c>
      <c r="HD38">
        <v>4.2631325721740723</v>
      </c>
      <c r="HE38">
        <v>4.2213091850280762</v>
      </c>
      <c r="HF38">
        <v>4.1794867515563965</v>
      </c>
      <c r="HG38">
        <v>4.1830739974975586</v>
      </c>
      <c r="HH38">
        <v>4.1866617202758789</v>
      </c>
      <c r="HI38">
        <v>4.1244807243347168</v>
      </c>
      <c r="HJ38">
        <v>4.0623764991760254</v>
      </c>
      <c r="HK38">
        <v>4.0758328437805176</v>
      </c>
      <c r="HL38">
        <v>4.0892891883850098</v>
      </c>
      <c r="HM38">
        <v>4.1925725936889648</v>
      </c>
      <c r="HN38">
        <v>4.2958564758300781</v>
      </c>
      <c r="HO38">
        <v>4.3335614204406738</v>
      </c>
      <c r="HP38">
        <v>4.3712673187255859</v>
      </c>
      <c r="HQ38">
        <v>4.5374469757080078</v>
      </c>
      <c r="HR38">
        <v>4.7036299705505371</v>
      </c>
      <c r="HS38">
        <v>5.0330877304077148</v>
      </c>
      <c r="HT38">
        <v>5.3625445365905762</v>
      </c>
      <c r="HU38">
        <v>5.4922518730163574</v>
      </c>
      <c r="HV38">
        <v>5.6219568252563477</v>
      </c>
      <c r="HW38">
        <v>5.7211127281188965</v>
      </c>
      <c r="HX38">
        <v>5.8202695846557617</v>
      </c>
      <c r="HY38">
        <v>6.1664586067199707</v>
      </c>
      <c r="HZ38">
        <v>6.5126461982727051</v>
      </c>
      <c r="IA38">
        <v>6.7339763641357422</v>
      </c>
      <c r="IB38">
        <v>6.9553112983703613</v>
      </c>
      <c r="IC38">
        <v>6.8909916877746582</v>
      </c>
      <c r="ID38">
        <v>6.8266696929931641</v>
      </c>
      <c r="IE38">
        <v>6.8811278343200684</v>
      </c>
      <c r="IF38">
        <v>6.9355854988098145</v>
      </c>
      <c r="IG38">
        <v>7.1382174491882324</v>
      </c>
      <c r="IH38">
        <v>7.3408493995666504</v>
      </c>
      <c r="II38">
        <v>7.372894287109375</v>
      </c>
      <c r="IJ38">
        <v>7.4049382209777832</v>
      </c>
      <c r="IK38">
        <v>7.370452880859375</v>
      </c>
      <c r="IL38">
        <v>7.3359670639038086</v>
      </c>
      <c r="IM38">
        <v>7.5008583068847656</v>
      </c>
      <c r="IN38">
        <v>7.6657500267028809</v>
      </c>
      <c r="IO38">
        <v>7.9120721817016602</v>
      </c>
      <c r="IP38">
        <v>8.1583900451660156</v>
      </c>
      <c r="IQ38">
        <v>8.3387765884399414</v>
      </c>
      <c r="IR38">
        <v>8.5191631317138672</v>
      </c>
      <c r="IS38">
        <v>8.7657365798950195</v>
      </c>
      <c r="IT38">
        <v>9.0123109817504883</v>
      </c>
      <c r="IU38">
        <v>9.3643274307250977</v>
      </c>
      <c r="IV38">
        <v>9.7163496017456055</v>
      </c>
      <c r="IW38">
        <v>9.3968620300292969</v>
      </c>
      <c r="IX38">
        <v>9.5697107315063477</v>
      </c>
      <c r="IY38">
        <v>9.7775688171386719</v>
      </c>
      <c r="IZ38">
        <v>9.9854240417480469</v>
      </c>
      <c r="JA38">
        <v>11.460996627807617</v>
      </c>
      <c r="JB38">
        <v>11.764202117919922</v>
      </c>
      <c r="JC38">
        <v>11.853751182556152</v>
      </c>
      <c r="JD38">
        <v>11.943301200866699</v>
      </c>
      <c r="JE38">
        <v>12.041337013244629</v>
      </c>
      <c r="JF38">
        <v>12.139376640319824</v>
      </c>
      <c r="JG38">
        <v>12.293904304504395</v>
      </c>
      <c r="JH38">
        <v>12.448429107666016</v>
      </c>
      <c r="JI38">
        <v>12.336596488952637</v>
      </c>
      <c r="JJ38">
        <v>12.224766731262207</v>
      </c>
      <c r="JK38">
        <v>12.082988739013672</v>
      </c>
      <c r="JL38">
        <v>11.941213607788086</v>
      </c>
      <c r="JM38">
        <v>12.075679779052734</v>
      </c>
      <c r="JN38">
        <v>12.210144996643066</v>
      </c>
      <c r="JO38">
        <v>12.306230545043945</v>
      </c>
      <c r="JP38">
        <v>12.402317047119141</v>
      </c>
      <c r="JQ38">
        <v>12.482802391052246</v>
      </c>
      <c r="JR38">
        <v>12.563289642333984</v>
      </c>
      <c r="JS38">
        <v>12.875853538513184</v>
      </c>
      <c r="JT38">
        <v>13.188411712646484</v>
      </c>
      <c r="JU38">
        <v>13.472105979919434</v>
      </c>
      <c r="JV38">
        <v>13.755943298339844</v>
      </c>
      <c r="JW38">
        <v>13.940147399902344</v>
      </c>
      <c r="JX38">
        <v>14.124351501464844</v>
      </c>
      <c r="JY38">
        <v>14.323077201843262</v>
      </c>
      <c r="JZ38">
        <v>14.521806716918945</v>
      </c>
      <c r="KA38">
        <v>14.625553131103516</v>
      </c>
      <c r="KB38">
        <v>14.729297637939453</v>
      </c>
      <c r="KC38">
        <v>14.742605209350586</v>
      </c>
      <c r="KD38">
        <v>14.755912780761719</v>
      </c>
      <c r="KE38">
        <v>14.674860000610352</v>
      </c>
      <c r="KF38">
        <v>14.593806266784668</v>
      </c>
      <c r="KG38">
        <v>14.284026145935059</v>
      </c>
      <c r="KH38">
        <v>13.974246025085449</v>
      </c>
      <c r="KI38">
        <v>13.632705688476563</v>
      </c>
      <c r="KJ38">
        <v>13.291159629821777</v>
      </c>
      <c r="KK38">
        <v>13.027070999145508</v>
      </c>
      <c r="KL38">
        <v>12.762979507446289</v>
      </c>
      <c r="KM38">
        <v>12.27745246887207</v>
      </c>
      <c r="KN38">
        <v>11.791934013366699</v>
      </c>
      <c r="KO38">
        <v>11.235998153686523</v>
      </c>
      <c r="KP38">
        <v>10.679919242858887</v>
      </c>
      <c r="KQ38">
        <v>10.397940635681152</v>
      </c>
      <c r="KR38">
        <v>10.115962982177734</v>
      </c>
      <c r="KS38">
        <v>9.8505983352661133</v>
      </c>
      <c r="KT38">
        <v>9.5852289199829102</v>
      </c>
      <c r="KU38">
        <v>9.20404052734375</v>
      </c>
      <c r="KV38">
        <v>8.8228540420532227</v>
      </c>
      <c r="KW38">
        <v>8.564051628112793</v>
      </c>
      <c r="KX38">
        <v>8.3052539825439453</v>
      </c>
      <c r="KY38">
        <v>8.0970325469970703</v>
      </c>
      <c r="KZ38">
        <v>7.8888106346130371</v>
      </c>
      <c r="LA38">
        <v>7.5670919418334961</v>
      </c>
      <c r="LB38">
        <v>7.2453722953796387</v>
      </c>
      <c r="LC38">
        <v>6.8521914482116699</v>
      </c>
      <c r="LD38">
        <v>6.4590029716491699</v>
      </c>
      <c r="LE38">
        <v>6.0681333541870117</v>
      </c>
      <c r="LF38">
        <v>5.6772637367248535</v>
      </c>
      <c r="LG38">
        <v>5.2738752365112305</v>
      </c>
      <c r="LH38">
        <v>4.8704948425292969</v>
      </c>
      <c r="LI38">
        <v>4.4323816299438477</v>
      </c>
      <c r="LJ38">
        <v>3.99432373046875</v>
      </c>
      <c r="LK38">
        <v>3.5869846343994141</v>
      </c>
      <c r="LL38">
        <v>3.1796309947967529</v>
      </c>
      <c r="LM38">
        <v>2.8471274375915527</v>
      </c>
      <c r="LN38">
        <v>2.5146121978759766</v>
      </c>
      <c r="LO38">
        <v>2.2148871421813965</v>
      </c>
      <c r="LP38">
        <v>1.9151620864868164</v>
      </c>
      <c r="LQ38">
        <v>1.6687502861022949</v>
      </c>
      <c r="LR38">
        <v>1.4223482608795166</v>
      </c>
      <c r="LS38">
        <v>1.2658941745758057</v>
      </c>
      <c r="LT38">
        <v>1.1094467639923096</v>
      </c>
      <c r="LU38">
        <v>1.05040442943573</v>
      </c>
      <c r="LV38">
        <v>0.99136066436767578</v>
      </c>
      <c r="LW38">
        <v>5.1985936164855957</v>
      </c>
      <c r="LX38">
        <v>5.2052836418151855</v>
      </c>
      <c r="LY38">
        <v>5.2281322479248047</v>
      </c>
      <c r="LZ38">
        <v>5.2509803771972656</v>
      </c>
      <c r="MA38">
        <v>5.2962055206298828</v>
      </c>
      <c r="MB38">
        <v>5.3414297103881836</v>
      </c>
      <c r="MC38">
        <v>5.4303889274597168</v>
      </c>
      <c r="MD38">
        <v>5.5193462371826172</v>
      </c>
      <c r="ME38">
        <v>1.5781691074371338</v>
      </c>
      <c r="MF38">
        <v>1.7078462839126587</v>
      </c>
      <c r="MG38">
        <v>1.7613716125488281</v>
      </c>
      <c r="MH38">
        <v>1.8148977756500244</v>
      </c>
      <c r="MI38">
        <v>1.7914203405380249</v>
      </c>
      <c r="MJ38">
        <v>1.7679429054260254</v>
      </c>
      <c r="MK38">
        <v>1.7829527854919434</v>
      </c>
      <c r="ML38">
        <v>1.7979626655578613</v>
      </c>
      <c r="MM38">
        <v>1.9313923120498657</v>
      </c>
      <c r="MN38">
        <v>2.0648176670074463</v>
      </c>
      <c r="MO38">
        <v>2.2158699035644531</v>
      </c>
      <c r="MP38">
        <v>2.3669281005859375</v>
      </c>
      <c r="MQ38">
        <v>2.5384399890899658</v>
      </c>
      <c r="MR38">
        <v>2.7099614143371582</v>
      </c>
      <c r="MS38">
        <v>3.0728514194488525</v>
      </c>
      <c r="MT38">
        <v>3.4357414245605469</v>
      </c>
      <c r="MU38">
        <v>3.9120583534240723</v>
      </c>
      <c r="MV38">
        <v>4.3883585929870605</v>
      </c>
      <c r="MW38">
        <v>4.7736358642578125</v>
      </c>
      <c r="MX38">
        <v>5.1588983535766602</v>
      </c>
      <c r="MY38">
        <v>5.3849921226501465</v>
      </c>
      <c r="MZ38">
        <v>5.611180305480957</v>
      </c>
      <c r="NA38">
        <v>5.7862534523010254</v>
      </c>
      <c r="NB38">
        <v>5.9613323211669922</v>
      </c>
      <c r="NC38">
        <v>6.0552759170532227</v>
      </c>
      <c r="ND38">
        <v>6.1492199897766113</v>
      </c>
      <c r="NE38">
        <v>6.068565845489502</v>
      </c>
      <c r="NF38">
        <v>5.9879117012023926</v>
      </c>
      <c r="NG38">
        <v>5.7997455596923828</v>
      </c>
      <c r="NH38">
        <v>5.6115860939025879</v>
      </c>
      <c r="NI38">
        <v>5.4079756736755371</v>
      </c>
      <c r="NJ38">
        <v>5.2043566703796387</v>
      </c>
      <c r="NK38">
        <v>4.9165153503417969</v>
      </c>
      <c r="NL38">
        <v>4.6286616325378418</v>
      </c>
      <c r="NM38">
        <v>4.219813346862793</v>
      </c>
      <c r="NN38">
        <v>3.8109655380249023</v>
      </c>
      <c r="NO38">
        <v>3.3913116455078125</v>
      </c>
      <c r="NP38">
        <v>2.9716734886169434</v>
      </c>
      <c r="NQ38">
        <v>2.6749823093414307</v>
      </c>
      <c r="NR38">
        <v>2.3783032894134521</v>
      </c>
      <c r="NS38">
        <v>2.1894543170928955</v>
      </c>
      <c r="NT38">
        <v>2.0004608631134033</v>
      </c>
      <c r="NU38">
        <v>1.8148984909057617</v>
      </c>
      <c r="NV38">
        <v>1.6293301582336426</v>
      </c>
      <c r="NW38">
        <v>1.5187652111053467</v>
      </c>
      <c r="NX38">
        <v>1.4082002639770508</v>
      </c>
      <c r="NY38">
        <v>1.3901402950286865</v>
      </c>
      <c r="NZ38">
        <v>1.3720824718475342</v>
      </c>
      <c r="OA38">
        <v>1.3706215620040894</v>
      </c>
      <c r="OB38">
        <v>1.3691608905792236</v>
      </c>
      <c r="OC38">
        <v>1.2985877990722656</v>
      </c>
      <c r="OD38">
        <v>1.2280112504959106</v>
      </c>
      <c r="OE38">
        <v>1.0616022348403931</v>
      </c>
      <c r="OF38">
        <v>0.89518553018569946</v>
      </c>
      <c r="OG38">
        <v>0.65009641647338867</v>
      </c>
      <c r="OH38">
        <v>0.40500730276107788</v>
      </c>
      <c r="OI38">
        <v>7.2592467069625854E-2</v>
      </c>
      <c r="OJ38">
        <v>-0.25981107354164124</v>
      </c>
      <c r="OK38">
        <v>-0.63120687007904053</v>
      </c>
      <c r="OL38">
        <v>-1.0025887489318848</v>
      </c>
      <c r="OM38">
        <v>-1.3639000654220581</v>
      </c>
      <c r="ON38">
        <v>-1.725264310836792</v>
      </c>
      <c r="OO38">
        <v>-2.1272420883178711</v>
      </c>
      <c r="OP38">
        <v>-2.5292360782623291</v>
      </c>
      <c r="OQ38">
        <v>-2.9813985824584961</v>
      </c>
      <c r="OR38">
        <v>-3.433560848236084</v>
      </c>
      <c r="OS38">
        <v>-3.8766579627990723</v>
      </c>
      <c r="OT38">
        <v>-4.3197379112243652</v>
      </c>
      <c r="OU38">
        <v>-4.684903621673584</v>
      </c>
      <c r="OV38">
        <v>-5.0500545501708984</v>
      </c>
      <c r="OW38">
        <v>-5.3318991661071777</v>
      </c>
      <c r="OX38">
        <v>-5.6137547492980957</v>
      </c>
      <c r="OY38">
        <v>-5.8725929260253906</v>
      </c>
      <c r="OZ38">
        <v>-6.1314406394958496</v>
      </c>
      <c r="PA38">
        <v>-6.3373208045959473</v>
      </c>
      <c r="PB38">
        <v>-6.5432043075561523</v>
      </c>
      <c r="PC38">
        <v>1.4462219476699829</v>
      </c>
      <c r="PD38">
        <v>1.4419834613800049</v>
      </c>
      <c r="PE38">
        <v>1.5127164125442505</v>
      </c>
      <c r="PF38">
        <v>1.5834473371505737</v>
      </c>
      <c r="PG38">
        <v>1.7015666961669922</v>
      </c>
      <c r="PH38">
        <v>1.8196918964385986</v>
      </c>
      <c r="PI38">
        <v>1.9981194734573364</v>
      </c>
      <c r="PJ38">
        <v>2.1765561103820801</v>
      </c>
      <c r="PK38">
        <v>2.4287374019622803</v>
      </c>
      <c r="PL38">
        <v>2.6809186935424805</v>
      </c>
      <c r="PM38">
        <v>2.9765245914459229</v>
      </c>
      <c r="PN38">
        <v>3.2721190452575684</v>
      </c>
      <c r="PO38">
        <v>3.5669469833374023</v>
      </c>
      <c r="PP38">
        <v>3.8617632389068604</v>
      </c>
      <c r="PQ38">
        <v>4.1245222091674805</v>
      </c>
      <c r="PR38">
        <v>4.3872900009155273</v>
      </c>
      <c r="PS38">
        <v>4.6274652481079102</v>
      </c>
      <c r="PT38">
        <v>4.8676490783691406</v>
      </c>
      <c r="PU38">
        <v>5.1026701927185059</v>
      </c>
      <c r="PV38">
        <v>5.3376908302307129</v>
      </c>
      <c r="PW38">
        <v>5.5754408836364746</v>
      </c>
      <c r="PX38">
        <v>5.8131780624389648</v>
      </c>
      <c r="PY38">
        <v>6.0178995132446289</v>
      </c>
      <c r="PZ38">
        <v>6.2226104736328125</v>
      </c>
      <c r="QA38">
        <v>6.2528519630432129</v>
      </c>
      <c r="QB38">
        <v>6.2830877304077148</v>
      </c>
      <c r="QC38">
        <v>6.0148434638977051</v>
      </c>
      <c r="QD38">
        <v>5.7465777397155762</v>
      </c>
      <c r="QE38">
        <v>5.115260124206543</v>
      </c>
      <c r="QF38">
        <v>4.483942985534668</v>
      </c>
      <c r="QG38">
        <v>3.4433801174163818</v>
      </c>
      <c r="QH38">
        <v>2.4028537273406982</v>
      </c>
      <c r="QI38">
        <v>0.89582610130310059</v>
      </c>
      <c r="QJ38">
        <v>-0.61115133762359619</v>
      </c>
      <c r="QK38">
        <v>-2.5883827209472656</v>
      </c>
      <c r="QL38">
        <v>-4.5656986236572266</v>
      </c>
      <c r="QM38">
        <v>-6.9378957748413086</v>
      </c>
      <c r="QN38">
        <v>-9.3101902008056641</v>
      </c>
      <c r="QO38">
        <v>-11.890751838684082</v>
      </c>
      <c r="QP38">
        <v>-14.4713134765625</v>
      </c>
      <c r="QQ38">
        <v>-17.091621398925781</v>
      </c>
      <c r="QR38">
        <v>-19.711906433105469</v>
      </c>
      <c r="QS38">
        <v>-26.121749877929688</v>
      </c>
      <c r="QT38">
        <v>-32.531005859375</v>
      </c>
      <c r="QU38">
        <v>-16.265628814697266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-7.6616898877546191E-4</v>
      </c>
      <c r="RG38">
        <v>-33.827049255371094</v>
      </c>
      <c r="RH38">
        <v>-67.653541564941406</v>
      </c>
      <c r="RI38">
        <v>-66.701080322265625</v>
      </c>
      <c r="RJ38">
        <v>-65.748611450195313</v>
      </c>
      <c r="RK38">
        <v>-56.26947021484375</v>
      </c>
      <c r="RL38">
        <v>-46.790824890136719</v>
      </c>
      <c r="RM38">
        <v>-44.628372192382813</v>
      </c>
      <c r="RN38">
        <v>-42.466106414794922</v>
      </c>
      <c r="RO38">
        <v>-47.271137237548828</v>
      </c>
      <c r="RP38">
        <v>-52.076400756835938</v>
      </c>
      <c r="RQ38">
        <v>-58.954013824462891</v>
      </c>
      <c r="RR38">
        <v>-65.831398010253906</v>
      </c>
      <c r="RS38">
        <v>-56.651138305664063</v>
      </c>
      <c r="RT38">
        <v>-47.470874786376953</v>
      </c>
      <c r="RU38">
        <v>-38.273677825927734</v>
      </c>
      <c r="RV38">
        <v>-29.076848983764648</v>
      </c>
      <c r="RW38">
        <v>-22.610918045043945</v>
      </c>
      <c r="RX38">
        <v>-16.145275115966797</v>
      </c>
      <c r="RY38">
        <v>-12.32103157043457</v>
      </c>
      <c r="RZ38">
        <v>-8.4966268539428711</v>
      </c>
      <c r="SA38">
        <v>-4.0221714973449707</v>
      </c>
      <c r="SB38">
        <v>0.45240163803100586</v>
      </c>
      <c r="SC38">
        <v>3.2443251609802246</v>
      </c>
      <c r="SD38">
        <v>6.0362472534179688</v>
      </c>
      <c r="SE38">
        <v>8.0531482696533203</v>
      </c>
      <c r="SF38">
        <v>10.069937705993652</v>
      </c>
      <c r="SG38">
        <v>10.823980331420898</v>
      </c>
      <c r="SH38">
        <v>11.577980995178223</v>
      </c>
      <c r="SI38">
        <v>11.472372055053711</v>
      </c>
      <c r="SJ38">
        <v>11.36676025390625</v>
      </c>
      <c r="SK38">
        <v>11.315011978149414</v>
      </c>
      <c r="SL38">
        <v>11.263266563415527</v>
      </c>
      <c r="SM38">
        <v>11.390522956848145</v>
      </c>
      <c r="SN38">
        <v>11.517779350280762</v>
      </c>
      <c r="SO38">
        <v>11.457616806030273</v>
      </c>
      <c r="SP38">
        <v>11.397454261779785</v>
      </c>
      <c r="SQ38">
        <v>11.062990188598633</v>
      </c>
      <c r="SR38">
        <v>10.728537559509277</v>
      </c>
      <c r="SS38">
        <v>10.277217864990234</v>
      </c>
      <c r="ST38">
        <v>9.8258848190307617</v>
      </c>
      <c r="SU38">
        <v>9.5357370376586914</v>
      </c>
      <c r="SV38">
        <v>9.2455816268920898</v>
      </c>
      <c r="SW38">
        <v>9.1019296646118164</v>
      </c>
      <c r="SX38">
        <v>8.9582767486572266</v>
      </c>
      <c r="SY38">
        <v>8.7741117477416992</v>
      </c>
      <c r="SZ38">
        <v>8.5899524688720703</v>
      </c>
      <c r="TA38">
        <v>8.3353691101074219</v>
      </c>
      <c r="TB38">
        <v>8.0807962417602539</v>
      </c>
      <c r="TC38">
        <v>7.8416633605957031</v>
      </c>
      <c r="TD38">
        <v>7.6025233268737793</v>
      </c>
      <c r="TE38">
        <v>7.4489598274230957</v>
      </c>
      <c r="TF38">
        <v>7.2953925132751465</v>
      </c>
      <c r="TG38">
        <v>7.2143611907958984</v>
      </c>
      <c r="TH38">
        <v>7.1333298683166504</v>
      </c>
      <c r="TI38">
        <v>7.0928826332092285</v>
      </c>
      <c r="TJ38">
        <v>7.0524373054504395</v>
      </c>
      <c r="TK38">
        <v>7.0461359024047852</v>
      </c>
      <c r="TL38">
        <v>7.0398349761962891</v>
      </c>
      <c r="TM38">
        <v>7.0566039085388184</v>
      </c>
      <c r="TN38">
        <v>7.0733737945556641</v>
      </c>
      <c r="TO38">
        <v>7.097043514251709</v>
      </c>
      <c r="TP38">
        <v>7.1207141876220703</v>
      </c>
      <c r="TQ38">
        <v>7.1393404006958008</v>
      </c>
      <c r="TR38">
        <v>7.1579666137695313</v>
      </c>
      <c r="TS38">
        <v>7.1790390014648438</v>
      </c>
      <c r="TT38">
        <v>7.200103759765625</v>
      </c>
      <c r="TU38">
        <v>7.2299575805664063</v>
      </c>
      <c r="TV38">
        <v>7.2598094940185547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B57"/>
  <sheetViews>
    <sheetView workbookViewId="0"/>
  </sheetViews>
  <sheetFormatPr defaultRowHeight="15"/>
  <sheetData>
    <row r="1" spans="1:548">
      <c r="A1" t="s">
        <v>193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4.9847327172756195E-3</v>
      </c>
      <c r="C3">
        <v>5.6149866431951523E-3</v>
      </c>
      <c r="D3">
        <v>6.2452401034533978E-3</v>
      </c>
      <c r="E3">
        <v>7.0473812520503998E-3</v>
      </c>
      <c r="F3">
        <v>7.8495219349861145E-3</v>
      </c>
      <c r="G3">
        <v>8.6803101003170013E-3</v>
      </c>
      <c r="H3">
        <v>9.5110991969704628E-3</v>
      </c>
      <c r="I3">
        <v>1.0599719360470772E-2</v>
      </c>
      <c r="J3">
        <v>1.1688338592648506E-2</v>
      </c>
      <c r="K3">
        <v>1.3034788891673088E-2</v>
      </c>
      <c r="L3">
        <v>1.4381240122020245E-2</v>
      </c>
      <c r="M3">
        <v>1.498284749686718E-2</v>
      </c>
      <c r="N3">
        <v>1.5584452077746391E-2</v>
      </c>
      <c r="O3">
        <v>1.2691017240285873E-2</v>
      </c>
      <c r="P3">
        <v>9.7975786775350571E-3</v>
      </c>
      <c r="V3">
        <v>9.7975786775350571E-3</v>
      </c>
      <c r="W3">
        <v>-1.5469745267182589E-3</v>
      </c>
      <c r="X3">
        <v>-1.2891560792922974E-2</v>
      </c>
      <c r="Y3">
        <v>-3.6268219351768494E-2</v>
      </c>
      <c r="Z3">
        <v>-5.9644941240549088E-2</v>
      </c>
      <c r="AA3">
        <v>-9.9723294377326965E-2</v>
      </c>
      <c r="AB3">
        <v>-0.13980165123939514</v>
      </c>
      <c r="AC3">
        <v>-0.19735532999038696</v>
      </c>
      <c r="AD3">
        <v>-0.25490891933441162</v>
      </c>
      <c r="AE3">
        <v>-0.32778921723365784</v>
      </c>
      <c r="AF3">
        <v>-0.4006693959236145</v>
      </c>
      <c r="AG3">
        <v>-0.48538109660148621</v>
      </c>
      <c r="AH3">
        <v>-0.57009297609329224</v>
      </c>
      <c r="AI3">
        <v>-0.67061841487884521</v>
      </c>
      <c r="AJ3">
        <v>-0.77114403247833252</v>
      </c>
      <c r="AK3">
        <v>-0.88590735197067261</v>
      </c>
      <c r="AL3">
        <v>-1.0006706714630127</v>
      </c>
      <c r="AM3">
        <v>-1.1208773851394653</v>
      </c>
      <c r="AN3">
        <v>-1.2410838603973389</v>
      </c>
      <c r="AO3">
        <v>-1.3590559959411621</v>
      </c>
      <c r="AP3">
        <v>-1.4770278930664063</v>
      </c>
      <c r="AQ3">
        <v>-1.5850303173065186</v>
      </c>
      <c r="AR3">
        <v>-1.6930328607559204</v>
      </c>
      <c r="AS3">
        <v>-1.7886598110198975</v>
      </c>
      <c r="AT3">
        <v>-1.8842864036560059</v>
      </c>
      <c r="AU3">
        <v>-1.9604322910308838</v>
      </c>
      <c r="AV3">
        <v>-2.0365784168243408</v>
      </c>
      <c r="AW3">
        <v>-2.0799515247344971</v>
      </c>
      <c r="AX3">
        <v>-2.1233243942260742</v>
      </c>
      <c r="AY3">
        <v>-2.1246993541717529</v>
      </c>
      <c r="AZ3">
        <v>-2.1260743141174316</v>
      </c>
      <c r="BA3">
        <v>-2.0862252712249756</v>
      </c>
      <c r="BB3">
        <v>-2.0463762283325195</v>
      </c>
      <c r="BC3">
        <v>-1.9700865745544434</v>
      </c>
      <c r="BD3">
        <v>-1.8937971591949463</v>
      </c>
      <c r="BE3">
        <v>-1.7788907289505005</v>
      </c>
      <c r="BF3">
        <v>-1.6639841794967651</v>
      </c>
      <c r="BG3">
        <v>-1.5168488025665283</v>
      </c>
      <c r="BH3">
        <v>-1.3697124719619751</v>
      </c>
      <c r="BI3">
        <v>-1.2045862674713135</v>
      </c>
      <c r="BJ3">
        <v>-1.0394600629806519</v>
      </c>
      <c r="BK3">
        <v>-0.8744196891784668</v>
      </c>
      <c r="BL3">
        <v>-0.70937937498092651</v>
      </c>
      <c r="BM3">
        <v>-0.54843491315841675</v>
      </c>
      <c r="BN3">
        <v>-0.38749122619628906</v>
      </c>
      <c r="BO3">
        <v>-0.22620375454425812</v>
      </c>
      <c r="BP3">
        <v>-6.4916305243968964E-2</v>
      </c>
      <c r="BQ3">
        <v>8.6315765976905823E-2</v>
      </c>
      <c r="BR3">
        <v>0.23754854500293732</v>
      </c>
      <c r="BS3">
        <v>0.36852657794952393</v>
      </c>
      <c r="BT3">
        <v>0.49950459599494934</v>
      </c>
      <c r="BU3">
        <v>0.60283738374710083</v>
      </c>
      <c r="BV3">
        <v>0.70617026090621948</v>
      </c>
      <c r="BW3">
        <v>0.78555393218994141</v>
      </c>
      <c r="BX3">
        <v>0.8649371862411499</v>
      </c>
      <c r="BY3">
        <v>0.92945218086242676</v>
      </c>
      <c r="BZ3">
        <v>0.99396711587905884</v>
      </c>
      <c r="CA3">
        <v>1.0476247072219849</v>
      </c>
      <c r="CB3">
        <v>1.1012823581695557</v>
      </c>
      <c r="CC3">
        <v>1.1497259140014648</v>
      </c>
      <c r="CD3">
        <v>1.1981693506240845</v>
      </c>
      <c r="CE3">
        <v>1.2526865005493164</v>
      </c>
      <c r="CF3">
        <v>1.3072031736373901</v>
      </c>
      <c r="CG3">
        <v>1.3777344226837158</v>
      </c>
      <c r="CH3">
        <v>1.4482651948928833</v>
      </c>
      <c r="CI3">
        <v>1.5360425710678101</v>
      </c>
      <c r="CJ3">
        <v>1.6238200664520264</v>
      </c>
      <c r="CK3">
        <v>1.7251183986663818</v>
      </c>
      <c r="CL3">
        <v>1.8264178037643433</v>
      </c>
      <c r="CM3">
        <v>1.9423551559448242</v>
      </c>
      <c r="CN3">
        <v>2.0582935810089111</v>
      </c>
      <c r="CO3">
        <v>2.1889858245849609</v>
      </c>
      <c r="CP3">
        <v>2.3196766376495361</v>
      </c>
      <c r="CQ3">
        <v>2.4580466747283936</v>
      </c>
      <c r="CR3">
        <v>2.5964150428771973</v>
      </c>
      <c r="CS3">
        <v>2.7310318946838379</v>
      </c>
      <c r="CT3">
        <v>2.8656487464904785</v>
      </c>
      <c r="CU3">
        <v>2.996225118637085</v>
      </c>
      <c r="CV3">
        <v>3.1268026828765869</v>
      </c>
      <c r="CW3">
        <v>3.2406775951385498</v>
      </c>
      <c r="CX3">
        <v>3.35455322265625</v>
      </c>
      <c r="CY3">
        <v>3.4406406879425049</v>
      </c>
      <c r="CZ3">
        <v>3.5267269611358643</v>
      </c>
      <c r="DA3">
        <v>3.5801270008087158</v>
      </c>
      <c r="DB3">
        <v>3.6335265636444092</v>
      </c>
      <c r="DC3">
        <v>3.6577341556549072</v>
      </c>
      <c r="DD3">
        <v>3.6819415092468262</v>
      </c>
      <c r="DE3">
        <v>3.6775012016296387</v>
      </c>
      <c r="DF3">
        <v>3.6730606555938721</v>
      </c>
      <c r="DG3">
        <v>3.6458740234375</v>
      </c>
      <c r="DH3">
        <v>3.6186866760253906</v>
      </c>
      <c r="DI3">
        <v>3.5756287574768066</v>
      </c>
      <c r="DJ3">
        <v>3.5325713157653809</v>
      </c>
      <c r="DK3">
        <v>3.4761064052581787</v>
      </c>
      <c r="DL3">
        <v>3.4196414947509766</v>
      </c>
      <c r="DM3">
        <v>3.3554129600524902</v>
      </c>
      <c r="DN3">
        <v>3.2911839485168457</v>
      </c>
      <c r="DO3">
        <v>3.2251794338226318</v>
      </c>
      <c r="DP3">
        <v>3.1591744422912598</v>
      </c>
      <c r="DQ3">
        <v>3.093313455581665</v>
      </c>
      <c r="DR3">
        <v>3.027451753616333</v>
      </c>
      <c r="DS3">
        <v>2.9647698402404785</v>
      </c>
      <c r="DT3">
        <v>2.9020886421203613</v>
      </c>
      <c r="DU3">
        <v>2.8475141525268555</v>
      </c>
      <c r="DV3">
        <v>2.7929403781890869</v>
      </c>
      <c r="DW3">
        <v>2.7497105598449707</v>
      </c>
      <c r="DX3">
        <v>2.7064807415008545</v>
      </c>
      <c r="DY3">
        <v>2.6706709861755371</v>
      </c>
      <c r="DZ3">
        <v>2.6348609924316406</v>
      </c>
      <c r="EA3">
        <v>2.6063563823699951</v>
      </c>
      <c r="EB3">
        <v>2.5778517723083496</v>
      </c>
      <c r="EC3">
        <v>2.5552771091461182</v>
      </c>
      <c r="ED3">
        <v>2.5327026844024658</v>
      </c>
      <c r="EE3">
        <v>2.5141961574554443</v>
      </c>
      <c r="EF3">
        <v>2.4956896305084229</v>
      </c>
      <c r="EG3">
        <v>2.4783861637115479</v>
      </c>
      <c r="EH3">
        <v>2.461082935333252</v>
      </c>
      <c r="EI3">
        <v>2.4448397159576416</v>
      </c>
      <c r="EJ3">
        <v>2.4285962581634521</v>
      </c>
      <c r="EK3">
        <v>2.4141290187835693</v>
      </c>
      <c r="EL3">
        <v>2.3996620178222656</v>
      </c>
      <c r="EM3">
        <v>2.3870854377746582</v>
      </c>
      <c r="EN3">
        <v>2.3745090961456299</v>
      </c>
      <c r="EO3">
        <v>2.3638520240783691</v>
      </c>
      <c r="EP3">
        <v>2.3531949520111084</v>
      </c>
      <c r="EQ3">
        <v>2.3446006774902344</v>
      </c>
      <c r="ER3">
        <v>2.3360061645507813</v>
      </c>
      <c r="ES3">
        <v>2.3292453289031982</v>
      </c>
      <c r="ET3">
        <v>2.3224844932556152</v>
      </c>
      <c r="EU3">
        <v>2.3172132968902588</v>
      </c>
      <c r="EV3">
        <v>2.3119421005249023</v>
      </c>
      <c r="EW3">
        <v>2.3073010444641113</v>
      </c>
      <c r="EX3">
        <v>2.3026602268218994</v>
      </c>
      <c r="EY3">
        <v>2.2983055114746094</v>
      </c>
      <c r="EZ3">
        <v>2.2939510345458984</v>
      </c>
      <c r="FA3">
        <v>2.2897684574127197</v>
      </c>
      <c r="FB3">
        <v>2.2855861186981201</v>
      </c>
      <c r="FC3">
        <v>2.2805726528167725</v>
      </c>
      <c r="FD3">
        <v>2.2755591869354248</v>
      </c>
      <c r="FE3">
        <v>2.2692282199859619</v>
      </c>
      <c r="FF3">
        <v>2.2628967761993408</v>
      </c>
      <c r="FG3">
        <v>2.2548182010650635</v>
      </c>
      <c r="FH3">
        <v>2.2467396259307861</v>
      </c>
      <c r="FI3">
        <v>2.2356243133544922</v>
      </c>
      <c r="FJ3">
        <v>2.2245087623596191</v>
      </c>
      <c r="FK3">
        <v>2.2110729217529297</v>
      </c>
      <c r="FL3">
        <v>2.1976368427276611</v>
      </c>
      <c r="FM3">
        <v>2.1836278438568115</v>
      </c>
      <c r="FN3">
        <v>2.1696193218231201</v>
      </c>
      <c r="FO3">
        <v>2.154120922088623</v>
      </c>
      <c r="FP3">
        <v>2.1386222839355469</v>
      </c>
      <c r="FQ3">
        <v>2.1214048862457275</v>
      </c>
      <c r="FR3">
        <v>2.1041872501373291</v>
      </c>
      <c r="FS3">
        <v>2.0882880687713623</v>
      </c>
      <c r="FT3">
        <v>2.0723881721496582</v>
      </c>
      <c r="FU3">
        <v>2.0583796501159668</v>
      </c>
      <c r="FV3">
        <v>2.0443706512451172</v>
      </c>
      <c r="FW3">
        <v>2.0294451713562012</v>
      </c>
      <c r="FX3">
        <v>2.0145196914672852</v>
      </c>
      <c r="FY3">
        <v>1.9988778829574585</v>
      </c>
      <c r="FZ3">
        <v>1.9832361936569214</v>
      </c>
      <c r="GA3">
        <v>1.9683963060379028</v>
      </c>
      <c r="GB3">
        <v>1.9535566568374634</v>
      </c>
      <c r="GC3">
        <v>1.9381729364395142</v>
      </c>
      <c r="GD3">
        <v>1.9227889776229858</v>
      </c>
      <c r="GE3">
        <v>1.9055429697036743</v>
      </c>
      <c r="GF3">
        <v>1.8882967233657837</v>
      </c>
      <c r="GG3">
        <v>1.8710795640945435</v>
      </c>
      <c r="GH3">
        <v>1.8538624048233032</v>
      </c>
      <c r="GI3">
        <v>1.8389366865158081</v>
      </c>
      <c r="GJ3">
        <v>1.8240112066268921</v>
      </c>
      <c r="GK3">
        <v>1.810002326965332</v>
      </c>
      <c r="GL3">
        <v>1.7959933280944824</v>
      </c>
      <c r="GM3">
        <v>1.7816983461380005</v>
      </c>
      <c r="GN3">
        <v>1.7674028873443604</v>
      </c>
      <c r="GO3">
        <v>1.7531934976577759</v>
      </c>
      <c r="GP3">
        <v>1.7389267683029175</v>
      </c>
      <c r="GQ3">
        <v>1.7258347272872925</v>
      </c>
      <c r="GR3">
        <v>1.7127426862716675</v>
      </c>
      <c r="GS3">
        <v>1.7013123035430908</v>
      </c>
      <c r="GT3">
        <v>1.6898818016052246</v>
      </c>
      <c r="GU3">
        <v>1.6801414489746094</v>
      </c>
      <c r="GV3">
        <v>1.6704010963439941</v>
      </c>
      <c r="GW3">
        <v>1.6645857095718384</v>
      </c>
      <c r="GX3">
        <v>1.6587702035903931</v>
      </c>
      <c r="GY3">
        <v>1.6579107046127319</v>
      </c>
      <c r="GZ3">
        <v>1.6570513248443604</v>
      </c>
      <c r="HA3">
        <v>1.6614630222320557</v>
      </c>
      <c r="HB3">
        <v>1.6658748388290405</v>
      </c>
      <c r="HC3">
        <v>1.675586462020874</v>
      </c>
      <c r="HD3">
        <v>1.6852980852127075</v>
      </c>
      <c r="HE3">
        <v>1.6977599859237671</v>
      </c>
      <c r="HF3">
        <v>1.7102220058441162</v>
      </c>
      <c r="HG3">
        <v>1.7247461080551147</v>
      </c>
      <c r="HH3">
        <v>1.7392706871032715</v>
      </c>
      <c r="HI3">
        <v>1.757290244102478</v>
      </c>
      <c r="HJ3">
        <v>1.7753098011016846</v>
      </c>
      <c r="HK3">
        <v>1.7959938049316406</v>
      </c>
      <c r="HL3">
        <v>1.8166773319244385</v>
      </c>
      <c r="HM3">
        <v>1.8365875482559204</v>
      </c>
      <c r="HN3">
        <v>1.8564980030059814</v>
      </c>
      <c r="HO3">
        <v>1.8746321201324463</v>
      </c>
      <c r="HP3">
        <v>1.8927662372589111</v>
      </c>
      <c r="HQ3">
        <v>1.9104417562484741</v>
      </c>
      <c r="HR3">
        <v>1.9281176328659058</v>
      </c>
      <c r="HS3">
        <v>1.9430718421936035</v>
      </c>
      <c r="HT3">
        <v>1.9580259323120117</v>
      </c>
      <c r="HU3">
        <v>1.9686257839202881</v>
      </c>
      <c r="HV3">
        <v>1.9792253971099854</v>
      </c>
      <c r="HW3">
        <v>1.9870463609695435</v>
      </c>
      <c r="HX3">
        <v>1.9948670864105225</v>
      </c>
      <c r="HY3">
        <v>2.0000238418579102</v>
      </c>
      <c r="HZ3">
        <v>2.0051805973052979</v>
      </c>
      <c r="IA3">
        <v>2.0079593658447266</v>
      </c>
      <c r="IB3">
        <v>2.0107381343841553</v>
      </c>
      <c r="IC3">
        <v>2.0113399028778076</v>
      </c>
      <c r="ID3">
        <v>2.0119411945343018</v>
      </c>
      <c r="IE3">
        <v>2.0099647045135498</v>
      </c>
      <c r="IF3">
        <v>2.0079879760742188</v>
      </c>
      <c r="IG3">
        <v>2.0030891895294189</v>
      </c>
      <c r="IH3">
        <v>1.9981904029846191</v>
      </c>
      <c r="II3">
        <v>1.9923175573348999</v>
      </c>
      <c r="IJ3">
        <v>1.9864445924758911</v>
      </c>
      <c r="IK3">
        <v>1.9812880754470825</v>
      </c>
      <c r="IL3">
        <v>1.9761314392089844</v>
      </c>
      <c r="IM3">
        <v>1.9716624021530151</v>
      </c>
      <c r="IN3">
        <v>1.9671933650970459</v>
      </c>
      <c r="IO3">
        <v>1.9632110595703125</v>
      </c>
      <c r="IP3">
        <v>1.9592291116714478</v>
      </c>
      <c r="IQ3">
        <v>1.9565362930297852</v>
      </c>
      <c r="IR3">
        <v>1.953843355178833</v>
      </c>
      <c r="IS3">
        <v>1.9514940977096558</v>
      </c>
      <c r="IT3">
        <v>1.9491451978683472</v>
      </c>
      <c r="IU3">
        <v>1.9471112489700317</v>
      </c>
      <c r="IV3">
        <v>1.9450771808624268</v>
      </c>
      <c r="IW3">
        <v>1.9440743923187256</v>
      </c>
      <c r="IX3">
        <v>1.9430718421936035</v>
      </c>
      <c r="IY3">
        <v>1.9437881708145142</v>
      </c>
      <c r="IZ3">
        <v>1.9445042610168457</v>
      </c>
      <c r="JA3">
        <v>1.9475696086883545</v>
      </c>
      <c r="JB3">
        <v>1.9506348371505737</v>
      </c>
      <c r="JC3">
        <v>1.9566795825958252</v>
      </c>
      <c r="JD3">
        <v>1.9627244472503662</v>
      </c>
      <c r="JE3">
        <v>1.9699435234069824</v>
      </c>
      <c r="JF3">
        <v>1.9771628379821777</v>
      </c>
      <c r="JG3">
        <v>1.984238862991333</v>
      </c>
      <c r="JH3">
        <v>1.9913147687911987</v>
      </c>
      <c r="JI3">
        <v>1.9989925622940063</v>
      </c>
      <c r="JJ3">
        <v>2.0066699981689453</v>
      </c>
      <c r="JK3">
        <v>2.0159807205200195</v>
      </c>
      <c r="JL3">
        <v>2.0252912044525146</v>
      </c>
      <c r="JM3">
        <v>2.035891056060791</v>
      </c>
      <c r="JN3">
        <v>2.0464909076690674</v>
      </c>
      <c r="JO3">
        <v>2.0592103004455566</v>
      </c>
      <c r="JP3">
        <v>2.071929931640625</v>
      </c>
      <c r="JQ3">
        <v>2.0885746479034424</v>
      </c>
      <c r="JR3">
        <v>2.1052191257476807</v>
      </c>
      <c r="JS3">
        <v>2.1233246326446533</v>
      </c>
      <c r="JT3">
        <v>2.1414296627044678</v>
      </c>
      <c r="JU3">
        <v>2.1567564010620117</v>
      </c>
      <c r="JV3">
        <v>2.1720829010009766</v>
      </c>
      <c r="JW3">
        <v>2.1851465702056885</v>
      </c>
      <c r="JX3">
        <v>2.1982102394104004</v>
      </c>
      <c r="JY3">
        <v>2.2094969749450684</v>
      </c>
      <c r="JZ3">
        <v>2.2207844257354736</v>
      </c>
      <c r="KA3">
        <v>2.2299518585205078</v>
      </c>
      <c r="KB3">
        <v>2.2391190528869629</v>
      </c>
      <c r="KC3">
        <v>2.2468254566192627</v>
      </c>
      <c r="KD3">
        <v>2.2545316219329834</v>
      </c>
      <c r="KE3">
        <v>2.2619802951812744</v>
      </c>
      <c r="KF3">
        <v>2.2694284915924072</v>
      </c>
      <c r="KG3">
        <v>2.2763614654541016</v>
      </c>
      <c r="KH3">
        <v>2.2832939624786377</v>
      </c>
      <c r="KI3">
        <v>2.2873334884643555</v>
      </c>
      <c r="KJ3">
        <v>2.2913727760314941</v>
      </c>
      <c r="KK3">
        <v>2.2912869453430176</v>
      </c>
      <c r="KL3">
        <v>2.2912008762359619</v>
      </c>
      <c r="KM3">
        <v>2.2860443592071533</v>
      </c>
      <c r="KN3">
        <v>2.2808876037597656</v>
      </c>
      <c r="KO3">
        <v>2.2694284915924072</v>
      </c>
      <c r="KP3">
        <v>2.2579691410064697</v>
      </c>
      <c r="KQ3">
        <v>2.243358850479126</v>
      </c>
      <c r="KR3">
        <v>2.2287483215332031</v>
      </c>
      <c r="KS3">
        <v>2.2124192714691162</v>
      </c>
      <c r="KT3">
        <v>2.1960899829864502</v>
      </c>
      <c r="KU3">
        <v>2.1773254871368408</v>
      </c>
      <c r="KV3">
        <v>2.1585609912872314</v>
      </c>
      <c r="KW3">
        <v>2.1385362148284912</v>
      </c>
      <c r="KX3">
        <v>2.118511438369751</v>
      </c>
      <c r="KY3">
        <v>2.0985724925994873</v>
      </c>
      <c r="KZ3">
        <v>2.0786333084106445</v>
      </c>
      <c r="LA3">
        <v>2.0567176342010498</v>
      </c>
      <c r="LB3">
        <v>2.0348019599914551</v>
      </c>
      <c r="LC3">
        <v>2.0083317756652832</v>
      </c>
      <c r="LD3">
        <v>1.9818609952926636</v>
      </c>
      <c r="LE3">
        <v>1.9535566568374634</v>
      </c>
      <c r="LF3">
        <v>1.9252525568008423</v>
      </c>
      <c r="LG3">
        <v>1.8984092473983765</v>
      </c>
      <c r="LH3">
        <v>1.8715666532516479</v>
      </c>
      <c r="LI3">
        <v>1.8434343338012695</v>
      </c>
      <c r="LJ3">
        <v>1.8153021335601807</v>
      </c>
      <c r="LK3">
        <v>1.787256121635437</v>
      </c>
      <c r="LL3">
        <v>1.759209156036377</v>
      </c>
      <c r="LM3">
        <v>1.7329968214035034</v>
      </c>
      <c r="LN3">
        <v>1.7067834138870239</v>
      </c>
      <c r="LO3">
        <v>1.6798261404037476</v>
      </c>
      <c r="LP3">
        <v>1.6528688669204712</v>
      </c>
      <c r="LQ3">
        <v>1.6251944303512573</v>
      </c>
      <c r="LR3">
        <v>1.5975209474563599</v>
      </c>
      <c r="LS3">
        <v>1.5691875219345093</v>
      </c>
      <c r="LT3">
        <v>1.5408551692962646</v>
      </c>
      <c r="LU3">
        <v>1.5132677555084229</v>
      </c>
      <c r="LV3">
        <v>1.4856796264648438</v>
      </c>
      <c r="LW3">
        <v>1.4586364030838013</v>
      </c>
      <c r="LX3">
        <v>1.4315922260284424</v>
      </c>
      <c r="LY3">
        <v>1.4076142311096191</v>
      </c>
      <c r="LZ3">
        <v>1.3836363554000854</v>
      </c>
      <c r="MA3">
        <v>1.3650720119476318</v>
      </c>
      <c r="MB3">
        <v>1.3465083837509155</v>
      </c>
      <c r="MC3">
        <v>1.3335592746734619</v>
      </c>
      <c r="MD3">
        <v>1.320610523223877</v>
      </c>
      <c r="ME3">
        <v>1.3136204481124878</v>
      </c>
      <c r="MF3">
        <v>1.3066302537918091</v>
      </c>
      <c r="MG3">
        <v>1.3052265644073486</v>
      </c>
      <c r="MH3">
        <v>1.3038228750228882</v>
      </c>
      <c r="MI3">
        <v>1.3086642026901245</v>
      </c>
      <c r="MJ3">
        <v>1.3135056495666504</v>
      </c>
      <c r="MK3">
        <v>1.3258531093597412</v>
      </c>
      <c r="ML3">
        <v>1.3382000923156738</v>
      </c>
      <c r="MM3">
        <v>1.3587124347686768</v>
      </c>
      <c r="MN3">
        <v>1.3792240619659424</v>
      </c>
      <c r="MO3">
        <v>1.406782865524292</v>
      </c>
      <c r="MP3">
        <v>1.4343427419662476</v>
      </c>
      <c r="MQ3">
        <v>1.470323920249939</v>
      </c>
      <c r="MR3">
        <v>1.5063066482543945</v>
      </c>
      <c r="MS3">
        <v>1.551025390625</v>
      </c>
      <c r="MT3">
        <v>1.5957441329956055</v>
      </c>
      <c r="MU3">
        <v>1.6449335813522339</v>
      </c>
      <c r="MV3">
        <v>1.694121241569519</v>
      </c>
      <c r="MW3">
        <v>1.742250919342041</v>
      </c>
      <c r="MX3">
        <v>1.7903785705566406</v>
      </c>
      <c r="MY3">
        <v>1.8352690935134888</v>
      </c>
      <c r="MZ3">
        <v>1.8801614046096802</v>
      </c>
      <c r="NA3">
        <v>1.9240777492523193</v>
      </c>
      <c r="NB3">
        <v>1.9679961204528809</v>
      </c>
      <c r="NC3">
        <v>2.0097639560699463</v>
      </c>
      <c r="ND3">
        <v>2.0515320301055908</v>
      </c>
      <c r="NE3">
        <v>2.0884027481079102</v>
      </c>
      <c r="NF3">
        <v>2.1252720355987549</v>
      </c>
      <c r="NG3">
        <v>2.1548087596893311</v>
      </c>
      <c r="NH3">
        <v>2.1843442916870117</v>
      </c>
      <c r="NI3">
        <v>2.2054288387298584</v>
      </c>
      <c r="NJ3">
        <v>2.2265141010284424</v>
      </c>
      <c r="NK3">
        <v>2.2400932312011719</v>
      </c>
      <c r="NL3">
        <v>2.2536721229553223</v>
      </c>
      <c r="NM3">
        <v>2.2591726779937744</v>
      </c>
      <c r="NN3">
        <v>2.2646729946136475</v>
      </c>
      <c r="NO3">
        <v>2.2622952461242676</v>
      </c>
      <c r="NP3">
        <v>2.2599174976348877</v>
      </c>
      <c r="NQ3">
        <v>2.2494034767150879</v>
      </c>
      <c r="NR3">
        <v>2.2388899326324463</v>
      </c>
      <c r="NS3">
        <v>2.2228758335113525</v>
      </c>
      <c r="NT3">
        <v>2.2068612575531006</v>
      </c>
      <c r="NU3">
        <v>2.1862926483154297</v>
      </c>
      <c r="NV3">
        <v>2.1657228469848633</v>
      </c>
      <c r="NW3">
        <v>2.1414585113525391</v>
      </c>
      <c r="NX3">
        <v>2.1171941757202148</v>
      </c>
      <c r="NY3">
        <v>2.0914103984832764</v>
      </c>
      <c r="NZ3">
        <v>2.0656275749206543</v>
      </c>
      <c r="OA3">
        <v>2.0398726463317871</v>
      </c>
      <c r="OB3">
        <v>2.0141186714172363</v>
      </c>
      <c r="OC3">
        <v>1.9902552366256714</v>
      </c>
      <c r="OD3">
        <v>1.9663909673690796</v>
      </c>
      <c r="OE3">
        <v>1.9441032409667969</v>
      </c>
      <c r="OF3">
        <v>1.9218147993087769</v>
      </c>
      <c r="OG3">
        <v>1.9013891220092773</v>
      </c>
      <c r="OH3">
        <v>1.8809634447097778</v>
      </c>
      <c r="OI3">
        <v>1.8632586002349854</v>
      </c>
      <c r="OJ3">
        <v>1.8455544710159302</v>
      </c>
      <c r="OK3">
        <v>1.8301129341125488</v>
      </c>
      <c r="OL3">
        <v>1.8146719932556152</v>
      </c>
      <c r="OM3">
        <v>1.8010071516036987</v>
      </c>
      <c r="ON3">
        <v>1.7873417139053345</v>
      </c>
      <c r="OO3">
        <v>1.7745649814605713</v>
      </c>
      <c r="OP3">
        <v>1.7617877721786499</v>
      </c>
      <c r="OQ3">
        <v>1.7495267391204834</v>
      </c>
      <c r="OR3">
        <v>1.7372655868530273</v>
      </c>
      <c r="OS3">
        <v>1.7259780168533325</v>
      </c>
      <c r="OT3">
        <v>1.7146909236907959</v>
      </c>
      <c r="OU3">
        <v>1.7043201923370361</v>
      </c>
      <c r="OV3">
        <v>1.693949818611145</v>
      </c>
      <c r="OW3">
        <v>1.6843816041946411</v>
      </c>
      <c r="OX3">
        <v>1.674812912940979</v>
      </c>
      <c r="OY3">
        <v>1.66573166847229</v>
      </c>
      <c r="OZ3">
        <v>1.656650185585022</v>
      </c>
      <c r="PA3">
        <v>1.6471678018569946</v>
      </c>
      <c r="PB3">
        <v>1.6376852989196777</v>
      </c>
      <c r="PC3">
        <v>1.6276010274887085</v>
      </c>
      <c r="PD3">
        <v>1.6175171136856079</v>
      </c>
      <c r="PE3">
        <v>1.6071462631225586</v>
      </c>
      <c r="PF3">
        <v>1.5967758893966675</v>
      </c>
      <c r="PG3">
        <v>1.5868352651596069</v>
      </c>
      <c r="PH3">
        <v>1.5768941640853882</v>
      </c>
      <c r="PI3">
        <v>1.5677556991577148</v>
      </c>
      <c r="PJ3">
        <v>1.5586168766021729</v>
      </c>
      <c r="PK3">
        <v>1.5512830018997192</v>
      </c>
      <c r="PL3">
        <v>1.5439493656158447</v>
      </c>
      <c r="PM3">
        <v>1.5398526191711426</v>
      </c>
      <c r="PN3">
        <v>1.5357561111450195</v>
      </c>
      <c r="PO3">
        <v>1.5361858606338501</v>
      </c>
      <c r="PP3">
        <v>1.5366156101226807</v>
      </c>
      <c r="PQ3">
        <v>1.5426889657974243</v>
      </c>
      <c r="PR3">
        <v>1.5487625598907471</v>
      </c>
      <c r="PS3">
        <v>1.5645474195480347</v>
      </c>
      <c r="PT3">
        <v>1.5803331136703491</v>
      </c>
      <c r="PU3">
        <v>1.6121032238006592</v>
      </c>
      <c r="PV3">
        <v>1.6438732147216797</v>
      </c>
      <c r="PW3">
        <v>1.6956411600112915</v>
      </c>
      <c r="PX3">
        <v>1.7474071979522705</v>
      </c>
      <c r="PY3">
        <v>1.8208620548248291</v>
      </c>
      <c r="PZ3">
        <v>1.8943145275115967</v>
      </c>
      <c r="QA3">
        <v>1.9879342317581177</v>
      </c>
      <c r="QB3">
        <v>2.0815584659576416</v>
      </c>
      <c r="QC3">
        <v>2.2025365829467773</v>
      </c>
      <c r="QD3">
        <v>2.3235204219818115</v>
      </c>
      <c r="QE3">
        <v>2.4755809307098389</v>
      </c>
      <c r="QF3">
        <v>2.6276416778564453</v>
      </c>
      <c r="QG3">
        <v>2.8049187660217285</v>
      </c>
      <c r="QH3">
        <v>2.9821896553039551</v>
      </c>
      <c r="QI3">
        <v>3.1763980388641357</v>
      </c>
      <c r="QJ3">
        <v>3.3705992698669434</v>
      </c>
      <c r="QK3">
        <v>3.5708737373352051</v>
      </c>
      <c r="QL3">
        <v>3.771155834197998</v>
      </c>
      <c r="QM3">
        <v>3.9843790531158447</v>
      </c>
      <c r="QN3">
        <v>4.1976103782653809</v>
      </c>
      <c r="QO3">
        <v>4.414156436920166</v>
      </c>
      <c r="QP3">
        <v>4.630702018737793</v>
      </c>
      <c r="QQ3">
        <v>4.8235068321228027</v>
      </c>
      <c r="QR3">
        <v>5.0163040161132813</v>
      </c>
      <c r="QS3">
        <v>5.1630129814147949</v>
      </c>
      <c r="QT3">
        <v>5.309715747833252</v>
      </c>
      <c r="QU3">
        <v>5.4008145332336426</v>
      </c>
      <c r="QV3">
        <v>5.4919161796569824</v>
      </c>
      <c r="QW3">
        <v>5.5270662307739258</v>
      </c>
      <c r="QX3">
        <v>5.5622162818908691</v>
      </c>
      <c r="QY3">
        <v>5.5313625335693359</v>
      </c>
      <c r="QZ3">
        <v>5.5005092620849609</v>
      </c>
      <c r="RA3">
        <v>5.399724006652832</v>
      </c>
      <c r="RB3">
        <v>5.2989416122436523</v>
      </c>
      <c r="RC3">
        <v>5.1342124938964844</v>
      </c>
      <c r="RD3">
        <v>4.9694886207580566</v>
      </c>
      <c r="RE3">
        <v>4.7540311813354492</v>
      </c>
      <c r="RF3">
        <v>4.5385646820068359</v>
      </c>
      <c r="RG3">
        <v>4.266700267791748</v>
      </c>
      <c r="RH3">
        <v>3.9948239326477051</v>
      </c>
      <c r="RI3">
        <v>3.6725687980651855</v>
      </c>
      <c r="RJ3">
        <v>3.3503134250640869</v>
      </c>
      <c r="RK3">
        <v>3.003981351852417</v>
      </c>
      <c r="RL3">
        <v>2.6576623916625977</v>
      </c>
      <c r="RM3">
        <v>2.3177187442779541</v>
      </c>
      <c r="RN3">
        <v>1.9777884483337402</v>
      </c>
      <c r="RO3">
        <v>1.6709169149398804</v>
      </c>
      <c r="RP3">
        <v>1.3640344142913818</v>
      </c>
      <c r="RQ3">
        <v>1.0846356153488159</v>
      </c>
      <c r="RR3">
        <v>0.80522757768630981</v>
      </c>
      <c r="RS3">
        <v>0.56344300508499146</v>
      </c>
      <c r="RT3">
        <v>0.32165849208831787</v>
      </c>
      <c r="RU3">
        <v>0.13306517899036407</v>
      </c>
      <c r="RV3">
        <v>-5.5520553141832352E-2</v>
      </c>
      <c r="RW3">
        <v>-0.18770498037338257</v>
      </c>
      <c r="RX3">
        <v>-0.31988358497619629</v>
      </c>
      <c r="RY3">
        <v>-0.4008699357509613</v>
      </c>
      <c r="RZ3">
        <v>-0.48185843229293823</v>
      </c>
      <c r="SA3">
        <v>-0.52213674783706665</v>
      </c>
      <c r="SB3">
        <v>-0.5624154806137085</v>
      </c>
      <c r="SC3">
        <v>-0.56576722860336304</v>
      </c>
      <c r="SD3">
        <v>-0.5691189169883728</v>
      </c>
      <c r="SE3">
        <v>-0.54608559608459473</v>
      </c>
      <c r="SF3">
        <v>-0.52305293083190918</v>
      </c>
      <c r="SG3">
        <v>-0.49025031924247742</v>
      </c>
      <c r="SH3">
        <v>-0.45744910836219788</v>
      </c>
      <c r="SI3">
        <v>-0.42811408638954163</v>
      </c>
      <c r="SJ3">
        <v>-0.39877822995185852</v>
      </c>
      <c r="SK3">
        <v>-0.38087356090545654</v>
      </c>
      <c r="SL3">
        <v>-0.36296886205673218</v>
      </c>
      <c r="SM3">
        <v>-0.36603415012359619</v>
      </c>
      <c r="SN3">
        <v>-0.36909943819046021</v>
      </c>
      <c r="SO3">
        <v>-0.39757606387138367</v>
      </c>
      <c r="SP3">
        <v>-0.42605176568031311</v>
      </c>
      <c r="SQ3">
        <v>-0.47547054290771484</v>
      </c>
      <c r="SR3">
        <v>-0.52488762140274048</v>
      </c>
      <c r="SS3">
        <v>-0.58805525302886963</v>
      </c>
      <c r="ST3">
        <v>-0.65122562646865845</v>
      </c>
      <c r="SU3">
        <v>-0.72794348001480103</v>
      </c>
      <c r="SV3">
        <v>-0.80466467142105103</v>
      </c>
      <c r="SW3">
        <v>-0.89195340871810913</v>
      </c>
      <c r="SX3">
        <v>-0.97924220561981201</v>
      </c>
      <c r="SY3">
        <v>-1.0694564580917358</v>
      </c>
      <c r="SZ3">
        <v>-1.1596672534942627</v>
      </c>
      <c r="TA3">
        <v>-1.2436933517456055</v>
      </c>
      <c r="TB3">
        <v>-1.3277162313461304</v>
      </c>
      <c r="TC3">
        <v>-1.3980170488357544</v>
      </c>
      <c r="TD3">
        <v>-1.4683202505111694</v>
      </c>
      <c r="TE3">
        <v>-1.5237244367599487</v>
      </c>
      <c r="TF3">
        <v>-1.5791300535202026</v>
      </c>
      <c r="TG3">
        <v>-1.6154264211654663</v>
      </c>
      <c r="TH3">
        <v>-1.65172278881073</v>
      </c>
      <c r="TI3">
        <v>-1.6664193868637085</v>
      </c>
      <c r="TJ3">
        <v>-1.6811153888702393</v>
      </c>
      <c r="TK3">
        <v>-1.6763883829116821</v>
      </c>
      <c r="TL3">
        <v>-1.671661376953125</v>
      </c>
      <c r="TM3">
        <v>-1.6525535583496094</v>
      </c>
      <c r="TN3">
        <v>-1.6334447860717773</v>
      </c>
      <c r="TO3">
        <v>-1.6035940647125244</v>
      </c>
      <c r="TP3">
        <v>-1.5737420320510864</v>
      </c>
      <c r="TQ3">
        <v>-1.5363571643829346</v>
      </c>
      <c r="TR3">
        <v>-1.4989721775054932</v>
      </c>
      <c r="TS3">
        <v>-1.4592080116271973</v>
      </c>
      <c r="TT3">
        <v>-1.4194453954696655</v>
      </c>
      <c r="TU3">
        <v>-1.3807125091552734</v>
      </c>
      <c r="TV3">
        <v>-1.3419817686080933</v>
      </c>
    </row>
    <row r="4" spans="1:548">
      <c r="A4" t="s">
        <v>102</v>
      </c>
      <c r="B4">
        <v>4.2513467371463776E-2</v>
      </c>
      <c r="C4">
        <v>4.6123102307319641E-2</v>
      </c>
      <c r="D4">
        <v>4.9732737243175507E-2</v>
      </c>
      <c r="E4">
        <v>5.3628847002983093E-2</v>
      </c>
      <c r="F4">
        <v>5.7524960488080978E-2</v>
      </c>
      <c r="G4">
        <v>6.1564311385154724E-2</v>
      </c>
      <c r="H4">
        <v>6.5603666007518768E-2</v>
      </c>
      <c r="I4">
        <v>6.9929495453834534E-2</v>
      </c>
      <c r="J4">
        <v>7.4255332350730896E-2</v>
      </c>
      <c r="K4">
        <v>7.8237384557723999E-2</v>
      </c>
      <c r="L4">
        <v>8.2219444215297699E-2</v>
      </c>
      <c r="M4">
        <v>8.4912344813346863E-2</v>
      </c>
      <c r="N4">
        <v>8.7605245411396027E-2</v>
      </c>
      <c r="O4">
        <v>8.7977670133113861E-2</v>
      </c>
      <c r="P4">
        <v>8.8350094854831696E-2</v>
      </c>
      <c r="V4">
        <v>8.8350094854831696E-2</v>
      </c>
      <c r="W4">
        <v>8.316483348608017E-2</v>
      </c>
      <c r="X4">
        <v>7.7979549765586853E-2</v>
      </c>
      <c r="Y4">
        <v>6.5002068877220154E-2</v>
      </c>
      <c r="Z4">
        <v>5.2024543285369873E-2</v>
      </c>
      <c r="AA4">
        <v>2.6929020881652832E-2</v>
      </c>
      <c r="AB4">
        <v>1.8334955675527453E-3</v>
      </c>
      <c r="AC4">
        <v>-3.9677340537309647E-2</v>
      </c>
      <c r="AD4">
        <v>-8.1188090145587921E-2</v>
      </c>
      <c r="AE4">
        <v>-0.14381246268749237</v>
      </c>
      <c r="AF4">
        <v>-0.20643669366836548</v>
      </c>
      <c r="AG4">
        <v>-0.29570341110229492</v>
      </c>
      <c r="AH4">
        <v>-0.38497036695480347</v>
      </c>
      <c r="AI4">
        <v>-0.51889914274215698</v>
      </c>
      <c r="AJ4">
        <v>-0.65282833576202393</v>
      </c>
      <c r="AK4">
        <v>-0.85419416427612305</v>
      </c>
      <c r="AL4">
        <v>-1.0555599927902222</v>
      </c>
      <c r="AM4">
        <v>-1.3396327495574951</v>
      </c>
      <c r="AN4">
        <v>-1.6237051486968994</v>
      </c>
      <c r="AO4">
        <v>-1.9963574409484863</v>
      </c>
      <c r="AP4">
        <v>-2.3690087795257568</v>
      </c>
      <c r="AQ4">
        <v>-2.8255982398986816</v>
      </c>
      <c r="AR4">
        <v>-3.2821879386901855</v>
      </c>
      <c r="AS4">
        <v>-3.8450064659118652</v>
      </c>
      <c r="AT4">
        <v>-4.4078221321105957</v>
      </c>
      <c r="AU4">
        <v>-5.110783576965332</v>
      </c>
      <c r="AV4">
        <v>-5.8137450218200684</v>
      </c>
      <c r="AW4">
        <v>-6.6571087837219238</v>
      </c>
      <c r="AX4">
        <v>-7.5004777908325195</v>
      </c>
      <c r="AY4">
        <v>-8.4716978073120117</v>
      </c>
      <c r="AZ4">
        <v>-9.4429178237915039</v>
      </c>
      <c r="BA4">
        <v>-10.501399040222168</v>
      </c>
      <c r="BB4">
        <v>-11.559879302978516</v>
      </c>
      <c r="BC4">
        <v>-12.71181583404541</v>
      </c>
      <c r="BD4">
        <v>-13.863747596740723</v>
      </c>
      <c r="BE4">
        <v>-15.181806564331055</v>
      </c>
      <c r="BF4">
        <v>-16.499866485595703</v>
      </c>
      <c r="BG4">
        <v>-17.951854705810547</v>
      </c>
      <c r="BH4">
        <v>-19.403848648071289</v>
      </c>
      <c r="BI4">
        <v>-20.936136245727539</v>
      </c>
      <c r="BJ4">
        <v>-22.468425750732422</v>
      </c>
      <c r="BK4">
        <v>-23.990917205810547</v>
      </c>
      <c r="BL4">
        <v>-25.513406753540039</v>
      </c>
      <c r="BM4">
        <v>-27.026279449462891</v>
      </c>
      <c r="BN4">
        <v>-28.539144515991211</v>
      </c>
      <c r="BO4">
        <v>-30.122110366821289</v>
      </c>
      <c r="BP4">
        <v>-31.705076217651367</v>
      </c>
      <c r="BQ4">
        <v>-33.307266235351563</v>
      </c>
      <c r="BR4">
        <v>-34.909461975097656</v>
      </c>
      <c r="BS4">
        <v>-36.480312347412109</v>
      </c>
      <c r="BT4">
        <v>-38.051158905029297</v>
      </c>
      <c r="BU4">
        <v>-39.519706726074219</v>
      </c>
      <c r="BV4">
        <v>-40.988250732421875</v>
      </c>
      <c r="BW4">
        <v>-42.370864868164063</v>
      </c>
      <c r="BX4">
        <v>-43.753463745117188</v>
      </c>
      <c r="BY4">
        <v>-45.121433258056641</v>
      </c>
      <c r="BZ4">
        <v>-46.489395141601563</v>
      </c>
      <c r="CA4">
        <v>-47.783390045166016</v>
      </c>
      <c r="CB4">
        <v>-49.077392578125</v>
      </c>
      <c r="CC4">
        <v>-50.213935852050781</v>
      </c>
      <c r="CD4">
        <v>-51.350482940673828</v>
      </c>
      <c r="CE4">
        <v>-52.396537780761719</v>
      </c>
      <c r="CF4">
        <v>-53.442577362060547</v>
      </c>
      <c r="CG4">
        <v>-54.406639099121094</v>
      </c>
      <c r="CH4">
        <v>-55.370693206787109</v>
      </c>
      <c r="CI4">
        <v>-56.208736419677734</v>
      </c>
      <c r="CJ4">
        <v>-57.046775817871094</v>
      </c>
      <c r="CK4">
        <v>-57.743000030517578</v>
      </c>
      <c r="CL4">
        <v>-58.439228057861328</v>
      </c>
      <c r="CM4">
        <v>-59.034992218017578</v>
      </c>
      <c r="CN4">
        <v>-59.630756378173828</v>
      </c>
      <c r="CO4">
        <v>-60.133499145507813</v>
      </c>
      <c r="CP4">
        <v>-60.636241912841797</v>
      </c>
      <c r="CQ4">
        <v>-61.032672882080078</v>
      </c>
      <c r="CR4">
        <v>-61.429096221923828</v>
      </c>
      <c r="CS4">
        <v>-61.712112426757813</v>
      </c>
      <c r="CT4">
        <v>-61.995121002197266</v>
      </c>
      <c r="CU4">
        <v>-62.192184448242188</v>
      </c>
      <c r="CV4">
        <v>-62.389255523681641</v>
      </c>
      <c r="CW4">
        <v>-62.499065399169922</v>
      </c>
      <c r="CX4">
        <v>-62.608875274658203</v>
      </c>
      <c r="CY4">
        <v>-62.639240264892578</v>
      </c>
      <c r="CZ4">
        <v>-62.669609069824219</v>
      </c>
      <c r="DA4">
        <v>-62.634624481201172</v>
      </c>
      <c r="DB4">
        <v>-62.599647521972656</v>
      </c>
      <c r="DC4">
        <v>-62.504795074462891</v>
      </c>
      <c r="DD4">
        <v>-62.409946441650391</v>
      </c>
      <c r="DE4">
        <v>-62.261150360107422</v>
      </c>
      <c r="DF4">
        <v>-62.112346649169922</v>
      </c>
      <c r="DG4">
        <v>-61.918205261230469</v>
      </c>
      <c r="DH4">
        <v>-61.72406005859375</v>
      </c>
      <c r="DI4">
        <v>-61.491123199462891</v>
      </c>
      <c r="DJ4">
        <v>-61.258186340332031</v>
      </c>
      <c r="DK4">
        <v>-60.978004455566406</v>
      </c>
      <c r="DL4">
        <v>-60.697830200195313</v>
      </c>
      <c r="DM4">
        <v>-60.388607025146484</v>
      </c>
      <c r="DN4">
        <v>-60.079383850097656</v>
      </c>
      <c r="DO4">
        <v>-59.7647705078125</v>
      </c>
      <c r="DP4">
        <v>-59.450157165527344</v>
      </c>
      <c r="DQ4">
        <v>-59.131538391113281</v>
      </c>
      <c r="DR4">
        <v>-58.812915802001953</v>
      </c>
      <c r="DS4">
        <v>-58.496501922607422</v>
      </c>
      <c r="DT4">
        <v>-58.180084228515625</v>
      </c>
      <c r="DU4">
        <v>-57.882431030273438</v>
      </c>
      <c r="DV4">
        <v>-57.58477783203125</v>
      </c>
      <c r="DW4">
        <v>-57.322425842285156</v>
      </c>
      <c r="DX4">
        <v>-57.060066223144531</v>
      </c>
      <c r="DY4">
        <v>-56.818679809570313</v>
      </c>
      <c r="DZ4">
        <v>-56.577293395996094</v>
      </c>
      <c r="EA4">
        <v>-56.365242004394531</v>
      </c>
      <c r="EB4">
        <v>-56.153186798095703</v>
      </c>
      <c r="EC4">
        <v>-55.975887298583984</v>
      </c>
      <c r="ED4">
        <v>-55.798583984375</v>
      </c>
      <c r="EE4">
        <v>-55.658695220947266</v>
      </c>
      <c r="EF4">
        <v>-55.518806457519531</v>
      </c>
      <c r="EG4">
        <v>-55.405048370361328</v>
      </c>
      <c r="EH4">
        <v>-55.291286468505859</v>
      </c>
      <c r="EI4">
        <v>-55.206748962402344</v>
      </c>
      <c r="EJ4">
        <v>-55.122207641601563</v>
      </c>
      <c r="EK4">
        <v>-55.063194274902344</v>
      </c>
      <c r="EL4">
        <v>-55.004177093505859</v>
      </c>
      <c r="EM4">
        <v>-54.963409423828125</v>
      </c>
      <c r="EN4">
        <v>-54.922645568847656</v>
      </c>
      <c r="EO4">
        <v>-54.894168853759766</v>
      </c>
      <c r="EP4">
        <v>-54.865695953369141</v>
      </c>
      <c r="EQ4">
        <v>-54.848506927490234</v>
      </c>
      <c r="ER4">
        <v>-54.831317901611328</v>
      </c>
      <c r="ES4">
        <v>-54.823554992675781</v>
      </c>
      <c r="ET4">
        <v>-54.815788269042969</v>
      </c>
      <c r="EU4">
        <v>-54.814243316650391</v>
      </c>
      <c r="EV4">
        <v>-54.812694549560547</v>
      </c>
      <c r="EW4">
        <v>-54.817451477050781</v>
      </c>
      <c r="EX4">
        <v>-54.822208404541016</v>
      </c>
      <c r="EY4">
        <v>-54.833438873291016</v>
      </c>
      <c r="EZ4">
        <v>-54.844669342041016</v>
      </c>
      <c r="FA4">
        <v>-54.861568450927734</v>
      </c>
      <c r="FB4">
        <v>-54.878471374511719</v>
      </c>
      <c r="FC4">
        <v>-54.902076721191406</v>
      </c>
      <c r="FD4">
        <v>-54.925685882568359</v>
      </c>
      <c r="FE4">
        <v>-54.954730987548828</v>
      </c>
      <c r="FF4">
        <v>-54.983779907226563</v>
      </c>
      <c r="FG4">
        <v>-55.018302917480469</v>
      </c>
      <c r="FH4">
        <v>-55.052822113037109</v>
      </c>
      <c r="FI4">
        <v>-55.095592498779297</v>
      </c>
      <c r="FJ4">
        <v>-55.13836669921875</v>
      </c>
      <c r="FK4">
        <v>-55.186920166015625</v>
      </c>
      <c r="FL4">
        <v>-55.235481262207031</v>
      </c>
      <c r="FM4">
        <v>-55.285530090332031</v>
      </c>
      <c r="FN4">
        <v>-55.335578918457031</v>
      </c>
      <c r="FO4">
        <v>-55.39453125</v>
      </c>
      <c r="FP4">
        <v>-55.4534912109375</v>
      </c>
      <c r="FQ4">
        <v>-55.530296325683594</v>
      </c>
      <c r="FR4">
        <v>-55.607101440429688</v>
      </c>
      <c r="FS4">
        <v>-55.698204040527344</v>
      </c>
      <c r="FT4">
        <v>-55.789302825927734</v>
      </c>
      <c r="FU4">
        <v>-55.894412994384766</v>
      </c>
      <c r="FV4">
        <v>-55.999519348144531</v>
      </c>
      <c r="FW4">
        <v>-56.13714599609375</v>
      </c>
      <c r="FX4">
        <v>-56.274768829345703</v>
      </c>
      <c r="FY4">
        <v>-56.452358245849609</v>
      </c>
      <c r="FZ4">
        <v>-56.629947662353516</v>
      </c>
      <c r="GA4">
        <v>-56.825981140136719</v>
      </c>
      <c r="GB4">
        <v>-57.022022247314453</v>
      </c>
      <c r="GC4">
        <v>-57.239601135253906</v>
      </c>
      <c r="GD4">
        <v>-57.457183837890625</v>
      </c>
      <c r="GE4">
        <v>-57.726589202880859</v>
      </c>
      <c r="GF4">
        <v>-57.995990753173828</v>
      </c>
      <c r="GG4">
        <v>-58.306709289550781</v>
      </c>
      <c r="GH4">
        <v>-58.617420196533203</v>
      </c>
      <c r="GI4">
        <v>-58.929916381835938</v>
      </c>
      <c r="GJ4">
        <v>-59.242404937744141</v>
      </c>
      <c r="GK4">
        <v>-59.573322296142578</v>
      </c>
      <c r="GL4">
        <v>-59.90423583984375</v>
      </c>
      <c r="GM4">
        <v>-60.278194427490234</v>
      </c>
      <c r="GN4">
        <v>-60.652168273925781</v>
      </c>
      <c r="GO4">
        <v>-61.018833160400391</v>
      </c>
      <c r="GP4">
        <v>-61.385494232177734</v>
      </c>
      <c r="GQ4">
        <v>-61.705295562744141</v>
      </c>
      <c r="GR4">
        <v>-62.02508544921875</v>
      </c>
      <c r="GS4">
        <v>-62.322963714599609</v>
      </c>
      <c r="GT4">
        <v>-62.620849609375</v>
      </c>
      <c r="GU4">
        <v>-62.893173217773438</v>
      </c>
      <c r="GV4">
        <v>-63.165500640869141</v>
      </c>
      <c r="GW4">
        <v>-63.367668151855469</v>
      </c>
      <c r="GX4">
        <v>-63.569843292236328</v>
      </c>
      <c r="GY4">
        <v>-63.701534271240234</v>
      </c>
      <c r="GZ4">
        <v>-63.833229064941406</v>
      </c>
      <c r="HA4">
        <v>-63.908084869384766</v>
      </c>
      <c r="HB4">
        <v>-63.982944488525391</v>
      </c>
      <c r="HC4">
        <v>-63.986701965332031</v>
      </c>
      <c r="HD4">
        <v>-63.990451812744141</v>
      </c>
      <c r="HE4">
        <v>-63.924991607666016</v>
      </c>
      <c r="HF4">
        <v>-63.859531402587891</v>
      </c>
      <c r="HG4">
        <v>-63.737720489501953</v>
      </c>
      <c r="HH4">
        <v>-63.61590576171875</v>
      </c>
      <c r="HI4">
        <v>-63.424446105957031</v>
      </c>
      <c r="HJ4">
        <v>-63.232997894287109</v>
      </c>
      <c r="HK4">
        <v>-62.984992980957031</v>
      </c>
      <c r="HL4">
        <v>-62.736988067626953</v>
      </c>
      <c r="HM4">
        <v>-62.476409912109375</v>
      </c>
      <c r="HN4">
        <v>-62.215824127197266</v>
      </c>
      <c r="HO4">
        <v>-61.939060211181641</v>
      </c>
      <c r="HP4">
        <v>-61.662284851074219</v>
      </c>
      <c r="HQ4">
        <v>-61.354011535644531</v>
      </c>
      <c r="HR4">
        <v>-61.045730590820313</v>
      </c>
      <c r="HS4">
        <v>-60.745040893554688</v>
      </c>
      <c r="HT4">
        <v>-60.444355010986328</v>
      </c>
      <c r="HU4">
        <v>-60.177928924560547</v>
      </c>
      <c r="HV4">
        <v>-59.911502838134766</v>
      </c>
      <c r="HW4">
        <v>-59.651470184326172</v>
      </c>
      <c r="HX4">
        <v>-59.391433715820313</v>
      </c>
      <c r="HY4">
        <v>-59.129932403564453</v>
      </c>
      <c r="HZ4">
        <v>-58.868438720703125</v>
      </c>
      <c r="IA4">
        <v>-58.639884948730469</v>
      </c>
      <c r="IB4">
        <v>-58.411327362060547</v>
      </c>
      <c r="IC4">
        <v>-58.217269897460938</v>
      </c>
      <c r="ID4">
        <v>-58.023208618164063</v>
      </c>
      <c r="IE4">
        <v>-57.837570190429688</v>
      </c>
      <c r="IF4">
        <v>-57.651931762695313</v>
      </c>
      <c r="IG4">
        <v>-57.477840423583984</v>
      </c>
      <c r="IH4">
        <v>-57.303745269775391</v>
      </c>
      <c r="II4">
        <v>-57.161449432373047</v>
      </c>
      <c r="IJ4">
        <v>-57.019157409667969</v>
      </c>
      <c r="IK4">
        <v>-56.898464202880859</v>
      </c>
      <c r="IL4">
        <v>-56.777767181396484</v>
      </c>
      <c r="IM4">
        <v>-56.663120269775391</v>
      </c>
      <c r="IN4">
        <v>-56.548473358154297</v>
      </c>
      <c r="IO4">
        <v>-56.448318481445313</v>
      </c>
      <c r="IP4">
        <v>-56.348167419433594</v>
      </c>
      <c r="IQ4">
        <v>-56.273307800292969</v>
      </c>
      <c r="IR4">
        <v>-56.198451995849609</v>
      </c>
      <c r="IS4">
        <v>-56.141872406005859</v>
      </c>
      <c r="IT4">
        <v>-56.085292816162109</v>
      </c>
      <c r="IU4">
        <v>-56.048137664794922</v>
      </c>
      <c r="IV4">
        <v>-56.010978698730469</v>
      </c>
      <c r="IW4">
        <v>-56.004619598388672</v>
      </c>
      <c r="IX4">
        <v>-55.998260498046875</v>
      </c>
      <c r="IY4">
        <v>-56.023414611816406</v>
      </c>
      <c r="IZ4">
        <v>-56.048568725585938</v>
      </c>
      <c r="JA4">
        <v>-56.109531402587891</v>
      </c>
      <c r="JB4">
        <v>-56.170490264892578</v>
      </c>
      <c r="JC4">
        <v>-56.279781341552734</v>
      </c>
      <c r="JD4">
        <v>-56.389080047607422</v>
      </c>
      <c r="JE4">
        <v>-56.535465240478516</v>
      </c>
      <c r="JF4">
        <v>-56.681854248046875</v>
      </c>
      <c r="JG4">
        <v>-56.854114532470703</v>
      </c>
      <c r="JH4">
        <v>-57.026378631591797</v>
      </c>
      <c r="JI4">
        <v>-57.245048522949219</v>
      </c>
      <c r="JJ4">
        <v>-57.463714599609375</v>
      </c>
      <c r="JK4">
        <v>-57.730857849121094</v>
      </c>
      <c r="JL4">
        <v>-57.997997283935547</v>
      </c>
      <c r="JM4">
        <v>-58.272163391113281</v>
      </c>
      <c r="JN4">
        <v>-58.54632568359375</v>
      </c>
      <c r="JO4">
        <v>-58.824199676513672</v>
      </c>
      <c r="JP4">
        <v>-59.102085113525391</v>
      </c>
      <c r="JQ4">
        <v>-59.407073974609375</v>
      </c>
      <c r="JR4">
        <v>-59.712062835693359</v>
      </c>
      <c r="JS4">
        <v>-60.013408660888672</v>
      </c>
      <c r="JT4">
        <v>-60.314750671386719</v>
      </c>
      <c r="JU4">
        <v>-60.567516326904297</v>
      </c>
      <c r="JV4">
        <v>-60.820274353027344</v>
      </c>
      <c r="JW4">
        <v>-61.036735534667969</v>
      </c>
      <c r="JX4">
        <v>-61.253200531005859</v>
      </c>
      <c r="JY4">
        <v>-61.438434600830078</v>
      </c>
      <c r="JZ4">
        <v>-61.623676300048828</v>
      </c>
      <c r="KA4">
        <v>-61.74700927734375</v>
      </c>
      <c r="KB4">
        <v>-61.870334625244141</v>
      </c>
      <c r="KC4">
        <v>-61.928401947021484</v>
      </c>
      <c r="KD4">
        <v>-61.986473083496094</v>
      </c>
      <c r="KE4">
        <v>-61.9896240234375</v>
      </c>
      <c r="KF4">
        <v>-61.992771148681641</v>
      </c>
      <c r="KG4">
        <v>-61.931205749511719</v>
      </c>
      <c r="KH4">
        <v>-61.869644165039063</v>
      </c>
      <c r="KI4">
        <v>-61.751556396484375</v>
      </c>
      <c r="KJ4">
        <v>-61.633468627929688</v>
      </c>
      <c r="KK4">
        <v>-61.478630065917969</v>
      </c>
      <c r="KL4">
        <v>-61.323787689208984</v>
      </c>
      <c r="KM4">
        <v>-61.124141693115234</v>
      </c>
      <c r="KN4">
        <v>-60.924495697021484</v>
      </c>
      <c r="KO4">
        <v>-60.688316345214844</v>
      </c>
      <c r="KP4">
        <v>-60.452201843261719</v>
      </c>
      <c r="KQ4">
        <v>-60.222988128662109</v>
      </c>
      <c r="KR4">
        <v>-59.993778228759766</v>
      </c>
      <c r="KS4">
        <v>-59.775741577148438</v>
      </c>
      <c r="KT4">
        <v>-59.557701110839844</v>
      </c>
      <c r="KU4">
        <v>-59.332439422607422</v>
      </c>
      <c r="KV4">
        <v>-59.107189178466797</v>
      </c>
      <c r="KW4">
        <v>-58.894817352294922</v>
      </c>
      <c r="KX4">
        <v>-58.682453155517578</v>
      </c>
      <c r="KY4">
        <v>-58.508384704589844</v>
      </c>
      <c r="KZ4">
        <v>-58.334323883056641</v>
      </c>
      <c r="LA4">
        <v>-58.183429718017578</v>
      </c>
      <c r="LB4">
        <v>-58.032546997070313</v>
      </c>
      <c r="LC4">
        <v>-57.895294189453125</v>
      </c>
      <c r="LD4">
        <v>-57.758041381835938</v>
      </c>
      <c r="LE4">
        <v>-57.651927947998047</v>
      </c>
      <c r="LF4">
        <v>-57.545818328857422</v>
      </c>
      <c r="LG4">
        <v>-57.472476959228516</v>
      </c>
      <c r="LH4">
        <v>-57.399143218994141</v>
      </c>
      <c r="LI4">
        <v>-57.343879699707031</v>
      </c>
      <c r="LJ4">
        <v>-57.288619995117188</v>
      </c>
      <c r="LK4">
        <v>-57.248882293701172</v>
      </c>
      <c r="LL4">
        <v>-57.209148406982422</v>
      </c>
      <c r="LM4">
        <v>-57.183681488037109</v>
      </c>
      <c r="LN4">
        <v>-57.158214569091797</v>
      </c>
      <c r="LO4">
        <v>-57.143604278564453</v>
      </c>
      <c r="LP4">
        <v>-57.128993988037109</v>
      </c>
      <c r="LQ4">
        <v>-57.124725341796875</v>
      </c>
      <c r="LR4">
        <v>-57.120456695556641</v>
      </c>
      <c r="LS4">
        <v>-57.127559661865234</v>
      </c>
      <c r="LT4">
        <v>-57.134662628173828</v>
      </c>
      <c r="LU4">
        <v>-57.154632568359375</v>
      </c>
      <c r="LV4">
        <v>-57.174598693847656</v>
      </c>
      <c r="LW4">
        <v>-57.212299346923828</v>
      </c>
      <c r="LX4">
        <v>-57.25</v>
      </c>
      <c r="LY4">
        <v>-57.309673309326172</v>
      </c>
      <c r="LZ4">
        <v>-57.369346618652344</v>
      </c>
      <c r="MA4">
        <v>-57.452968597412109</v>
      </c>
      <c r="MB4">
        <v>-57.536590576171875</v>
      </c>
      <c r="MC4">
        <v>-57.6446533203125</v>
      </c>
      <c r="MD4">
        <v>-57.752712249755859</v>
      </c>
      <c r="ME4">
        <v>-57.883140563964844</v>
      </c>
      <c r="MF4">
        <v>-58.013580322265625</v>
      </c>
      <c r="MG4">
        <v>-58.176383972167969</v>
      </c>
      <c r="MH4">
        <v>-58.339195251464844</v>
      </c>
      <c r="MI4">
        <v>-58.540416717529297</v>
      </c>
      <c r="MJ4">
        <v>-58.741641998291016</v>
      </c>
      <c r="MK4">
        <v>-58.974922180175781</v>
      </c>
      <c r="ML4">
        <v>-59.208198547363281</v>
      </c>
      <c r="MM4">
        <v>-59.463428497314453</v>
      </c>
      <c r="MN4">
        <v>-59.718647003173828</v>
      </c>
      <c r="MO4">
        <v>-59.984096527099609</v>
      </c>
      <c r="MP4">
        <v>-60.249549865722656</v>
      </c>
      <c r="MQ4">
        <v>-60.535884857177734</v>
      </c>
      <c r="MR4">
        <v>-60.822227478027344</v>
      </c>
      <c r="MS4">
        <v>-61.120475769042969</v>
      </c>
      <c r="MT4">
        <v>-61.418720245361328</v>
      </c>
      <c r="MU4">
        <v>-61.705009460449219</v>
      </c>
      <c r="MV4">
        <v>-61.991283416748047</v>
      </c>
      <c r="MW4">
        <v>-62.246799468994141</v>
      </c>
      <c r="MX4">
        <v>-62.502304077148438</v>
      </c>
      <c r="MY4">
        <v>-62.714183807373047</v>
      </c>
      <c r="MZ4">
        <v>-62.926063537597656</v>
      </c>
      <c r="NA4">
        <v>-63.100669860839844</v>
      </c>
      <c r="NB4">
        <v>-63.275283813476563</v>
      </c>
      <c r="NC4">
        <v>-63.402652740478516</v>
      </c>
      <c r="ND4">
        <v>-63.530021667480469</v>
      </c>
      <c r="NE4">
        <v>-63.598403930664063</v>
      </c>
      <c r="NF4">
        <v>-63.666782379150391</v>
      </c>
      <c r="NG4">
        <v>-63.672657012939453</v>
      </c>
      <c r="NH4">
        <v>-63.678531646728516</v>
      </c>
      <c r="NI4">
        <v>-63.627193450927734</v>
      </c>
      <c r="NJ4">
        <v>-63.575859069824219</v>
      </c>
      <c r="NK4">
        <v>-63.467342376708984</v>
      </c>
      <c r="NL4">
        <v>-63.358818054199219</v>
      </c>
      <c r="NM4">
        <v>-63.191429138183594</v>
      </c>
      <c r="NN4">
        <v>-63.024040222167969</v>
      </c>
      <c r="NO4">
        <v>-62.810585021972656</v>
      </c>
      <c r="NP4">
        <v>-62.597126007080078</v>
      </c>
      <c r="NQ4">
        <v>-62.358318328857422</v>
      </c>
      <c r="NR4">
        <v>-62.119510650634766</v>
      </c>
      <c r="NS4">
        <v>-61.873462677001953</v>
      </c>
      <c r="NT4">
        <v>-61.627395629882813</v>
      </c>
      <c r="NU4">
        <v>-61.369106292724609</v>
      </c>
      <c r="NV4">
        <v>-61.110809326171875</v>
      </c>
      <c r="NW4">
        <v>-60.848777770996094</v>
      </c>
      <c r="NX4">
        <v>-60.586742401123047</v>
      </c>
      <c r="NY4">
        <v>-60.340473175048828</v>
      </c>
      <c r="NZ4">
        <v>-60.094219207763672</v>
      </c>
      <c r="OA4">
        <v>-59.875694274902344</v>
      </c>
      <c r="OB4">
        <v>-59.657169342041016</v>
      </c>
      <c r="OC4">
        <v>-59.4715576171875</v>
      </c>
      <c r="OD4">
        <v>-59.285945892333984</v>
      </c>
      <c r="OE4">
        <v>-59.123001098632813</v>
      </c>
      <c r="OF4">
        <v>-58.960052490234375</v>
      </c>
      <c r="OG4">
        <v>-58.822628021240234</v>
      </c>
      <c r="OH4">
        <v>-58.685203552246094</v>
      </c>
      <c r="OI4">
        <v>-58.579746246337891</v>
      </c>
      <c r="OJ4">
        <v>-58.474296569824219</v>
      </c>
      <c r="OK4">
        <v>-58.400466918945313</v>
      </c>
      <c r="OL4">
        <v>-58.326648712158203</v>
      </c>
      <c r="OM4">
        <v>-58.279148101806641</v>
      </c>
      <c r="ON4">
        <v>-58.231651306152344</v>
      </c>
      <c r="OO4">
        <v>-58.202083587646484</v>
      </c>
      <c r="OP4">
        <v>-58.172515869140625</v>
      </c>
      <c r="OQ4">
        <v>-58.156822204589844</v>
      </c>
      <c r="OR4">
        <v>-58.141124725341797</v>
      </c>
      <c r="OS4">
        <v>-58.134246826171875</v>
      </c>
      <c r="OT4">
        <v>-58.127368927001953</v>
      </c>
      <c r="OU4">
        <v>-58.123558044433594</v>
      </c>
      <c r="OV4">
        <v>-58.119754791259766</v>
      </c>
      <c r="OW4">
        <v>-58.114768981933594</v>
      </c>
      <c r="OX4">
        <v>-58.109783172607422</v>
      </c>
      <c r="OY4">
        <v>-58.101016998291016</v>
      </c>
      <c r="OZ4">
        <v>-58.092247009277344</v>
      </c>
      <c r="PA4">
        <v>-58.077548980712891</v>
      </c>
      <c r="PB4">
        <v>-58.062858581542969</v>
      </c>
      <c r="PC4">
        <v>-58.041595458984375</v>
      </c>
      <c r="PD4">
        <v>-58.020339965820313</v>
      </c>
      <c r="PE4">
        <v>-57.994213104248047</v>
      </c>
      <c r="PF4">
        <v>-57.968090057373047</v>
      </c>
      <c r="PG4">
        <v>-57.940528869628906</v>
      </c>
      <c r="PH4">
        <v>-57.912971496582031</v>
      </c>
      <c r="PI4">
        <v>-57.886665344238281</v>
      </c>
      <c r="PJ4">
        <v>-57.860370635986328</v>
      </c>
      <c r="PK4">
        <v>-57.84149169921875</v>
      </c>
      <c r="PL4">
        <v>-57.822612762451172</v>
      </c>
      <c r="PM4">
        <v>-57.818775177001953</v>
      </c>
      <c r="PN4">
        <v>-57.814937591552734</v>
      </c>
      <c r="PO4">
        <v>-57.832386016845703</v>
      </c>
      <c r="PP4">
        <v>-57.849830627441406</v>
      </c>
      <c r="PQ4">
        <v>-57.891483306884766</v>
      </c>
      <c r="PR4">
        <v>-57.933139801025391</v>
      </c>
      <c r="PS4">
        <v>-58.005104064941406</v>
      </c>
      <c r="PT4">
        <v>-58.077064514160156</v>
      </c>
      <c r="PU4">
        <v>-58.183464050292969</v>
      </c>
      <c r="PV4">
        <v>-58.289859771728516</v>
      </c>
      <c r="PW4">
        <v>-58.424907684326172</v>
      </c>
      <c r="PX4">
        <v>-58.559951782226563</v>
      </c>
      <c r="PY4">
        <v>-58.714431762695313</v>
      </c>
      <c r="PZ4">
        <v>-58.868896484375</v>
      </c>
      <c r="QA4">
        <v>-59.033046722412109</v>
      </c>
      <c r="QB4">
        <v>-59.197200775146484</v>
      </c>
      <c r="QC4">
        <v>-59.376365661621094</v>
      </c>
      <c r="QD4">
        <v>-59.555534362792969</v>
      </c>
      <c r="QE4">
        <v>-59.742744445800781</v>
      </c>
      <c r="QF4">
        <v>-59.929950714111328</v>
      </c>
      <c r="QG4">
        <v>-60.103534698486328</v>
      </c>
      <c r="QH4">
        <v>-60.277111053466797</v>
      </c>
      <c r="QI4">
        <v>-60.415824890136719</v>
      </c>
      <c r="QJ4">
        <v>-60.554531097412109</v>
      </c>
      <c r="QK4">
        <v>-60.641822814941406</v>
      </c>
      <c r="QL4">
        <v>-60.729118347167969</v>
      </c>
      <c r="QM4">
        <v>-60.753925323486328</v>
      </c>
      <c r="QN4">
        <v>-60.778732299804688</v>
      </c>
      <c r="QO4">
        <v>-60.716339111328125</v>
      </c>
      <c r="QP4">
        <v>-60.653945922851563</v>
      </c>
      <c r="QQ4">
        <v>-60.483455657958984</v>
      </c>
      <c r="QR4">
        <v>-60.312976837158203</v>
      </c>
      <c r="QS4">
        <v>-60.029350280761719</v>
      </c>
      <c r="QT4">
        <v>-59.745742797851563</v>
      </c>
      <c r="QU4">
        <v>-59.358024597167969</v>
      </c>
      <c r="QV4">
        <v>-58.970291137695313</v>
      </c>
      <c r="QW4">
        <v>-58.449508666992188</v>
      </c>
      <c r="QX4">
        <v>-57.928707122802734</v>
      </c>
      <c r="QY4">
        <v>-57.252941131591797</v>
      </c>
      <c r="QZ4">
        <v>-56.577175140380859</v>
      </c>
      <c r="RA4">
        <v>-55.761898040771484</v>
      </c>
      <c r="RB4">
        <v>-54.946647644042969</v>
      </c>
      <c r="RC4">
        <v>-54.020984649658203</v>
      </c>
      <c r="RD4">
        <v>-53.095352172851563</v>
      </c>
      <c r="RE4">
        <v>-52.096046447753906</v>
      </c>
      <c r="RF4">
        <v>-51.096698760986328</v>
      </c>
      <c r="RG4">
        <v>-49.969100952148438</v>
      </c>
      <c r="RH4">
        <v>-48.841464996337891</v>
      </c>
      <c r="RI4">
        <v>-47.582118988037109</v>
      </c>
      <c r="RJ4">
        <v>-46.322776794433594</v>
      </c>
      <c r="RK4">
        <v>-44.995292663574219</v>
      </c>
      <c r="RL4">
        <v>-43.667854309082031</v>
      </c>
      <c r="RM4">
        <v>-42.333805084228516</v>
      </c>
      <c r="RN4">
        <v>-40.999809265136719</v>
      </c>
      <c r="RO4">
        <v>-39.712654113769531</v>
      </c>
      <c r="RP4">
        <v>-38.425441741943359</v>
      </c>
      <c r="RQ4">
        <v>-37.121784210205078</v>
      </c>
      <c r="RR4">
        <v>-35.818073272705078</v>
      </c>
      <c r="RS4">
        <v>-34.511520385742188</v>
      </c>
      <c r="RT4">
        <v>-33.204967498779297</v>
      </c>
      <c r="RU4">
        <v>-31.966720581054688</v>
      </c>
      <c r="RV4">
        <v>-30.728523254394531</v>
      </c>
      <c r="RW4">
        <v>-29.604696273803711</v>
      </c>
      <c r="RX4">
        <v>-28.480915069580078</v>
      </c>
      <c r="RY4">
        <v>-27.494497299194336</v>
      </c>
      <c r="RZ4">
        <v>-26.508045196533203</v>
      </c>
      <c r="SA4">
        <v>-25.595277786254883</v>
      </c>
      <c r="SB4">
        <v>-24.682479858398438</v>
      </c>
      <c r="SC4">
        <v>-23.848123550415039</v>
      </c>
      <c r="SD4">
        <v>-23.013765335083008</v>
      </c>
      <c r="SE4">
        <v>-22.294458389282227</v>
      </c>
      <c r="SF4">
        <v>-21.575180053710938</v>
      </c>
      <c r="SG4">
        <v>-20.983242034912109</v>
      </c>
      <c r="SH4">
        <v>-20.391332626342773</v>
      </c>
      <c r="SI4">
        <v>-19.921483993530273</v>
      </c>
      <c r="SJ4">
        <v>-19.451622009277344</v>
      </c>
      <c r="SK4">
        <v>-19.060928344726563</v>
      </c>
      <c r="SL4">
        <v>-18.670221328735352</v>
      </c>
      <c r="SM4">
        <v>-18.351318359375</v>
      </c>
      <c r="SN4">
        <v>-18.032415390014648</v>
      </c>
      <c r="SO4">
        <v>-17.786237716674805</v>
      </c>
      <c r="SP4">
        <v>-17.540069580078125</v>
      </c>
      <c r="SQ4">
        <v>-17.357265472412109</v>
      </c>
      <c r="SR4">
        <v>-17.174467086791992</v>
      </c>
      <c r="SS4">
        <v>-17.041685104370117</v>
      </c>
      <c r="ST4">
        <v>-16.908899307250977</v>
      </c>
      <c r="SU4">
        <v>-16.806543350219727</v>
      </c>
      <c r="SV4">
        <v>-16.704181671142578</v>
      </c>
      <c r="SW4">
        <v>-16.626518249511719</v>
      </c>
      <c r="SX4">
        <v>-16.548854827880859</v>
      </c>
      <c r="SY4">
        <v>-16.494451522827148</v>
      </c>
      <c r="SZ4">
        <v>-16.44005012512207</v>
      </c>
      <c r="TA4">
        <v>-16.406129837036133</v>
      </c>
      <c r="TB4">
        <v>-16.372211456298828</v>
      </c>
      <c r="TC4">
        <v>-16.354278564453125</v>
      </c>
      <c r="TD4">
        <v>-16.336343765258789</v>
      </c>
      <c r="TE4">
        <v>-16.32929801940918</v>
      </c>
      <c r="TF4">
        <v>-16.322250366210938</v>
      </c>
      <c r="TG4">
        <v>-16.323251724243164</v>
      </c>
      <c r="TH4">
        <v>-16.324254989624023</v>
      </c>
      <c r="TI4">
        <v>-16.329267501831055</v>
      </c>
      <c r="TJ4">
        <v>-16.334281921386719</v>
      </c>
      <c r="TK4">
        <v>-16.340383529663086</v>
      </c>
      <c r="TL4">
        <v>-16.346485137939453</v>
      </c>
      <c r="TM4">
        <v>-16.352157592773438</v>
      </c>
      <c r="TN4">
        <v>-16.357830047607422</v>
      </c>
      <c r="TO4">
        <v>-16.363531112670898</v>
      </c>
      <c r="TP4">
        <v>-16.369234085083008</v>
      </c>
      <c r="TQ4">
        <v>-16.375650405883789</v>
      </c>
      <c r="TR4">
        <v>-16.38206672668457</v>
      </c>
      <c r="TS4">
        <v>-16.389114379882813</v>
      </c>
      <c r="TT4">
        <v>-16.396162033081055</v>
      </c>
      <c r="TU4">
        <v>-16.403467178344727</v>
      </c>
      <c r="TV4">
        <v>-16.410772323608398</v>
      </c>
    </row>
    <row r="5" spans="1:548">
      <c r="A5" t="s">
        <v>103</v>
      </c>
      <c r="B5">
        <v>53.439487457275391</v>
      </c>
      <c r="C5">
        <v>53.4171142578125</v>
      </c>
      <c r="D5">
        <v>53.394737243652344</v>
      </c>
      <c r="E5">
        <v>53.372249603271484</v>
      </c>
      <c r="F5">
        <v>53.349761962890625</v>
      </c>
      <c r="G5">
        <v>53.328765869140625</v>
      </c>
      <c r="H5">
        <v>53.307765960693359</v>
      </c>
      <c r="I5">
        <v>53.289287567138672</v>
      </c>
      <c r="J5">
        <v>53.270809173583984</v>
      </c>
      <c r="K5">
        <v>53.255683898925781</v>
      </c>
      <c r="L5">
        <v>53.240558624267578</v>
      </c>
      <c r="M5">
        <v>53.228641510009766</v>
      </c>
      <c r="N5">
        <v>53.216724395751953</v>
      </c>
      <c r="O5">
        <v>53.205638885498047</v>
      </c>
      <c r="P5">
        <v>53.194549560546875</v>
      </c>
      <c r="V5">
        <v>53.194549560546875</v>
      </c>
      <c r="W5">
        <v>53.183864593505859</v>
      </c>
      <c r="X5">
        <v>53.173175811767578</v>
      </c>
      <c r="Y5">
        <v>53.161205291748047</v>
      </c>
      <c r="Z5">
        <v>53.149227142333984</v>
      </c>
      <c r="AA5">
        <v>53.133472442626953</v>
      </c>
      <c r="AB5">
        <v>53.117717742919922</v>
      </c>
      <c r="AC5">
        <v>53.098232269287109</v>
      </c>
      <c r="AD5">
        <v>53.078754425048828</v>
      </c>
      <c r="AE5">
        <v>53.055488586425781</v>
      </c>
      <c r="AF5">
        <v>53.032230377197266</v>
      </c>
      <c r="AG5">
        <v>53.004268646240234</v>
      </c>
      <c r="AH5">
        <v>52.976306915283203</v>
      </c>
      <c r="AI5">
        <v>52.939525604248047</v>
      </c>
      <c r="AJ5">
        <v>52.902744293212891</v>
      </c>
      <c r="AK5">
        <v>52.854328155517578</v>
      </c>
      <c r="AL5">
        <v>52.805912017822266</v>
      </c>
      <c r="AM5">
        <v>52.748668670654297</v>
      </c>
      <c r="AN5">
        <v>52.691432952880859</v>
      </c>
      <c r="AO5">
        <v>52.631729125976563</v>
      </c>
      <c r="AP5">
        <v>52.572029113769531</v>
      </c>
      <c r="AQ5">
        <v>52.516338348388672</v>
      </c>
      <c r="AR5">
        <v>52.460647583007813</v>
      </c>
      <c r="AS5">
        <v>52.409908294677734</v>
      </c>
      <c r="AT5">
        <v>52.359176635742188</v>
      </c>
      <c r="AU5">
        <v>52.313770294189453</v>
      </c>
      <c r="AV5">
        <v>52.268360137939453</v>
      </c>
      <c r="AW5">
        <v>52.229801177978516</v>
      </c>
      <c r="AX5">
        <v>52.191242218017578</v>
      </c>
      <c r="AY5">
        <v>52.157749176025391</v>
      </c>
      <c r="AZ5">
        <v>52.124259948730469</v>
      </c>
      <c r="BA5">
        <v>52.094181060791016</v>
      </c>
      <c r="BB5">
        <v>52.064102172851563</v>
      </c>
      <c r="BC5">
        <v>52.037258148193359</v>
      </c>
      <c r="BD5">
        <v>52.010414123535156</v>
      </c>
      <c r="BE5">
        <v>51.990421295166016</v>
      </c>
      <c r="BF5">
        <v>51.970424652099609</v>
      </c>
      <c r="BG5">
        <v>51.966758728027344</v>
      </c>
      <c r="BH5">
        <v>51.963088989257813</v>
      </c>
      <c r="BI5">
        <v>51.980621337890625</v>
      </c>
      <c r="BJ5">
        <v>51.998157501220703</v>
      </c>
      <c r="BK5">
        <v>52.031959533691406</v>
      </c>
      <c r="BL5">
        <v>52.065765380859375</v>
      </c>
      <c r="BM5">
        <v>52.108280181884766</v>
      </c>
      <c r="BN5">
        <v>52.150791168212891</v>
      </c>
      <c r="BO5">
        <v>52.198001861572266</v>
      </c>
      <c r="BP5">
        <v>52.245212554931641</v>
      </c>
      <c r="BQ5">
        <v>52.291019439697266</v>
      </c>
      <c r="BR5">
        <v>52.336830139160156</v>
      </c>
      <c r="BS5">
        <v>52.377426147460938</v>
      </c>
      <c r="BT5">
        <v>52.418018341064453</v>
      </c>
      <c r="BU5">
        <v>52.454742431640625</v>
      </c>
      <c r="BV5">
        <v>52.491474151611328</v>
      </c>
      <c r="BW5">
        <v>52.530834197998047</v>
      </c>
      <c r="BX5">
        <v>52.570198059082031</v>
      </c>
      <c r="BY5">
        <v>52.619670867919922</v>
      </c>
      <c r="BZ5">
        <v>52.669147491455078</v>
      </c>
      <c r="CA5">
        <v>52.728130340576172</v>
      </c>
      <c r="CB5">
        <v>52.787117004394531</v>
      </c>
      <c r="CC5">
        <v>52.845588684082031</v>
      </c>
      <c r="CD5">
        <v>52.904056549072266</v>
      </c>
      <c r="CE5">
        <v>52.957485198974609</v>
      </c>
      <c r="CF5">
        <v>53.010913848876953</v>
      </c>
      <c r="CG5">
        <v>53.056007385253906</v>
      </c>
      <c r="CH5">
        <v>53.101097106933594</v>
      </c>
      <c r="CI5">
        <v>53.136192321777344</v>
      </c>
      <c r="CJ5">
        <v>53.171283721923828</v>
      </c>
      <c r="CK5">
        <v>53.197727203369141</v>
      </c>
      <c r="CL5">
        <v>53.224170684814453</v>
      </c>
      <c r="CM5">
        <v>53.24554443359375</v>
      </c>
      <c r="CN5">
        <v>53.266914367675781</v>
      </c>
      <c r="CO5">
        <v>53.285591125488281</v>
      </c>
      <c r="CP5">
        <v>53.304267883300781</v>
      </c>
      <c r="CQ5">
        <v>53.319423675537109</v>
      </c>
      <c r="CR5">
        <v>53.334579467773438</v>
      </c>
      <c r="CS5">
        <v>53.340023040771484</v>
      </c>
      <c r="CT5">
        <v>53.345466613769531</v>
      </c>
      <c r="CU5">
        <v>53.33154296875</v>
      </c>
      <c r="CV5">
        <v>53.317619323730469</v>
      </c>
      <c r="CW5">
        <v>53.272529602050781</v>
      </c>
      <c r="CX5">
        <v>53.227436065673828</v>
      </c>
      <c r="CY5">
        <v>53.143211364746094</v>
      </c>
      <c r="CZ5">
        <v>53.058986663818359</v>
      </c>
      <c r="DA5">
        <v>52.933681488037109</v>
      </c>
      <c r="DB5">
        <v>52.808372497558594</v>
      </c>
      <c r="DC5">
        <v>52.625370025634766</v>
      </c>
      <c r="DD5">
        <v>52.442371368408203</v>
      </c>
      <c r="DE5">
        <v>52.201038360595703</v>
      </c>
      <c r="DF5">
        <v>51.959709167480469</v>
      </c>
      <c r="DG5">
        <v>51.663288116455078</v>
      </c>
      <c r="DH5">
        <v>51.366867065429688</v>
      </c>
      <c r="DI5">
        <v>51.016273498535156</v>
      </c>
      <c r="DJ5">
        <v>50.665683746337891</v>
      </c>
      <c r="DK5">
        <v>50.238174438476563</v>
      </c>
      <c r="DL5">
        <v>49.810661315917969</v>
      </c>
      <c r="DM5">
        <v>49.319606781005859</v>
      </c>
      <c r="DN5">
        <v>48.828548431396484</v>
      </c>
      <c r="DO5">
        <v>48.297279357910156</v>
      </c>
      <c r="DP5">
        <v>47.766002655029297</v>
      </c>
      <c r="DQ5">
        <v>47.187892913818359</v>
      </c>
      <c r="DR5">
        <v>46.609775543212891</v>
      </c>
      <c r="DS5">
        <v>45.989715576171875</v>
      </c>
      <c r="DT5">
        <v>45.369663238525391</v>
      </c>
      <c r="DU5">
        <v>44.74310302734375</v>
      </c>
      <c r="DV5">
        <v>44.116550445556641</v>
      </c>
      <c r="DW5">
        <v>43.526573181152344</v>
      </c>
      <c r="DX5">
        <v>42.936595916748047</v>
      </c>
      <c r="DY5">
        <v>42.358829498291016</v>
      </c>
      <c r="DZ5">
        <v>41.781055450439453</v>
      </c>
      <c r="EA5">
        <v>41.238639831542969</v>
      </c>
      <c r="EB5">
        <v>40.696216583251953</v>
      </c>
      <c r="EC5">
        <v>40.208515167236328</v>
      </c>
      <c r="ED5">
        <v>39.720813751220703</v>
      </c>
      <c r="EE5">
        <v>39.303188323974609</v>
      </c>
      <c r="EF5">
        <v>38.88555908203125</v>
      </c>
      <c r="EG5">
        <v>38.511474609375</v>
      </c>
      <c r="EH5">
        <v>38.13739013671875</v>
      </c>
      <c r="EI5">
        <v>37.824840545654297</v>
      </c>
      <c r="EJ5">
        <v>37.512290954589844</v>
      </c>
      <c r="EK5">
        <v>37.265029907226563</v>
      </c>
      <c r="EL5">
        <v>37.017772674560547</v>
      </c>
      <c r="EM5">
        <v>36.823993682861328</v>
      </c>
      <c r="EN5">
        <v>36.630222320556641</v>
      </c>
      <c r="EO5">
        <v>36.472087860107422</v>
      </c>
      <c r="EP5">
        <v>36.313949584960938</v>
      </c>
      <c r="EQ5">
        <v>36.188301086425781</v>
      </c>
      <c r="ER5">
        <v>36.062652587890625</v>
      </c>
      <c r="ES5">
        <v>35.963100433349609</v>
      </c>
      <c r="ET5">
        <v>35.863548278808594</v>
      </c>
      <c r="EU5">
        <v>35.777004241943359</v>
      </c>
      <c r="EV5">
        <v>35.690456390380859</v>
      </c>
      <c r="EW5">
        <v>35.611759185791016</v>
      </c>
      <c r="EX5">
        <v>35.533065795898438</v>
      </c>
      <c r="EY5">
        <v>35.462245941162109</v>
      </c>
      <c r="EZ5">
        <v>35.391429901123047</v>
      </c>
      <c r="FA5">
        <v>35.329322814941406</v>
      </c>
      <c r="FB5">
        <v>35.267215728759766</v>
      </c>
      <c r="FC5">
        <v>35.209716796875</v>
      </c>
      <c r="FD5">
        <v>35.1522216796875</v>
      </c>
      <c r="FE5">
        <v>35.104236602783203</v>
      </c>
      <c r="FF5">
        <v>35.056251525878906</v>
      </c>
      <c r="FG5">
        <v>35.024765014648438</v>
      </c>
      <c r="FH5">
        <v>34.993282318115234</v>
      </c>
      <c r="FI5">
        <v>34.989330291748047</v>
      </c>
      <c r="FJ5">
        <v>34.985378265380859</v>
      </c>
      <c r="FK5">
        <v>35.023735046386719</v>
      </c>
      <c r="FL5">
        <v>35.062095642089844</v>
      </c>
      <c r="FM5">
        <v>35.144889831542969</v>
      </c>
      <c r="FN5">
        <v>35.227680206298828</v>
      </c>
      <c r="FO5">
        <v>35.369056701660156</v>
      </c>
      <c r="FP5">
        <v>35.510433197021484</v>
      </c>
      <c r="FQ5">
        <v>35.735321044921875</v>
      </c>
      <c r="FR5">
        <v>35.960208892822266</v>
      </c>
      <c r="FS5">
        <v>36.248027801513672</v>
      </c>
      <c r="FT5">
        <v>36.535858154296875</v>
      </c>
      <c r="FU5">
        <v>36.871238708496094</v>
      </c>
      <c r="FV5">
        <v>37.206623077392578</v>
      </c>
      <c r="FW5">
        <v>37.635280609130859</v>
      </c>
      <c r="FX5">
        <v>38.063934326171875</v>
      </c>
      <c r="FY5">
        <v>38.594779968261719</v>
      </c>
      <c r="FZ5">
        <v>39.125629425048828</v>
      </c>
      <c r="GA5">
        <v>39.679996490478516</v>
      </c>
      <c r="GB5">
        <v>40.234363555908203</v>
      </c>
      <c r="GC5">
        <v>40.809234619140625</v>
      </c>
      <c r="GD5">
        <v>41.384113311767578</v>
      </c>
      <c r="GE5">
        <v>42.040325164794922</v>
      </c>
      <c r="GF5">
        <v>42.696529388427734</v>
      </c>
      <c r="GG5">
        <v>43.384315490722656</v>
      </c>
      <c r="GH5">
        <v>44.07208251953125</v>
      </c>
      <c r="GI5">
        <v>44.6964111328125</v>
      </c>
      <c r="GJ5">
        <v>45.320735931396484</v>
      </c>
      <c r="GK5">
        <v>45.917987823486328</v>
      </c>
      <c r="GL5">
        <v>46.515243530273438</v>
      </c>
      <c r="GM5">
        <v>47.123424530029297</v>
      </c>
      <c r="GN5">
        <v>47.731624603271484</v>
      </c>
      <c r="GO5">
        <v>48.273471832275391</v>
      </c>
      <c r="GP5">
        <v>48.815322875976563</v>
      </c>
      <c r="GQ5">
        <v>49.250026702880859</v>
      </c>
      <c r="GR5">
        <v>49.684722900390625</v>
      </c>
      <c r="GS5">
        <v>50.060268402099609</v>
      </c>
      <c r="GT5">
        <v>50.435813903808594</v>
      </c>
      <c r="GU5">
        <v>50.750797271728516</v>
      </c>
      <c r="GV5">
        <v>51.065784454345703</v>
      </c>
      <c r="GW5">
        <v>51.273849487304688</v>
      </c>
      <c r="GX5">
        <v>51.481918334960938</v>
      </c>
      <c r="GY5">
        <v>51.593647003173828</v>
      </c>
      <c r="GZ5">
        <v>51.705371856689453</v>
      </c>
      <c r="HA5">
        <v>51.735511779785156</v>
      </c>
      <c r="HB5">
        <v>51.765647888183594</v>
      </c>
      <c r="HC5">
        <v>51.696548461914063</v>
      </c>
      <c r="HD5">
        <v>51.627449035644531</v>
      </c>
      <c r="HE5">
        <v>51.471920013427734</v>
      </c>
      <c r="HF5">
        <v>51.316390991210938</v>
      </c>
      <c r="HG5">
        <v>51.088672637939453</v>
      </c>
      <c r="HH5">
        <v>50.860950469970703</v>
      </c>
      <c r="HI5">
        <v>50.531696319580078</v>
      </c>
      <c r="HJ5">
        <v>50.202445983886719</v>
      </c>
      <c r="HK5">
        <v>49.781661987304688</v>
      </c>
      <c r="HL5">
        <v>49.360885620117188</v>
      </c>
      <c r="HM5">
        <v>48.907791137695313</v>
      </c>
      <c r="HN5">
        <v>48.454692840576172</v>
      </c>
      <c r="HO5">
        <v>47.950149536132813</v>
      </c>
      <c r="HP5">
        <v>47.445598602294922</v>
      </c>
      <c r="HQ5">
        <v>46.844974517822266</v>
      </c>
      <c r="HR5">
        <v>46.244338989257813</v>
      </c>
      <c r="HS5">
        <v>45.614284515380859</v>
      </c>
      <c r="HT5">
        <v>44.984230041503906</v>
      </c>
      <c r="HU5">
        <v>44.387493133544922</v>
      </c>
      <c r="HV5">
        <v>43.790767669677734</v>
      </c>
      <c r="HW5">
        <v>43.173515319824219</v>
      </c>
      <c r="HX5">
        <v>42.556266784667969</v>
      </c>
      <c r="HY5">
        <v>41.904296875</v>
      </c>
      <c r="HZ5">
        <v>41.252323150634766</v>
      </c>
      <c r="IA5">
        <v>40.663677215576172</v>
      </c>
      <c r="IB5">
        <v>40.075019836425781</v>
      </c>
      <c r="IC5">
        <v>39.566371917724609</v>
      </c>
      <c r="ID5">
        <v>39.057727813720703</v>
      </c>
      <c r="IE5">
        <v>38.568275451660156</v>
      </c>
      <c r="IF5">
        <v>38.078838348388672</v>
      </c>
      <c r="IG5">
        <v>37.627399444580078</v>
      </c>
      <c r="IH5">
        <v>37.17596435546875</v>
      </c>
      <c r="II5">
        <v>36.826259613037109</v>
      </c>
      <c r="IJ5">
        <v>36.476554870605469</v>
      </c>
      <c r="IK5">
        <v>36.210334777832031</v>
      </c>
      <c r="IL5">
        <v>35.944107055664063</v>
      </c>
      <c r="IM5">
        <v>35.739101409912109</v>
      </c>
      <c r="IN5">
        <v>35.534095764160156</v>
      </c>
      <c r="IO5">
        <v>35.420448303222656</v>
      </c>
      <c r="IP5">
        <v>35.306804656982422</v>
      </c>
      <c r="IQ5">
        <v>35.291164398193359</v>
      </c>
      <c r="IR5">
        <v>35.275524139404297</v>
      </c>
      <c r="IS5">
        <v>35.344764709472656</v>
      </c>
      <c r="IT5">
        <v>35.414009094238281</v>
      </c>
      <c r="IU5">
        <v>35.587181091308594</v>
      </c>
      <c r="IV5">
        <v>35.760356903076172</v>
      </c>
      <c r="IW5">
        <v>36.029273986816406</v>
      </c>
      <c r="IX5">
        <v>36.298198699951172</v>
      </c>
      <c r="IY5">
        <v>36.627765655517578</v>
      </c>
      <c r="IZ5">
        <v>36.957324981689453</v>
      </c>
      <c r="JA5">
        <v>37.376358032226563</v>
      </c>
      <c r="JB5">
        <v>37.795394897460938</v>
      </c>
      <c r="JC5">
        <v>38.332775115966797</v>
      </c>
      <c r="JD5">
        <v>38.870155334472656</v>
      </c>
      <c r="JE5">
        <v>39.452098846435547</v>
      </c>
      <c r="JF5">
        <v>40.034053802490234</v>
      </c>
      <c r="JG5">
        <v>40.624774932861328</v>
      </c>
      <c r="JH5">
        <v>41.215496063232422</v>
      </c>
      <c r="JI5">
        <v>41.876033782958984</v>
      </c>
      <c r="JJ5">
        <v>42.536556243896484</v>
      </c>
      <c r="JK5">
        <v>43.250152587890625</v>
      </c>
      <c r="JL5">
        <v>43.963741302490234</v>
      </c>
      <c r="JM5">
        <v>44.618782043457031</v>
      </c>
      <c r="JN5">
        <v>45.273818969726563</v>
      </c>
      <c r="JO5">
        <v>45.876674652099609</v>
      </c>
      <c r="JP5">
        <v>46.479545593261719</v>
      </c>
      <c r="JQ5">
        <v>47.086021423339844</v>
      </c>
      <c r="JR5">
        <v>47.692501068115234</v>
      </c>
      <c r="JS5">
        <v>48.243858337402344</v>
      </c>
      <c r="JT5">
        <v>48.795207977294922</v>
      </c>
      <c r="JU5">
        <v>49.224239349365234</v>
      </c>
      <c r="JV5">
        <v>49.653270721435547</v>
      </c>
      <c r="JW5">
        <v>49.9962158203125</v>
      </c>
      <c r="JX5">
        <v>50.339160919189453</v>
      </c>
      <c r="JY5">
        <v>50.610565185546875</v>
      </c>
      <c r="JZ5">
        <v>50.881977081298828</v>
      </c>
      <c r="KA5">
        <v>51.041946411132813</v>
      </c>
      <c r="KB5">
        <v>51.201915740966797</v>
      </c>
      <c r="KC5">
        <v>51.254226684570313</v>
      </c>
      <c r="KD5">
        <v>51.306537628173828</v>
      </c>
      <c r="KE5">
        <v>51.268978118896484</v>
      </c>
      <c r="KF5">
        <v>51.231422424316406</v>
      </c>
      <c r="KG5">
        <v>51.090503692626953</v>
      </c>
      <c r="KH5">
        <v>50.949581146240234</v>
      </c>
      <c r="KI5">
        <v>50.724239349365234</v>
      </c>
      <c r="KJ5">
        <v>50.498893737792969</v>
      </c>
      <c r="KK5">
        <v>50.214649200439453</v>
      </c>
      <c r="KL5">
        <v>49.930404663085938</v>
      </c>
      <c r="KM5">
        <v>49.556919097900391</v>
      </c>
      <c r="KN5">
        <v>49.183441162109375</v>
      </c>
      <c r="KO5">
        <v>48.718429565429688</v>
      </c>
      <c r="KP5">
        <v>48.253414154052734</v>
      </c>
      <c r="KQ5">
        <v>47.770896911621094</v>
      </c>
      <c r="KR5">
        <v>47.288379669189453</v>
      </c>
      <c r="KS5">
        <v>46.794010162353516</v>
      </c>
      <c r="KT5">
        <v>46.299625396728516</v>
      </c>
      <c r="KU5">
        <v>45.742107391357422</v>
      </c>
      <c r="KV5">
        <v>45.184589385986328</v>
      </c>
      <c r="KW5">
        <v>44.603321075439453</v>
      </c>
      <c r="KX5">
        <v>44.022064208984375</v>
      </c>
      <c r="KY5">
        <v>43.490528106689453</v>
      </c>
      <c r="KZ5">
        <v>42.958999633789063</v>
      </c>
      <c r="LA5">
        <v>42.441726684570313</v>
      </c>
      <c r="LB5">
        <v>41.924461364746094</v>
      </c>
      <c r="LC5">
        <v>41.382595062255859</v>
      </c>
      <c r="LD5">
        <v>40.840713500976563</v>
      </c>
      <c r="LE5">
        <v>40.339000701904297</v>
      </c>
      <c r="LF5">
        <v>39.837295532226563</v>
      </c>
      <c r="LG5">
        <v>39.41522216796875</v>
      </c>
      <c r="LH5">
        <v>38.993156433105469</v>
      </c>
      <c r="LI5">
        <v>38.606353759765625</v>
      </c>
      <c r="LJ5">
        <v>38.219547271728516</v>
      </c>
      <c r="LK5">
        <v>37.884403228759766</v>
      </c>
      <c r="LL5">
        <v>37.549243927001953</v>
      </c>
      <c r="LM5">
        <v>37.289783477783203</v>
      </c>
      <c r="LN5">
        <v>37.030315399169922</v>
      </c>
      <c r="LO5">
        <v>36.835540771484375</v>
      </c>
      <c r="LP5">
        <v>36.640766143798828</v>
      </c>
      <c r="LQ5">
        <v>36.521987915039063</v>
      </c>
      <c r="LR5">
        <v>36.403217315673828</v>
      </c>
      <c r="LS5">
        <v>36.365573883056641</v>
      </c>
      <c r="LT5">
        <v>36.327934265136719</v>
      </c>
      <c r="LU5">
        <v>36.369441986083984</v>
      </c>
      <c r="LV5">
        <v>36.410953521728516</v>
      </c>
      <c r="LW5">
        <v>36.537086486816406</v>
      </c>
      <c r="LX5">
        <v>36.663227081298828</v>
      </c>
      <c r="LY5">
        <v>36.885963439941406</v>
      </c>
      <c r="LZ5">
        <v>37.108699798583984</v>
      </c>
      <c r="MA5">
        <v>37.423713684082031</v>
      </c>
      <c r="MB5">
        <v>37.738719940185547</v>
      </c>
      <c r="MC5">
        <v>38.130687713623047</v>
      </c>
      <c r="MD5">
        <v>38.522647857666016</v>
      </c>
      <c r="ME5">
        <v>38.969375610351563</v>
      </c>
      <c r="MF5">
        <v>39.416122436523438</v>
      </c>
      <c r="MG5">
        <v>39.936790466308594</v>
      </c>
      <c r="MH5">
        <v>40.457477569580078</v>
      </c>
      <c r="MI5">
        <v>41.049591064453125</v>
      </c>
      <c r="MJ5">
        <v>41.641704559326172</v>
      </c>
      <c r="MK5">
        <v>42.269966125488281</v>
      </c>
      <c r="ML5">
        <v>42.898204803466797</v>
      </c>
      <c r="MM5">
        <v>43.528327941894531</v>
      </c>
      <c r="MN5">
        <v>44.158432006835938</v>
      </c>
      <c r="MO5">
        <v>44.761775970458984</v>
      </c>
      <c r="MP5">
        <v>45.365139007568359</v>
      </c>
      <c r="MQ5">
        <v>45.965618133544922</v>
      </c>
      <c r="MR5">
        <v>46.566123962402344</v>
      </c>
      <c r="MS5">
        <v>47.148410797119141</v>
      </c>
      <c r="MT5">
        <v>47.730697631835938</v>
      </c>
      <c r="MU5">
        <v>48.2520751953125</v>
      </c>
      <c r="MV5">
        <v>48.773433685302734</v>
      </c>
      <c r="MW5">
        <v>49.207656860351563</v>
      </c>
      <c r="MX5">
        <v>49.641868591308594</v>
      </c>
      <c r="MY5">
        <v>49.979129791259766</v>
      </c>
      <c r="MZ5">
        <v>50.316413879394531</v>
      </c>
      <c r="NA5">
        <v>50.575584411621094</v>
      </c>
      <c r="NB5">
        <v>50.834766387939453</v>
      </c>
      <c r="NC5">
        <v>51.005416870117188</v>
      </c>
      <c r="ND5">
        <v>51.176071166992188</v>
      </c>
      <c r="NE5">
        <v>51.244716644287109</v>
      </c>
      <c r="NF5">
        <v>51.313358306884766</v>
      </c>
      <c r="NG5">
        <v>51.282070159912109</v>
      </c>
      <c r="NH5">
        <v>51.250789642333984</v>
      </c>
      <c r="NI5">
        <v>51.132015228271484</v>
      </c>
      <c r="NJ5">
        <v>51.013240814208984</v>
      </c>
      <c r="NK5">
        <v>50.804283142089844</v>
      </c>
      <c r="NL5">
        <v>50.595321655273438</v>
      </c>
      <c r="NM5">
        <v>50.291511535644531</v>
      </c>
      <c r="NN5">
        <v>49.987705230712891</v>
      </c>
      <c r="NO5">
        <v>49.605995178222656</v>
      </c>
      <c r="NP5">
        <v>49.224296569824219</v>
      </c>
      <c r="NQ5">
        <v>48.787979125976563</v>
      </c>
      <c r="NR5">
        <v>48.351676940917969</v>
      </c>
      <c r="NS5">
        <v>47.886127471923828</v>
      </c>
      <c r="NT5">
        <v>47.420562744140625</v>
      </c>
      <c r="NU5">
        <v>46.906486511230469</v>
      </c>
      <c r="NV5">
        <v>46.392387390136719</v>
      </c>
      <c r="NW5">
        <v>45.834449768066406</v>
      </c>
      <c r="NX5">
        <v>45.276512145996094</v>
      </c>
      <c r="NY5">
        <v>44.708091735839844</v>
      </c>
      <c r="NZ5">
        <v>44.139698028564453</v>
      </c>
      <c r="OA5">
        <v>43.589561462402344</v>
      </c>
      <c r="OB5">
        <v>43.039443969726563</v>
      </c>
      <c r="OC5">
        <v>42.528171539306641</v>
      </c>
      <c r="OD5">
        <v>42.016883850097656</v>
      </c>
      <c r="OE5">
        <v>41.518386840820313</v>
      </c>
      <c r="OF5">
        <v>41.019874572753906</v>
      </c>
      <c r="OG5">
        <v>40.540775299072266</v>
      </c>
      <c r="OH5">
        <v>40.061676025390625</v>
      </c>
      <c r="OI5">
        <v>39.629138946533203</v>
      </c>
      <c r="OJ5">
        <v>39.196617126464844</v>
      </c>
      <c r="OK5">
        <v>38.82464599609375</v>
      </c>
      <c r="OL5">
        <v>38.452690124511719</v>
      </c>
      <c r="OM5">
        <v>38.144214630126953</v>
      </c>
      <c r="ON5">
        <v>37.835723876953125</v>
      </c>
      <c r="OO5">
        <v>37.568359375</v>
      </c>
      <c r="OP5">
        <v>37.300983428955078</v>
      </c>
      <c r="OQ5">
        <v>37.075584411621094</v>
      </c>
      <c r="OR5">
        <v>36.850185394287109</v>
      </c>
      <c r="OS5">
        <v>36.674484252929688</v>
      </c>
      <c r="OT5">
        <v>36.498786926269531</v>
      </c>
      <c r="OU5">
        <v>36.371387481689453</v>
      </c>
      <c r="OV5">
        <v>36.243991851806641</v>
      </c>
      <c r="OW5">
        <v>36.159423828125</v>
      </c>
      <c r="OX5">
        <v>36.074855804443359</v>
      </c>
      <c r="OY5">
        <v>36.024868011474609</v>
      </c>
      <c r="OZ5">
        <v>35.974872589111328</v>
      </c>
      <c r="PA5">
        <v>35.964187622070313</v>
      </c>
      <c r="PB5">
        <v>35.953502655029297</v>
      </c>
      <c r="PC5">
        <v>35.988624572753906</v>
      </c>
      <c r="PD5">
        <v>36.023746490478516</v>
      </c>
      <c r="PE5">
        <v>36.107688903808594</v>
      </c>
      <c r="PF5">
        <v>36.191627502441406</v>
      </c>
      <c r="PG5">
        <v>36.323089599609375</v>
      </c>
      <c r="PH5">
        <v>36.454555511474609</v>
      </c>
      <c r="PI5">
        <v>36.645694732666016</v>
      </c>
      <c r="PJ5">
        <v>36.836837768554688</v>
      </c>
      <c r="PK5">
        <v>37.099109649658203</v>
      </c>
      <c r="PL5">
        <v>37.361373901367188</v>
      </c>
      <c r="PM5">
        <v>37.690086364746094</v>
      </c>
      <c r="PN5">
        <v>38.018791198730469</v>
      </c>
      <c r="PO5">
        <v>38.403537750244141</v>
      </c>
      <c r="PP5">
        <v>38.788276672363281</v>
      </c>
      <c r="PQ5">
        <v>39.215435028076172</v>
      </c>
      <c r="PR5">
        <v>39.642616271972656</v>
      </c>
      <c r="PS5">
        <v>40.138275146484375</v>
      </c>
      <c r="PT5">
        <v>40.633953094482422</v>
      </c>
      <c r="PU5">
        <v>41.201461791992188</v>
      </c>
      <c r="PV5">
        <v>41.768966674804688</v>
      </c>
      <c r="PW5">
        <v>42.377635955810547</v>
      </c>
      <c r="PX5">
        <v>42.986278533935547</v>
      </c>
      <c r="PY5">
        <v>43.604110717773438</v>
      </c>
      <c r="PZ5">
        <v>44.221923828125</v>
      </c>
      <c r="QA5">
        <v>44.820941925048828</v>
      </c>
      <c r="QB5">
        <v>45.41998291015625</v>
      </c>
      <c r="QC5">
        <v>46.024929046630859</v>
      </c>
      <c r="QD5">
        <v>46.629901885986328</v>
      </c>
      <c r="QE5">
        <v>47.227573394775391</v>
      </c>
      <c r="QF5">
        <v>47.825244903564453</v>
      </c>
      <c r="QG5">
        <v>48.376644134521484</v>
      </c>
      <c r="QH5">
        <v>48.928020477294922</v>
      </c>
      <c r="QI5">
        <v>49.408802032470703</v>
      </c>
      <c r="QJ5">
        <v>49.889564514160156</v>
      </c>
      <c r="QK5">
        <v>50.289768218994141</v>
      </c>
      <c r="QL5">
        <v>50.689983367919922</v>
      </c>
      <c r="QM5">
        <v>51.032493591308594</v>
      </c>
      <c r="QN5">
        <v>51.375015258789063</v>
      </c>
      <c r="QO5">
        <v>51.649715423583984</v>
      </c>
      <c r="QP5">
        <v>51.924415588378906</v>
      </c>
      <c r="QQ5">
        <v>52.116275787353516</v>
      </c>
      <c r="QR5">
        <v>52.308128356933594</v>
      </c>
      <c r="QS5">
        <v>52.421688079833984</v>
      </c>
      <c r="QT5">
        <v>52.535243988037109</v>
      </c>
      <c r="QU5">
        <v>52.586925506591797</v>
      </c>
      <c r="QV5">
        <v>52.638607025146484</v>
      </c>
      <c r="QW5">
        <v>52.645084381103516</v>
      </c>
      <c r="QX5">
        <v>52.651554107666016</v>
      </c>
      <c r="QY5">
        <v>52.619956970214844</v>
      </c>
      <c r="QZ5">
        <v>52.588359832763672</v>
      </c>
      <c r="RA5">
        <v>52.529487609863281</v>
      </c>
      <c r="RB5">
        <v>52.470615386962891</v>
      </c>
      <c r="RC5">
        <v>52.396503448486328</v>
      </c>
      <c r="RD5">
        <v>52.322391510009766</v>
      </c>
      <c r="RE5">
        <v>52.24298095703125</v>
      </c>
      <c r="RF5">
        <v>52.163566589355469</v>
      </c>
      <c r="RG5">
        <v>52.080917358398438</v>
      </c>
      <c r="RH5">
        <v>51.998264312744141</v>
      </c>
      <c r="RI5">
        <v>51.920085906982422</v>
      </c>
      <c r="RJ5">
        <v>51.841907501220703</v>
      </c>
      <c r="RK5">
        <v>51.78375244140625</v>
      </c>
      <c r="RL5">
        <v>51.725601196289063</v>
      </c>
      <c r="RM5">
        <v>51.699615478515625</v>
      </c>
      <c r="RN5">
        <v>51.673633575439453</v>
      </c>
      <c r="RO5">
        <v>51.680736541748047</v>
      </c>
      <c r="RP5">
        <v>51.687839508056641</v>
      </c>
      <c r="RQ5">
        <v>51.722736358642578</v>
      </c>
      <c r="RR5">
        <v>51.757625579833984</v>
      </c>
      <c r="RS5">
        <v>51.811141967773438</v>
      </c>
      <c r="RT5">
        <v>51.864654541015625</v>
      </c>
      <c r="RU5">
        <v>51.923843383789063</v>
      </c>
      <c r="RV5">
        <v>51.983028411865234</v>
      </c>
      <c r="RW5">
        <v>52.041015625</v>
      </c>
      <c r="RX5">
        <v>52.098995208740234</v>
      </c>
      <c r="RY5">
        <v>52.154457092285156</v>
      </c>
      <c r="RZ5">
        <v>52.209918975830078</v>
      </c>
      <c r="SA5">
        <v>52.268589019775391</v>
      </c>
      <c r="SB5">
        <v>52.327266693115234</v>
      </c>
      <c r="SC5">
        <v>52.390834808349609</v>
      </c>
      <c r="SD5">
        <v>52.454402923583984</v>
      </c>
      <c r="SE5">
        <v>52.519432067871094</v>
      </c>
      <c r="SF5">
        <v>52.584461212158203</v>
      </c>
      <c r="SG5">
        <v>52.645744323730469</v>
      </c>
      <c r="SH5">
        <v>52.707019805908203</v>
      </c>
      <c r="SI5">
        <v>52.758068084716797</v>
      </c>
      <c r="SJ5">
        <v>52.809120178222656</v>
      </c>
      <c r="SK5">
        <v>52.848941802978516</v>
      </c>
      <c r="SL5">
        <v>52.888759613037109</v>
      </c>
      <c r="SM5">
        <v>52.915779113769531</v>
      </c>
      <c r="SN5">
        <v>52.942790985107422</v>
      </c>
      <c r="SO5">
        <v>52.959522247314453</v>
      </c>
      <c r="SP5">
        <v>52.976253509521484</v>
      </c>
      <c r="SQ5">
        <v>52.989631652832031</v>
      </c>
      <c r="SR5">
        <v>53.003009796142578</v>
      </c>
      <c r="SS5">
        <v>53.017791748046875</v>
      </c>
      <c r="ST5">
        <v>53.032573699951172</v>
      </c>
      <c r="SU5">
        <v>53.050880432128906</v>
      </c>
      <c r="SV5">
        <v>53.069183349609375</v>
      </c>
      <c r="SW5">
        <v>53.090183258056641</v>
      </c>
      <c r="SX5">
        <v>53.111183166503906</v>
      </c>
      <c r="SY5">
        <v>53.132297515869141</v>
      </c>
      <c r="SZ5">
        <v>53.153411865234375</v>
      </c>
      <c r="TA5">
        <v>53.173175811767578</v>
      </c>
      <c r="TB5">
        <v>53.192943572998047</v>
      </c>
      <c r="TC5">
        <v>53.210445404052734</v>
      </c>
      <c r="TD5">
        <v>53.227951049804688</v>
      </c>
      <c r="TE5">
        <v>53.244453430175781</v>
      </c>
      <c r="TF5">
        <v>53.260955810546875</v>
      </c>
      <c r="TG5">
        <v>53.276653289794922</v>
      </c>
      <c r="TH5">
        <v>53.292354583740234</v>
      </c>
      <c r="TI5">
        <v>53.306278228759766</v>
      </c>
      <c r="TJ5">
        <v>53.320198059082031</v>
      </c>
      <c r="TK5">
        <v>53.331428527832031</v>
      </c>
      <c r="TL5">
        <v>53.342658996582031</v>
      </c>
      <c r="TM5">
        <v>53.351535797119141</v>
      </c>
      <c r="TN5">
        <v>53.360420227050781</v>
      </c>
      <c r="TO5">
        <v>53.367668151855469</v>
      </c>
      <c r="TP5">
        <v>53.374916076660156</v>
      </c>
      <c r="TQ5">
        <v>53.380447387695313</v>
      </c>
      <c r="TR5">
        <v>53.385974884033203</v>
      </c>
      <c r="TS5">
        <v>53.389957427978516</v>
      </c>
      <c r="TT5">
        <v>53.393939971923828</v>
      </c>
      <c r="TU5">
        <v>53.396747589111328</v>
      </c>
      <c r="TV5">
        <v>53.399555206298828</v>
      </c>
    </row>
    <row r="6" spans="1:548">
      <c r="A6" t="s">
        <v>104</v>
      </c>
      <c r="B6">
        <v>-3.5617349147796631</v>
      </c>
      <c r="C6">
        <v>-3.5829627513885498</v>
      </c>
      <c r="D6">
        <v>-3.6041910648345947</v>
      </c>
      <c r="E6">
        <v>-3.6292581558227539</v>
      </c>
      <c r="F6">
        <v>-3.654325008392334</v>
      </c>
      <c r="G6">
        <v>-3.6849493980407715</v>
      </c>
      <c r="H6">
        <v>-3.715573787689209</v>
      </c>
      <c r="I6">
        <v>-3.7533316612243652</v>
      </c>
      <c r="J6">
        <v>-3.7910897731781006</v>
      </c>
      <c r="K6">
        <v>-3.8369548320770264</v>
      </c>
      <c r="L6">
        <v>-3.8828203678131104</v>
      </c>
      <c r="M6">
        <v>-3.9356472492218018</v>
      </c>
      <c r="N6">
        <v>-3.988473653793335</v>
      </c>
      <c r="O6">
        <v>-4.0547933578491211</v>
      </c>
      <c r="P6">
        <v>-4.1211137771606445</v>
      </c>
      <c r="V6">
        <v>-4.1211137771606445</v>
      </c>
      <c r="W6">
        <v>-4.2048802375793457</v>
      </c>
      <c r="X6">
        <v>-4.2886462211608887</v>
      </c>
      <c r="Y6">
        <v>-4.3889141082763672</v>
      </c>
      <c r="Z6">
        <v>-4.4891815185546875</v>
      </c>
      <c r="AA6">
        <v>-4.617495059967041</v>
      </c>
      <c r="AB6">
        <v>-4.7458090782165527</v>
      </c>
      <c r="AC6">
        <v>-4.9017972946166992</v>
      </c>
      <c r="AD6">
        <v>-5.0577850341796875</v>
      </c>
      <c r="AE6">
        <v>-5.2348575592041016</v>
      </c>
      <c r="AF6">
        <v>-5.4119305610656738</v>
      </c>
      <c r="AG6">
        <v>-5.6016650199890137</v>
      </c>
      <c r="AH6">
        <v>-5.7914004325866699</v>
      </c>
      <c r="AI6">
        <v>-6.0020480155944824</v>
      </c>
      <c r="AJ6">
        <v>-6.2126965522766113</v>
      </c>
      <c r="AK6">
        <v>-6.4459471702575684</v>
      </c>
      <c r="AL6">
        <v>-6.6791977882385254</v>
      </c>
      <c r="AM6">
        <v>-6.9310421943664551</v>
      </c>
      <c r="AN6">
        <v>-7.1828856468200684</v>
      </c>
      <c r="AO6">
        <v>-7.4551839828491211</v>
      </c>
      <c r="AP6">
        <v>-7.7274813652038574</v>
      </c>
      <c r="AQ6">
        <v>-8.024846076965332</v>
      </c>
      <c r="AR6">
        <v>-8.3222112655639648</v>
      </c>
      <c r="AS6">
        <v>-8.6663312911987305</v>
      </c>
      <c r="AT6">
        <v>-9.0104484558105469</v>
      </c>
      <c r="AU6">
        <v>-9.4171056747436523</v>
      </c>
      <c r="AV6">
        <v>-9.823760986328125</v>
      </c>
      <c r="AW6">
        <v>-10.270181655883789</v>
      </c>
      <c r="AX6">
        <v>-10.71660327911377</v>
      </c>
      <c r="AY6">
        <v>-11.162708282470703</v>
      </c>
      <c r="AZ6">
        <v>-11.60881233215332</v>
      </c>
      <c r="BA6">
        <v>-12.017101287841797</v>
      </c>
      <c r="BB6">
        <v>-12.42539119720459</v>
      </c>
      <c r="BC6">
        <v>-12.797214508056641</v>
      </c>
      <c r="BD6">
        <v>-13.169034957885742</v>
      </c>
      <c r="BE6">
        <v>-13.527419090270996</v>
      </c>
      <c r="BF6">
        <v>-13.885804176330566</v>
      </c>
      <c r="BG6">
        <v>-14.222818374633789</v>
      </c>
      <c r="BH6">
        <v>-14.559832572937012</v>
      </c>
      <c r="BI6">
        <v>-14.87152099609375</v>
      </c>
      <c r="BJ6">
        <v>-15.183210372924805</v>
      </c>
      <c r="BK6">
        <v>-15.452357292175293</v>
      </c>
      <c r="BL6">
        <v>-15.721504211425781</v>
      </c>
      <c r="BM6">
        <v>-15.934501647949219</v>
      </c>
      <c r="BN6">
        <v>-16.147497177124023</v>
      </c>
      <c r="BO6">
        <v>-16.289648056030273</v>
      </c>
      <c r="BP6">
        <v>-16.431798934936523</v>
      </c>
      <c r="BQ6">
        <v>-16.46342658996582</v>
      </c>
      <c r="BR6">
        <v>-16.495054244995117</v>
      </c>
      <c r="BS6">
        <v>-16.402032852172852</v>
      </c>
      <c r="BT6">
        <v>-16.309015274047852</v>
      </c>
      <c r="BU6">
        <v>-16.125495910644531</v>
      </c>
      <c r="BV6">
        <v>-15.941977500915527</v>
      </c>
      <c r="BW6">
        <v>-15.71064567565918</v>
      </c>
      <c r="BX6">
        <v>-15.479313850402832</v>
      </c>
      <c r="BY6">
        <v>-15.214205741882324</v>
      </c>
      <c r="BZ6">
        <v>-14.949098587036133</v>
      </c>
      <c r="CA6">
        <v>-14.675054550170898</v>
      </c>
      <c r="CB6">
        <v>-14.401008605957031</v>
      </c>
      <c r="CC6">
        <v>-14.141514778137207</v>
      </c>
      <c r="CD6">
        <v>-13.882022857666016</v>
      </c>
      <c r="CE6">
        <v>-13.616999626159668</v>
      </c>
      <c r="CF6">
        <v>-13.351980209350586</v>
      </c>
      <c r="CG6">
        <v>-13.058051109313965</v>
      </c>
      <c r="CH6">
        <v>-12.764124870300293</v>
      </c>
      <c r="CI6">
        <v>-12.446075439453125</v>
      </c>
      <c r="CJ6">
        <v>-12.128026008605957</v>
      </c>
      <c r="CK6">
        <v>-11.800267219543457</v>
      </c>
      <c r="CL6">
        <v>-11.472504615783691</v>
      </c>
      <c r="CM6">
        <v>-11.140793800354004</v>
      </c>
      <c r="CN6">
        <v>-10.809078216552734</v>
      </c>
      <c r="CO6">
        <v>-10.499650955200195</v>
      </c>
      <c r="CP6">
        <v>-10.190227508544922</v>
      </c>
      <c r="CQ6">
        <v>-9.925175666809082</v>
      </c>
      <c r="CR6">
        <v>-9.6601266860961914</v>
      </c>
      <c r="CS6">
        <v>-9.4393367767333984</v>
      </c>
      <c r="CT6">
        <v>-9.2185468673706055</v>
      </c>
      <c r="CU6">
        <v>-9.0092744827270508</v>
      </c>
      <c r="CV6">
        <v>-8.8000001907348633</v>
      </c>
      <c r="CW6">
        <v>-8.5876636505126953</v>
      </c>
      <c r="CX6">
        <v>-8.3753252029418945</v>
      </c>
      <c r="CY6">
        <v>-8.1417007446289063</v>
      </c>
      <c r="CZ6">
        <v>-7.908078670501709</v>
      </c>
      <c r="DA6">
        <v>-7.6467800140380859</v>
      </c>
      <c r="DB6">
        <v>-7.3854846954345703</v>
      </c>
      <c r="DC6">
        <v>-7.0812430381774902</v>
      </c>
      <c r="DD6">
        <v>-6.777000904083252</v>
      </c>
      <c r="DE6">
        <v>-6.4507322311401367</v>
      </c>
      <c r="DF6">
        <v>-6.1244597434997559</v>
      </c>
      <c r="DG6">
        <v>-5.7952399253845215</v>
      </c>
      <c r="DH6">
        <v>-5.4660172462463379</v>
      </c>
      <c r="DI6">
        <v>-5.136594295501709</v>
      </c>
      <c r="DJ6">
        <v>-4.8071742057800293</v>
      </c>
      <c r="DK6">
        <v>-4.4501056671142578</v>
      </c>
      <c r="DL6">
        <v>-4.0930399894714355</v>
      </c>
      <c r="DM6">
        <v>-3.7116780281066895</v>
      </c>
      <c r="DN6">
        <v>-3.3303158283233643</v>
      </c>
      <c r="DO6">
        <v>-2.9340603351593018</v>
      </c>
      <c r="DP6">
        <v>-2.5378010272979736</v>
      </c>
      <c r="DQ6">
        <v>-2.1156768798828125</v>
      </c>
      <c r="DR6">
        <v>-1.6935487985610962</v>
      </c>
      <c r="DS6">
        <v>-1.2421422004699707</v>
      </c>
      <c r="DT6">
        <v>-0.79073995351791382</v>
      </c>
      <c r="DU6">
        <v>-0.34073716402053833</v>
      </c>
      <c r="DV6">
        <v>0.10926131159067154</v>
      </c>
      <c r="DW6">
        <v>0.51540416479110718</v>
      </c>
      <c r="DX6">
        <v>0.92154675722122192</v>
      </c>
      <c r="DY6">
        <v>1.2979491949081421</v>
      </c>
      <c r="DZ6">
        <v>1.6743552684783936</v>
      </c>
      <c r="EA6">
        <v>2.0064396858215332</v>
      </c>
      <c r="EB6">
        <v>2.3385272026062012</v>
      </c>
      <c r="EC6">
        <v>2.6191916465759277</v>
      </c>
      <c r="ED6">
        <v>2.8998532295227051</v>
      </c>
      <c r="EE6">
        <v>3.1272897720336914</v>
      </c>
      <c r="EF6">
        <v>3.3547244071960449</v>
      </c>
      <c r="EG6">
        <v>3.5512783527374268</v>
      </c>
      <c r="EH6">
        <v>3.7478320598602295</v>
      </c>
      <c r="EI6">
        <v>3.9092047214508057</v>
      </c>
      <c r="EJ6">
        <v>4.0705790519714355</v>
      </c>
      <c r="EK6">
        <v>4.1964282989501953</v>
      </c>
      <c r="EL6">
        <v>4.3222784996032715</v>
      </c>
      <c r="EM6">
        <v>4.4194245338439941</v>
      </c>
      <c r="EN6">
        <v>4.5165691375732422</v>
      </c>
      <c r="EO6">
        <v>4.5903091430664063</v>
      </c>
      <c r="EP6">
        <v>4.6640481948852539</v>
      </c>
      <c r="EQ6">
        <v>4.7135806083679199</v>
      </c>
      <c r="ER6">
        <v>4.7631125450134277</v>
      </c>
      <c r="ES6">
        <v>4.798464298248291</v>
      </c>
      <c r="ET6">
        <v>4.8338160514831543</v>
      </c>
      <c r="EU6">
        <v>4.8718314170837402</v>
      </c>
      <c r="EV6">
        <v>4.9098472595214844</v>
      </c>
      <c r="EW6">
        <v>4.9551396369934082</v>
      </c>
      <c r="EX6">
        <v>5.000432014465332</v>
      </c>
      <c r="EY6">
        <v>5.0568108558654785</v>
      </c>
      <c r="EZ6">
        <v>5.113189697265625</v>
      </c>
      <c r="FA6">
        <v>5.181027889251709</v>
      </c>
      <c r="FB6">
        <v>5.2488670349121094</v>
      </c>
      <c r="FC6">
        <v>5.3285651206970215</v>
      </c>
      <c r="FD6">
        <v>5.4082632064819336</v>
      </c>
      <c r="FE6">
        <v>5.4947795867919922</v>
      </c>
      <c r="FF6">
        <v>5.581296443939209</v>
      </c>
      <c r="FG6">
        <v>5.6743741035461426</v>
      </c>
      <c r="FH6">
        <v>5.767451286315918</v>
      </c>
      <c r="FI6">
        <v>5.876225471496582</v>
      </c>
      <c r="FJ6">
        <v>5.9850020408630371</v>
      </c>
      <c r="FK6">
        <v>6.1111674308776855</v>
      </c>
      <c r="FL6">
        <v>6.2373332977294922</v>
      </c>
      <c r="FM6">
        <v>6.375617504119873</v>
      </c>
      <c r="FN6">
        <v>6.5138983726501465</v>
      </c>
      <c r="FO6">
        <v>6.6813178062438965</v>
      </c>
      <c r="FP6">
        <v>6.8487367630004883</v>
      </c>
      <c r="FQ6">
        <v>7.050074577331543</v>
      </c>
      <c r="FR6">
        <v>7.2514128684997559</v>
      </c>
      <c r="FS6">
        <v>7.4542083740234375</v>
      </c>
      <c r="FT6">
        <v>7.6570086479187012</v>
      </c>
      <c r="FU6">
        <v>7.8457984924316406</v>
      </c>
      <c r="FV6">
        <v>8.0345888137817383</v>
      </c>
      <c r="FW6">
        <v>8.2211446762084961</v>
      </c>
      <c r="FX6">
        <v>8.4076967239379883</v>
      </c>
      <c r="FY6">
        <v>8.5812749862670898</v>
      </c>
      <c r="FZ6">
        <v>8.7548542022705078</v>
      </c>
      <c r="GA6">
        <v>8.8885250091552734</v>
      </c>
      <c r="GB6">
        <v>9.0221948623657227</v>
      </c>
      <c r="GC6">
        <v>9.1136665344238281</v>
      </c>
      <c r="GD6">
        <v>9.2051401138305664</v>
      </c>
      <c r="GE6">
        <v>9.2547588348388672</v>
      </c>
      <c r="GF6">
        <v>9.3043766021728516</v>
      </c>
      <c r="GG6">
        <v>9.287531852722168</v>
      </c>
      <c r="GH6">
        <v>9.2706871032714844</v>
      </c>
      <c r="GI6">
        <v>9.1837968826293945</v>
      </c>
      <c r="GJ6">
        <v>9.0969066619873047</v>
      </c>
      <c r="GK6">
        <v>8.9348459243774414</v>
      </c>
      <c r="GL6">
        <v>8.7727832794189453</v>
      </c>
      <c r="GM6">
        <v>8.5073366165161133</v>
      </c>
      <c r="GN6">
        <v>8.2418832778930664</v>
      </c>
      <c r="GO6">
        <v>7.8985085487365723</v>
      </c>
      <c r="GP6">
        <v>7.5551338195800781</v>
      </c>
      <c r="GQ6">
        <v>7.1822223663330078</v>
      </c>
      <c r="GR6">
        <v>6.8093185424804688</v>
      </c>
      <c r="GS6">
        <v>6.3829793930053711</v>
      </c>
      <c r="GT6">
        <v>5.9566397666931152</v>
      </c>
      <c r="GU6">
        <v>5.4561872482299805</v>
      </c>
      <c r="GV6">
        <v>4.9557356834411621</v>
      </c>
      <c r="GW6">
        <v>4.4479880332946777</v>
      </c>
      <c r="GX6">
        <v>3.9402308464050293</v>
      </c>
      <c r="GY6">
        <v>3.4534440040588379</v>
      </c>
      <c r="GZ6">
        <v>2.9666571617126465</v>
      </c>
      <c r="HA6">
        <v>2.4505057334899902</v>
      </c>
      <c r="HB6">
        <v>1.9343646764755249</v>
      </c>
      <c r="HC6">
        <v>1.3981888294219971</v>
      </c>
      <c r="HD6">
        <v>0.86201333999633789</v>
      </c>
      <c r="HE6">
        <v>0.38545367121696472</v>
      </c>
      <c r="HF6">
        <v>-9.11053866147995E-2</v>
      </c>
      <c r="HG6">
        <v>-0.51843935251235962</v>
      </c>
      <c r="HH6">
        <v>-0.945781409740448</v>
      </c>
      <c r="HI6">
        <v>-1.3644720315933228</v>
      </c>
      <c r="HJ6">
        <v>-1.7831622362136841</v>
      </c>
      <c r="HK6">
        <v>-2.1575915813446045</v>
      </c>
      <c r="HL6">
        <v>-2.5320136547088623</v>
      </c>
      <c r="HM6">
        <v>-2.8277473449707031</v>
      </c>
      <c r="HN6">
        <v>-3.1234803199768066</v>
      </c>
      <c r="HO6">
        <v>-3.3698532581329346</v>
      </c>
      <c r="HP6">
        <v>-3.6162252426147461</v>
      </c>
      <c r="HQ6">
        <v>-3.8229458332061768</v>
      </c>
      <c r="HR6">
        <v>-4.0296692848205566</v>
      </c>
      <c r="HS6">
        <v>-4.1664638519287109</v>
      </c>
      <c r="HT6">
        <v>-4.3032574653625488</v>
      </c>
      <c r="HU6">
        <v>-4.3692336082458496</v>
      </c>
      <c r="HV6">
        <v>-4.435208797454834</v>
      </c>
      <c r="HW6">
        <v>-4.4507074356079102</v>
      </c>
      <c r="HX6">
        <v>-4.4662060737609863</v>
      </c>
      <c r="HY6">
        <v>-4.4227466583251953</v>
      </c>
      <c r="HZ6">
        <v>-4.3792872428894043</v>
      </c>
      <c r="IA6">
        <v>-4.2793078422546387</v>
      </c>
      <c r="IB6">
        <v>-4.179326057434082</v>
      </c>
      <c r="IC6">
        <v>-4.0368309020996094</v>
      </c>
      <c r="ID6">
        <v>-3.8943357467651367</v>
      </c>
      <c r="IE6">
        <v>-3.6986410617828369</v>
      </c>
      <c r="IF6">
        <v>-3.5029499530792236</v>
      </c>
      <c r="IG6">
        <v>-3.2553744316101074</v>
      </c>
      <c r="IH6">
        <v>-3.007798433303833</v>
      </c>
      <c r="II6">
        <v>-2.7417445182800293</v>
      </c>
      <c r="IJ6">
        <v>-2.4756903648376465</v>
      </c>
      <c r="IK6">
        <v>-2.190934419631958</v>
      </c>
      <c r="IL6">
        <v>-1.9061732292175293</v>
      </c>
      <c r="IM6">
        <v>-1.5775808095932007</v>
      </c>
      <c r="IN6">
        <v>-1.248988151550293</v>
      </c>
      <c r="IO6">
        <v>-0.8944404125213623</v>
      </c>
      <c r="IP6">
        <v>-0.53989940881729126</v>
      </c>
      <c r="IQ6">
        <v>-0.19990496337413788</v>
      </c>
      <c r="IR6">
        <v>0.14008943736553192</v>
      </c>
      <c r="IS6">
        <v>0.49182972311973572</v>
      </c>
      <c r="IT6">
        <v>0.84357041120529175</v>
      </c>
      <c r="IU6">
        <v>1.2332615852355957</v>
      </c>
      <c r="IV6">
        <v>1.622960090637207</v>
      </c>
      <c r="IW6">
        <v>2.0053253173828125</v>
      </c>
      <c r="IX6">
        <v>2.3876895904541016</v>
      </c>
      <c r="IY6">
        <v>2.7304058074951172</v>
      </c>
      <c r="IZ6">
        <v>3.0731165409088135</v>
      </c>
      <c r="JA6">
        <v>3.4121370315551758</v>
      </c>
      <c r="JB6">
        <v>3.7511575222015381</v>
      </c>
      <c r="JC6">
        <v>4.0924410820007324</v>
      </c>
      <c r="JD6">
        <v>4.4337234497070313</v>
      </c>
      <c r="JE6">
        <v>4.7205419540405273</v>
      </c>
      <c r="JF6">
        <v>5.0073652267456055</v>
      </c>
      <c r="JG6">
        <v>5.2250041961669922</v>
      </c>
      <c r="JH6">
        <v>5.4426426887512207</v>
      </c>
      <c r="JI6">
        <v>5.6135568618774414</v>
      </c>
      <c r="JJ6">
        <v>5.7844672203063965</v>
      </c>
      <c r="JK6">
        <v>5.8876285552978516</v>
      </c>
      <c r="JL6">
        <v>5.9907894134521484</v>
      </c>
      <c r="JM6">
        <v>6.0038814544677734</v>
      </c>
      <c r="JN6">
        <v>6.016972541809082</v>
      </c>
      <c r="JO6">
        <v>5.9472160339355469</v>
      </c>
      <c r="JP6">
        <v>5.8774580955505371</v>
      </c>
      <c r="JQ6">
        <v>5.7225584983825684</v>
      </c>
      <c r="JR6">
        <v>5.567657470703125</v>
      </c>
      <c r="JS6">
        <v>5.3280744552612305</v>
      </c>
      <c r="JT6">
        <v>5.0884957313537598</v>
      </c>
      <c r="JU6">
        <v>4.7996664047241211</v>
      </c>
      <c r="JV6">
        <v>4.5108370780944824</v>
      </c>
      <c r="JW6">
        <v>4.1704416275024414</v>
      </c>
      <c r="JX6">
        <v>3.8300445079803467</v>
      </c>
      <c r="JY6">
        <v>3.4148571491241455</v>
      </c>
      <c r="JZ6">
        <v>2.999661922454834</v>
      </c>
      <c r="KA6">
        <v>2.5636391639709473</v>
      </c>
      <c r="KB6">
        <v>2.1276168823242188</v>
      </c>
      <c r="KC6">
        <v>1.7259719371795654</v>
      </c>
      <c r="KD6">
        <v>1.3243346214294434</v>
      </c>
      <c r="KE6">
        <v>0.92535406351089478</v>
      </c>
      <c r="KF6">
        <v>0.52637350559234619</v>
      </c>
      <c r="KG6">
        <v>0.12988506257534027</v>
      </c>
      <c r="KH6">
        <v>-0.26660233736038208</v>
      </c>
      <c r="KI6">
        <v>-0.59407126903533936</v>
      </c>
      <c r="KJ6">
        <v>-0.92154622077941895</v>
      </c>
      <c r="KK6">
        <v>-1.1706979274749756</v>
      </c>
      <c r="KL6">
        <v>-1.419849157333374</v>
      </c>
      <c r="KM6">
        <v>-1.6257423162460327</v>
      </c>
      <c r="KN6">
        <v>-1.8316317796707153</v>
      </c>
      <c r="KO6">
        <v>-1.9799995422363281</v>
      </c>
      <c r="KP6">
        <v>-2.1283667087554932</v>
      </c>
      <c r="KQ6">
        <v>-2.1939995288848877</v>
      </c>
      <c r="KR6">
        <v>-2.2596311569213867</v>
      </c>
      <c r="KS6">
        <v>-2.2613785266876221</v>
      </c>
      <c r="KT6">
        <v>-2.2631258964538574</v>
      </c>
      <c r="KU6">
        <v>-2.2040822505950928</v>
      </c>
      <c r="KV6">
        <v>-2.1450381278991699</v>
      </c>
      <c r="KW6">
        <v>-2.0182704925537109</v>
      </c>
      <c r="KX6">
        <v>-1.8915055990219116</v>
      </c>
      <c r="KY6">
        <v>-1.7270947694778442</v>
      </c>
      <c r="KZ6">
        <v>-1.5626837015151978</v>
      </c>
      <c r="LA6">
        <v>-1.363408088684082</v>
      </c>
      <c r="LB6">
        <v>-1.164131760597229</v>
      </c>
      <c r="LC6">
        <v>-0.91945403814315796</v>
      </c>
      <c r="LD6">
        <v>-0.67477148771286011</v>
      </c>
      <c r="LE6">
        <v>-0.41688206791877747</v>
      </c>
      <c r="LF6">
        <v>-0.15899288654327393</v>
      </c>
      <c r="LG6">
        <v>8.3712883293628693E-2</v>
      </c>
      <c r="LH6">
        <v>0.32641410827636719</v>
      </c>
      <c r="LI6">
        <v>0.57831591367721558</v>
      </c>
      <c r="LJ6">
        <v>0.83021783828735352</v>
      </c>
      <c r="LK6">
        <v>1.0872139930725098</v>
      </c>
      <c r="LL6">
        <v>1.3442200422286987</v>
      </c>
      <c r="LM6">
        <v>1.5901011228561401</v>
      </c>
      <c r="LN6">
        <v>1.8359917402267456</v>
      </c>
      <c r="LO6">
        <v>2.0893497467041016</v>
      </c>
      <c r="LP6">
        <v>2.3427078723907471</v>
      </c>
      <c r="LQ6">
        <v>2.6030657291412354</v>
      </c>
      <c r="LR6">
        <v>2.8634138107299805</v>
      </c>
      <c r="LS6">
        <v>3.1183857917785645</v>
      </c>
      <c r="LT6">
        <v>3.3733479976654053</v>
      </c>
      <c r="LU6">
        <v>3.6125545501708984</v>
      </c>
      <c r="LV6">
        <v>3.8517661094665527</v>
      </c>
      <c r="LW6">
        <v>4.0820345878601074</v>
      </c>
      <c r="LX6">
        <v>4.3123111724853516</v>
      </c>
      <c r="LY6">
        <v>4.5412044525146484</v>
      </c>
      <c r="LZ6">
        <v>4.7700977325439453</v>
      </c>
      <c r="MA6">
        <v>4.990318775177002</v>
      </c>
      <c r="MB6">
        <v>5.2105321884155273</v>
      </c>
      <c r="MC6">
        <v>5.4104132652282715</v>
      </c>
      <c r="MD6">
        <v>5.610288143157959</v>
      </c>
      <c r="ME6">
        <v>5.7836623191833496</v>
      </c>
      <c r="MF6">
        <v>5.9570436477661133</v>
      </c>
      <c r="MG6">
        <v>6.1137166023254395</v>
      </c>
      <c r="MH6">
        <v>6.2703952789306641</v>
      </c>
      <c r="MI6">
        <v>6.3999671936035156</v>
      </c>
      <c r="MJ6">
        <v>6.5295395851135254</v>
      </c>
      <c r="MK6">
        <v>6.611504077911377</v>
      </c>
      <c r="ML6">
        <v>6.6934642791748047</v>
      </c>
      <c r="MM6">
        <v>6.7119717597961426</v>
      </c>
      <c r="MN6">
        <v>6.7304778099060059</v>
      </c>
      <c r="MO6">
        <v>6.6825509071350098</v>
      </c>
      <c r="MP6">
        <v>6.6346211433410645</v>
      </c>
      <c r="MQ6">
        <v>6.5161638259887695</v>
      </c>
      <c r="MR6">
        <v>6.3977012634277344</v>
      </c>
      <c r="MS6">
        <v>6.2177667617797852</v>
      </c>
      <c r="MT6">
        <v>6.0378322601318359</v>
      </c>
      <c r="MU6">
        <v>5.8087587356567383</v>
      </c>
      <c r="MV6">
        <v>5.5796937942504883</v>
      </c>
      <c r="MW6">
        <v>5.302462100982666</v>
      </c>
      <c r="MX6">
        <v>5.0252408981323242</v>
      </c>
      <c r="MY6">
        <v>4.7167654037475586</v>
      </c>
      <c r="MZ6">
        <v>4.4082775115966797</v>
      </c>
      <c r="NA6">
        <v>4.0584921836853027</v>
      </c>
      <c r="NB6">
        <v>3.7086925506591797</v>
      </c>
      <c r="NC6">
        <v>3.3232126235961914</v>
      </c>
      <c r="ND6">
        <v>2.937732458114624</v>
      </c>
      <c r="NE6">
        <v>2.5384864807128906</v>
      </c>
      <c r="NF6">
        <v>2.1392557621002197</v>
      </c>
      <c r="NG6">
        <v>1.7527866363525391</v>
      </c>
      <c r="NH6">
        <v>1.3663325309753418</v>
      </c>
      <c r="NI6">
        <v>1.0120782852172852</v>
      </c>
      <c r="NJ6">
        <v>0.6578105092048645</v>
      </c>
      <c r="NK6">
        <v>0.32690364122390747</v>
      </c>
      <c r="NL6">
        <v>-4.0152911096811295E-3</v>
      </c>
      <c r="NM6">
        <v>-0.2999720573425293</v>
      </c>
      <c r="NN6">
        <v>-0.5959288477897644</v>
      </c>
      <c r="NO6">
        <v>-0.8373224139213562</v>
      </c>
      <c r="NP6">
        <v>-1.0787060260772705</v>
      </c>
      <c r="NQ6">
        <v>-1.268646240234375</v>
      </c>
      <c r="NR6">
        <v>-1.4585788249969482</v>
      </c>
      <c r="NS6">
        <v>-1.5901851654052734</v>
      </c>
      <c r="NT6">
        <v>-1.7217961549758911</v>
      </c>
      <c r="NU6">
        <v>-1.8014934062957764</v>
      </c>
      <c r="NV6">
        <v>-1.881192684173584</v>
      </c>
      <c r="NW6">
        <v>-1.906688928604126</v>
      </c>
      <c r="NX6">
        <v>-1.932185173034668</v>
      </c>
      <c r="NY6">
        <v>-1.9003289937973022</v>
      </c>
      <c r="NZ6">
        <v>-1.8684729337692261</v>
      </c>
      <c r="OA6">
        <v>-1.787684440612793</v>
      </c>
      <c r="OB6">
        <v>-1.70689857006073</v>
      </c>
      <c r="OC6">
        <v>-1.586808443069458</v>
      </c>
      <c r="OD6">
        <v>-1.4667134284973145</v>
      </c>
      <c r="OE6">
        <v>-1.3081212043762207</v>
      </c>
      <c r="OF6">
        <v>-1.1495221853256226</v>
      </c>
      <c r="OG6">
        <v>-0.95609468221664429</v>
      </c>
      <c r="OH6">
        <v>-0.76266711950302124</v>
      </c>
      <c r="OI6">
        <v>-0.55169939994812012</v>
      </c>
      <c r="OJ6">
        <v>-0.34073951840400696</v>
      </c>
      <c r="OK6">
        <v>-0.12364092469215393</v>
      </c>
      <c r="OL6">
        <v>9.3449369072914124E-2</v>
      </c>
      <c r="OM6">
        <v>0.30925065279006958</v>
      </c>
      <c r="ON6">
        <v>0.52506023645401001</v>
      </c>
      <c r="OO6">
        <v>0.75103139877319336</v>
      </c>
      <c r="OP6">
        <v>0.97701120376586914</v>
      </c>
      <c r="OQ6">
        <v>1.2101727724075317</v>
      </c>
      <c r="OR6">
        <v>1.4433343410491943</v>
      </c>
      <c r="OS6">
        <v>1.6724369525909424</v>
      </c>
      <c r="OT6">
        <v>1.9015306234359741</v>
      </c>
      <c r="OU6">
        <v>2.1169965267181396</v>
      </c>
      <c r="OV6">
        <v>2.3324539661407471</v>
      </c>
      <c r="OW6">
        <v>2.5274569988250732</v>
      </c>
      <c r="OX6">
        <v>2.7224676609039307</v>
      </c>
      <c r="OY6">
        <v>2.9075303077697754</v>
      </c>
      <c r="OZ6">
        <v>3.0925998687744141</v>
      </c>
      <c r="PA6">
        <v>3.2706151008605957</v>
      </c>
      <c r="PB6">
        <v>3.4486329555511475</v>
      </c>
      <c r="PC6">
        <v>3.6200375556945801</v>
      </c>
      <c r="PD6">
        <v>3.7914350032806396</v>
      </c>
      <c r="PE6">
        <v>3.960432767868042</v>
      </c>
      <c r="PF6">
        <v>4.1294240951538086</v>
      </c>
      <c r="PG6">
        <v>4.3003344535827637</v>
      </c>
      <c r="PH6">
        <v>4.47125244140625</v>
      </c>
      <c r="PI6">
        <v>4.6558566093444824</v>
      </c>
      <c r="PJ6">
        <v>4.8404679298400879</v>
      </c>
      <c r="PK6">
        <v>5.0396537780761719</v>
      </c>
      <c r="PL6">
        <v>5.2388396263122559</v>
      </c>
      <c r="PM6">
        <v>5.4423303604125977</v>
      </c>
      <c r="PN6">
        <v>5.6458125114440918</v>
      </c>
      <c r="PO6">
        <v>5.841883659362793</v>
      </c>
      <c r="PP6">
        <v>6.0379467010498047</v>
      </c>
      <c r="PQ6">
        <v>6.2165923118591309</v>
      </c>
      <c r="PR6">
        <v>6.3952441215515137</v>
      </c>
      <c r="PS6">
        <v>6.5623736381530762</v>
      </c>
      <c r="PT6">
        <v>6.7295083999633789</v>
      </c>
      <c r="PU6">
        <v>6.8740348815917969</v>
      </c>
      <c r="PV6">
        <v>7.0185613632202148</v>
      </c>
      <c r="PW6">
        <v>7.1157660484313965</v>
      </c>
      <c r="PX6">
        <v>7.2129659652709961</v>
      </c>
      <c r="PY6">
        <v>7.2443361282348633</v>
      </c>
      <c r="PZ6">
        <v>7.2757039070129395</v>
      </c>
      <c r="QA6">
        <v>7.2345380783081055</v>
      </c>
      <c r="QB6">
        <v>7.1933684349060059</v>
      </c>
      <c r="QC6">
        <v>7.0760283470153809</v>
      </c>
      <c r="QD6">
        <v>6.9586811065673828</v>
      </c>
      <c r="QE6">
        <v>6.7663421630859375</v>
      </c>
      <c r="QF6">
        <v>6.5740032196044922</v>
      </c>
      <c r="QG6">
        <v>6.3303189277648926</v>
      </c>
      <c r="QH6">
        <v>6.0866432189941406</v>
      </c>
      <c r="QI6">
        <v>5.8161725997924805</v>
      </c>
      <c r="QJ6">
        <v>5.5457115173339844</v>
      </c>
      <c r="QK6">
        <v>5.2672295570373535</v>
      </c>
      <c r="QL6">
        <v>4.9887371063232422</v>
      </c>
      <c r="QM6">
        <v>4.6912045478820801</v>
      </c>
      <c r="QN6">
        <v>4.3936595916748047</v>
      </c>
      <c r="QO6">
        <v>4.0702581405639648</v>
      </c>
      <c r="QP6">
        <v>3.7468574047088623</v>
      </c>
      <c r="QQ6">
        <v>3.4079451560974121</v>
      </c>
      <c r="QR6">
        <v>3.0690457820892334</v>
      </c>
      <c r="QS6">
        <v>2.7272686958312988</v>
      </c>
      <c r="QT6">
        <v>2.3855049610137939</v>
      </c>
      <c r="QU6">
        <v>2.0575487613677979</v>
      </c>
      <c r="QV6">
        <v>1.7295801639556885</v>
      </c>
      <c r="QW6">
        <v>1.3999912738800049</v>
      </c>
      <c r="QX6">
        <v>1.0703896284103394</v>
      </c>
      <c r="QY6">
        <v>0.73784995079040527</v>
      </c>
      <c r="QZ6">
        <v>0.40531033277511597</v>
      </c>
      <c r="RA6">
        <v>6.8861886858940125E-2</v>
      </c>
      <c r="RB6">
        <v>-0.26757380366325378</v>
      </c>
      <c r="RC6">
        <v>-0.61860460042953491</v>
      </c>
      <c r="RD6">
        <v>-0.96962219476699829</v>
      </c>
      <c r="RE6">
        <v>-1.3389736413955688</v>
      </c>
      <c r="RF6">
        <v>-1.7083405256271362</v>
      </c>
      <c r="RG6">
        <v>-2.1273095607757568</v>
      </c>
      <c r="RH6">
        <v>-2.5462963581085205</v>
      </c>
      <c r="RI6">
        <v>-3.0223884582519531</v>
      </c>
      <c r="RJ6">
        <v>-3.4984800815582275</v>
      </c>
      <c r="RK6">
        <v>-4.0027236938476563</v>
      </c>
      <c r="RL6">
        <v>-4.5069475173950195</v>
      </c>
      <c r="RM6">
        <v>-4.9982409477233887</v>
      </c>
      <c r="RN6">
        <v>-5.4895157814025879</v>
      </c>
      <c r="RO6">
        <v>-5.9298267364501953</v>
      </c>
      <c r="RP6">
        <v>-6.3701534271240234</v>
      </c>
      <c r="RQ6">
        <v>-6.7554330825805664</v>
      </c>
      <c r="RR6">
        <v>-7.1407246589660645</v>
      </c>
      <c r="RS6">
        <v>-7.4417524337768555</v>
      </c>
      <c r="RT6">
        <v>-7.7427802085876465</v>
      </c>
      <c r="RU6">
        <v>-7.9274196624755859</v>
      </c>
      <c r="RV6">
        <v>-8.1120519638061523</v>
      </c>
      <c r="RW6">
        <v>-8.1743907928466797</v>
      </c>
      <c r="RX6">
        <v>-8.2367258071899414</v>
      </c>
      <c r="RY6">
        <v>-8.1995706558227539</v>
      </c>
      <c r="RZ6">
        <v>-8.1624116897583008</v>
      </c>
      <c r="SA6">
        <v>-8.047764778137207</v>
      </c>
      <c r="SB6">
        <v>-7.9331111907958984</v>
      </c>
      <c r="SC6">
        <v>-7.7597942352294922</v>
      </c>
      <c r="SD6">
        <v>-7.5864772796630859</v>
      </c>
      <c r="SE6">
        <v>-7.3770852088928223</v>
      </c>
      <c r="SF6">
        <v>-7.1677002906799316</v>
      </c>
      <c r="SG6">
        <v>-6.9349312782287598</v>
      </c>
      <c r="SH6">
        <v>-6.7021703720092773</v>
      </c>
      <c r="SI6">
        <v>-6.4598126411437988</v>
      </c>
      <c r="SJ6">
        <v>-6.2174458503723145</v>
      </c>
      <c r="SK6">
        <v>-5.9613375663757324</v>
      </c>
      <c r="SL6">
        <v>-5.7052197456359863</v>
      </c>
      <c r="SM6">
        <v>-5.458106517791748</v>
      </c>
      <c r="SN6">
        <v>-5.210993766784668</v>
      </c>
      <c r="SO6">
        <v>-5.0144362449645996</v>
      </c>
      <c r="SP6">
        <v>-4.8178863525390625</v>
      </c>
      <c r="SQ6">
        <v>-4.6930360794067383</v>
      </c>
      <c r="SR6">
        <v>-4.5681915283203125</v>
      </c>
      <c r="SS6">
        <v>-4.517399787902832</v>
      </c>
      <c r="ST6">
        <v>-4.4666075706481934</v>
      </c>
      <c r="SU6">
        <v>-4.4779520034790039</v>
      </c>
      <c r="SV6">
        <v>-4.4892983436584473</v>
      </c>
      <c r="SW6">
        <v>-4.5444440841674805</v>
      </c>
      <c r="SX6">
        <v>-4.5995907783508301</v>
      </c>
      <c r="SY6">
        <v>-4.6685194969177246</v>
      </c>
      <c r="SZ6">
        <v>-4.7374448776245117</v>
      </c>
      <c r="TA6">
        <v>-4.7966327667236328</v>
      </c>
      <c r="TB6">
        <v>-4.8558177947998047</v>
      </c>
      <c r="TC6">
        <v>-4.8966975212097168</v>
      </c>
      <c r="TD6">
        <v>-4.9375791549682617</v>
      </c>
      <c r="TE6">
        <v>-4.9678311347961426</v>
      </c>
      <c r="TF6">
        <v>-4.9980835914611816</v>
      </c>
      <c r="TG6">
        <v>-5.0212306976318359</v>
      </c>
      <c r="TH6">
        <v>-5.0443778038024902</v>
      </c>
      <c r="TI6">
        <v>-5.0592460632324219</v>
      </c>
      <c r="TJ6">
        <v>-5.0741143226623535</v>
      </c>
      <c r="TK6">
        <v>-5.0775232315063477</v>
      </c>
      <c r="TL6">
        <v>-5.0809326171875</v>
      </c>
      <c r="TM6">
        <v>-5.0728249549865723</v>
      </c>
      <c r="TN6">
        <v>-5.0647172927856445</v>
      </c>
      <c r="TO6">
        <v>-5.0482735633850098</v>
      </c>
      <c r="TP6">
        <v>-5.0318288803100586</v>
      </c>
      <c r="TQ6">
        <v>-5.0075931549072266</v>
      </c>
      <c r="TR6">
        <v>-4.9833579063415527</v>
      </c>
      <c r="TS6">
        <v>-4.9545660018920898</v>
      </c>
      <c r="TT6">
        <v>-4.9257750511169434</v>
      </c>
      <c r="TU6">
        <v>-4.8973274230957031</v>
      </c>
      <c r="TV6">
        <v>-4.8688807487487793</v>
      </c>
    </row>
    <row r="7" spans="1:548">
      <c r="A7" t="s">
        <v>105</v>
      </c>
      <c r="B7">
        <v>1.226129662245512E-2</v>
      </c>
      <c r="C7">
        <v>1.1058085598051548E-2</v>
      </c>
      <c r="D7">
        <v>9.8548745736479759E-3</v>
      </c>
      <c r="E7">
        <v>8.6230151355266571E-3</v>
      </c>
      <c r="F7">
        <v>7.391155231744051E-3</v>
      </c>
      <c r="G7">
        <v>6.2738875858485699E-3</v>
      </c>
      <c r="H7">
        <v>5.1566204056143761E-3</v>
      </c>
      <c r="I7">
        <v>4.1825920343399048E-3</v>
      </c>
      <c r="J7">
        <v>3.2085636630654335E-3</v>
      </c>
      <c r="K7">
        <v>2.463718643411994E-3</v>
      </c>
      <c r="L7">
        <v>1.7188733909279108E-3</v>
      </c>
      <c r="M7">
        <v>1.2605071533471346E-3</v>
      </c>
      <c r="N7">
        <v>8.0214091576635838E-4</v>
      </c>
      <c r="O7">
        <v>5.1566219190135598E-4</v>
      </c>
      <c r="P7">
        <v>2.2918319154996425E-4</v>
      </c>
      <c r="V7">
        <v>2.2918311879038811E-4</v>
      </c>
      <c r="W7">
        <v>1.1459166125860065E-4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9.4537984114140272E-4</v>
      </c>
      <c r="AJ7">
        <v>1.8907674821093678E-3</v>
      </c>
      <c r="AK7">
        <v>7.4198031798005104E-3</v>
      </c>
      <c r="AL7">
        <v>1.2948839925229549E-2</v>
      </c>
      <c r="AM7">
        <v>1.9251385703682899E-2</v>
      </c>
      <c r="AN7">
        <v>2.555391751229763E-2</v>
      </c>
      <c r="AO7">
        <v>3.1398091465234756E-2</v>
      </c>
      <c r="AP7">
        <v>3.7242256104946136E-2</v>
      </c>
      <c r="AQ7">
        <v>3.8817889988422394E-2</v>
      </c>
      <c r="AR7">
        <v>4.0393523871898651E-2</v>
      </c>
      <c r="AS7">
        <v>4.0851891040802002E-2</v>
      </c>
      <c r="AT7">
        <v>4.1310258209705353E-2</v>
      </c>
      <c r="AU7">
        <v>4.259941354393959E-2</v>
      </c>
      <c r="AV7">
        <v>4.3888568878173828E-2</v>
      </c>
      <c r="AW7">
        <v>4.0336236357688904E-2</v>
      </c>
      <c r="AX7">
        <v>3.6783847957849503E-2</v>
      </c>
      <c r="AY7">
        <v>1.3149358332157135E-2</v>
      </c>
      <c r="AZ7">
        <v>-1.0485127568244934E-2</v>
      </c>
      <c r="BA7">
        <v>-6.4314447343349457E-2</v>
      </c>
      <c r="BB7">
        <v>-0.11814378201961517</v>
      </c>
      <c r="BC7">
        <v>-0.20377260446548462</v>
      </c>
      <c r="BD7">
        <v>-0.28940111398696899</v>
      </c>
      <c r="BE7">
        <v>-0.41227179765701294</v>
      </c>
      <c r="BF7">
        <v>-0.53514242172241211</v>
      </c>
      <c r="BG7">
        <v>-0.70213085412979126</v>
      </c>
      <c r="BH7">
        <v>-0.86912024021148682</v>
      </c>
      <c r="BI7">
        <v>-1.0846379995346069</v>
      </c>
      <c r="BJ7">
        <v>-1.3001558780670166</v>
      </c>
      <c r="BK7">
        <v>-1.5451810359954834</v>
      </c>
      <c r="BL7">
        <v>-1.7902063131332397</v>
      </c>
      <c r="BM7">
        <v>-2.0603280067443848</v>
      </c>
      <c r="BN7">
        <v>-2.3304488658905029</v>
      </c>
      <c r="BO7">
        <v>-2.6390149593353271</v>
      </c>
      <c r="BP7">
        <v>-2.9475810527801514</v>
      </c>
      <c r="BQ7">
        <v>-3.2952802181243896</v>
      </c>
      <c r="BR7">
        <v>-3.6429808139801025</v>
      </c>
      <c r="BS7">
        <v>-3.9992170333862305</v>
      </c>
      <c r="BT7">
        <v>-4.3554534912109375</v>
      </c>
      <c r="BU7">
        <v>-4.6796326637268066</v>
      </c>
      <c r="BV7">
        <v>-5.0038113594055176</v>
      </c>
      <c r="BW7">
        <v>-5.275538444519043</v>
      </c>
      <c r="BX7">
        <v>-5.5472631454467773</v>
      </c>
      <c r="BY7">
        <v>-5.7652449607849121</v>
      </c>
      <c r="BZ7">
        <v>-5.9832262992858887</v>
      </c>
      <c r="CA7">
        <v>-6.1320805549621582</v>
      </c>
      <c r="CB7">
        <v>-6.2809352874755859</v>
      </c>
      <c r="CC7">
        <v>-6.3576259613037109</v>
      </c>
      <c r="CD7">
        <v>-6.4343161582946777</v>
      </c>
      <c r="CE7">
        <v>-6.4352331161499023</v>
      </c>
      <c r="CF7">
        <v>-6.4361495971679688</v>
      </c>
      <c r="CG7">
        <v>-6.3483438491821289</v>
      </c>
      <c r="CH7">
        <v>-6.2605381011962891</v>
      </c>
      <c r="CI7">
        <v>-6.0931482315063477</v>
      </c>
      <c r="CJ7">
        <v>-5.925757884979248</v>
      </c>
      <c r="CK7">
        <v>-5.692049503326416</v>
      </c>
      <c r="CL7">
        <v>-5.4583392143249512</v>
      </c>
      <c r="CM7">
        <v>-5.1520090103149414</v>
      </c>
      <c r="CN7">
        <v>-4.8456759452819824</v>
      </c>
      <c r="CO7">
        <v>-4.4825911521911621</v>
      </c>
      <c r="CP7">
        <v>-4.1195101737976074</v>
      </c>
      <c r="CQ7">
        <v>-3.7581725120544434</v>
      </c>
      <c r="CR7">
        <v>-3.396838903427124</v>
      </c>
      <c r="CS7">
        <v>-3.0678739547729492</v>
      </c>
      <c r="CT7">
        <v>-2.7389090061187744</v>
      </c>
      <c r="CU7">
        <v>-2.4325790405273438</v>
      </c>
      <c r="CV7">
        <v>-2.1262457370758057</v>
      </c>
      <c r="CW7">
        <v>-1.8548945188522339</v>
      </c>
      <c r="CX7">
        <v>-1.5835405588150024</v>
      </c>
      <c r="CY7">
        <v>-1.3517498970031738</v>
      </c>
      <c r="CZ7">
        <v>-1.1199610233306885</v>
      </c>
      <c r="DA7">
        <v>-0.93271762132644653</v>
      </c>
      <c r="DB7">
        <v>-0.74547606706619263</v>
      </c>
      <c r="DC7">
        <v>-0.59355568885803223</v>
      </c>
      <c r="DD7">
        <v>-0.44163545966148376</v>
      </c>
      <c r="DE7">
        <v>-0.3303104043006897</v>
      </c>
      <c r="DF7">
        <v>-0.21898433566093445</v>
      </c>
      <c r="DG7">
        <v>-0.14750826358795166</v>
      </c>
      <c r="DH7">
        <v>-7.6031498610973358E-2</v>
      </c>
      <c r="DI7">
        <v>-4.2570646852254868E-2</v>
      </c>
      <c r="DJ7">
        <v>-9.1101117432117462E-3</v>
      </c>
      <c r="DK7">
        <v>-4.5550060458481312E-3</v>
      </c>
      <c r="DL7">
        <v>-1.6675267389132387E-8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-1.0245281290011121E-9</v>
      </c>
      <c r="EK7">
        <v>-4.2971680522896349E-4</v>
      </c>
      <c r="EL7">
        <v>-8.594366954639554E-4</v>
      </c>
      <c r="EM7">
        <v>-1.5040195547044277E-2</v>
      </c>
      <c r="EN7">
        <v>-2.9220819473266602E-2</v>
      </c>
      <c r="EO7">
        <v>-6.8812310695648193E-2</v>
      </c>
      <c r="EP7">
        <v>-0.10840346664190292</v>
      </c>
      <c r="EQ7">
        <v>-0.1729186475276947</v>
      </c>
      <c r="ER7">
        <v>-0.2374340295791626</v>
      </c>
      <c r="ES7">
        <v>-0.32366368174552917</v>
      </c>
      <c r="ET7">
        <v>-0.409894198179245</v>
      </c>
      <c r="EU7">
        <v>-0.52073222398757935</v>
      </c>
      <c r="EV7">
        <v>-0.63157135248184204</v>
      </c>
      <c r="EW7">
        <v>-0.77082926034927368</v>
      </c>
      <c r="EX7">
        <v>-0.91008591651916504</v>
      </c>
      <c r="EY7">
        <v>-1.0756999254226685</v>
      </c>
      <c r="EZ7">
        <v>-1.2413123846054077</v>
      </c>
      <c r="FA7">
        <v>-1.4257768392562866</v>
      </c>
      <c r="FB7">
        <v>-1.6102412939071655</v>
      </c>
      <c r="FC7">
        <v>-1.8258728981018066</v>
      </c>
      <c r="FD7">
        <v>-2.0415065288543701</v>
      </c>
      <c r="FE7">
        <v>-2.2843818664550781</v>
      </c>
      <c r="FF7">
        <v>-2.5272595882415771</v>
      </c>
      <c r="FG7">
        <v>-2.7934854030609131</v>
      </c>
      <c r="FH7">
        <v>-3.059711217880249</v>
      </c>
      <c r="FI7">
        <v>-3.3250727653503418</v>
      </c>
      <c r="FJ7">
        <v>-3.5904393196105957</v>
      </c>
      <c r="FK7">
        <v>-3.8005149364471436</v>
      </c>
      <c r="FL7">
        <v>-4.0105905532836914</v>
      </c>
      <c r="FM7">
        <v>-4.1574115753173828</v>
      </c>
      <c r="FN7">
        <v>-4.3042292594909668</v>
      </c>
      <c r="FO7">
        <v>-4.410858154296875</v>
      </c>
      <c r="FP7">
        <v>-4.5174860954284668</v>
      </c>
      <c r="FQ7">
        <v>-4.5798525810241699</v>
      </c>
      <c r="FR7">
        <v>-4.6422185897827148</v>
      </c>
      <c r="FS7">
        <v>-4.6496386528015137</v>
      </c>
      <c r="FT7">
        <v>-4.6570582389831543</v>
      </c>
      <c r="FU7">
        <v>-4.6164064407348633</v>
      </c>
      <c r="FV7">
        <v>-4.5757546424865723</v>
      </c>
      <c r="FW7">
        <v>-4.4818754196166992</v>
      </c>
      <c r="FX7">
        <v>-4.387998104095459</v>
      </c>
      <c r="FY7">
        <v>-4.2314367294311523</v>
      </c>
      <c r="FZ7">
        <v>-4.0748748779296875</v>
      </c>
      <c r="GA7">
        <v>-3.8761439323425293</v>
      </c>
      <c r="GB7">
        <v>-3.6774122714996338</v>
      </c>
      <c r="GC7">
        <v>-3.4387216567993164</v>
      </c>
      <c r="GD7">
        <v>-3.2000267505645752</v>
      </c>
      <c r="GE7">
        <v>-2.9260659217834473</v>
      </c>
      <c r="GF7">
        <v>-2.6521050930023193</v>
      </c>
      <c r="GG7">
        <v>-2.3953616619110107</v>
      </c>
      <c r="GH7">
        <v>-2.1386232376098633</v>
      </c>
      <c r="GI7">
        <v>-1.9271723031997681</v>
      </c>
      <c r="GJ7">
        <v>-1.7157214879989624</v>
      </c>
      <c r="GK7">
        <v>-1.5275899171829224</v>
      </c>
      <c r="GL7">
        <v>-1.3394585847854614</v>
      </c>
      <c r="GM7">
        <v>-1.159638524055481</v>
      </c>
      <c r="GN7">
        <v>-0.97981500625610352</v>
      </c>
      <c r="GO7">
        <v>-0.82878285646438599</v>
      </c>
      <c r="GP7">
        <v>-0.67775094509124756</v>
      </c>
      <c r="GQ7">
        <v>-0.56324481964111328</v>
      </c>
      <c r="GR7">
        <v>-0.44874098896980286</v>
      </c>
      <c r="GS7">
        <v>-0.35520520806312561</v>
      </c>
      <c r="GT7">
        <v>-0.2616695761680603</v>
      </c>
      <c r="GU7">
        <v>-0.18847392499446869</v>
      </c>
      <c r="GV7">
        <v>-0.11527862399816513</v>
      </c>
      <c r="GW7">
        <v>-7.2851747274398804E-2</v>
      </c>
      <c r="GX7">
        <v>-3.0424060299992561E-2</v>
      </c>
      <c r="GY7">
        <v>-1.5698991715908051E-2</v>
      </c>
      <c r="GZ7">
        <v>-9.7402482060715556E-4</v>
      </c>
      <c r="HA7">
        <v>-4.8700862680561841E-4</v>
      </c>
      <c r="HB7">
        <v>-1.7717470823797044E-9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-6.6594370018435711E-9</v>
      </c>
      <c r="LE7">
        <v>-1.862127217464149E-3</v>
      </c>
      <c r="LF7">
        <v>-3.724393667653203E-3</v>
      </c>
      <c r="LG7">
        <v>-1.7819207161664963E-2</v>
      </c>
      <c r="LH7">
        <v>-3.1913749873638153E-2</v>
      </c>
      <c r="LI7">
        <v>-4.7526910901069641E-2</v>
      </c>
      <c r="LJ7">
        <v>-6.3140071928501129E-2</v>
      </c>
      <c r="LK7">
        <v>-7.9096697270870209E-2</v>
      </c>
      <c r="LL7">
        <v>-9.5053926110267639E-2</v>
      </c>
      <c r="LM7">
        <v>-0.11049490422010422</v>
      </c>
      <c r="LN7">
        <v>-0.12593647837638855</v>
      </c>
      <c r="LO7">
        <v>-0.14174987375736237</v>
      </c>
      <c r="LP7">
        <v>-0.15756326913833618</v>
      </c>
      <c r="LQ7">
        <v>-0.17340593039989471</v>
      </c>
      <c r="LR7">
        <v>-0.18924796581268311</v>
      </c>
      <c r="LS7">
        <v>-0.20468953251838684</v>
      </c>
      <c r="LT7">
        <v>-0.22013048827648163</v>
      </c>
      <c r="LU7">
        <v>-0.23494121432304382</v>
      </c>
      <c r="LV7">
        <v>-0.24975229799747467</v>
      </c>
      <c r="LW7">
        <v>-0.26499274373054504</v>
      </c>
      <c r="LX7">
        <v>-0.28023380041122437</v>
      </c>
      <c r="LY7">
        <v>-0.2960471510887146</v>
      </c>
      <c r="LZ7">
        <v>-0.31186053156852722</v>
      </c>
      <c r="MA7">
        <v>-0.32767453789710999</v>
      </c>
      <c r="MB7">
        <v>-0.343487948179245</v>
      </c>
      <c r="MC7">
        <v>-0.34449085593223572</v>
      </c>
      <c r="MD7">
        <v>-0.34549355506896973</v>
      </c>
      <c r="ME7">
        <v>-0.33068281412124634</v>
      </c>
      <c r="MF7">
        <v>-0.31587150692939758</v>
      </c>
      <c r="MG7">
        <v>-0.3006310760974884</v>
      </c>
      <c r="MH7">
        <v>-0.28539004921913147</v>
      </c>
      <c r="MI7">
        <v>-0.26957666873931885</v>
      </c>
      <c r="MJ7">
        <v>-0.25376325845718384</v>
      </c>
      <c r="MK7">
        <v>-0.23794925212860107</v>
      </c>
      <c r="ML7">
        <v>-0.22213585674762726</v>
      </c>
      <c r="MM7">
        <v>-0.20669429004192352</v>
      </c>
      <c r="MN7">
        <v>-0.19125331938266754</v>
      </c>
      <c r="MO7">
        <v>-0.17644257843494415</v>
      </c>
      <c r="MP7">
        <v>-0.16163128614425659</v>
      </c>
      <c r="MQ7">
        <v>-0.14639082551002502</v>
      </c>
      <c r="MR7">
        <v>-0.13114979863166809</v>
      </c>
      <c r="MS7">
        <v>-0.11533640325069427</v>
      </c>
      <c r="MT7">
        <v>-9.9523007869720459E-2</v>
      </c>
      <c r="MU7">
        <v>-8.368036150932312E-2</v>
      </c>
      <c r="MV7">
        <v>-6.7838318645954132E-2</v>
      </c>
      <c r="MW7">
        <v>-5.2396751940250397E-2</v>
      </c>
      <c r="MX7">
        <v>-3.6955781280994415E-2</v>
      </c>
      <c r="MY7">
        <v>-2.2431520745158195E-2</v>
      </c>
      <c r="MZ7">
        <v>-7.9067880287766457E-3</v>
      </c>
      <c r="NA7">
        <v>-3.9534391835331917E-3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7.6417009609031084E-8</v>
      </c>
      <c r="PY7">
        <v>1.0055716149508953E-2</v>
      </c>
      <c r="PZ7">
        <v>2.0111475139856339E-2</v>
      </c>
      <c r="QA7">
        <v>6.3283182680606842E-2</v>
      </c>
      <c r="QB7">
        <v>0.10645739734172821</v>
      </c>
      <c r="QC7">
        <v>0.1878734827041626</v>
      </c>
      <c r="QD7">
        <v>0.26929327845573425</v>
      </c>
      <c r="QE7">
        <v>0.37185117602348328</v>
      </c>
      <c r="QF7">
        <v>0.47440904378890991</v>
      </c>
      <c r="QG7">
        <v>0.58103889226913452</v>
      </c>
      <c r="QH7">
        <v>0.68766474723815918</v>
      </c>
      <c r="QI7">
        <v>0.79730278253555298</v>
      </c>
      <c r="QJ7">
        <v>0.90693652629852295</v>
      </c>
      <c r="QK7">
        <v>1.0131899118423462</v>
      </c>
      <c r="QL7">
        <v>1.1194473505020142</v>
      </c>
      <c r="QM7">
        <v>1.2238959074020386</v>
      </c>
      <c r="QN7">
        <v>1.3283483982086182</v>
      </c>
      <c r="QO7">
        <v>1.4271248579025269</v>
      </c>
      <c r="QP7">
        <v>1.525901198387146</v>
      </c>
      <c r="QQ7">
        <v>1.6173759698867798</v>
      </c>
      <c r="QR7">
        <v>1.7088472843170166</v>
      </c>
      <c r="QS7">
        <v>1.7876594066619873</v>
      </c>
      <c r="QT7">
        <v>1.866468071937561</v>
      </c>
      <c r="QU7">
        <v>1.9175750017166138</v>
      </c>
      <c r="QV7">
        <v>1.9686825275421143</v>
      </c>
      <c r="QW7">
        <v>1.9456498622894287</v>
      </c>
      <c r="QX7">
        <v>1.9226124286651611</v>
      </c>
      <c r="QY7">
        <v>1.7683459520339966</v>
      </c>
      <c r="QZ7">
        <v>1.6140793561935425</v>
      </c>
      <c r="RA7">
        <v>1.3384231328964233</v>
      </c>
      <c r="RB7">
        <v>1.0627772808074951</v>
      </c>
      <c r="RC7">
        <v>0.74477821588516235</v>
      </c>
      <c r="RD7">
        <v>0.42679119110107422</v>
      </c>
      <c r="RE7">
        <v>9.7202293574810028E-2</v>
      </c>
      <c r="RF7">
        <v>-0.23239964246749878</v>
      </c>
      <c r="RG7">
        <v>-0.582844078540802</v>
      </c>
      <c r="RH7">
        <v>-0.93330216407775879</v>
      </c>
      <c r="RI7">
        <v>-1.2962367534637451</v>
      </c>
      <c r="RJ7">
        <v>-1.6591712236404419</v>
      </c>
      <c r="RK7">
        <v>-2.007422924041748</v>
      </c>
      <c r="RL7">
        <v>-2.3556609153747559</v>
      </c>
      <c r="RM7">
        <v>-2.6770119667053223</v>
      </c>
      <c r="RN7">
        <v>-2.9983499050140381</v>
      </c>
      <c r="RO7">
        <v>-3.2943353652954102</v>
      </c>
      <c r="RP7">
        <v>-3.5903315544128418</v>
      </c>
      <c r="RQ7">
        <v>-3.8677821159362793</v>
      </c>
      <c r="RR7">
        <v>-4.1452417373657227</v>
      </c>
      <c r="RS7">
        <v>-4.3669729232788086</v>
      </c>
      <c r="RT7">
        <v>-4.5887041091918945</v>
      </c>
      <c r="RU7">
        <v>-4.6861381530761719</v>
      </c>
      <c r="RV7">
        <v>-4.783566951751709</v>
      </c>
      <c r="RW7">
        <v>-4.7386460304260254</v>
      </c>
      <c r="RX7">
        <v>-4.6937251091003418</v>
      </c>
      <c r="RY7">
        <v>-4.5439276695251465</v>
      </c>
      <c r="RZ7">
        <v>-4.3941230773925781</v>
      </c>
      <c r="SA7">
        <v>-4.1856269836425781</v>
      </c>
      <c r="SB7">
        <v>-3.9771213531494141</v>
      </c>
      <c r="SC7">
        <v>-3.7317848205566406</v>
      </c>
      <c r="SD7">
        <v>-3.4864480495452881</v>
      </c>
      <c r="SE7">
        <v>-3.2348566055297852</v>
      </c>
      <c r="SF7">
        <v>-2.9832746982574463</v>
      </c>
      <c r="SG7">
        <v>-2.7407076358795166</v>
      </c>
      <c r="SH7">
        <v>-2.4981498718261719</v>
      </c>
      <c r="SI7">
        <v>-2.273754358291626</v>
      </c>
      <c r="SJ7">
        <v>-2.0493502616882324</v>
      </c>
      <c r="SK7">
        <v>-1.8264445066452026</v>
      </c>
      <c r="SL7">
        <v>-1.6035301685333252</v>
      </c>
      <c r="SM7">
        <v>-1.3797075748443604</v>
      </c>
      <c r="SN7">
        <v>-1.1558851003646851</v>
      </c>
      <c r="SO7">
        <v>-0.95227992534637451</v>
      </c>
      <c r="SP7">
        <v>-0.74868273735046387</v>
      </c>
      <c r="SQ7">
        <v>-0.58724814653396606</v>
      </c>
      <c r="SR7">
        <v>-0.42582052946090698</v>
      </c>
      <c r="SS7">
        <v>-0.31555649638175964</v>
      </c>
      <c r="ST7">
        <v>-0.20528927445411682</v>
      </c>
      <c r="SU7">
        <v>-0.13882717490196228</v>
      </c>
      <c r="SV7">
        <v>-7.2363682091236115E-2</v>
      </c>
      <c r="SW7">
        <v>-4.3744884431362152E-2</v>
      </c>
      <c r="SX7">
        <v>-1.5126094222068787E-2</v>
      </c>
      <c r="SY7">
        <v>-7.8780036419630051E-3</v>
      </c>
      <c r="SZ7">
        <v>-6.3025119015946984E-4</v>
      </c>
      <c r="TA7">
        <v>-3.1511718407273293E-4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</row>
    <row r="8" spans="1:548">
      <c r="A8" t="s">
        <v>106</v>
      </c>
      <c r="B8">
        <v>-90.3494873046875</v>
      </c>
      <c r="C8">
        <v>-90.314704895019531</v>
      </c>
      <c r="D8">
        <v>-90.279930114746094</v>
      </c>
      <c r="E8">
        <v>-90.245094299316406</v>
      </c>
      <c r="F8">
        <v>-90.210258483886719</v>
      </c>
      <c r="G8">
        <v>-90.178176879882813</v>
      </c>
      <c r="H8">
        <v>-90.146087646484375</v>
      </c>
      <c r="I8">
        <v>-90.118614196777344</v>
      </c>
      <c r="J8">
        <v>-90.091140747070313</v>
      </c>
      <c r="K8">
        <v>-90.070365905761719</v>
      </c>
      <c r="L8">
        <v>-90.049598693847656</v>
      </c>
      <c r="M8">
        <v>-90.03607177734375</v>
      </c>
      <c r="N8">
        <v>-90.022560119628906</v>
      </c>
      <c r="O8">
        <v>-90.014137268066406</v>
      </c>
      <c r="P8">
        <v>-90.005714416503906</v>
      </c>
      <c r="V8">
        <v>-90.005714416503906</v>
      </c>
      <c r="W8">
        <v>-90.002906799316406</v>
      </c>
      <c r="X8">
        <v>-90.000099182128906</v>
      </c>
      <c r="Y8">
        <v>-90.000068664550781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-90.00390625</v>
      </c>
      <c r="AJ8">
        <v>-90.007774353027344</v>
      </c>
      <c r="AK8">
        <v>-90.037544250488281</v>
      </c>
      <c r="AL8">
        <v>-90.067306518554688</v>
      </c>
      <c r="AM8">
        <v>-90.104202270507813</v>
      </c>
      <c r="AN8">
        <v>-90.141098022460938</v>
      </c>
      <c r="AO8">
        <v>-90.175994873046875</v>
      </c>
      <c r="AP8">
        <v>-90.210884094238281</v>
      </c>
      <c r="AQ8">
        <v>-90.222541809082031</v>
      </c>
      <c r="AR8">
        <v>-90.234207153320313</v>
      </c>
      <c r="AS8">
        <v>-90.205131530761719</v>
      </c>
      <c r="AT8">
        <v>-90.176048278808594</v>
      </c>
      <c r="AU8">
        <v>-90.094123840332031</v>
      </c>
      <c r="AV8">
        <v>-90.012191772460938</v>
      </c>
      <c r="AW8">
        <v>-89.865165710449219</v>
      </c>
      <c r="AX8">
        <v>-89.7181396484375</v>
      </c>
      <c r="AY8">
        <v>-89.500762939453125</v>
      </c>
      <c r="AZ8">
        <v>-89.28338623046875</v>
      </c>
      <c r="BA8">
        <v>-89.003097534179688</v>
      </c>
      <c r="BB8">
        <v>-88.722801208496094</v>
      </c>
      <c r="BC8">
        <v>-88.380767822265625</v>
      </c>
      <c r="BD8">
        <v>-88.038749694824219</v>
      </c>
      <c r="BE8">
        <v>-87.609512329101563</v>
      </c>
      <c r="BF8">
        <v>-87.180282592773438</v>
      </c>
      <c r="BG8">
        <v>-86.644088745117188</v>
      </c>
      <c r="BH8">
        <v>-86.107879638671875</v>
      </c>
      <c r="BI8">
        <v>-85.455848693847656</v>
      </c>
      <c r="BJ8">
        <v>-84.803825378417969</v>
      </c>
      <c r="BK8">
        <v>-84.125328063964844</v>
      </c>
      <c r="BL8">
        <v>-83.446830749511719</v>
      </c>
      <c r="BM8">
        <v>-82.759651184082031</v>
      </c>
      <c r="BN8">
        <v>-82.072479248046875</v>
      </c>
      <c r="BO8">
        <v>-81.393501281738281</v>
      </c>
      <c r="BP8">
        <v>-80.714508056640625</v>
      </c>
      <c r="BQ8">
        <v>-80.103569030761719</v>
      </c>
      <c r="BR8">
        <v>-79.492622375488281</v>
      </c>
      <c r="BS8">
        <v>-78.994804382324219</v>
      </c>
      <c r="BT8">
        <v>-78.496994018554688</v>
      </c>
      <c r="BU8">
        <v>-78.144287109375</v>
      </c>
      <c r="BV8">
        <v>-77.79156494140625</v>
      </c>
      <c r="BW8">
        <v>-77.576133728027344</v>
      </c>
      <c r="BX8">
        <v>-77.360702514648438</v>
      </c>
      <c r="BY8">
        <v>-77.278976440429688</v>
      </c>
      <c r="BZ8">
        <v>-77.197235107421875</v>
      </c>
      <c r="CA8">
        <v>-77.264015197753906</v>
      </c>
      <c r="CB8">
        <v>-77.330795288085938</v>
      </c>
      <c r="CC8">
        <v>-77.540985107421875</v>
      </c>
      <c r="CD8">
        <v>-77.751174926757813</v>
      </c>
      <c r="CE8">
        <v>-78.129180908203125</v>
      </c>
      <c r="CF8">
        <v>-78.507194519042969</v>
      </c>
      <c r="CG8">
        <v>-79.051216125488281</v>
      </c>
      <c r="CH8">
        <v>-79.595245361328125</v>
      </c>
      <c r="CI8">
        <v>-80.232421875</v>
      </c>
      <c r="CJ8">
        <v>-80.869613647460938</v>
      </c>
      <c r="CK8">
        <v>-81.534759521484375</v>
      </c>
      <c r="CL8">
        <v>-82.199905395507813</v>
      </c>
      <c r="CM8">
        <v>-82.868545532226563</v>
      </c>
      <c r="CN8">
        <v>-83.537193298339844</v>
      </c>
      <c r="CO8">
        <v>-84.187759399414063</v>
      </c>
      <c r="CP8">
        <v>-84.83831787109375</v>
      </c>
      <c r="CQ8">
        <v>-85.4228515625</v>
      </c>
      <c r="CR8">
        <v>-86.00738525390625</v>
      </c>
      <c r="CS8">
        <v>-86.499473571777344</v>
      </c>
      <c r="CT8">
        <v>-86.991554260253906</v>
      </c>
      <c r="CU8">
        <v>-87.422416687011719</v>
      </c>
      <c r="CV8">
        <v>-87.853279113769531</v>
      </c>
      <c r="CW8">
        <v>-88.209228515625</v>
      </c>
      <c r="CX8">
        <v>-88.565177917480469</v>
      </c>
      <c r="CY8">
        <v>-88.837997436523438</v>
      </c>
      <c r="CZ8">
        <v>-89.110809326171875</v>
      </c>
      <c r="DA8">
        <v>-89.298652648925781</v>
      </c>
      <c r="DB8">
        <v>-89.486495971679688</v>
      </c>
      <c r="DC8">
        <v>-89.612457275390625</v>
      </c>
      <c r="DD8">
        <v>-89.738426208496094</v>
      </c>
      <c r="DE8">
        <v>-89.813224792480469</v>
      </c>
      <c r="DF8">
        <v>-89.888031005859375</v>
      </c>
      <c r="DG8">
        <v>-89.926704406738281</v>
      </c>
      <c r="DH8">
        <v>-89.965377807617188</v>
      </c>
      <c r="DI8">
        <v>-89.980697631835938</v>
      </c>
      <c r="DJ8">
        <v>-89.996025085449219</v>
      </c>
      <c r="DK8">
        <v>-89.998039245605469</v>
      </c>
      <c r="DL8">
        <v>-90.000038146972656</v>
      </c>
      <c r="DM8">
        <v>-90.000038146972656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-89.999641418457031</v>
      </c>
      <c r="EL8">
        <v>-89.999237060546875</v>
      </c>
      <c r="EM8">
        <v>-89.986976623535156</v>
      </c>
      <c r="EN8">
        <v>-89.974716186523438</v>
      </c>
      <c r="EO8">
        <v>-89.939994812011719</v>
      </c>
      <c r="EP8">
        <v>-89.9052734375</v>
      </c>
      <c r="EQ8">
        <v>-89.847755432128906</v>
      </c>
      <c r="ER8">
        <v>-89.79022216796875</v>
      </c>
      <c r="ES8">
        <v>-89.712448120117188</v>
      </c>
      <c r="ET8">
        <v>-89.634666442871094</v>
      </c>
      <c r="EU8">
        <v>-89.535690307617188</v>
      </c>
      <c r="EV8">
        <v>-89.43670654296875</v>
      </c>
      <c r="EW8">
        <v>-89.313629150390625</v>
      </c>
      <c r="EX8">
        <v>-89.190567016601563</v>
      </c>
      <c r="EY8">
        <v>-89.045372009277344</v>
      </c>
      <c r="EZ8">
        <v>-88.900192260742188</v>
      </c>
      <c r="FA8">
        <v>-88.738449096679688</v>
      </c>
      <c r="FB8">
        <v>-88.576698303222656</v>
      </c>
      <c r="FC8">
        <v>-88.386619567871094</v>
      </c>
      <c r="FD8">
        <v>-88.196540832519531</v>
      </c>
      <c r="FE8">
        <v>-87.980911254882813</v>
      </c>
      <c r="FF8">
        <v>-87.765274047851563</v>
      </c>
      <c r="FG8">
        <v>-87.528724670410156</v>
      </c>
      <c r="FH8">
        <v>-87.292182922363281</v>
      </c>
      <c r="FI8">
        <v>-87.056015014648438</v>
      </c>
      <c r="FJ8">
        <v>-86.819839477539063</v>
      </c>
      <c r="FK8">
        <v>-86.632308959960938</v>
      </c>
      <c r="FL8">
        <v>-86.444778442382813</v>
      </c>
      <c r="FM8">
        <v>-86.314292907714844</v>
      </c>
      <c r="FN8">
        <v>-86.183799743652344</v>
      </c>
      <c r="FO8">
        <v>-86.091300964355469</v>
      </c>
      <c r="FP8">
        <v>-85.998786926269531</v>
      </c>
      <c r="FQ8">
        <v>-85.944923400878906</v>
      </c>
      <c r="FR8">
        <v>-85.891067504882813</v>
      </c>
      <c r="FS8">
        <v>-85.883705139160156</v>
      </c>
      <c r="FT8">
        <v>-85.8763427734375</v>
      </c>
      <c r="FU8">
        <v>-85.909202575683594</v>
      </c>
      <c r="FV8">
        <v>-85.942062377929688</v>
      </c>
      <c r="FW8">
        <v>-86.021247863769531</v>
      </c>
      <c r="FX8">
        <v>-86.100433349609375</v>
      </c>
      <c r="FY8">
        <v>-86.235816955566406</v>
      </c>
      <c r="FZ8">
        <v>-86.3712158203125</v>
      </c>
      <c r="GA8">
        <v>-86.547203063964844</v>
      </c>
      <c r="GB8">
        <v>-86.723182678222656</v>
      </c>
      <c r="GC8">
        <v>-86.9354248046875</v>
      </c>
      <c r="GD8">
        <v>-87.147682189941406</v>
      </c>
      <c r="GE8">
        <v>-87.391166687011719</v>
      </c>
      <c r="GF8">
        <v>-87.6346435546875</v>
      </c>
      <c r="GG8">
        <v>-87.863136291503906</v>
      </c>
      <c r="GH8">
        <v>-88.091636657714844</v>
      </c>
      <c r="GI8">
        <v>-88.279731750488281</v>
      </c>
      <c r="GJ8">
        <v>-88.46783447265625</v>
      </c>
      <c r="GK8">
        <v>-88.634017944335938</v>
      </c>
      <c r="GL8">
        <v>-88.800209045410156</v>
      </c>
      <c r="GM8">
        <v>-88.958976745605469</v>
      </c>
      <c r="GN8">
        <v>-89.117744445800781</v>
      </c>
      <c r="GO8">
        <v>-89.251960754394531</v>
      </c>
      <c r="GP8">
        <v>-89.386177062988281</v>
      </c>
      <c r="GQ8">
        <v>-89.489219665527344</v>
      </c>
      <c r="GR8">
        <v>-89.592269897460938</v>
      </c>
      <c r="GS8">
        <v>-89.677406311035156</v>
      </c>
      <c r="GT8">
        <v>-89.762550354003906</v>
      </c>
      <c r="GU8">
        <v>-89.829643249511719</v>
      </c>
      <c r="GV8">
        <v>-89.896736145019531</v>
      </c>
      <c r="GW8">
        <v>-89.935035705566406</v>
      </c>
      <c r="GX8">
        <v>-89.973335266113281</v>
      </c>
      <c r="GY8">
        <v>-89.986259460449219</v>
      </c>
      <c r="GZ8">
        <v>-89.999176025390625</v>
      </c>
      <c r="HA8">
        <v>-89.999610900878906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-90.000038146972656</v>
      </c>
      <c r="JX8">
        <v>-90.000038146972656</v>
      </c>
      <c r="JY8">
        <v>-90.000038146972656</v>
      </c>
      <c r="JZ8">
        <v>-90.000038146972656</v>
      </c>
      <c r="KA8">
        <v>-90.000038146972656</v>
      </c>
      <c r="KB8">
        <v>-90.000038146972656</v>
      </c>
      <c r="KC8">
        <v>-90.000038146972656</v>
      </c>
      <c r="KD8">
        <v>-90.000038146972656</v>
      </c>
      <c r="KE8">
        <v>-90.000038146972656</v>
      </c>
      <c r="KF8">
        <v>-90.000038146972656</v>
      </c>
      <c r="KG8">
        <v>-90.000038146972656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-90.000038146972656</v>
      </c>
      <c r="KV8">
        <v>-90.000038146972656</v>
      </c>
      <c r="KW8">
        <v>-90.000038146972656</v>
      </c>
      <c r="KX8">
        <v>-90.000038146972656</v>
      </c>
      <c r="KY8">
        <v>-90.000038146972656</v>
      </c>
      <c r="KZ8">
        <v>-90.000038146972656</v>
      </c>
      <c r="LA8">
        <v>-90.000038146972656</v>
      </c>
      <c r="LB8">
        <v>-90.000038146972656</v>
      </c>
      <c r="LC8">
        <v>-90.000038146972656</v>
      </c>
      <c r="LD8">
        <v>-90.000038146972656</v>
      </c>
      <c r="LE8">
        <v>-89.999229431152344</v>
      </c>
      <c r="LF8">
        <v>-89.998435974121094</v>
      </c>
      <c r="LG8">
        <v>-89.992416381835938</v>
      </c>
      <c r="LH8">
        <v>-89.986404418945313</v>
      </c>
      <c r="LI8">
        <v>-89.979721069335938</v>
      </c>
      <c r="LJ8">
        <v>-89.973052978515625</v>
      </c>
      <c r="LK8">
        <v>-89.966232299804688</v>
      </c>
      <c r="LL8">
        <v>-89.959419250488281</v>
      </c>
      <c r="LM8">
        <v>-89.952796936035156</v>
      </c>
      <c r="LN8">
        <v>-89.946182250976563</v>
      </c>
      <c r="LO8">
        <v>-89.939422607421875</v>
      </c>
      <c r="LP8">
        <v>-89.932655334472656</v>
      </c>
      <c r="LQ8">
        <v>-89.925895690917969</v>
      </c>
      <c r="LR8">
        <v>-89.919143676757813</v>
      </c>
      <c r="LS8">
        <v>-89.912551879882813</v>
      </c>
      <c r="LT8">
        <v>-89.905960083007813</v>
      </c>
      <c r="LU8">
        <v>-89.899627685546875</v>
      </c>
      <c r="LV8">
        <v>-89.893295288085938</v>
      </c>
      <c r="LW8">
        <v>-89.886764526367188</v>
      </c>
      <c r="LX8">
        <v>-89.880233764648438</v>
      </c>
      <c r="LY8">
        <v>-89.87347412109375</v>
      </c>
      <c r="LZ8">
        <v>-89.866714477539063</v>
      </c>
      <c r="MA8">
        <v>-89.8599853515625</v>
      </c>
      <c r="MB8">
        <v>-89.853248596191406</v>
      </c>
      <c r="MC8">
        <v>-89.852821350097656</v>
      </c>
      <c r="MD8">
        <v>-89.852386474609375</v>
      </c>
      <c r="ME8">
        <v>-89.858718872070313</v>
      </c>
      <c r="MF8">
        <v>-89.86505126953125</v>
      </c>
      <c r="MG8">
        <v>-89.871551513671875</v>
      </c>
      <c r="MH8">
        <v>-89.878059387207031</v>
      </c>
      <c r="MI8">
        <v>-89.884819030761719</v>
      </c>
      <c r="MJ8">
        <v>-89.891578674316406</v>
      </c>
      <c r="MK8">
        <v>-89.898345947265625</v>
      </c>
      <c r="ML8">
        <v>-89.905097961425781</v>
      </c>
      <c r="MM8">
        <v>-89.911720275878906</v>
      </c>
      <c r="MN8">
        <v>-89.9183349609375</v>
      </c>
      <c r="MO8">
        <v>-89.924667358398438</v>
      </c>
      <c r="MP8">
        <v>-89.930999755859375</v>
      </c>
      <c r="MQ8">
        <v>-89.9375</v>
      </c>
      <c r="MR8">
        <v>-89.944000244140625</v>
      </c>
      <c r="MS8">
        <v>-89.950767517089844</v>
      </c>
      <c r="MT8">
        <v>-89.957527160644531</v>
      </c>
      <c r="MU8">
        <v>-89.964286804199219</v>
      </c>
      <c r="MV8">
        <v>-89.971054077148438</v>
      </c>
      <c r="MW8">
        <v>-89.977638244628906</v>
      </c>
      <c r="MX8">
        <v>-89.984222412109375</v>
      </c>
      <c r="MY8">
        <v>-89.990440368652344</v>
      </c>
      <c r="MZ8">
        <v>-89.996658325195313</v>
      </c>
      <c r="NA8">
        <v>-89.998344421386719</v>
      </c>
      <c r="NB8">
        <v>-90.000038146972656</v>
      </c>
      <c r="NC8">
        <v>-90.000038146972656</v>
      </c>
      <c r="ND8">
        <v>-90.000038146972656</v>
      </c>
      <c r="NE8">
        <v>-90.000038146972656</v>
      </c>
      <c r="NF8">
        <v>-90.000038146972656</v>
      </c>
      <c r="NG8">
        <v>-90.000038146972656</v>
      </c>
      <c r="NH8">
        <v>-90.000038146972656</v>
      </c>
      <c r="NI8">
        <v>-90.000038146972656</v>
      </c>
      <c r="NJ8">
        <v>-90.000038146972656</v>
      </c>
      <c r="NK8">
        <v>-90.000038146972656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-90.000038146972656</v>
      </c>
      <c r="OB8">
        <v>-90.000038146972656</v>
      </c>
      <c r="OC8">
        <v>-90.000038146972656</v>
      </c>
      <c r="OD8">
        <v>-90.000038146972656</v>
      </c>
      <c r="OE8">
        <v>-90.000038146972656</v>
      </c>
      <c r="OF8">
        <v>-90.000038146972656</v>
      </c>
      <c r="OG8">
        <v>-90.000038146972656</v>
      </c>
      <c r="OH8">
        <v>-90.000038146972656</v>
      </c>
      <c r="OI8">
        <v>-90.000038146972656</v>
      </c>
      <c r="OJ8">
        <v>-90.000038146972656</v>
      </c>
      <c r="OK8">
        <v>-90.000038146972656</v>
      </c>
      <c r="OL8">
        <v>-90.000038146972656</v>
      </c>
      <c r="OM8">
        <v>-90.000038146972656</v>
      </c>
      <c r="ON8">
        <v>-90.000038146972656</v>
      </c>
      <c r="OO8">
        <v>-90.000038146972656</v>
      </c>
      <c r="OP8">
        <v>-90.000038146972656</v>
      </c>
      <c r="OQ8">
        <v>-90.000038146972656</v>
      </c>
      <c r="OR8">
        <v>-90.000038146972656</v>
      </c>
      <c r="OS8">
        <v>-90.000038146972656</v>
      </c>
      <c r="OT8">
        <v>-90.000038146972656</v>
      </c>
      <c r="OU8">
        <v>-90.000038146972656</v>
      </c>
      <c r="OV8">
        <v>-90.000038146972656</v>
      </c>
      <c r="OW8">
        <v>-90.000038146972656</v>
      </c>
      <c r="OX8">
        <v>-90.000038146972656</v>
      </c>
      <c r="OY8">
        <v>-90.000038146972656</v>
      </c>
      <c r="OZ8">
        <v>-90.000038146972656</v>
      </c>
      <c r="PA8">
        <v>-90.000038146972656</v>
      </c>
      <c r="PB8">
        <v>-90.000038146972656</v>
      </c>
      <c r="PC8">
        <v>-90.000038146972656</v>
      </c>
      <c r="PD8">
        <v>-90.000038146972656</v>
      </c>
      <c r="PE8">
        <v>-90.000038146972656</v>
      </c>
      <c r="PF8">
        <v>-90.000038146972656</v>
      </c>
      <c r="PG8">
        <v>-90.000038146972656</v>
      </c>
      <c r="PH8">
        <v>-90.000038146972656</v>
      </c>
      <c r="PI8">
        <v>-90.000038146972656</v>
      </c>
      <c r="PJ8">
        <v>-90.000038146972656</v>
      </c>
      <c r="PK8">
        <v>-90.000038146972656</v>
      </c>
      <c r="PL8">
        <v>-90.000038146972656</v>
      </c>
      <c r="PM8">
        <v>-90.000038146972656</v>
      </c>
      <c r="PN8">
        <v>-90.000038146972656</v>
      </c>
      <c r="PO8">
        <v>-90.000038146972656</v>
      </c>
      <c r="PP8">
        <v>-90.000038146972656</v>
      </c>
      <c r="PQ8">
        <v>-90.000038146972656</v>
      </c>
      <c r="PR8">
        <v>-90.000038146972656</v>
      </c>
      <c r="PS8">
        <v>-90.000038146972656</v>
      </c>
      <c r="PT8">
        <v>-90.000038146972656</v>
      </c>
      <c r="PU8">
        <v>-90.000038146972656</v>
      </c>
      <c r="PV8">
        <v>-90.000038146972656</v>
      </c>
      <c r="PW8">
        <v>-90.000038146972656</v>
      </c>
      <c r="PX8">
        <v>-90.000038146972656</v>
      </c>
      <c r="PY8">
        <v>-90.001472473144531</v>
      </c>
      <c r="PZ8">
        <v>-90.002906799316406</v>
      </c>
      <c r="QA8">
        <v>-90.010833740234375</v>
      </c>
      <c r="QB8">
        <v>-90.018775939941406</v>
      </c>
      <c r="QC8">
        <v>-90.035820007324219</v>
      </c>
      <c r="QD8">
        <v>-90.052871704101563</v>
      </c>
      <c r="QE8">
        <v>-90.077568054199219</v>
      </c>
      <c r="QF8">
        <v>-90.102256774902344</v>
      </c>
      <c r="QG8">
        <v>-90.139816284179688</v>
      </c>
      <c r="QH8">
        <v>-90.1773681640625</v>
      </c>
      <c r="QI8">
        <v>-90.255897521972656</v>
      </c>
      <c r="QJ8">
        <v>-90.334419250488281</v>
      </c>
      <c r="QK8">
        <v>-90.462158203125</v>
      </c>
      <c r="QL8">
        <v>-90.58990478515625</v>
      </c>
      <c r="QM8">
        <v>-90.779319763183594</v>
      </c>
      <c r="QN8">
        <v>-90.968742370605469</v>
      </c>
      <c r="QO8">
        <v>-91.226692199707031</v>
      </c>
      <c r="QP8">
        <v>-91.484634399414063</v>
      </c>
      <c r="QQ8">
        <v>-91.813720703125</v>
      </c>
      <c r="QR8">
        <v>-92.142784118652344</v>
      </c>
      <c r="QS8">
        <v>-92.534957885742188</v>
      </c>
      <c r="QT8">
        <v>-92.927116394042969</v>
      </c>
      <c r="QU8">
        <v>-93.360145568847656</v>
      </c>
      <c r="QV8">
        <v>-93.793205261230469</v>
      </c>
      <c r="QW8">
        <v>-94.283592224121094</v>
      </c>
      <c r="QX8">
        <v>-94.773994445800781</v>
      </c>
      <c r="QY8">
        <v>-95.319183349609375</v>
      </c>
      <c r="QZ8">
        <v>-95.8643798828125</v>
      </c>
      <c r="RA8">
        <v>-96.445053100585938</v>
      </c>
      <c r="RB8">
        <v>-97.025711059570313</v>
      </c>
      <c r="RC8">
        <v>-97.637901306152344</v>
      </c>
      <c r="RD8">
        <v>-98.250068664550781</v>
      </c>
      <c r="RE8">
        <v>-98.838775634765625</v>
      </c>
      <c r="RF8">
        <v>-99.427505493164063</v>
      </c>
      <c r="RG8">
        <v>-99.961174011230469</v>
      </c>
      <c r="RH8">
        <v>-100.49486541748047</v>
      </c>
      <c r="RI8">
        <v>-100.92787170410156</v>
      </c>
      <c r="RJ8">
        <v>-101.36087799072266</v>
      </c>
      <c r="RK8">
        <v>-101.6688232421875</v>
      </c>
      <c r="RL8">
        <v>-101.97674560546875</v>
      </c>
      <c r="RM8">
        <v>-102.15293884277344</v>
      </c>
      <c r="RN8">
        <v>-102.32911682128906</v>
      </c>
      <c r="RO8">
        <v>-102.36627197265625</v>
      </c>
      <c r="RP8">
        <v>-102.40342712402344</v>
      </c>
      <c r="RQ8">
        <v>-102.31141662597656</v>
      </c>
      <c r="RR8">
        <v>-102.21939086914063</v>
      </c>
      <c r="RS8">
        <v>-102.00462341308594</v>
      </c>
      <c r="RT8">
        <v>-101.78985595703125</v>
      </c>
      <c r="RU8">
        <v>-101.47207641601563</v>
      </c>
      <c r="RV8">
        <v>-101.15432739257813</v>
      </c>
      <c r="RW8">
        <v>-100.74894714355469</v>
      </c>
      <c r="RX8">
        <v>-100.34358215332031</v>
      </c>
      <c r="RY8">
        <v>-99.863189697265625</v>
      </c>
      <c r="RZ8">
        <v>-99.382781982421875</v>
      </c>
      <c r="SA8">
        <v>-98.792129516601563</v>
      </c>
      <c r="SB8">
        <v>-98.201446533203125</v>
      </c>
      <c r="SC8">
        <v>-97.535591125488281</v>
      </c>
      <c r="SD8">
        <v>-96.869743347167969</v>
      </c>
      <c r="SE8">
        <v>-96.2406005859375</v>
      </c>
      <c r="SF8">
        <v>-95.611465454101563</v>
      </c>
      <c r="SG8">
        <v>-95.058868408203125</v>
      </c>
      <c r="SH8">
        <v>-94.50628662109375</v>
      </c>
      <c r="SI8">
        <v>-94.031600952148438</v>
      </c>
      <c r="SJ8">
        <v>-93.556900024414063</v>
      </c>
      <c r="SK8">
        <v>-93.130165100097656</v>
      </c>
      <c r="SL8">
        <v>-92.703414916992188</v>
      </c>
      <c r="SM8">
        <v>-92.333747863769531</v>
      </c>
      <c r="SN8">
        <v>-91.964080810546875</v>
      </c>
      <c r="SO8">
        <v>-91.661949157714844</v>
      </c>
      <c r="SP8">
        <v>-91.359840393066406</v>
      </c>
      <c r="SQ8">
        <v>-91.120620727539063</v>
      </c>
      <c r="SR8">
        <v>-90.881416320800781</v>
      </c>
      <c r="SS8">
        <v>-90.69970703125</v>
      </c>
      <c r="ST8">
        <v>-90.517990112304688</v>
      </c>
      <c r="SU8">
        <v>-90.380828857421875</v>
      </c>
      <c r="SV8">
        <v>-90.243659973144531</v>
      </c>
      <c r="SW8">
        <v>-90.156829833984375</v>
      </c>
      <c r="SX8">
        <v>-90.069999694824219</v>
      </c>
      <c r="SY8">
        <v>-90.036766052246094</v>
      </c>
      <c r="SZ8">
        <v>-90.003532409667969</v>
      </c>
      <c r="TA8">
        <v>-90.001785278320313</v>
      </c>
      <c r="TB8">
        <v>-90.000038146972656</v>
      </c>
      <c r="TC8">
        <v>-90.000038146972656</v>
      </c>
      <c r="TD8">
        <v>-90.000038146972656</v>
      </c>
      <c r="TE8">
        <v>-90.000038146972656</v>
      </c>
      <c r="TF8">
        <v>-90.000038146972656</v>
      </c>
      <c r="TG8">
        <v>-90.000038146972656</v>
      </c>
      <c r="TH8">
        <v>-90.000038146972656</v>
      </c>
      <c r="TI8">
        <v>-90.000038146972656</v>
      </c>
      <c r="TJ8">
        <v>-90.000038146972656</v>
      </c>
      <c r="TK8">
        <v>-90.000038146972656</v>
      </c>
      <c r="TL8">
        <v>-90.000038146972656</v>
      </c>
      <c r="TM8">
        <v>-90.000038146972656</v>
      </c>
      <c r="TN8">
        <v>-90.000038146972656</v>
      </c>
      <c r="TO8">
        <v>-90.000038146972656</v>
      </c>
      <c r="TP8">
        <v>-90.000038146972656</v>
      </c>
      <c r="TQ8">
        <v>-90.000038146972656</v>
      </c>
      <c r="TR8">
        <v>-90.000038146972656</v>
      </c>
      <c r="TS8">
        <v>-90.000038146972656</v>
      </c>
      <c r="TT8">
        <v>-90.000038146972656</v>
      </c>
      <c r="TU8">
        <v>-90.000038146972656</v>
      </c>
      <c r="TV8">
        <v>-90.000038146972656</v>
      </c>
    </row>
    <row r="9" spans="1:548">
      <c r="A9" t="s">
        <v>107</v>
      </c>
      <c r="B9">
        <v>0.19698290526866913</v>
      </c>
      <c r="C9">
        <v>0.19509214162826538</v>
      </c>
      <c r="D9">
        <v>0.19320137798786163</v>
      </c>
      <c r="E9">
        <v>0.19179762899875641</v>
      </c>
      <c r="F9">
        <v>0.19039388000965118</v>
      </c>
      <c r="G9">
        <v>0.18973498046398163</v>
      </c>
      <c r="H9">
        <v>0.18907608091831207</v>
      </c>
      <c r="I9">
        <v>0.1902792751789093</v>
      </c>
      <c r="J9">
        <v>0.19148249924182892</v>
      </c>
      <c r="K9">
        <v>0.19758449494838715</v>
      </c>
      <c r="L9">
        <v>0.20368650555610657</v>
      </c>
      <c r="M9">
        <v>0.21534618735313416</v>
      </c>
      <c r="N9">
        <v>0.22700586915016174</v>
      </c>
      <c r="O9">
        <v>0.24436648190021515</v>
      </c>
      <c r="P9">
        <v>0.26172712445259094</v>
      </c>
      <c r="V9">
        <v>0.26172712445259094</v>
      </c>
      <c r="W9">
        <v>0.28195250034332275</v>
      </c>
      <c r="X9">
        <v>0.30217796564102173</v>
      </c>
      <c r="Y9">
        <v>0.32747399806976318</v>
      </c>
      <c r="Z9">
        <v>0.35277014970779419</v>
      </c>
      <c r="AA9">
        <v>0.38680380582809448</v>
      </c>
      <c r="AB9">
        <v>0.42083746194839478</v>
      </c>
      <c r="AC9">
        <v>0.46438232064247131</v>
      </c>
      <c r="AD9">
        <v>0.50792700052261353</v>
      </c>
      <c r="AE9">
        <v>0.56379050016403198</v>
      </c>
      <c r="AF9">
        <v>0.61965388059616089</v>
      </c>
      <c r="AG9">
        <v>0.68605959415435791</v>
      </c>
      <c r="AH9">
        <v>0.75246548652648926</v>
      </c>
      <c r="AI9">
        <v>0.83319520950317383</v>
      </c>
      <c r="AJ9">
        <v>0.91392511129379272</v>
      </c>
      <c r="AK9">
        <v>1.0074317455291748</v>
      </c>
      <c r="AL9">
        <v>1.1009383201599121</v>
      </c>
      <c r="AM9">
        <v>1.1875697374343872</v>
      </c>
      <c r="AN9">
        <v>1.2742007970809937</v>
      </c>
      <c r="AO9">
        <v>1.3418959379196167</v>
      </c>
      <c r="AP9">
        <v>1.4095907211303711</v>
      </c>
      <c r="AQ9">
        <v>1.4610136747360229</v>
      </c>
      <c r="AR9">
        <v>1.5124365091323853</v>
      </c>
      <c r="AS9">
        <v>1.5582160949707031</v>
      </c>
      <c r="AT9">
        <v>1.6039953231811523</v>
      </c>
      <c r="AU9">
        <v>1.6528398990631104</v>
      </c>
      <c r="AV9">
        <v>1.7016845941543579</v>
      </c>
      <c r="AW9">
        <v>1.7360047101974487</v>
      </c>
      <c r="AX9">
        <v>1.7703249454498291</v>
      </c>
      <c r="AY9">
        <v>1.7803517580032349</v>
      </c>
      <c r="AZ9">
        <v>1.7903785705566406</v>
      </c>
      <c r="BA9">
        <v>1.7631057500839233</v>
      </c>
      <c r="BB9">
        <v>1.7358330488204956</v>
      </c>
      <c r="BC9">
        <v>1.6666195392608643</v>
      </c>
      <c r="BD9">
        <v>1.597406268119812</v>
      </c>
      <c r="BE9">
        <v>1.4832159280776978</v>
      </c>
      <c r="BF9">
        <v>1.3690254688262939</v>
      </c>
      <c r="BG9">
        <v>1.2134675979614258</v>
      </c>
      <c r="BH9">
        <v>1.0579088926315308</v>
      </c>
      <c r="BI9">
        <v>0.87482047080993652</v>
      </c>
      <c r="BJ9">
        <v>0.69173192977905273</v>
      </c>
      <c r="BK9">
        <v>0.52133446931838989</v>
      </c>
      <c r="BL9">
        <v>0.35093697905540466</v>
      </c>
      <c r="BM9">
        <v>0.20033439993858337</v>
      </c>
      <c r="BN9">
        <v>4.973260685801506E-2</v>
      </c>
      <c r="BO9">
        <v>-9.5798537135124207E-2</v>
      </c>
      <c r="BP9">
        <v>-0.24132964015007019</v>
      </c>
      <c r="BQ9">
        <v>-0.38772022724151611</v>
      </c>
      <c r="BR9">
        <v>-0.53411149978637695</v>
      </c>
      <c r="BS9">
        <v>-0.67686384916305542</v>
      </c>
      <c r="BT9">
        <v>-0.81961613893508911</v>
      </c>
      <c r="BU9">
        <v>-0.93549662828445435</v>
      </c>
      <c r="BV9">
        <v>-1.0513771772384644</v>
      </c>
      <c r="BW9">
        <v>-1.1296722888946533</v>
      </c>
      <c r="BX9">
        <v>-1.2079669237136841</v>
      </c>
      <c r="BY9">
        <v>-1.2395942211151123</v>
      </c>
      <c r="BZ9">
        <v>-1.2712215185165405</v>
      </c>
      <c r="CA9">
        <v>-1.2515977621078491</v>
      </c>
      <c r="CB9">
        <v>-1.2319737672805786</v>
      </c>
      <c r="CC9">
        <v>-1.1753941774368286</v>
      </c>
      <c r="CD9">
        <v>-1.1188147068023682</v>
      </c>
      <c r="CE9">
        <v>-1.0304642915725708</v>
      </c>
      <c r="CF9">
        <v>-0.94211471080780029</v>
      </c>
      <c r="CG9">
        <v>-0.82646274566650391</v>
      </c>
      <c r="CH9">
        <v>-0.71081191301345825</v>
      </c>
      <c r="CI9">
        <v>-0.60005867481231689</v>
      </c>
      <c r="CJ9">
        <v>-0.48930564522743225</v>
      </c>
      <c r="CK9">
        <v>-0.39642968773841858</v>
      </c>
      <c r="CL9">
        <v>-0.30355289578437805</v>
      </c>
      <c r="CM9">
        <v>-0.22225065529346466</v>
      </c>
      <c r="CN9">
        <v>-0.140947625041008</v>
      </c>
      <c r="CO9">
        <v>-6.9700069725513458E-2</v>
      </c>
      <c r="CP9">
        <v>1.5468110796064138E-3</v>
      </c>
      <c r="CQ9">
        <v>5.6035373359918594E-2</v>
      </c>
      <c r="CR9">
        <v>0.11052336543798447</v>
      </c>
      <c r="CS9">
        <v>0.14326810836791992</v>
      </c>
      <c r="CT9">
        <v>0.17601266503334045</v>
      </c>
      <c r="CU9">
        <v>0.18434914946556091</v>
      </c>
      <c r="CV9">
        <v>0.19268566370010376</v>
      </c>
      <c r="CW9">
        <v>0.17839045822620392</v>
      </c>
      <c r="CX9">
        <v>0.16409508883953094</v>
      </c>
      <c r="CY9">
        <v>0.13831192255020142</v>
      </c>
      <c r="CZ9">
        <v>0.1125289723277092</v>
      </c>
      <c r="DA9">
        <v>8.3393953740596771E-2</v>
      </c>
      <c r="DB9">
        <v>5.4259218275547028E-2</v>
      </c>
      <c r="DC9">
        <v>2.2574538365006447E-2</v>
      </c>
      <c r="DD9">
        <v>-9.1101210564374924E-3</v>
      </c>
      <c r="DE9">
        <v>-3.4864429384469986E-2</v>
      </c>
      <c r="DF9">
        <v>-6.0618963092565536E-2</v>
      </c>
      <c r="DG9">
        <v>-7.3940150439739227E-2</v>
      </c>
      <c r="DH9">
        <v>-8.7261468172073364E-2</v>
      </c>
      <c r="DI9">
        <v>-9.0011678636074066E-2</v>
      </c>
      <c r="DJ9">
        <v>-9.276185929775238E-2</v>
      </c>
      <c r="DK9">
        <v>-8.7576590478420258E-2</v>
      </c>
      <c r="DL9">
        <v>-8.2391351461410522E-2</v>
      </c>
      <c r="DM9">
        <v>-7.3825612664222717E-2</v>
      </c>
      <c r="DN9">
        <v>-6.5259881317615509E-2</v>
      </c>
      <c r="DO9">
        <v>-6.1707563698291779E-2</v>
      </c>
      <c r="DP9">
        <v>-5.8155227452516556E-2</v>
      </c>
      <c r="DQ9">
        <v>-6.0504335910081863E-2</v>
      </c>
      <c r="DR9">
        <v>-6.2853455543518066E-2</v>
      </c>
      <c r="DS9">
        <v>-7.5888313353061676E-2</v>
      </c>
      <c r="DT9">
        <v>-8.8923022150993347E-2</v>
      </c>
      <c r="DU9">
        <v>-0.1177428811788559</v>
      </c>
      <c r="DV9">
        <v>-0.14656250178813934</v>
      </c>
      <c r="DW9">
        <v>-0.18901877105236053</v>
      </c>
      <c r="DX9">
        <v>-0.23147517442703247</v>
      </c>
      <c r="DY9">
        <v>-0.29252347350120544</v>
      </c>
      <c r="DZ9">
        <v>-0.35357239842414856</v>
      </c>
      <c r="EA9">
        <v>-0.43507519364356995</v>
      </c>
      <c r="EB9">
        <v>-0.51657873392105103</v>
      </c>
      <c r="EC9">
        <v>-0.6125495433807373</v>
      </c>
      <c r="ED9">
        <v>-0.70851939916610718</v>
      </c>
      <c r="EE9">
        <v>-0.8129127025604248</v>
      </c>
      <c r="EF9">
        <v>-0.9173051118850708</v>
      </c>
      <c r="EG9">
        <v>-1.0336158275604248</v>
      </c>
      <c r="EH9">
        <v>-1.1499266624450684</v>
      </c>
      <c r="EI9">
        <v>-1.2694164514541626</v>
      </c>
      <c r="EJ9">
        <v>-1.3889073133468628</v>
      </c>
      <c r="EK9">
        <v>-1.5016933679580688</v>
      </c>
      <c r="EL9">
        <v>-1.6144804954528809</v>
      </c>
      <c r="EM9">
        <v>-1.7209651470184326</v>
      </c>
      <c r="EN9">
        <v>-1.8274487257003784</v>
      </c>
      <c r="EO9">
        <v>-1.9335322380065918</v>
      </c>
      <c r="EP9">
        <v>-2.0396146774291992</v>
      </c>
      <c r="EQ9">
        <v>-2.1401691436767578</v>
      </c>
      <c r="ER9">
        <v>-2.2407238483428955</v>
      </c>
      <c r="ES9">
        <v>-2.3327975273132324</v>
      </c>
      <c r="ET9">
        <v>-2.4248721599578857</v>
      </c>
      <c r="EU9">
        <v>-2.5121617317199707</v>
      </c>
      <c r="EV9">
        <v>-2.5994522571563721</v>
      </c>
      <c r="EW9">
        <v>-2.6818439960479736</v>
      </c>
      <c r="EX9">
        <v>-2.7642347812652588</v>
      </c>
      <c r="EY9">
        <v>-2.8408682346343994</v>
      </c>
      <c r="EZ9">
        <v>-2.9175007343292236</v>
      </c>
      <c r="FA9">
        <v>-2.9882328510284424</v>
      </c>
      <c r="FB9">
        <v>-3.058964729309082</v>
      </c>
      <c r="FC9">
        <v>-3.1309850215911865</v>
      </c>
      <c r="FD9">
        <v>-3.2030062675476074</v>
      </c>
      <c r="FE9">
        <v>-3.2747974395751953</v>
      </c>
      <c r="FF9">
        <v>-3.3465893268585205</v>
      </c>
      <c r="FG9">
        <v>-3.4175503253936768</v>
      </c>
      <c r="FH9">
        <v>-3.4885115623474121</v>
      </c>
      <c r="FI9">
        <v>-3.5615339279174805</v>
      </c>
      <c r="FJ9">
        <v>-3.6345574855804443</v>
      </c>
      <c r="FK9">
        <v>-3.7013359069824219</v>
      </c>
      <c r="FL9">
        <v>-3.7681143283843994</v>
      </c>
      <c r="FM9">
        <v>-3.820540189743042</v>
      </c>
      <c r="FN9">
        <v>-3.8729653358459473</v>
      </c>
      <c r="FO9">
        <v>-3.9155361652374268</v>
      </c>
      <c r="FP9">
        <v>-3.9581069946289063</v>
      </c>
      <c r="FQ9">
        <v>-3.989018440246582</v>
      </c>
      <c r="FR9">
        <v>-4.0199294090270996</v>
      </c>
      <c r="FS9">
        <v>-4.0306720733642578</v>
      </c>
      <c r="FT9">
        <v>-4.0414152145385742</v>
      </c>
      <c r="FU9">
        <v>-4.0334510803222656</v>
      </c>
      <c r="FV9">
        <v>-4.0254864692687988</v>
      </c>
      <c r="FW9">
        <v>-3.9955782890319824</v>
      </c>
      <c r="FX9">
        <v>-3.965670108795166</v>
      </c>
      <c r="FY9">
        <v>-3.9057962894439697</v>
      </c>
      <c r="FZ9">
        <v>-3.845921516418457</v>
      </c>
      <c r="GA9">
        <v>-3.7652490139007568</v>
      </c>
      <c r="GB9">
        <v>-3.6845757961273193</v>
      </c>
      <c r="GC9">
        <v>-3.5872893333435059</v>
      </c>
      <c r="GD9">
        <v>-3.4900004863739014</v>
      </c>
      <c r="GE9">
        <v>-3.3637487888336182</v>
      </c>
      <c r="GF9">
        <v>-3.2374968528747559</v>
      </c>
      <c r="GG9">
        <v>-3.0880975723266602</v>
      </c>
      <c r="GH9">
        <v>-2.9387013912200928</v>
      </c>
      <c r="GI9">
        <v>-2.7889292240142822</v>
      </c>
      <c r="GJ9">
        <v>-2.6391575336456299</v>
      </c>
      <c r="GK9">
        <v>-2.4837994575500488</v>
      </c>
      <c r="GL9">
        <v>-2.3284409046173096</v>
      </c>
      <c r="GM9">
        <v>-2.1531188488006592</v>
      </c>
      <c r="GN9">
        <v>-1.9777930974960327</v>
      </c>
      <c r="GO9">
        <v>-1.8075380325317383</v>
      </c>
      <c r="GP9">
        <v>-1.6372829675674438</v>
      </c>
      <c r="GQ9">
        <v>-1.4868524074554443</v>
      </c>
      <c r="GR9">
        <v>-1.336424708366394</v>
      </c>
      <c r="GS9">
        <v>-1.18802809715271</v>
      </c>
      <c r="GT9">
        <v>-1.0396314859390259</v>
      </c>
      <c r="GU9">
        <v>-0.89189368486404419</v>
      </c>
      <c r="GV9">
        <v>-0.74415618181228638</v>
      </c>
      <c r="GW9">
        <v>-0.617706298828125</v>
      </c>
      <c r="GX9">
        <v>-0.49125400185585022</v>
      </c>
      <c r="GY9">
        <v>-0.38562884926795959</v>
      </c>
      <c r="GZ9">
        <v>-0.28000378608703613</v>
      </c>
      <c r="HA9">
        <v>-0.18176974356174469</v>
      </c>
      <c r="HB9">
        <v>-8.3537593483924866E-2</v>
      </c>
      <c r="HC9">
        <v>2.9220869764685631E-3</v>
      </c>
      <c r="HD9">
        <v>8.9381642639636993E-2</v>
      </c>
      <c r="HE9">
        <v>0.15257914364337921</v>
      </c>
      <c r="HF9">
        <v>0.21577645838260651</v>
      </c>
      <c r="HG9">
        <v>0.26207074522972107</v>
      </c>
      <c r="HH9">
        <v>0.30836597084999084</v>
      </c>
      <c r="HI9">
        <v>0.33959221839904785</v>
      </c>
      <c r="HJ9">
        <v>0.3708183765411377</v>
      </c>
      <c r="HK9">
        <v>0.38204839825630188</v>
      </c>
      <c r="HL9">
        <v>0.39327818155288696</v>
      </c>
      <c r="HM9">
        <v>0.38560059666633606</v>
      </c>
      <c r="HN9">
        <v>0.37792286276817322</v>
      </c>
      <c r="HO9">
        <v>0.34821489453315735</v>
      </c>
      <c r="HP9">
        <v>0.31850659847259521</v>
      </c>
      <c r="HQ9">
        <v>0.25989386439323425</v>
      </c>
      <c r="HR9">
        <v>0.20128007233142853</v>
      </c>
      <c r="HS9">
        <v>0.11986248195171356</v>
      </c>
      <c r="HT9">
        <v>3.8444768637418747E-2</v>
      </c>
      <c r="HU9">
        <v>-5.9302236884832382E-2</v>
      </c>
      <c r="HV9">
        <v>-0.15704737603664398</v>
      </c>
      <c r="HW9">
        <v>-0.27966070175170898</v>
      </c>
      <c r="HX9">
        <v>-0.40227425098419189</v>
      </c>
      <c r="HY9">
        <v>-0.55714535713195801</v>
      </c>
      <c r="HZ9">
        <v>-0.71201664209365845</v>
      </c>
      <c r="IA9">
        <v>-0.87742698192596436</v>
      </c>
      <c r="IB9">
        <v>-1.0428404808044434</v>
      </c>
      <c r="IC9">
        <v>-1.2110042572021484</v>
      </c>
      <c r="ID9">
        <v>-1.3791682720184326</v>
      </c>
      <c r="IE9">
        <v>-1.5696200132369995</v>
      </c>
      <c r="IF9">
        <v>-1.760068416595459</v>
      </c>
      <c r="IG9">
        <v>-1.9696570634841919</v>
      </c>
      <c r="IH9">
        <v>-2.1792457103729248</v>
      </c>
      <c r="II9">
        <v>-2.3778336048126221</v>
      </c>
      <c r="IJ9">
        <v>-2.5764214992523193</v>
      </c>
      <c r="IK9">
        <v>-2.7628016471862793</v>
      </c>
      <c r="IL9">
        <v>-2.9491856098175049</v>
      </c>
      <c r="IM9">
        <v>-3.1362285614013672</v>
      </c>
      <c r="IN9">
        <v>-3.3232710361480713</v>
      </c>
      <c r="IO9">
        <v>-3.4953310489654541</v>
      </c>
      <c r="IP9">
        <v>-3.6673877239227295</v>
      </c>
      <c r="IQ9">
        <v>-3.798480749130249</v>
      </c>
      <c r="IR9">
        <v>-3.9295742511749268</v>
      </c>
      <c r="IS9">
        <v>-4.0275788307189941</v>
      </c>
      <c r="IT9">
        <v>-4.1255836486816406</v>
      </c>
      <c r="IU9">
        <v>-4.191014289855957</v>
      </c>
      <c r="IV9">
        <v>-4.256446361541748</v>
      </c>
      <c r="IW9">
        <v>-4.2754111289978027</v>
      </c>
      <c r="IX9">
        <v>-4.2943758964538574</v>
      </c>
      <c r="IY9">
        <v>-4.2723164558410645</v>
      </c>
      <c r="IZ9">
        <v>-4.2502579689025879</v>
      </c>
      <c r="JA9">
        <v>-4.1890087127685547</v>
      </c>
      <c r="JB9">
        <v>-4.1277589797973633</v>
      </c>
      <c r="JC9">
        <v>-4.0187821388244629</v>
      </c>
      <c r="JD9">
        <v>-3.9098048210144043</v>
      </c>
      <c r="JE9">
        <v>-3.7671976089477539</v>
      </c>
      <c r="JF9">
        <v>-3.6245880126953125</v>
      </c>
      <c r="JG9">
        <v>-3.4625835418701172</v>
      </c>
      <c r="JH9">
        <v>-3.3005785942077637</v>
      </c>
      <c r="JI9">
        <v>-3.1069467067718506</v>
      </c>
      <c r="JJ9">
        <v>-2.9133186340332031</v>
      </c>
      <c r="JK9">
        <v>-2.6915545463562012</v>
      </c>
      <c r="JL9">
        <v>-2.4697904586791992</v>
      </c>
      <c r="JM9">
        <v>-2.2564773559570313</v>
      </c>
      <c r="JN9">
        <v>-2.0431642532348633</v>
      </c>
      <c r="JO9">
        <v>-1.8404550552368164</v>
      </c>
      <c r="JP9">
        <v>-1.6377418041229248</v>
      </c>
      <c r="JQ9">
        <v>-1.4280956983566284</v>
      </c>
      <c r="JR9">
        <v>-1.2184497117996216</v>
      </c>
      <c r="JS9">
        <v>-1.0226694345474243</v>
      </c>
      <c r="JT9">
        <v>-0.82689261436462402</v>
      </c>
      <c r="JU9">
        <v>-0.66683626174926758</v>
      </c>
      <c r="JV9">
        <v>-0.50678008794784546</v>
      </c>
      <c r="JW9">
        <v>-0.36686328053474426</v>
      </c>
      <c r="JX9">
        <v>-0.22694665193557739</v>
      </c>
      <c r="JY9">
        <v>-9.8348230123519897E-2</v>
      </c>
      <c r="JZ9">
        <v>3.025253489613533E-2</v>
      </c>
      <c r="KA9">
        <v>0.1323540210723877</v>
      </c>
      <c r="KB9">
        <v>0.23445512354373932</v>
      </c>
      <c r="KC9">
        <v>0.30604651570320129</v>
      </c>
      <c r="KD9">
        <v>0.37763649225234985</v>
      </c>
      <c r="KE9">
        <v>0.42980450391769409</v>
      </c>
      <c r="KF9">
        <v>0.48197230696678162</v>
      </c>
      <c r="KG9">
        <v>0.51374298334121704</v>
      </c>
      <c r="KH9">
        <v>0.54551315307617188</v>
      </c>
      <c r="KI9">
        <v>0.55055516958236694</v>
      </c>
      <c r="KJ9">
        <v>0.55559712648391724</v>
      </c>
      <c r="KK9">
        <v>0.53640294075012207</v>
      </c>
      <c r="KL9">
        <v>0.51720845699310303</v>
      </c>
      <c r="KM9">
        <v>0.47134304046630859</v>
      </c>
      <c r="KN9">
        <v>0.42547842860221863</v>
      </c>
      <c r="KO9">
        <v>0.34681105613708496</v>
      </c>
      <c r="KP9">
        <v>0.26814347505569458</v>
      </c>
      <c r="KQ9">
        <v>0.16776089370250702</v>
      </c>
      <c r="KR9">
        <v>6.7378059029579163E-2</v>
      </c>
      <c r="KS9">
        <v>-4.9790017306804657E-2</v>
      </c>
      <c r="KT9">
        <v>-0.16696043312549591</v>
      </c>
      <c r="KU9">
        <v>-0.31197664141654968</v>
      </c>
      <c r="KV9">
        <v>-0.45699301362037659</v>
      </c>
      <c r="KW9">
        <v>-0.62286496162414551</v>
      </c>
      <c r="KX9">
        <v>-0.78873372077941895</v>
      </c>
      <c r="KY9">
        <v>-0.95311588048934937</v>
      </c>
      <c r="KZ9">
        <v>-1.1174980401992798</v>
      </c>
      <c r="LA9">
        <v>-1.2886699438095093</v>
      </c>
      <c r="LB9">
        <v>-1.4598422050476074</v>
      </c>
      <c r="LC9">
        <v>-1.6513503789901733</v>
      </c>
      <c r="LD9">
        <v>-1.8428621292114258</v>
      </c>
      <c r="LE9">
        <v>-2.0321683883666992</v>
      </c>
      <c r="LF9">
        <v>-2.2214739322662354</v>
      </c>
      <c r="LG9">
        <v>-2.3915283679962158</v>
      </c>
      <c r="LH9">
        <v>-2.561579704284668</v>
      </c>
      <c r="LI9">
        <v>-2.7298007011413574</v>
      </c>
      <c r="LJ9">
        <v>-2.8980216979980469</v>
      </c>
      <c r="LK9">
        <v>-3.0564994812011719</v>
      </c>
      <c r="LL9">
        <v>-3.2149829864501953</v>
      </c>
      <c r="LM9">
        <v>-3.3502559661865234</v>
      </c>
      <c r="LN9">
        <v>-3.4855344295501709</v>
      </c>
      <c r="LO9">
        <v>-3.60614013671875</v>
      </c>
      <c r="LP9">
        <v>-3.7267458438873291</v>
      </c>
      <c r="LQ9">
        <v>-3.8296802043914795</v>
      </c>
      <c r="LR9">
        <v>-3.9326102733612061</v>
      </c>
      <c r="LS9">
        <v>-4.0133991241455078</v>
      </c>
      <c r="LT9">
        <v>-4.0941848754882813</v>
      </c>
      <c r="LU9">
        <v>-4.1476125717163086</v>
      </c>
      <c r="LV9">
        <v>-4.2010412216186523</v>
      </c>
      <c r="LW9">
        <v>-4.221123218536377</v>
      </c>
      <c r="LX9">
        <v>-4.2412056922912598</v>
      </c>
      <c r="LY9">
        <v>-4.2217535972595215</v>
      </c>
      <c r="LZ9">
        <v>-4.2023019790649414</v>
      </c>
      <c r="MA9">
        <v>-4.1465530395507813</v>
      </c>
      <c r="MB9">
        <v>-4.0908050537109375</v>
      </c>
      <c r="MC9">
        <v>-4.0032839775085449</v>
      </c>
      <c r="MD9">
        <v>-3.9157655239105225</v>
      </c>
      <c r="ME9">
        <v>-3.7995429039001465</v>
      </c>
      <c r="MF9">
        <v>-3.6833152770996094</v>
      </c>
      <c r="MG9">
        <v>-3.5317130088806152</v>
      </c>
      <c r="MH9">
        <v>-3.3801043033599854</v>
      </c>
      <c r="MI9">
        <v>-3.1926066875457764</v>
      </c>
      <c r="MJ9">
        <v>-3.0051093101501465</v>
      </c>
      <c r="MK9">
        <v>-2.790961742401123</v>
      </c>
      <c r="ML9">
        <v>-2.57682204246521</v>
      </c>
      <c r="MM9">
        <v>-2.3469176292419434</v>
      </c>
      <c r="MN9">
        <v>-2.1170217990875244</v>
      </c>
      <c r="MO9">
        <v>-1.8817404508590698</v>
      </c>
      <c r="MP9">
        <v>-1.6464498043060303</v>
      </c>
      <c r="MQ9">
        <v>-1.397216796875</v>
      </c>
      <c r="MR9">
        <v>-1.1479744911193848</v>
      </c>
      <c r="MS9">
        <v>-0.89710867404937744</v>
      </c>
      <c r="MT9">
        <v>-0.64624297618865967</v>
      </c>
      <c r="MU9">
        <v>-0.4231562614440918</v>
      </c>
      <c r="MV9">
        <v>-0.20007847249507904</v>
      </c>
      <c r="MW9">
        <v>-1.1198402382433414E-2</v>
      </c>
      <c r="MX9">
        <v>0.17767414450645447</v>
      </c>
      <c r="MY9">
        <v>0.33555033802986145</v>
      </c>
      <c r="MZ9">
        <v>0.49343234300613403</v>
      </c>
      <c r="NA9">
        <v>0.63136976957321167</v>
      </c>
      <c r="NB9">
        <v>0.76931214332580566</v>
      </c>
      <c r="NC9">
        <v>0.88215440511703491</v>
      </c>
      <c r="ND9">
        <v>0.99499678611755371</v>
      </c>
      <c r="NE9">
        <v>1.0745830535888672</v>
      </c>
      <c r="NF9">
        <v>1.1541656255722046</v>
      </c>
      <c r="NG9">
        <v>1.1983991861343384</v>
      </c>
      <c r="NH9">
        <v>1.2426308393478394</v>
      </c>
      <c r="NI9">
        <v>1.2538033723831177</v>
      </c>
      <c r="NJ9">
        <v>1.2649761438369751</v>
      </c>
      <c r="NK9">
        <v>1.2456103563308716</v>
      </c>
      <c r="NL9">
        <v>1.2262433767318726</v>
      </c>
      <c r="NM9">
        <v>1.1736754179000854</v>
      </c>
      <c r="NN9">
        <v>1.1211073398590088</v>
      </c>
      <c r="NO9">
        <v>1.0385140180587769</v>
      </c>
      <c r="NP9">
        <v>0.95592337846755981</v>
      </c>
      <c r="NQ9">
        <v>0.85118448734283447</v>
      </c>
      <c r="NR9">
        <v>0.74644941091537476</v>
      </c>
      <c r="NS9">
        <v>0.62653118371963501</v>
      </c>
      <c r="NT9">
        <v>0.50660818815231323</v>
      </c>
      <c r="NU9">
        <v>0.3665221631526947</v>
      </c>
      <c r="NV9">
        <v>0.22643046081066132</v>
      </c>
      <c r="NW9">
        <v>6.508801132440567E-2</v>
      </c>
      <c r="NX9">
        <v>-9.6254415810108185E-2</v>
      </c>
      <c r="NY9">
        <v>-0.27069523930549622</v>
      </c>
      <c r="NZ9">
        <v>-0.44512957334518433</v>
      </c>
      <c r="OA9">
        <v>-0.6260451078414917</v>
      </c>
      <c r="OB9">
        <v>-0.8069537878036499</v>
      </c>
      <c r="OC9">
        <v>-0.98671644926071167</v>
      </c>
      <c r="OD9">
        <v>-1.1664860248565674</v>
      </c>
      <c r="OE9">
        <v>-1.3526660203933716</v>
      </c>
      <c r="OF9">
        <v>-1.5388530492782593</v>
      </c>
      <c r="OG9">
        <v>-1.7297883033752441</v>
      </c>
      <c r="OH9">
        <v>-1.9207234382629395</v>
      </c>
      <c r="OI9">
        <v>-2.1056499481201172</v>
      </c>
      <c r="OJ9">
        <v>-2.290569543838501</v>
      </c>
      <c r="OK9">
        <v>-2.4625179767608643</v>
      </c>
      <c r="OL9">
        <v>-2.6344599723815918</v>
      </c>
      <c r="OM9">
        <v>-2.7894141674041748</v>
      </c>
      <c r="ON9">
        <v>-2.9443740844726563</v>
      </c>
      <c r="OO9">
        <v>-3.0901608467102051</v>
      </c>
      <c r="OP9">
        <v>-3.2359533309936523</v>
      </c>
      <c r="OQ9">
        <v>-3.3716847896575928</v>
      </c>
      <c r="OR9">
        <v>-3.5074164867401123</v>
      </c>
      <c r="OS9">
        <v>-3.6294307708740234</v>
      </c>
      <c r="OT9">
        <v>-3.7514405250549316</v>
      </c>
      <c r="OU9">
        <v>-3.8584997653961182</v>
      </c>
      <c r="OV9">
        <v>-3.9655554294586182</v>
      </c>
      <c r="OW9">
        <v>-4.0563392639160156</v>
      </c>
      <c r="OX9">
        <v>-4.1471261978149414</v>
      </c>
      <c r="OY9">
        <v>-4.2234430313110352</v>
      </c>
      <c r="OZ9">
        <v>-4.2997627258300781</v>
      </c>
      <c r="PA9">
        <v>-4.3598079681396484</v>
      </c>
      <c r="PB9">
        <v>-4.419853687286377</v>
      </c>
      <c r="PC9">
        <v>-4.4601621627807617</v>
      </c>
      <c r="PD9">
        <v>-4.5004687309265137</v>
      </c>
      <c r="PE9">
        <v>-4.5200648307800293</v>
      </c>
      <c r="PF9">
        <v>-4.5396590232849121</v>
      </c>
      <c r="PG9">
        <v>-4.5383987426757813</v>
      </c>
      <c r="PH9">
        <v>-4.537137508392334</v>
      </c>
      <c r="PI9">
        <v>-4.5129876136779785</v>
      </c>
      <c r="PJ9">
        <v>-4.4888362884521484</v>
      </c>
      <c r="PK9">
        <v>-4.4383020401000977</v>
      </c>
      <c r="PL9">
        <v>-4.3877682685852051</v>
      </c>
      <c r="PM9">
        <v>-4.3109040260314941</v>
      </c>
      <c r="PN9">
        <v>-4.2340426445007324</v>
      </c>
      <c r="PO9">
        <v>-4.134575366973877</v>
      </c>
      <c r="PP9">
        <v>-4.0351109504699707</v>
      </c>
      <c r="PQ9">
        <v>-3.9189167022705078</v>
      </c>
      <c r="PR9">
        <v>-3.8027181625366211</v>
      </c>
      <c r="PS9">
        <v>-3.6616861820220947</v>
      </c>
      <c r="PT9">
        <v>-3.5206484794616699</v>
      </c>
      <c r="PU9">
        <v>-3.3553240299224854</v>
      </c>
      <c r="PV9">
        <v>-3.1899998188018799</v>
      </c>
      <c r="PW9">
        <v>-3.0109176635742188</v>
      </c>
      <c r="PX9">
        <v>-2.8318424224853516</v>
      </c>
      <c r="PY9">
        <v>-2.6378631591796875</v>
      </c>
      <c r="PZ9">
        <v>-2.4438910484313965</v>
      </c>
      <c r="QA9">
        <v>-2.2396919727325439</v>
      </c>
      <c r="QB9">
        <v>-2.0354850292205811</v>
      </c>
      <c r="QC9">
        <v>-1.8158448934555054</v>
      </c>
      <c r="QD9">
        <v>-1.5961966514587402</v>
      </c>
      <c r="QE9">
        <v>-1.3835179805755615</v>
      </c>
      <c r="QF9">
        <v>-1.1708393096923828</v>
      </c>
      <c r="QG9">
        <v>-0.99233025312423706</v>
      </c>
      <c r="QH9">
        <v>-0.81382828950881958</v>
      </c>
      <c r="QI9">
        <v>-0.68144333362579346</v>
      </c>
      <c r="QJ9">
        <v>-0.54906415939331055</v>
      </c>
      <c r="QK9">
        <v>-0.46661686897277832</v>
      </c>
      <c r="QL9">
        <v>-0.38416728377342224</v>
      </c>
      <c r="QM9">
        <v>-0.34271439909934998</v>
      </c>
      <c r="QN9">
        <v>-0.30126118659973145</v>
      </c>
      <c r="QO9">
        <v>-0.30057364702224731</v>
      </c>
      <c r="QP9">
        <v>-0.2998860776424408</v>
      </c>
      <c r="QQ9">
        <v>-0.33323299884796143</v>
      </c>
      <c r="QR9">
        <v>-0.36657881736755371</v>
      </c>
      <c r="QS9">
        <v>-0.42227160930633545</v>
      </c>
      <c r="QT9">
        <v>-0.47796270251274109</v>
      </c>
      <c r="QU9">
        <v>-0.56728547811508179</v>
      </c>
      <c r="QV9">
        <v>-0.65661334991455078</v>
      </c>
      <c r="QW9">
        <v>-0.82133620977401733</v>
      </c>
      <c r="QX9">
        <v>-0.98606836795806885</v>
      </c>
      <c r="QY9">
        <v>-1.2483071088790894</v>
      </c>
      <c r="QZ9">
        <v>-1.5105459690093994</v>
      </c>
      <c r="RA9">
        <v>-1.8402047157287598</v>
      </c>
      <c r="RB9">
        <v>-2.1698508262634277</v>
      </c>
      <c r="RC9">
        <v>-2.4962723255157471</v>
      </c>
      <c r="RD9">
        <v>-2.822681188583374</v>
      </c>
      <c r="RE9">
        <v>-3.1056606769561768</v>
      </c>
      <c r="RF9">
        <v>-3.3886497020721436</v>
      </c>
      <c r="RG9">
        <v>-3.6224703788757324</v>
      </c>
      <c r="RH9">
        <v>-3.8562979698181152</v>
      </c>
      <c r="RI9">
        <v>-4.029815673828125</v>
      </c>
      <c r="RJ9">
        <v>-4.2033329010009766</v>
      </c>
      <c r="RK9">
        <v>-4.3169817924499512</v>
      </c>
      <c r="RL9">
        <v>-4.4306259155273438</v>
      </c>
      <c r="RM9">
        <v>-4.4991817474365234</v>
      </c>
      <c r="RN9">
        <v>-4.5677351951599121</v>
      </c>
      <c r="RO9">
        <v>-4.6117658615112305</v>
      </c>
      <c r="RP9">
        <v>-4.6557984352111816</v>
      </c>
      <c r="RQ9">
        <v>-4.684302806854248</v>
      </c>
      <c r="RR9">
        <v>-4.7128067016601563</v>
      </c>
      <c r="RS9">
        <v>-4.692237377166748</v>
      </c>
      <c r="RT9">
        <v>-4.6716690063476563</v>
      </c>
      <c r="RU9">
        <v>-4.555269718170166</v>
      </c>
      <c r="RV9">
        <v>-4.4388742446899414</v>
      </c>
      <c r="RW9">
        <v>-4.2226638793945313</v>
      </c>
      <c r="RX9">
        <v>-4.0064606666564941</v>
      </c>
      <c r="RY9">
        <v>-3.7326195240020752</v>
      </c>
      <c r="RZ9">
        <v>-3.4587674140930176</v>
      </c>
      <c r="SA9">
        <v>-3.1601178646087646</v>
      </c>
      <c r="SB9">
        <v>-2.8614568710327148</v>
      </c>
      <c r="SC9">
        <v>-2.5753836631774902</v>
      </c>
      <c r="SD9">
        <v>-2.2893102169036865</v>
      </c>
      <c r="SE9">
        <v>-2.0532462596893311</v>
      </c>
      <c r="SF9">
        <v>-1.817191481590271</v>
      </c>
      <c r="SG9">
        <v>-1.6314057111740112</v>
      </c>
      <c r="SH9">
        <v>-1.4456275701522827</v>
      </c>
      <c r="SI9">
        <v>-1.2982938289642334</v>
      </c>
      <c r="SJ9">
        <v>-1.1509547233581543</v>
      </c>
      <c r="SK9">
        <v>-1.0218119621276855</v>
      </c>
      <c r="SL9">
        <v>-0.89266467094421387</v>
      </c>
      <c r="SM9">
        <v>-0.77486634254455566</v>
      </c>
      <c r="SN9">
        <v>-0.65706801414489746</v>
      </c>
      <c r="SO9">
        <v>-0.55298787355422974</v>
      </c>
      <c r="SP9">
        <v>-0.44891184568405151</v>
      </c>
      <c r="SQ9">
        <v>-0.36949807405471802</v>
      </c>
      <c r="SR9">
        <v>-0.29008784890174866</v>
      </c>
      <c r="SS9">
        <v>-0.24568431079387665</v>
      </c>
      <c r="ST9">
        <v>-0.20127978920936584</v>
      </c>
      <c r="SU9">
        <v>-0.1891905665397644</v>
      </c>
      <c r="SV9">
        <v>-0.17710159718990326</v>
      </c>
      <c r="SW9">
        <v>-0.18807357549667358</v>
      </c>
      <c r="SX9">
        <v>-0.1990455836057663</v>
      </c>
      <c r="SY9">
        <v>-0.21626332402229309</v>
      </c>
      <c r="SZ9">
        <v>-0.23348036408424377</v>
      </c>
      <c r="TA9">
        <v>-0.24121546745300293</v>
      </c>
      <c r="TB9">
        <v>-0.24895009398460388</v>
      </c>
      <c r="TC9">
        <v>-0.24545513093471527</v>
      </c>
      <c r="TD9">
        <v>-0.2419598251581192</v>
      </c>
      <c r="TE9">
        <v>-0.23101650178432465</v>
      </c>
      <c r="TF9">
        <v>-0.22007259726524353</v>
      </c>
      <c r="TG9">
        <v>-0.20380084216594696</v>
      </c>
      <c r="TH9">
        <v>-0.18752908706665039</v>
      </c>
      <c r="TI9">
        <v>-0.16512593626976013</v>
      </c>
      <c r="TJ9">
        <v>-0.14272359013557434</v>
      </c>
      <c r="TK9">
        <v>-0.11536423116922379</v>
      </c>
      <c r="TL9">
        <v>-8.8005907833576202E-2</v>
      </c>
      <c r="TM9">
        <v>-6.1277836561203003E-2</v>
      </c>
      <c r="TN9">
        <v>-3.4548826515674591E-2</v>
      </c>
      <c r="TO9">
        <v>-1.1344384402036667E-2</v>
      </c>
      <c r="TP9">
        <v>1.1860798113048077E-2</v>
      </c>
      <c r="TQ9">
        <v>3.0281104147434235E-2</v>
      </c>
      <c r="TR9">
        <v>4.8701409250497818E-2</v>
      </c>
      <c r="TS9">
        <v>6.1621908098459244E-2</v>
      </c>
      <c r="TT9">
        <v>7.454187422990799E-2</v>
      </c>
      <c r="TU9">
        <v>8.3079136908054352E-2</v>
      </c>
      <c r="TV9">
        <v>9.1615952551364899E-2</v>
      </c>
    </row>
    <row r="10" spans="1:548">
      <c r="A10" t="s">
        <v>108</v>
      </c>
      <c r="B10">
        <v>-0.17131437361240387</v>
      </c>
      <c r="C10">
        <v>-0.1519770473241806</v>
      </c>
      <c r="D10">
        <v>-0.13263972103595734</v>
      </c>
      <c r="E10">
        <v>-0.1102084219455719</v>
      </c>
      <c r="F10">
        <v>-8.7777137756347656E-2</v>
      </c>
      <c r="G10">
        <v>-6.2366459518671036E-2</v>
      </c>
      <c r="H10">
        <v>-3.6955781280994415E-2</v>
      </c>
      <c r="I10">
        <v>-9.3678692355751991E-3</v>
      </c>
      <c r="J10">
        <v>1.8220057711005211E-2</v>
      </c>
      <c r="K10">
        <v>4.6151742339134216E-2</v>
      </c>
      <c r="L10">
        <v>7.4083440005779266E-2</v>
      </c>
      <c r="M10">
        <v>0.10195783525705338</v>
      </c>
      <c r="N10">
        <v>0.12983223795890808</v>
      </c>
      <c r="O10">
        <v>0.16337889432907104</v>
      </c>
      <c r="P10">
        <v>0.19692561030387878</v>
      </c>
      <c r="V10">
        <v>0.19692559540271759</v>
      </c>
      <c r="W10">
        <v>0.23743368685245514</v>
      </c>
      <c r="X10">
        <v>0.27794185280799866</v>
      </c>
      <c r="Y10">
        <v>0.32798966765403748</v>
      </c>
      <c r="Z10">
        <v>0.37803760170936584</v>
      </c>
      <c r="AA10">
        <v>0.44530278444290161</v>
      </c>
      <c r="AB10">
        <v>0.51256793737411499</v>
      </c>
      <c r="AC10">
        <v>0.59974360466003418</v>
      </c>
      <c r="AD10">
        <v>0.68691909313201904</v>
      </c>
      <c r="AE10">
        <v>0.79406231641769409</v>
      </c>
      <c r="AF10">
        <v>0.90120536088943481</v>
      </c>
      <c r="AG10">
        <v>1.0238181352615356</v>
      </c>
      <c r="AH10">
        <v>1.1464312076568604</v>
      </c>
      <c r="AI10">
        <v>1.289384126663208</v>
      </c>
      <c r="AJ10">
        <v>1.4323374032974243</v>
      </c>
      <c r="AK10">
        <v>1.5971485376358032</v>
      </c>
      <c r="AL10">
        <v>1.7619595527648926</v>
      </c>
      <c r="AM10">
        <v>1.9441032409667969</v>
      </c>
      <c r="AN10">
        <v>2.126246452331543</v>
      </c>
      <c r="AO10">
        <v>2.3246619701385498</v>
      </c>
      <c r="AP10">
        <v>2.5230770111083984</v>
      </c>
      <c r="AQ10">
        <v>2.7334954738616943</v>
      </c>
      <c r="AR10">
        <v>2.9439139366149902</v>
      </c>
      <c r="AS10">
        <v>3.1793434619903564</v>
      </c>
      <c r="AT10">
        <v>3.414771556854248</v>
      </c>
      <c r="AU10">
        <v>3.6879286766052246</v>
      </c>
      <c r="AV10">
        <v>3.9610857963562012</v>
      </c>
      <c r="AW10">
        <v>4.2481379508972168</v>
      </c>
      <c r="AX10">
        <v>4.5351905822753906</v>
      </c>
      <c r="AY10">
        <v>4.8088641166687012</v>
      </c>
      <c r="AZ10">
        <v>5.0825366973876953</v>
      </c>
      <c r="BA10">
        <v>5.3146700859069824</v>
      </c>
      <c r="BB10">
        <v>5.5468039512634277</v>
      </c>
      <c r="BC10">
        <v>5.7380294799804688</v>
      </c>
      <c r="BD10">
        <v>5.9292540550231934</v>
      </c>
      <c r="BE10">
        <v>6.0930337905883789</v>
      </c>
      <c r="BF10">
        <v>6.2568135261535645</v>
      </c>
      <c r="BG10">
        <v>6.3937501907348633</v>
      </c>
      <c r="BH10">
        <v>6.5306878089904785</v>
      </c>
      <c r="BI10">
        <v>6.6446490287780762</v>
      </c>
      <c r="BJ10">
        <v>6.7586102485656738</v>
      </c>
      <c r="BK10">
        <v>6.8468170166015625</v>
      </c>
      <c r="BL10">
        <v>6.9350242614746094</v>
      </c>
      <c r="BM10">
        <v>6.9941534996032715</v>
      </c>
      <c r="BN10">
        <v>7.0532822608947754</v>
      </c>
      <c r="BO10">
        <v>7.0821304321289063</v>
      </c>
      <c r="BP10">
        <v>7.1109790802001953</v>
      </c>
      <c r="BQ10">
        <v>7.0907249450683594</v>
      </c>
      <c r="BR10">
        <v>7.0704708099365234</v>
      </c>
      <c r="BS10">
        <v>6.9954710006713867</v>
      </c>
      <c r="BT10">
        <v>6.9204707145690918</v>
      </c>
      <c r="BU10">
        <v>6.8159060478210449</v>
      </c>
      <c r="BV10">
        <v>6.7113418579101563</v>
      </c>
      <c r="BW10">
        <v>6.6022500991821289</v>
      </c>
      <c r="BX10">
        <v>6.4931588172912598</v>
      </c>
      <c r="BY10">
        <v>6.3909716606140137</v>
      </c>
      <c r="BZ10">
        <v>6.2887849807739258</v>
      </c>
      <c r="CA10">
        <v>6.2012944221496582</v>
      </c>
      <c r="CB10">
        <v>6.1138033866882324</v>
      </c>
      <c r="CC10">
        <v>6.0403504371643066</v>
      </c>
      <c r="CD10">
        <v>5.9668974876403809</v>
      </c>
      <c r="CE10">
        <v>5.8949623107910156</v>
      </c>
      <c r="CF10">
        <v>5.8230276107788086</v>
      </c>
      <c r="CG10">
        <v>5.7398338317871094</v>
      </c>
      <c r="CH10">
        <v>5.6566410064697266</v>
      </c>
      <c r="CI10">
        <v>5.5633058547973633</v>
      </c>
      <c r="CJ10">
        <v>5.4699702262878418</v>
      </c>
      <c r="CK10">
        <v>5.3685288429260254</v>
      </c>
      <c r="CL10">
        <v>5.2670865058898926</v>
      </c>
      <c r="CM10">
        <v>5.1587405204772949</v>
      </c>
      <c r="CN10">
        <v>5.0503940582275391</v>
      </c>
      <c r="CO10">
        <v>4.9592361450195313</v>
      </c>
      <c r="CP10">
        <v>4.8680791854858398</v>
      </c>
      <c r="CQ10">
        <v>4.8309512138366699</v>
      </c>
      <c r="CR10">
        <v>4.7938232421875</v>
      </c>
      <c r="CS10">
        <v>4.8361358642578125</v>
      </c>
      <c r="CT10">
        <v>4.8784494400024414</v>
      </c>
      <c r="CU10">
        <v>5.0246677398681641</v>
      </c>
      <c r="CV10">
        <v>5.1708874702453613</v>
      </c>
      <c r="CW10">
        <v>5.4371681213378906</v>
      </c>
      <c r="CX10">
        <v>5.7034511566162109</v>
      </c>
      <c r="CY10">
        <v>6.0916028022766113</v>
      </c>
      <c r="CZ10">
        <v>6.4797511100769043</v>
      </c>
      <c r="DA10">
        <v>6.9759340286254883</v>
      </c>
      <c r="DB10">
        <v>7.4721126556396484</v>
      </c>
      <c r="DC10">
        <v>8.1214761734008789</v>
      </c>
      <c r="DD10">
        <v>8.7708406448364258</v>
      </c>
      <c r="DE10">
        <v>9.5617475509643555</v>
      </c>
      <c r="DF10">
        <v>10.3526611328125</v>
      </c>
      <c r="DG10">
        <v>11.265578269958496</v>
      </c>
      <c r="DH10">
        <v>12.178504943847656</v>
      </c>
      <c r="DI10">
        <v>13.203272819519043</v>
      </c>
      <c r="DJ10">
        <v>14.228029251098633</v>
      </c>
      <c r="DK10">
        <v>15.40162467956543</v>
      </c>
      <c r="DL10">
        <v>16.575206756591797</v>
      </c>
      <c r="DM10">
        <v>17.812139511108398</v>
      </c>
      <c r="DN10">
        <v>19.049074172973633</v>
      </c>
      <c r="DO10">
        <v>20.245546340942383</v>
      </c>
      <c r="DP10">
        <v>21.442031860351563</v>
      </c>
      <c r="DQ10">
        <v>22.582353591918945</v>
      </c>
      <c r="DR10">
        <v>23.722684860229492</v>
      </c>
      <c r="DS10">
        <v>24.78019905090332</v>
      </c>
      <c r="DT10">
        <v>25.837701797485352</v>
      </c>
      <c r="DU10">
        <v>26.770595550537109</v>
      </c>
      <c r="DV10">
        <v>27.703479766845703</v>
      </c>
      <c r="DW10">
        <v>28.480701446533203</v>
      </c>
      <c r="DX10">
        <v>29.25792121887207</v>
      </c>
      <c r="DY10">
        <v>29.936643600463867</v>
      </c>
      <c r="DZ10">
        <v>30.61536979675293</v>
      </c>
      <c r="EA10">
        <v>31.175376892089844</v>
      </c>
      <c r="EB10">
        <v>31.735387802124023</v>
      </c>
      <c r="EC10">
        <v>32.166339874267578</v>
      </c>
      <c r="ED10">
        <v>32.597286224365234</v>
      </c>
      <c r="EE10">
        <v>32.900123596191406</v>
      </c>
      <c r="EF10">
        <v>33.202960968017578</v>
      </c>
      <c r="EG10">
        <v>33.408538818359375</v>
      </c>
      <c r="EH10">
        <v>33.614116668701172</v>
      </c>
      <c r="EI10">
        <v>33.726703643798828</v>
      </c>
      <c r="EJ10">
        <v>33.839286804199219</v>
      </c>
      <c r="EK10">
        <v>33.884407043457031</v>
      </c>
      <c r="EL10">
        <v>33.929527282714844</v>
      </c>
      <c r="EM10">
        <v>33.942707061767578</v>
      </c>
      <c r="EN10">
        <v>33.955886840820313</v>
      </c>
      <c r="EO10">
        <v>33.959613800048828</v>
      </c>
      <c r="EP10">
        <v>33.963333129882813</v>
      </c>
      <c r="EQ10">
        <v>33.96502685546875</v>
      </c>
      <c r="ER10">
        <v>33.966716766357422</v>
      </c>
      <c r="ES10">
        <v>33.968349456787109</v>
      </c>
      <c r="ET10">
        <v>33.969982147216797</v>
      </c>
      <c r="EU10">
        <v>33.971584320068359</v>
      </c>
      <c r="EV10">
        <v>33.973190307617188</v>
      </c>
      <c r="EW10">
        <v>33.974796295166016</v>
      </c>
      <c r="EX10">
        <v>33.976398468017578</v>
      </c>
      <c r="EY10">
        <v>33.977832794189453</v>
      </c>
      <c r="EZ10">
        <v>33.979263305664063</v>
      </c>
      <c r="FA10">
        <v>33.979862213134766</v>
      </c>
      <c r="FB10">
        <v>33.980464935302734</v>
      </c>
      <c r="FC10">
        <v>33.976570129394531</v>
      </c>
      <c r="FD10">
        <v>33.972675323486328</v>
      </c>
      <c r="FE10">
        <v>33.956890106201172</v>
      </c>
      <c r="FF10">
        <v>33.94110107421875</v>
      </c>
      <c r="FG10">
        <v>33.901054382324219</v>
      </c>
      <c r="FH10">
        <v>33.861003875732422</v>
      </c>
      <c r="FI10">
        <v>33.771736145019531</v>
      </c>
      <c r="FJ10">
        <v>33.682472229003906</v>
      </c>
      <c r="FK10">
        <v>33.536540985107422</v>
      </c>
      <c r="FL10">
        <v>33.390605926513672</v>
      </c>
      <c r="FM10">
        <v>33.196086883544922</v>
      </c>
      <c r="FN10">
        <v>33.001567840576172</v>
      </c>
      <c r="FO10">
        <v>32.725143432617188</v>
      </c>
      <c r="FP10">
        <v>32.448719024658203</v>
      </c>
      <c r="FQ10">
        <v>32.043266296386719</v>
      </c>
      <c r="FR10">
        <v>31.637809753417969</v>
      </c>
      <c r="FS10">
        <v>31.131723403930664</v>
      </c>
      <c r="FT10">
        <v>30.625625610351563</v>
      </c>
      <c r="FU10">
        <v>30.037311553955078</v>
      </c>
      <c r="FV10">
        <v>29.448993682861328</v>
      </c>
      <c r="FW10">
        <v>28.690654754638672</v>
      </c>
      <c r="FX10">
        <v>27.932327270507813</v>
      </c>
      <c r="FY10">
        <v>26.976831436157227</v>
      </c>
      <c r="FZ10">
        <v>26.021333694458008</v>
      </c>
      <c r="GA10">
        <v>25.003440856933594</v>
      </c>
      <c r="GB10">
        <v>23.98554801940918</v>
      </c>
      <c r="GC10">
        <v>22.910551071166992</v>
      </c>
      <c r="GD10">
        <v>21.835536956787109</v>
      </c>
      <c r="GE10">
        <v>20.593759536743164</v>
      </c>
      <c r="GF10">
        <v>19.351984024047852</v>
      </c>
      <c r="GG10">
        <v>18.024837493896484</v>
      </c>
      <c r="GH10">
        <v>16.697713851928711</v>
      </c>
      <c r="GI10">
        <v>15.454446792602539</v>
      </c>
      <c r="GJ10">
        <v>14.211182594299316</v>
      </c>
      <c r="GK10">
        <v>12.983500480651855</v>
      </c>
      <c r="GL10">
        <v>11.755817413330078</v>
      </c>
      <c r="GM10">
        <v>10.473357200622559</v>
      </c>
      <c r="GN10">
        <v>9.1908731460571289</v>
      </c>
      <c r="GO10">
        <v>8.0415725708007813</v>
      </c>
      <c r="GP10">
        <v>6.8922743797302246</v>
      </c>
      <c r="GQ10">
        <v>5.9853649139404297</v>
      </c>
      <c r="GR10">
        <v>5.0784726142883301</v>
      </c>
      <c r="GS10">
        <v>4.3343973159790039</v>
      </c>
      <c r="GT10">
        <v>3.5903232097625732</v>
      </c>
      <c r="GU10">
        <v>3.0497355461120605</v>
      </c>
      <c r="GV10">
        <v>2.5091514587402344</v>
      </c>
      <c r="GW10">
        <v>2.2760183811187744</v>
      </c>
      <c r="GX10">
        <v>2.0428810119628906</v>
      </c>
      <c r="GY10">
        <v>2.0823006629943848</v>
      </c>
      <c r="GZ10">
        <v>2.1217219829559326</v>
      </c>
      <c r="HA10">
        <v>2.4250760078430176</v>
      </c>
      <c r="HB10">
        <v>2.7284238338470459</v>
      </c>
      <c r="HC10">
        <v>3.3296010494232178</v>
      </c>
      <c r="HD10">
        <v>3.9307799339294434</v>
      </c>
      <c r="HE10">
        <v>4.7340989112854004</v>
      </c>
      <c r="HF10">
        <v>5.5374197959899902</v>
      </c>
      <c r="HG10">
        <v>6.5074219703674316</v>
      </c>
      <c r="HH10">
        <v>7.477442741394043</v>
      </c>
      <c r="HI10">
        <v>8.7144918441772461</v>
      </c>
      <c r="HJ10">
        <v>9.951542854309082</v>
      </c>
      <c r="HK10">
        <v>11.360307693481445</v>
      </c>
      <c r="HL10">
        <v>12.769047737121582</v>
      </c>
      <c r="HM10">
        <v>14.131231307983398</v>
      </c>
      <c r="HN10">
        <v>15.493414878845215</v>
      </c>
      <c r="HO10">
        <v>16.858348846435547</v>
      </c>
      <c r="HP10">
        <v>18.223283767700195</v>
      </c>
      <c r="HQ10">
        <v>19.660152435302734</v>
      </c>
      <c r="HR10">
        <v>21.097051620483398</v>
      </c>
      <c r="HS10">
        <v>22.408958435058594</v>
      </c>
      <c r="HT10">
        <v>23.720863342285156</v>
      </c>
      <c r="HU10">
        <v>24.797626495361328</v>
      </c>
      <c r="HV10">
        <v>25.874370574951172</v>
      </c>
      <c r="HW10">
        <v>26.844419479370117</v>
      </c>
      <c r="HX10">
        <v>27.814468383789063</v>
      </c>
      <c r="HY10">
        <v>28.701240539550781</v>
      </c>
      <c r="HZ10">
        <v>29.588006973266602</v>
      </c>
      <c r="IA10">
        <v>30.275260925292969</v>
      </c>
      <c r="IB10">
        <v>30.9625244140625</v>
      </c>
      <c r="IC10">
        <v>31.467761993408203</v>
      </c>
      <c r="ID10">
        <v>31.972997665405273</v>
      </c>
      <c r="IE10">
        <v>32.375125885009766</v>
      </c>
      <c r="IF10">
        <v>32.777256011962891</v>
      </c>
      <c r="IG10">
        <v>33.066280364990234</v>
      </c>
      <c r="IH10">
        <v>33.355312347412109</v>
      </c>
      <c r="II10">
        <v>33.509979248046875</v>
      </c>
      <c r="IJ10">
        <v>33.664649963378906</v>
      </c>
      <c r="IK10">
        <v>33.724784851074219</v>
      </c>
      <c r="IL10">
        <v>33.784915924072266</v>
      </c>
      <c r="IM10">
        <v>33.769157409667969</v>
      </c>
      <c r="IN10">
        <v>33.753402709960938</v>
      </c>
      <c r="IO10">
        <v>33.660984039306641</v>
      </c>
      <c r="IP10">
        <v>33.568565368652344</v>
      </c>
      <c r="IQ10">
        <v>33.418136596679688</v>
      </c>
      <c r="IR10">
        <v>33.267707824707031</v>
      </c>
      <c r="IS10">
        <v>33.048492431640625</v>
      </c>
      <c r="IT10">
        <v>32.829273223876953</v>
      </c>
      <c r="IU10">
        <v>32.491722106933594</v>
      </c>
      <c r="IV10">
        <v>32.154163360595703</v>
      </c>
      <c r="IW10">
        <v>31.701438903808594</v>
      </c>
      <c r="IX10">
        <v>31.248712539672852</v>
      </c>
      <c r="IY10">
        <v>30.712568283081055</v>
      </c>
      <c r="IZ10">
        <v>30.176427841186523</v>
      </c>
      <c r="JA10">
        <v>29.488676071166992</v>
      </c>
      <c r="JB10">
        <v>28.800920486450195</v>
      </c>
      <c r="JC10">
        <v>27.893838882446289</v>
      </c>
      <c r="JD10">
        <v>26.98675537109375</v>
      </c>
      <c r="JE10">
        <v>25.974212646484375</v>
      </c>
      <c r="JF10">
        <v>24.961648941040039</v>
      </c>
      <c r="JG10">
        <v>23.900726318359375</v>
      </c>
      <c r="JH10">
        <v>22.839803695678711</v>
      </c>
      <c r="JI10">
        <v>21.607135772705078</v>
      </c>
      <c r="JJ10">
        <v>20.374494552612305</v>
      </c>
      <c r="JK10">
        <v>18.98137092590332</v>
      </c>
      <c r="JL10">
        <v>17.588247299194336</v>
      </c>
      <c r="JM10">
        <v>16.25677490234375</v>
      </c>
      <c r="JN10">
        <v>14.925302505493164</v>
      </c>
      <c r="JO10">
        <v>13.666218757629395</v>
      </c>
      <c r="JP10">
        <v>12.407110214233398</v>
      </c>
      <c r="JQ10">
        <v>11.120986938476563</v>
      </c>
      <c r="JR10">
        <v>9.834864616394043</v>
      </c>
      <c r="JS10">
        <v>8.6697502136230469</v>
      </c>
      <c r="JT10">
        <v>7.5046586990356445</v>
      </c>
      <c r="JU10">
        <v>6.6338167190551758</v>
      </c>
      <c r="JV10">
        <v>5.7629766464233398</v>
      </c>
      <c r="JW10">
        <v>5.1328067779541016</v>
      </c>
      <c r="JX10">
        <v>4.5026402473449707</v>
      </c>
      <c r="JY10">
        <v>4.1235771179199219</v>
      </c>
      <c r="JZ10">
        <v>3.7445082664489746</v>
      </c>
      <c r="KA10">
        <v>3.7004475593566895</v>
      </c>
      <c r="KB10">
        <v>3.6563906669616699</v>
      </c>
      <c r="KC10">
        <v>3.9017319679260254</v>
      </c>
      <c r="KD10">
        <v>4.1470685005187988</v>
      </c>
      <c r="KE10">
        <v>4.6763973236083984</v>
      </c>
      <c r="KF10">
        <v>5.2057290077209473</v>
      </c>
      <c r="KG10">
        <v>6.0782041549682617</v>
      </c>
      <c r="KH10">
        <v>6.9506821632385254</v>
      </c>
      <c r="KI10">
        <v>8.0372514724731445</v>
      </c>
      <c r="KJ10">
        <v>9.1238422393798828</v>
      </c>
      <c r="KK10">
        <v>10.308837890625</v>
      </c>
      <c r="KL10">
        <v>11.493836402893066</v>
      </c>
      <c r="KM10">
        <v>12.873380661010742</v>
      </c>
      <c r="KN10">
        <v>14.252898216247559</v>
      </c>
      <c r="KO10">
        <v>15.776485443115234</v>
      </c>
      <c r="KP10">
        <v>17.300069808959961</v>
      </c>
      <c r="KQ10">
        <v>18.698408126831055</v>
      </c>
      <c r="KR10">
        <v>20.096742630004883</v>
      </c>
      <c r="KS10">
        <v>21.366426467895508</v>
      </c>
      <c r="KT10">
        <v>22.636135101318359</v>
      </c>
      <c r="KU10">
        <v>23.885387420654297</v>
      </c>
      <c r="KV10">
        <v>25.134639739990234</v>
      </c>
      <c r="KW10">
        <v>26.24847412109375</v>
      </c>
      <c r="KX10">
        <v>27.362287521362305</v>
      </c>
      <c r="KY10">
        <v>28.228832244873047</v>
      </c>
      <c r="KZ10">
        <v>29.095373153686523</v>
      </c>
      <c r="LA10">
        <v>29.810487747192383</v>
      </c>
      <c r="LB10">
        <v>30.525598526000977</v>
      </c>
      <c r="LC10">
        <v>31.142547607421875</v>
      </c>
      <c r="LD10">
        <v>31.759510040283203</v>
      </c>
      <c r="LE10">
        <v>32.208023071289063</v>
      </c>
      <c r="LF10">
        <v>32.656536102294922</v>
      </c>
      <c r="LG10">
        <v>32.94384765625</v>
      </c>
      <c r="LH10">
        <v>33.231151580810547</v>
      </c>
      <c r="LI10">
        <v>33.422977447509766</v>
      </c>
      <c r="LJ10">
        <v>33.614803314208984</v>
      </c>
      <c r="LK10">
        <v>33.716762542724609</v>
      </c>
      <c r="LL10">
        <v>33.818717956542969</v>
      </c>
      <c r="LM10">
        <v>33.840805053710938</v>
      </c>
      <c r="LN10">
        <v>33.862892150878906</v>
      </c>
      <c r="LO10">
        <v>33.819950103759766</v>
      </c>
      <c r="LP10">
        <v>33.777008056640625</v>
      </c>
      <c r="LQ10">
        <v>33.674274444580078</v>
      </c>
      <c r="LR10">
        <v>33.571544647216797</v>
      </c>
      <c r="LS10">
        <v>33.408103942871094</v>
      </c>
      <c r="LT10">
        <v>33.244670867919922</v>
      </c>
      <c r="LU10">
        <v>33.014545440673828</v>
      </c>
      <c r="LV10">
        <v>32.784416198730469</v>
      </c>
      <c r="LW10">
        <v>32.457836151123047</v>
      </c>
      <c r="LX10">
        <v>32.131240844726563</v>
      </c>
      <c r="LY10">
        <v>31.677665710449219</v>
      </c>
      <c r="LZ10">
        <v>31.224090576171875</v>
      </c>
      <c r="MA10">
        <v>30.637258529663086</v>
      </c>
      <c r="MB10">
        <v>30.050441741943359</v>
      </c>
      <c r="MC10">
        <v>29.338899612426758</v>
      </c>
      <c r="MD10">
        <v>28.627378463745117</v>
      </c>
      <c r="ME10">
        <v>27.812099456787109</v>
      </c>
      <c r="MF10">
        <v>26.996789932250977</v>
      </c>
      <c r="MG10">
        <v>26.027359008789063</v>
      </c>
      <c r="MH10">
        <v>25.057891845703125</v>
      </c>
      <c r="MI10">
        <v>23.926631927490234</v>
      </c>
      <c r="MJ10">
        <v>22.795372009277344</v>
      </c>
      <c r="MK10">
        <v>21.558589935302734</v>
      </c>
      <c r="ML10">
        <v>20.321849822998047</v>
      </c>
      <c r="MM10">
        <v>19.039539337158203</v>
      </c>
      <c r="MN10">
        <v>17.757280349731445</v>
      </c>
      <c r="MO10">
        <v>16.492752075195313</v>
      </c>
      <c r="MP10">
        <v>15.228178024291992</v>
      </c>
      <c r="MQ10">
        <v>13.942107200622559</v>
      </c>
      <c r="MR10">
        <v>12.655987739562988</v>
      </c>
      <c r="MS10">
        <v>11.393753051757813</v>
      </c>
      <c r="MT10">
        <v>10.13151741027832</v>
      </c>
      <c r="MU10">
        <v>9.000269889831543</v>
      </c>
      <c r="MV10">
        <v>7.8690676689147949</v>
      </c>
      <c r="MW10">
        <v>6.9544901847839355</v>
      </c>
      <c r="MX10">
        <v>6.039949893951416</v>
      </c>
      <c r="MY10">
        <v>5.3841800689697266</v>
      </c>
      <c r="MZ10">
        <v>4.7283883094787598</v>
      </c>
      <c r="NA10">
        <v>4.3140029907226563</v>
      </c>
      <c r="NB10">
        <v>3.8996059894561768</v>
      </c>
      <c r="NC10">
        <v>3.7655649185180664</v>
      </c>
      <c r="ND10">
        <v>3.6315233707427979</v>
      </c>
      <c r="NE10">
        <v>3.7951302528381348</v>
      </c>
      <c r="NF10">
        <v>3.9587359428405762</v>
      </c>
      <c r="NG10">
        <v>4.3981738090515137</v>
      </c>
      <c r="NH10">
        <v>4.8375973701477051</v>
      </c>
      <c r="NI10">
        <v>5.5054268836975098</v>
      </c>
      <c r="NJ10">
        <v>6.1732831001281738</v>
      </c>
      <c r="NK10">
        <v>7.0894289016723633</v>
      </c>
      <c r="NL10">
        <v>8.0056133270263672</v>
      </c>
      <c r="NM10">
        <v>9.1661214828491211</v>
      </c>
      <c r="NN10">
        <v>10.326629638671875</v>
      </c>
      <c r="NO10">
        <v>11.641424179077148</v>
      </c>
      <c r="NP10">
        <v>12.956171035766602</v>
      </c>
      <c r="NQ10">
        <v>14.326601982116699</v>
      </c>
      <c r="NR10">
        <v>15.696980476379395</v>
      </c>
      <c r="NS10">
        <v>17.033699035644531</v>
      </c>
      <c r="NT10">
        <v>18.37047004699707</v>
      </c>
      <c r="NU10">
        <v>19.705211639404297</v>
      </c>
      <c r="NV10">
        <v>21.040002822875977</v>
      </c>
      <c r="NW10">
        <v>22.327621459960938</v>
      </c>
      <c r="NX10">
        <v>23.615238189697266</v>
      </c>
      <c r="NY10">
        <v>24.762126922607422</v>
      </c>
      <c r="NZ10">
        <v>25.908969879150391</v>
      </c>
      <c r="OA10">
        <v>26.881504058837891</v>
      </c>
      <c r="OB10">
        <v>27.854000091552734</v>
      </c>
      <c r="OC10">
        <v>28.650485992431641</v>
      </c>
      <c r="OD10">
        <v>29.446998596191406</v>
      </c>
      <c r="OE10">
        <v>30.125829696655273</v>
      </c>
      <c r="OF10">
        <v>30.804685592651367</v>
      </c>
      <c r="OG10">
        <v>31.361991882324219</v>
      </c>
      <c r="OH10">
        <v>31.91929817199707</v>
      </c>
      <c r="OI10">
        <v>32.334964752197266</v>
      </c>
      <c r="OJ10">
        <v>32.750606536865234</v>
      </c>
      <c r="OK10">
        <v>33.033283233642578</v>
      </c>
      <c r="OL10">
        <v>33.315948486328125</v>
      </c>
      <c r="OM10">
        <v>33.491298675537109</v>
      </c>
      <c r="ON10">
        <v>33.666656494140625</v>
      </c>
      <c r="OO10">
        <v>33.769386291503906</v>
      </c>
      <c r="OP10">
        <v>33.872119903564453</v>
      </c>
      <c r="OQ10">
        <v>33.919933319091797</v>
      </c>
      <c r="OR10">
        <v>33.967746734619141</v>
      </c>
      <c r="OS10">
        <v>33.981098175048828</v>
      </c>
      <c r="OT10">
        <v>33.99444580078125</v>
      </c>
      <c r="OU10">
        <v>33.994621276855469</v>
      </c>
      <c r="OV10">
        <v>33.994792938232422</v>
      </c>
      <c r="OW10">
        <v>33.990749359130859</v>
      </c>
      <c r="OX10">
        <v>33.986709594726563</v>
      </c>
      <c r="OY10">
        <v>33.969924926757813</v>
      </c>
      <c r="OZ10">
        <v>33.953136444091797</v>
      </c>
      <c r="PA10">
        <v>33.908416748046875</v>
      </c>
      <c r="PB10">
        <v>33.863697052001953</v>
      </c>
      <c r="PC10">
        <v>33.775516510009766</v>
      </c>
      <c r="PD10">
        <v>33.687339782714844</v>
      </c>
      <c r="PE10">
        <v>33.543323516845703</v>
      </c>
      <c r="PF10">
        <v>33.399311065673828</v>
      </c>
      <c r="PG10">
        <v>33.193881988525391</v>
      </c>
      <c r="PH10">
        <v>32.988441467285156</v>
      </c>
      <c r="PI10">
        <v>32.691593170166016</v>
      </c>
      <c r="PJ10">
        <v>32.394733428955078</v>
      </c>
      <c r="PK10">
        <v>31.975624084472656</v>
      </c>
      <c r="PL10">
        <v>31.556509017944336</v>
      </c>
      <c r="PM10">
        <v>31.008806228637695</v>
      </c>
      <c r="PN10">
        <v>30.461128234863281</v>
      </c>
      <c r="PO10">
        <v>29.792469024658203</v>
      </c>
      <c r="PP10">
        <v>29.123834609985352</v>
      </c>
      <c r="PQ10">
        <v>28.353303909301758</v>
      </c>
      <c r="PR10">
        <v>27.582740783691406</v>
      </c>
      <c r="PS10">
        <v>26.656940460205078</v>
      </c>
      <c r="PT10">
        <v>25.731100082397461</v>
      </c>
      <c r="PU10">
        <v>24.644847869873047</v>
      </c>
      <c r="PV10">
        <v>23.55859375</v>
      </c>
      <c r="PW10">
        <v>22.387182235717773</v>
      </c>
      <c r="PX10">
        <v>21.215816497802734</v>
      </c>
      <c r="PY10">
        <v>20.0416259765625</v>
      </c>
      <c r="PZ10">
        <v>18.867483139038086</v>
      </c>
      <c r="QA10">
        <v>17.757452011108398</v>
      </c>
      <c r="QB10">
        <v>16.647377014160156</v>
      </c>
      <c r="QC10">
        <v>15.547745704650879</v>
      </c>
      <c r="QD10">
        <v>14.448071479797363</v>
      </c>
      <c r="QE10">
        <v>13.37015438079834</v>
      </c>
      <c r="QF10">
        <v>12.292237281799316</v>
      </c>
      <c r="QG10">
        <v>11.308960914611816</v>
      </c>
      <c r="QH10">
        <v>10.325724601745605</v>
      </c>
      <c r="QI10">
        <v>9.4908771514892578</v>
      </c>
      <c r="QJ10">
        <v>8.6560640335083008</v>
      </c>
      <c r="QK10">
        <v>7.9936494827270508</v>
      </c>
      <c r="QL10">
        <v>7.3312125205993652</v>
      </c>
      <c r="QM10">
        <v>6.806304931640625</v>
      </c>
      <c r="QN10">
        <v>6.2813820838928223</v>
      </c>
      <c r="QO10">
        <v>5.9096531867980957</v>
      </c>
      <c r="QP10">
        <v>5.5379242897033691</v>
      </c>
      <c r="QQ10">
        <v>5.3328857421875</v>
      </c>
      <c r="QR10">
        <v>5.1278572082519531</v>
      </c>
      <c r="QS10">
        <v>5.0557775497436523</v>
      </c>
      <c r="QT10">
        <v>4.9837017059326172</v>
      </c>
      <c r="QU10">
        <v>5.0004892349243164</v>
      </c>
      <c r="QV10">
        <v>5.0172781944274902</v>
      </c>
      <c r="QW10">
        <v>5.083167552947998</v>
      </c>
      <c r="QX10">
        <v>5.1490597724914551</v>
      </c>
      <c r="QY10">
        <v>5.2374944686889648</v>
      </c>
      <c r="QZ10">
        <v>5.3259291648864746</v>
      </c>
      <c r="RA10">
        <v>5.4335904121398926</v>
      </c>
      <c r="RB10">
        <v>5.5412473678588867</v>
      </c>
      <c r="RC10">
        <v>5.6589932441711426</v>
      </c>
      <c r="RD10">
        <v>5.7767343521118164</v>
      </c>
      <c r="RE10">
        <v>5.8822426795959473</v>
      </c>
      <c r="RF10">
        <v>5.9877543449401855</v>
      </c>
      <c r="RG10">
        <v>6.0682253837585449</v>
      </c>
      <c r="RH10">
        <v>6.1486978530883789</v>
      </c>
      <c r="RI10">
        <v>6.1902365684509277</v>
      </c>
      <c r="RJ10">
        <v>6.2317752838134766</v>
      </c>
      <c r="RK10">
        <v>6.2274494171142578</v>
      </c>
      <c r="RL10">
        <v>6.2231230735778809</v>
      </c>
      <c r="RM10">
        <v>6.1841611862182617</v>
      </c>
      <c r="RN10">
        <v>6.1452007293701172</v>
      </c>
      <c r="RO10">
        <v>6.088249683380127</v>
      </c>
      <c r="RP10">
        <v>6.0312957763671875</v>
      </c>
      <c r="RQ10">
        <v>5.9568123817443848</v>
      </c>
      <c r="RR10">
        <v>5.8823251724243164</v>
      </c>
      <c r="RS10">
        <v>5.7737798690795898</v>
      </c>
      <c r="RT10">
        <v>5.6652345657348633</v>
      </c>
      <c r="RU10">
        <v>5.5156035423278809</v>
      </c>
      <c r="RV10">
        <v>5.3659777641296387</v>
      </c>
      <c r="RW10">
        <v>5.1764101982116699</v>
      </c>
      <c r="RX10">
        <v>4.986849308013916</v>
      </c>
      <c r="RY10">
        <v>4.7684125900268555</v>
      </c>
      <c r="RZ10">
        <v>4.5499668121337891</v>
      </c>
      <c r="SA10">
        <v>4.3085837364196777</v>
      </c>
      <c r="SB10">
        <v>4.0671911239624023</v>
      </c>
      <c r="SC10">
        <v>3.8266382217407227</v>
      </c>
      <c r="SD10">
        <v>3.586085319519043</v>
      </c>
      <c r="SE10">
        <v>3.3738856315612793</v>
      </c>
      <c r="SF10">
        <v>3.1616942882537842</v>
      </c>
      <c r="SG10">
        <v>2.9843311309814453</v>
      </c>
      <c r="SH10">
        <v>2.8069753646850586</v>
      </c>
      <c r="SI10">
        <v>2.6598994731903076</v>
      </c>
      <c r="SJ10">
        <v>2.5128180980682373</v>
      </c>
      <c r="SK10">
        <v>2.3784613609313965</v>
      </c>
      <c r="SL10">
        <v>2.2441003322601318</v>
      </c>
      <c r="SM10">
        <v>2.1226921081542969</v>
      </c>
      <c r="SN10">
        <v>2.0012843608856201</v>
      </c>
      <c r="SO10">
        <v>1.9101245403289795</v>
      </c>
      <c r="SP10">
        <v>1.8189687728881836</v>
      </c>
      <c r="SQ10">
        <v>1.7754802703857422</v>
      </c>
      <c r="SR10">
        <v>1.7319943904876709</v>
      </c>
      <c r="SS10">
        <v>1.7441408634185791</v>
      </c>
      <c r="ST10">
        <v>1.756289005279541</v>
      </c>
      <c r="SU10">
        <v>1.8237252235412598</v>
      </c>
      <c r="SV10">
        <v>1.8911652565002441</v>
      </c>
      <c r="SW10">
        <v>2.004408597946167</v>
      </c>
      <c r="SX10">
        <v>2.1176519393920898</v>
      </c>
      <c r="SY10">
        <v>2.2492921352386475</v>
      </c>
      <c r="SZ10">
        <v>2.3809268474578857</v>
      </c>
      <c r="TA10">
        <v>2.5041158199310303</v>
      </c>
      <c r="TB10">
        <v>2.6272995471954346</v>
      </c>
      <c r="TC10">
        <v>2.7305448055267334</v>
      </c>
      <c r="TD10">
        <v>2.833794116973877</v>
      </c>
      <c r="TE10">
        <v>2.9242627620697021</v>
      </c>
      <c r="TF10">
        <v>3.0147342681884766</v>
      </c>
      <c r="TG10">
        <v>3.0923118591308594</v>
      </c>
      <c r="TH10">
        <v>3.1698892116546631</v>
      </c>
      <c r="TI10">
        <v>3.2303948402404785</v>
      </c>
      <c r="TJ10">
        <v>3.2908978462219238</v>
      </c>
      <c r="TK10">
        <v>3.3329827785491943</v>
      </c>
      <c r="TL10">
        <v>3.3750655651092529</v>
      </c>
      <c r="TM10">
        <v>3.400848388671875</v>
      </c>
      <c r="TN10">
        <v>3.4266316890716553</v>
      </c>
      <c r="TO10">
        <v>3.4406404495239258</v>
      </c>
      <c r="TP10">
        <v>3.4546492099761963</v>
      </c>
      <c r="TQ10">
        <v>3.4547922611236572</v>
      </c>
      <c r="TR10">
        <v>3.4549355506896973</v>
      </c>
      <c r="TS10">
        <v>3.4422156810760498</v>
      </c>
      <c r="TT10">
        <v>3.4294960498809814</v>
      </c>
      <c r="TU10">
        <v>3.4088118076324463</v>
      </c>
      <c r="TV10">
        <v>3.3881285190582275</v>
      </c>
    </row>
    <row r="11" spans="1:548">
      <c r="A11" t="s">
        <v>109</v>
      </c>
      <c r="B11">
        <v>-7.2324461936950684</v>
      </c>
      <c r="C11">
        <v>-7.2364282608032227</v>
      </c>
      <c r="D11">
        <v>-7.240410327911377</v>
      </c>
      <c r="E11">
        <v>-7.2450804710388184</v>
      </c>
      <c r="F11">
        <v>-7.2497496604919434</v>
      </c>
      <c r="G11">
        <v>-7.2552790641784668</v>
      </c>
      <c r="H11">
        <v>-7.260807991027832</v>
      </c>
      <c r="I11">
        <v>-7.267425537109375</v>
      </c>
      <c r="J11">
        <v>-7.274043083190918</v>
      </c>
      <c r="K11">
        <v>-7.2831530570983887</v>
      </c>
      <c r="L11">
        <v>-7.2922635078430176</v>
      </c>
      <c r="M11">
        <v>-7.3050122261047363</v>
      </c>
      <c r="N11">
        <v>-7.3177595138549805</v>
      </c>
      <c r="O11">
        <v>-7.3348627090454102</v>
      </c>
      <c r="P11">
        <v>-7.3519654273986816</v>
      </c>
      <c r="V11">
        <v>-7.3519654273986816</v>
      </c>
      <c r="W11">
        <v>-7.3717889785766602</v>
      </c>
      <c r="X11">
        <v>-7.3916139602661133</v>
      </c>
      <c r="Y11">
        <v>-7.4075417518615723</v>
      </c>
      <c r="Z11">
        <v>-7.4234704971313477</v>
      </c>
      <c r="AA11">
        <v>-7.4279112815856934</v>
      </c>
      <c r="AB11">
        <v>-7.4323515892028809</v>
      </c>
      <c r="AC11">
        <v>-7.4202332496643066</v>
      </c>
      <c r="AD11">
        <v>-7.4081153869628906</v>
      </c>
      <c r="AE11">
        <v>-7.3763446807861328</v>
      </c>
      <c r="AF11">
        <v>-7.3445744514465332</v>
      </c>
      <c r="AG11">
        <v>-7.2924923896789551</v>
      </c>
      <c r="AH11">
        <v>-7.240410327911377</v>
      </c>
      <c r="AI11">
        <v>-7.1640353202819824</v>
      </c>
      <c r="AJ11">
        <v>-7.0876598358154297</v>
      </c>
      <c r="AK11">
        <v>-6.9842123985290527</v>
      </c>
      <c r="AL11">
        <v>-6.8807644844055176</v>
      </c>
      <c r="AM11">
        <v>-6.7550578117370605</v>
      </c>
      <c r="AN11">
        <v>-6.6293511390686035</v>
      </c>
      <c r="AO11">
        <v>-6.4914970397949219</v>
      </c>
      <c r="AP11">
        <v>-6.3536434173583984</v>
      </c>
      <c r="AQ11">
        <v>-6.2160768508911133</v>
      </c>
      <c r="AR11">
        <v>-6.0785098075866699</v>
      </c>
      <c r="AS11">
        <v>-5.9390511512756348</v>
      </c>
      <c r="AT11">
        <v>-5.799593448638916</v>
      </c>
      <c r="AU11">
        <v>-5.6570706367492676</v>
      </c>
      <c r="AV11">
        <v>-5.5145468711853027</v>
      </c>
      <c r="AW11">
        <v>-5.3869495391845703</v>
      </c>
      <c r="AX11">
        <v>-5.2593517303466797</v>
      </c>
      <c r="AY11">
        <v>-5.1655011177062988</v>
      </c>
      <c r="AZ11">
        <v>-5.071650505065918</v>
      </c>
      <c r="BA11">
        <v>-5.0202279090881348</v>
      </c>
      <c r="BB11">
        <v>-4.9688048362731934</v>
      </c>
      <c r="BC11">
        <v>-4.9628458023071289</v>
      </c>
      <c r="BD11">
        <v>-4.9568872451782227</v>
      </c>
      <c r="BE11">
        <v>-5.0013775825500488</v>
      </c>
      <c r="BF11">
        <v>-5.0458674430847168</v>
      </c>
      <c r="BG11">
        <v>-5.1441869735717773</v>
      </c>
      <c r="BH11">
        <v>-5.2425069808959961</v>
      </c>
      <c r="BI11">
        <v>-5.3911318778991699</v>
      </c>
      <c r="BJ11">
        <v>-5.5397567749023438</v>
      </c>
      <c r="BK11">
        <v>-5.7136783599853516</v>
      </c>
      <c r="BL11">
        <v>-5.887598991394043</v>
      </c>
      <c r="BM11">
        <v>-6.0604329109191895</v>
      </c>
      <c r="BN11">
        <v>-6.2332653999328613</v>
      </c>
      <c r="BO11">
        <v>-6.3969879150390625</v>
      </c>
      <c r="BP11">
        <v>-6.5607104301452637</v>
      </c>
      <c r="BQ11">
        <v>-6.7054104804992676</v>
      </c>
      <c r="BR11">
        <v>-6.8501114845275879</v>
      </c>
      <c r="BS11">
        <v>-6.9668517112731934</v>
      </c>
      <c r="BT11">
        <v>-7.0835919380187988</v>
      </c>
      <c r="BU11">
        <v>-7.1638054847717285</v>
      </c>
      <c r="BV11">
        <v>-7.2440199851989746</v>
      </c>
      <c r="BW11">
        <v>-7.2921199798583984</v>
      </c>
      <c r="BX11">
        <v>-7.3402199745178223</v>
      </c>
      <c r="BY11">
        <v>-7.3584113121032715</v>
      </c>
      <c r="BZ11">
        <v>-7.3766026496887207</v>
      </c>
      <c r="CA11">
        <v>-7.3587555885314941</v>
      </c>
      <c r="CB11">
        <v>-7.340907096862793</v>
      </c>
      <c r="CC11">
        <v>-7.2906584739685059</v>
      </c>
      <c r="CD11">
        <v>-7.240410327911377</v>
      </c>
      <c r="CE11">
        <v>-7.1573023796081543</v>
      </c>
      <c r="CF11">
        <v>-7.074195384979248</v>
      </c>
      <c r="CG11">
        <v>-6.9598903656005859</v>
      </c>
      <c r="CH11">
        <v>-6.845585823059082</v>
      </c>
      <c r="CI11">
        <v>-6.7303633689880371</v>
      </c>
      <c r="CJ11">
        <v>-6.6151413917541504</v>
      </c>
      <c r="CK11">
        <v>-6.5270781517028809</v>
      </c>
      <c r="CL11">
        <v>-6.4390144348144531</v>
      </c>
      <c r="CM11">
        <v>-6.381833553314209</v>
      </c>
      <c r="CN11">
        <v>-6.3246517181396484</v>
      </c>
      <c r="CO11">
        <v>-6.3019628524780273</v>
      </c>
      <c r="CP11">
        <v>-6.2792739868164063</v>
      </c>
      <c r="CQ11">
        <v>-6.2914490699768066</v>
      </c>
      <c r="CR11">
        <v>-6.303624153137207</v>
      </c>
      <c r="CS11">
        <v>-6.3398928642272949</v>
      </c>
      <c r="CT11">
        <v>-6.3761610984802246</v>
      </c>
      <c r="CU11">
        <v>-6.4298186302185059</v>
      </c>
      <c r="CV11">
        <v>-6.4834761619567871</v>
      </c>
      <c r="CW11">
        <v>-6.5550093650817871</v>
      </c>
      <c r="CX11">
        <v>-6.6265435218811035</v>
      </c>
      <c r="CY11">
        <v>-6.7097659111022949</v>
      </c>
      <c r="CZ11">
        <v>-6.7929878234863281</v>
      </c>
      <c r="DA11">
        <v>-6.882627010345459</v>
      </c>
      <c r="DB11">
        <v>-6.9722657203674316</v>
      </c>
      <c r="DC11">
        <v>-7.0724186897277832</v>
      </c>
      <c r="DD11">
        <v>-7.172572135925293</v>
      </c>
      <c r="DE11">
        <v>-7.2731833457946777</v>
      </c>
      <c r="DF11">
        <v>-7.3737945556640625</v>
      </c>
      <c r="DG11">
        <v>-7.4656682014465332</v>
      </c>
      <c r="DH11">
        <v>-7.5575428009033203</v>
      </c>
      <c r="DI11">
        <v>-7.641108512878418</v>
      </c>
      <c r="DJ11">
        <v>-7.7246742248535156</v>
      </c>
      <c r="DK11">
        <v>-7.8045167922973633</v>
      </c>
      <c r="DL11">
        <v>-7.8843579292297363</v>
      </c>
      <c r="DM11">
        <v>-7.9578108787536621</v>
      </c>
      <c r="DN11">
        <v>-8.0312643051147461</v>
      </c>
      <c r="DO11">
        <v>-8.0972976684570313</v>
      </c>
      <c r="DP11">
        <v>-8.1633310317993164</v>
      </c>
      <c r="DQ11">
        <v>-8.2284479141235352</v>
      </c>
      <c r="DR11">
        <v>-8.2935638427734375</v>
      </c>
      <c r="DS11">
        <v>-8.3528652191162109</v>
      </c>
      <c r="DT11">
        <v>-8.412165641784668</v>
      </c>
      <c r="DU11">
        <v>-8.4646215438842773</v>
      </c>
      <c r="DV11">
        <v>-8.5170755386352539</v>
      </c>
      <c r="DW11">
        <v>-8.5625677108764648</v>
      </c>
      <c r="DX11">
        <v>-8.6080608367919922</v>
      </c>
      <c r="DY11">
        <v>-8.6510324478149414</v>
      </c>
      <c r="DZ11">
        <v>-8.6940040588378906</v>
      </c>
      <c r="EA11">
        <v>-8.7331371307373047</v>
      </c>
      <c r="EB11">
        <v>-8.7722711563110352</v>
      </c>
      <c r="EC11">
        <v>-8.8064765930175781</v>
      </c>
      <c r="ED11">
        <v>-8.8406820297241211</v>
      </c>
      <c r="EE11">
        <v>-8.8684415817260742</v>
      </c>
      <c r="EF11">
        <v>-8.8962011337280273</v>
      </c>
      <c r="EG11">
        <v>-8.9182891845703125</v>
      </c>
      <c r="EH11">
        <v>-8.9403762817382813</v>
      </c>
      <c r="EI11">
        <v>-8.9547567367553711</v>
      </c>
      <c r="EJ11">
        <v>-8.9691390991210938</v>
      </c>
      <c r="EK11">
        <v>-8.9769020080566406</v>
      </c>
      <c r="EL11">
        <v>-8.9846658706665039</v>
      </c>
      <c r="EM11">
        <v>-8.987187385559082</v>
      </c>
      <c r="EN11">
        <v>-8.9897079467773438</v>
      </c>
      <c r="EO11">
        <v>-8.9907112121582031</v>
      </c>
      <c r="EP11">
        <v>-8.9917135238647461</v>
      </c>
      <c r="EQ11">
        <v>-8.9921140670776367</v>
      </c>
      <c r="ER11">
        <v>-8.9925155639648438</v>
      </c>
      <c r="ES11">
        <v>-8.9920568466186523</v>
      </c>
      <c r="ET11">
        <v>-8.9915981292724609</v>
      </c>
      <c r="EU11">
        <v>-8.9908542633056641</v>
      </c>
      <c r="EV11">
        <v>-8.9901094436645508</v>
      </c>
      <c r="EW11">
        <v>-8.9892492294311523</v>
      </c>
      <c r="EX11">
        <v>-8.9883899688720703</v>
      </c>
      <c r="EY11">
        <v>-8.9874448776245117</v>
      </c>
      <c r="EZ11">
        <v>-8.9864997863769531</v>
      </c>
      <c r="FA11">
        <v>-8.9846944808959961</v>
      </c>
      <c r="FB11">
        <v>-8.9828901290893555</v>
      </c>
      <c r="FC11">
        <v>-8.9794521331787109</v>
      </c>
      <c r="FD11">
        <v>-8.9760141372680664</v>
      </c>
      <c r="FE11">
        <v>-8.9719181060791016</v>
      </c>
      <c r="FF11">
        <v>-8.9678211212158203</v>
      </c>
      <c r="FG11">
        <v>-8.9635238647460938</v>
      </c>
      <c r="FH11">
        <v>-8.9592266082763672</v>
      </c>
      <c r="FI11">
        <v>-8.953984260559082</v>
      </c>
      <c r="FJ11">
        <v>-8.9487419128417969</v>
      </c>
      <c r="FK11">
        <v>-8.9419527053833008</v>
      </c>
      <c r="FL11">
        <v>-8.9351625442504883</v>
      </c>
      <c r="FM11">
        <v>-8.9275703430175781</v>
      </c>
      <c r="FN11">
        <v>-8.9199790954589844</v>
      </c>
      <c r="FO11">
        <v>-8.9124727249145508</v>
      </c>
      <c r="FP11">
        <v>-8.9049673080444336</v>
      </c>
      <c r="FQ11">
        <v>-8.896458625793457</v>
      </c>
      <c r="FR11">
        <v>-8.8879499435424805</v>
      </c>
      <c r="FS11">
        <v>-8.8786115646362305</v>
      </c>
      <c r="FT11">
        <v>-8.8692722320556641</v>
      </c>
      <c r="FU11">
        <v>-8.8586149215698242</v>
      </c>
      <c r="FV11">
        <v>-8.8479576110839844</v>
      </c>
      <c r="FW11">
        <v>-8.8368139266967773</v>
      </c>
      <c r="FX11">
        <v>-8.8256702423095703</v>
      </c>
      <c r="FY11">
        <v>-8.816187858581543</v>
      </c>
      <c r="FZ11">
        <v>-8.8067054748535156</v>
      </c>
      <c r="GA11">
        <v>-8.7994279861450195</v>
      </c>
      <c r="GB11">
        <v>-8.7921514511108398</v>
      </c>
      <c r="GC11">
        <v>-8.7852764129638672</v>
      </c>
      <c r="GD11">
        <v>-8.7784004211425781</v>
      </c>
      <c r="GE11">
        <v>-8.7718400955200195</v>
      </c>
      <c r="GF11">
        <v>-8.7652797698974609</v>
      </c>
      <c r="GG11">
        <v>-8.7605819702148438</v>
      </c>
      <c r="GH11">
        <v>-8.7558832168579102</v>
      </c>
      <c r="GI11">
        <v>-8.7546510696411133</v>
      </c>
      <c r="GJ11">
        <v>-8.7534198760986328</v>
      </c>
      <c r="GK11">
        <v>-8.7535638809204102</v>
      </c>
      <c r="GL11">
        <v>-8.7537059783935547</v>
      </c>
      <c r="GM11">
        <v>-8.754307746887207</v>
      </c>
      <c r="GN11">
        <v>-8.7549104690551758</v>
      </c>
      <c r="GO11">
        <v>-8.7565717697143555</v>
      </c>
      <c r="GP11">
        <v>-8.7582330703735352</v>
      </c>
      <c r="GQ11">
        <v>-8.7627878189086914</v>
      </c>
      <c r="GR11">
        <v>-8.7673425674438477</v>
      </c>
      <c r="GS11">
        <v>-8.7734737396240234</v>
      </c>
      <c r="GT11">
        <v>-8.7796049118041992</v>
      </c>
      <c r="GU11">
        <v>-8.7853622436523438</v>
      </c>
      <c r="GV11">
        <v>-8.7911205291748047</v>
      </c>
      <c r="GW11">
        <v>-8.7935552597045898</v>
      </c>
      <c r="GX11">
        <v>-8.7959909439086914</v>
      </c>
      <c r="GY11">
        <v>-8.7972230911254883</v>
      </c>
      <c r="GZ11">
        <v>-8.7984542846679688</v>
      </c>
      <c r="HA11">
        <v>-8.7996292114257813</v>
      </c>
      <c r="HB11">
        <v>-8.8008041381835938</v>
      </c>
      <c r="HC11">
        <v>-8.8016347885131836</v>
      </c>
      <c r="HD11">
        <v>-8.8024654388427734</v>
      </c>
      <c r="HE11">
        <v>-8.8026657104492188</v>
      </c>
      <c r="HF11">
        <v>-8.8028669357299805</v>
      </c>
      <c r="HG11">
        <v>-8.803009033203125</v>
      </c>
      <c r="HH11">
        <v>-8.8031530380249023</v>
      </c>
      <c r="HI11">
        <v>-8.8036403656005859</v>
      </c>
      <c r="HJ11">
        <v>-8.8041267395019531</v>
      </c>
      <c r="HK11">
        <v>-8.8053016662597656</v>
      </c>
      <c r="HL11">
        <v>-8.8064765930175781</v>
      </c>
      <c r="HM11">
        <v>-8.8077363967895508</v>
      </c>
      <c r="HN11">
        <v>-8.8089962005615234</v>
      </c>
      <c r="HO11">
        <v>-8.8099994659423828</v>
      </c>
      <c r="HP11">
        <v>-8.8110017776489258</v>
      </c>
      <c r="HQ11">
        <v>-8.8130931854248047</v>
      </c>
      <c r="HR11">
        <v>-8.8151845932006836</v>
      </c>
      <c r="HS11">
        <v>-8.8217172622680664</v>
      </c>
      <c r="HT11">
        <v>-8.8282480239868164</v>
      </c>
      <c r="HU11">
        <v>-8.8373870849609375</v>
      </c>
      <c r="HV11">
        <v>-8.8465261459350586</v>
      </c>
      <c r="HW11">
        <v>-8.8560075759887695</v>
      </c>
      <c r="HX11">
        <v>-8.8654909133911133</v>
      </c>
      <c r="HY11">
        <v>-8.8758325576782227</v>
      </c>
      <c r="HZ11">
        <v>-8.886174201965332</v>
      </c>
      <c r="IA11">
        <v>-8.895599365234375</v>
      </c>
      <c r="IB11">
        <v>-8.905024528503418</v>
      </c>
      <c r="IC11">
        <v>-8.9131898880004883</v>
      </c>
      <c r="ID11">
        <v>-8.9213542938232422</v>
      </c>
      <c r="IE11">
        <v>-8.9294042587280273</v>
      </c>
      <c r="IF11">
        <v>-8.9374542236328125</v>
      </c>
      <c r="IG11">
        <v>-8.9453029632568359</v>
      </c>
      <c r="IH11">
        <v>-8.9531526565551758</v>
      </c>
      <c r="II11">
        <v>-8.9593982696533203</v>
      </c>
      <c r="IJ11">
        <v>-8.9656438827514648</v>
      </c>
      <c r="IK11">
        <v>-8.9708576202392578</v>
      </c>
      <c r="IL11">
        <v>-8.9760713577270508</v>
      </c>
      <c r="IM11">
        <v>-8.9795093536376953</v>
      </c>
      <c r="IN11">
        <v>-8.9829473495483398</v>
      </c>
      <c r="IO11">
        <v>-8.98162841796875</v>
      </c>
      <c r="IP11">
        <v>-8.980311393737793</v>
      </c>
      <c r="IQ11">
        <v>-8.9736652374267578</v>
      </c>
      <c r="IR11">
        <v>-8.9670190811157227</v>
      </c>
      <c r="IS11">
        <v>-8.955988883972168</v>
      </c>
      <c r="IT11">
        <v>-8.9449605941772461</v>
      </c>
      <c r="IU11">
        <v>-8.9275426864624023</v>
      </c>
      <c r="IV11">
        <v>-8.9101247787475586</v>
      </c>
      <c r="IW11">
        <v>-8.887176513671875</v>
      </c>
      <c r="IX11">
        <v>-8.8642301559448242</v>
      </c>
      <c r="IY11">
        <v>-8.8373012542724609</v>
      </c>
      <c r="IZ11">
        <v>-8.8103723526000977</v>
      </c>
      <c r="JA11">
        <v>-8.7781429290771484</v>
      </c>
      <c r="JB11">
        <v>-8.7459144592285156</v>
      </c>
      <c r="JC11">
        <v>-8.7083854675292969</v>
      </c>
      <c r="JD11">
        <v>-8.6708564758300781</v>
      </c>
      <c r="JE11">
        <v>-8.6332712173461914</v>
      </c>
      <c r="JF11">
        <v>-8.5956850051879883</v>
      </c>
      <c r="JG11">
        <v>-8.5594444274902344</v>
      </c>
      <c r="JH11">
        <v>-8.5232048034667969</v>
      </c>
      <c r="JI11">
        <v>-8.4852170944213867</v>
      </c>
      <c r="JJ11">
        <v>-8.4472312927246094</v>
      </c>
      <c r="JK11">
        <v>-8.4106760025024414</v>
      </c>
      <c r="JL11">
        <v>-8.3741216659545898</v>
      </c>
      <c r="JM11">
        <v>-8.3452444076538086</v>
      </c>
      <c r="JN11">
        <v>-8.3163671493530273</v>
      </c>
      <c r="JO11">
        <v>-8.29473876953125</v>
      </c>
      <c r="JP11">
        <v>-8.2731094360351563</v>
      </c>
      <c r="JQ11">
        <v>-8.2585563659667969</v>
      </c>
      <c r="JR11">
        <v>-8.2440032958984375</v>
      </c>
      <c r="JS11">
        <v>-8.2391910552978516</v>
      </c>
      <c r="JT11">
        <v>-8.2343778610229492</v>
      </c>
      <c r="JU11">
        <v>-8.241424560546875</v>
      </c>
      <c r="JV11">
        <v>-8.2484722137451172</v>
      </c>
      <c r="JW11">
        <v>-8.2644577026367188</v>
      </c>
      <c r="JX11">
        <v>-8.2804431915283203</v>
      </c>
      <c r="JY11">
        <v>-8.3033037185668945</v>
      </c>
      <c r="JZ11">
        <v>-8.3261651992797852</v>
      </c>
      <c r="KA11">
        <v>-8.3525505065917969</v>
      </c>
      <c r="KB11">
        <v>-8.3789348602294922</v>
      </c>
      <c r="KC11">
        <v>-8.4057779312133789</v>
      </c>
      <c r="KD11">
        <v>-8.4326210021972656</v>
      </c>
      <c r="KE11">
        <v>-8.4623861312866211</v>
      </c>
      <c r="KF11">
        <v>-8.4921512603759766</v>
      </c>
      <c r="KG11">
        <v>-8.5248956680297852</v>
      </c>
      <c r="KH11">
        <v>-8.5576410293579102</v>
      </c>
      <c r="KI11">
        <v>-8.5884943008422852</v>
      </c>
      <c r="KJ11">
        <v>-8.6193475723266602</v>
      </c>
      <c r="KK11">
        <v>-8.6474809646606445</v>
      </c>
      <c r="KL11">
        <v>-8.6756124496459961</v>
      </c>
      <c r="KM11">
        <v>-8.7036304473876953</v>
      </c>
      <c r="KN11">
        <v>-8.7316474914550781</v>
      </c>
      <c r="KO11">
        <v>-8.7576885223388672</v>
      </c>
      <c r="KP11">
        <v>-8.7837295532226563</v>
      </c>
      <c r="KQ11">
        <v>-8.8028373718261719</v>
      </c>
      <c r="KR11">
        <v>-8.8219461441040039</v>
      </c>
      <c r="KS11">
        <v>-8.8359823226928711</v>
      </c>
      <c r="KT11">
        <v>-8.8500204086303711</v>
      </c>
      <c r="KU11">
        <v>-8.8636283874511719</v>
      </c>
      <c r="KV11">
        <v>-8.8772363662719727</v>
      </c>
      <c r="KW11">
        <v>-8.8895835876464844</v>
      </c>
      <c r="KX11">
        <v>-8.9019308090209961</v>
      </c>
      <c r="KY11">
        <v>-8.9120149612426758</v>
      </c>
      <c r="KZ11">
        <v>-8.9220981597900391</v>
      </c>
      <c r="LA11">
        <v>-8.9308652877807617</v>
      </c>
      <c r="LB11">
        <v>-8.939631462097168</v>
      </c>
      <c r="LC11">
        <v>-8.9478244781494141</v>
      </c>
      <c r="LD11">
        <v>-8.9560184478759766</v>
      </c>
      <c r="LE11">
        <v>-8.9626932144165039</v>
      </c>
      <c r="LF11">
        <v>-8.9693679809570313</v>
      </c>
      <c r="LG11">
        <v>-8.974095344543457</v>
      </c>
      <c r="LH11">
        <v>-8.9788217544555664</v>
      </c>
      <c r="LI11">
        <v>-8.9821453094482422</v>
      </c>
      <c r="LJ11">
        <v>-8.9854679107666016</v>
      </c>
      <c r="LK11">
        <v>-8.9877595901489258</v>
      </c>
      <c r="LL11">
        <v>-8.99005126953125</v>
      </c>
      <c r="LM11">
        <v>-8.9916849136352539</v>
      </c>
      <c r="LN11">
        <v>-8.9933176040649414</v>
      </c>
      <c r="LO11">
        <v>-8.9946069717407227</v>
      </c>
      <c r="LP11">
        <v>-8.9958963394165039</v>
      </c>
      <c r="LQ11">
        <v>-8.9953517913818359</v>
      </c>
      <c r="LR11">
        <v>-8.994807243347168</v>
      </c>
      <c r="LS11">
        <v>-8.9913406372070313</v>
      </c>
      <c r="LT11">
        <v>-8.9878740310668945</v>
      </c>
      <c r="LU11">
        <v>-8.9790515899658203</v>
      </c>
      <c r="LV11">
        <v>-8.9702272415161133</v>
      </c>
      <c r="LW11">
        <v>-8.9522371292114258</v>
      </c>
      <c r="LX11">
        <v>-8.9342451095581055</v>
      </c>
      <c r="LY11">
        <v>-8.9069156646728516</v>
      </c>
      <c r="LZ11">
        <v>-8.8795862197875977</v>
      </c>
      <c r="MA11">
        <v>-8.8442630767822266</v>
      </c>
      <c r="MB11">
        <v>-8.8089399337768555</v>
      </c>
      <c r="MC11">
        <v>-8.7689180374145508</v>
      </c>
      <c r="MD11">
        <v>-8.7288970947265625</v>
      </c>
      <c r="ME11">
        <v>-8.6867284774780273</v>
      </c>
      <c r="MF11">
        <v>-8.6445579528808594</v>
      </c>
      <c r="MG11">
        <v>-8.5978908538818359</v>
      </c>
      <c r="MH11">
        <v>-8.5512228012084961</v>
      </c>
      <c r="MI11">
        <v>-8.5003442764282227</v>
      </c>
      <c r="MJ11">
        <v>-8.4494667053222656</v>
      </c>
      <c r="MK11">
        <v>-8.3967533111572266</v>
      </c>
      <c r="ML11">
        <v>-8.3440418243408203</v>
      </c>
      <c r="MM11">
        <v>-8.2911577224731445</v>
      </c>
      <c r="MN11">
        <v>-8.2382736206054688</v>
      </c>
      <c r="MO11">
        <v>-8.1878833770751953</v>
      </c>
      <c r="MP11">
        <v>-8.1374912261962891</v>
      </c>
      <c r="MQ11">
        <v>-8.0895624160766602</v>
      </c>
      <c r="MR11">
        <v>-8.0416336059570313</v>
      </c>
      <c r="MS11">
        <v>-8.0056524276733398</v>
      </c>
      <c r="MT11">
        <v>-7.9696722030639648</v>
      </c>
      <c r="MU11">
        <v>-7.9517951011657715</v>
      </c>
      <c r="MV11">
        <v>-7.9339189529418945</v>
      </c>
      <c r="MW11">
        <v>-7.9328303337097168</v>
      </c>
      <c r="MX11">
        <v>-7.9317417144775391</v>
      </c>
      <c r="MY11">
        <v>-7.9433155059814453</v>
      </c>
      <c r="MZ11">
        <v>-7.9548892974853516</v>
      </c>
      <c r="NA11">
        <v>-7.9760885238647461</v>
      </c>
      <c r="NB11">
        <v>-7.9972882270812988</v>
      </c>
      <c r="NC11">
        <v>-8.0270528793334961</v>
      </c>
      <c r="ND11">
        <v>-8.0568170547485352</v>
      </c>
      <c r="NE11">
        <v>-8.0937166213989258</v>
      </c>
      <c r="NF11">
        <v>-8.1306142807006836</v>
      </c>
      <c r="NG11">
        <v>-8.1707792282104492</v>
      </c>
      <c r="NH11">
        <v>-8.2109432220458984</v>
      </c>
      <c r="NI11">
        <v>-8.2529411315917969</v>
      </c>
      <c r="NJ11">
        <v>-8.2949399948120117</v>
      </c>
      <c r="NK11">
        <v>-8.3413200378417969</v>
      </c>
      <c r="NL11">
        <v>-8.3877019882202148</v>
      </c>
      <c r="NM11">
        <v>-8.4384937286376953</v>
      </c>
      <c r="NN11">
        <v>-8.4892854690551758</v>
      </c>
      <c r="NO11">
        <v>-8.5402517318725586</v>
      </c>
      <c r="NP11">
        <v>-8.5912160873413086</v>
      </c>
      <c r="NQ11">
        <v>-8.6337013244628906</v>
      </c>
      <c r="NR11">
        <v>-8.6761856079101563</v>
      </c>
      <c r="NS11">
        <v>-8.7099037170410156</v>
      </c>
      <c r="NT11">
        <v>-8.7436227798461914</v>
      </c>
      <c r="NU11">
        <v>-8.7714395523071289</v>
      </c>
      <c r="NV11">
        <v>-8.7992572784423828</v>
      </c>
      <c r="NW11">
        <v>-8.8222894668579102</v>
      </c>
      <c r="NX11">
        <v>-8.8453226089477539</v>
      </c>
      <c r="NY11">
        <v>-8.8639144897460938</v>
      </c>
      <c r="NZ11">
        <v>-8.88250732421875</v>
      </c>
      <c r="OA11">
        <v>-8.8969745635986328</v>
      </c>
      <c r="OB11">
        <v>-8.9114418029785156</v>
      </c>
      <c r="OC11">
        <v>-8.9224424362182617</v>
      </c>
      <c r="OD11">
        <v>-8.9334440231323242</v>
      </c>
      <c r="OE11">
        <v>-8.9431266784667969</v>
      </c>
      <c r="OF11">
        <v>-8.9528093338012695</v>
      </c>
      <c r="OG11">
        <v>-8.9609451293945313</v>
      </c>
      <c r="OH11">
        <v>-8.9690818786621094</v>
      </c>
      <c r="OI11">
        <v>-8.9752130508422852</v>
      </c>
      <c r="OJ11">
        <v>-8.9813432693481445</v>
      </c>
      <c r="OK11">
        <v>-8.9850101470947266</v>
      </c>
      <c r="OL11">
        <v>-8.9886770248413086</v>
      </c>
      <c r="OM11">
        <v>-8.9905099868774414</v>
      </c>
      <c r="ON11">
        <v>-8.9923439025878906</v>
      </c>
      <c r="OO11">
        <v>-8.9936609268188477</v>
      </c>
      <c r="OP11">
        <v>-8.9949789047241211</v>
      </c>
      <c r="OQ11">
        <v>-8.9958667755126953</v>
      </c>
      <c r="OR11">
        <v>-8.9967555999755859</v>
      </c>
      <c r="OS11">
        <v>-8.9971561431884766</v>
      </c>
      <c r="OT11">
        <v>-8.9975576400756836</v>
      </c>
      <c r="OU11">
        <v>-8.9977874755859375</v>
      </c>
      <c r="OV11">
        <v>-8.998016357421875</v>
      </c>
      <c r="OW11">
        <v>-8.9981307983398438</v>
      </c>
      <c r="OX11">
        <v>-8.9982452392578125</v>
      </c>
      <c r="OY11">
        <v>-8.9982728958129883</v>
      </c>
      <c r="OZ11">
        <v>-8.9983024597167969</v>
      </c>
      <c r="PA11">
        <v>-8.9978723526000977</v>
      </c>
      <c r="PB11">
        <v>-8.9974422454833984</v>
      </c>
      <c r="PC11">
        <v>-8.9957523345947266</v>
      </c>
      <c r="PD11">
        <v>-8.9940624237060547</v>
      </c>
      <c r="PE11">
        <v>-8.9894781112670898</v>
      </c>
      <c r="PF11">
        <v>-8.9848957061767578</v>
      </c>
      <c r="PG11">
        <v>-8.9767599105834961</v>
      </c>
      <c r="PH11">
        <v>-8.968623161315918</v>
      </c>
      <c r="PI11">
        <v>-8.9555597305297852</v>
      </c>
      <c r="PJ11">
        <v>-8.9424953460693359</v>
      </c>
      <c r="PK11">
        <v>-8.9232444763183594</v>
      </c>
      <c r="PL11">
        <v>-8.9039936065673828</v>
      </c>
      <c r="PM11">
        <v>-8.8785820007324219</v>
      </c>
      <c r="PN11">
        <v>-8.8531713485717773</v>
      </c>
      <c r="PO11">
        <v>-8.8226032257080078</v>
      </c>
      <c r="PP11">
        <v>-8.7920360565185547</v>
      </c>
      <c r="PQ11">
        <v>-8.7582330703735352</v>
      </c>
      <c r="PR11">
        <v>-8.7244281768798828</v>
      </c>
      <c r="PS11">
        <v>-8.6866989135742188</v>
      </c>
      <c r="PT11">
        <v>-8.6489686965942383</v>
      </c>
      <c r="PU11">
        <v>-8.6091766357421875</v>
      </c>
      <c r="PV11">
        <v>-8.5693855285644531</v>
      </c>
      <c r="PW11">
        <v>-8.529536247253418</v>
      </c>
      <c r="PX11">
        <v>-8.4896879196166992</v>
      </c>
      <c r="PY11">
        <v>-8.4516420364379883</v>
      </c>
      <c r="PZ11">
        <v>-8.4135980606079102</v>
      </c>
      <c r="QA11">
        <v>-8.38031005859375</v>
      </c>
      <c r="QB11">
        <v>-8.347020149230957</v>
      </c>
      <c r="QC11">
        <v>-8.3190031051635742</v>
      </c>
      <c r="QD11">
        <v>-8.290985107421875</v>
      </c>
      <c r="QE11">
        <v>-8.2705879211425781</v>
      </c>
      <c r="QF11">
        <v>-8.2501916885375977</v>
      </c>
      <c r="QG11">
        <v>-8.2337474822998047</v>
      </c>
      <c r="QH11">
        <v>-8.2173032760620117</v>
      </c>
      <c r="QI11">
        <v>-8.1940975189208984</v>
      </c>
      <c r="QJ11">
        <v>-8.1708927154541016</v>
      </c>
      <c r="QK11">
        <v>-8.135284423828125</v>
      </c>
      <c r="QL11">
        <v>-8.0996742248535156</v>
      </c>
      <c r="QM11">
        <v>-8.0454444885253906</v>
      </c>
      <c r="QN11">
        <v>-7.9912123680114746</v>
      </c>
      <c r="QO11">
        <v>-7.9121742248535156</v>
      </c>
      <c r="QP11">
        <v>-7.8331351280212402</v>
      </c>
      <c r="QQ11">
        <v>-7.7239551544189453</v>
      </c>
      <c r="QR11">
        <v>-7.6147799491882324</v>
      </c>
      <c r="QS11">
        <v>-7.4713644981384277</v>
      </c>
      <c r="QT11">
        <v>-7.3279557228088379</v>
      </c>
      <c r="QU11">
        <v>-7.1503701210021973</v>
      </c>
      <c r="QV11">
        <v>-6.9727768898010254</v>
      </c>
      <c r="QW11">
        <v>-6.7453446388244629</v>
      </c>
      <c r="QX11">
        <v>-6.5179023742675781</v>
      </c>
      <c r="QY11">
        <v>-6.2329745292663574</v>
      </c>
      <c r="QZ11">
        <v>-5.9480466842651367</v>
      </c>
      <c r="RA11">
        <v>-5.6124863624572754</v>
      </c>
      <c r="RB11">
        <v>-5.2769389152526855</v>
      </c>
      <c r="RC11">
        <v>-4.9036483764648438</v>
      </c>
      <c r="RD11">
        <v>-4.5303716659545898</v>
      </c>
      <c r="RE11">
        <v>-4.1518244743347168</v>
      </c>
      <c r="RF11">
        <v>-3.7732625007629395</v>
      </c>
      <c r="RG11">
        <v>-3.3903028964996338</v>
      </c>
      <c r="RH11">
        <v>-3.0073292255401611</v>
      </c>
      <c r="RI11">
        <v>-2.6385509967803955</v>
      </c>
      <c r="RJ11">
        <v>-2.2697725296020508</v>
      </c>
      <c r="RK11">
        <v>-1.9397125244140625</v>
      </c>
      <c r="RL11">
        <v>-1.6096655130386353</v>
      </c>
      <c r="RM11">
        <v>-1.3330924510955811</v>
      </c>
      <c r="RN11">
        <v>-1.0565310716629028</v>
      </c>
      <c r="RO11">
        <v>-0.84428203105926514</v>
      </c>
      <c r="RP11">
        <v>-0.63202625513076782</v>
      </c>
      <c r="RQ11">
        <v>-0.4773586094379425</v>
      </c>
      <c r="RR11">
        <v>-0.32268741726875305</v>
      </c>
      <c r="RS11">
        <v>-0.24256046116352081</v>
      </c>
      <c r="RT11">
        <v>-0.16243353486061096</v>
      </c>
      <c r="RU11">
        <v>-0.166444331407547</v>
      </c>
      <c r="RV11">
        <v>-0.17045554518699646</v>
      </c>
      <c r="RW11">
        <v>-0.25430986285209656</v>
      </c>
      <c r="RX11">
        <v>-0.33816206455230713</v>
      </c>
      <c r="RY11">
        <v>-0.49191290140151978</v>
      </c>
      <c r="RZ11">
        <v>-0.64567136764526367</v>
      </c>
      <c r="SA11">
        <v>-0.87341868877410889</v>
      </c>
      <c r="SB11">
        <v>-1.1011765003204346</v>
      </c>
      <c r="SC11">
        <v>-1.3889113664627075</v>
      </c>
      <c r="SD11">
        <v>-1.67664635181427</v>
      </c>
      <c r="SE11">
        <v>-1.987282395362854</v>
      </c>
      <c r="SF11">
        <v>-2.2979068756103516</v>
      </c>
      <c r="SG11">
        <v>-2.6036155223846436</v>
      </c>
      <c r="SH11">
        <v>-2.9093122482299805</v>
      </c>
      <c r="SI11">
        <v>-3.2001698017120361</v>
      </c>
      <c r="SJ11">
        <v>-3.4910383224487305</v>
      </c>
      <c r="SK11">
        <v>-3.7785730361938477</v>
      </c>
      <c r="SL11">
        <v>-4.0661182403564453</v>
      </c>
      <c r="SM11">
        <v>-4.3443422317504883</v>
      </c>
      <c r="SN11">
        <v>-4.6225662231445313</v>
      </c>
      <c r="SO11">
        <v>-4.8751602172851563</v>
      </c>
      <c r="SP11">
        <v>-5.1277451515197754</v>
      </c>
      <c r="SQ11">
        <v>-5.3475651741027832</v>
      </c>
      <c r="SR11">
        <v>-5.5673766136169434</v>
      </c>
      <c r="SS11">
        <v>-5.7537565231323242</v>
      </c>
      <c r="ST11">
        <v>-5.9401440620422363</v>
      </c>
      <c r="SU11">
        <v>-6.105926513671875</v>
      </c>
      <c r="SV11">
        <v>-6.2717151641845703</v>
      </c>
      <c r="SW11">
        <v>-6.416041374206543</v>
      </c>
      <c r="SX11">
        <v>-6.5603671073913574</v>
      </c>
      <c r="SY11">
        <v>-6.6771669387817383</v>
      </c>
      <c r="SZ11">
        <v>-6.7939629554748535</v>
      </c>
      <c r="TA11">
        <v>-6.8889899253845215</v>
      </c>
      <c r="TB11">
        <v>-6.9840130805969238</v>
      </c>
      <c r="TC11">
        <v>-7.0660881996154785</v>
      </c>
      <c r="TD11">
        <v>-7.1481661796569824</v>
      </c>
      <c r="TE11">
        <v>-7.2260012626647949</v>
      </c>
      <c r="TF11">
        <v>-7.3038396835327148</v>
      </c>
      <c r="TG11">
        <v>-7.378150463104248</v>
      </c>
      <c r="TH11">
        <v>-7.4524621963500977</v>
      </c>
      <c r="TI11">
        <v>-7.5242843627929688</v>
      </c>
      <c r="TJ11">
        <v>-7.5961036682128906</v>
      </c>
      <c r="TK11">
        <v>-7.6650314331054688</v>
      </c>
      <c r="TL11">
        <v>-7.7339572906494141</v>
      </c>
      <c r="TM11">
        <v>-7.797612190246582</v>
      </c>
      <c r="TN11">
        <v>-7.861269474029541</v>
      </c>
      <c r="TO11">
        <v>-7.9205694198608398</v>
      </c>
      <c r="TP11">
        <v>-7.9798712730407715</v>
      </c>
      <c r="TQ11">
        <v>-8.034846305847168</v>
      </c>
      <c r="TR11">
        <v>-8.0898208618164063</v>
      </c>
      <c r="TS11">
        <v>-8.1376066207885742</v>
      </c>
      <c r="TT11">
        <v>-8.1853904724121094</v>
      </c>
      <c r="TU11">
        <v>-8.2249822616577148</v>
      </c>
      <c r="TV11">
        <v>-8.2645721435546875</v>
      </c>
    </row>
    <row r="12" spans="1:548">
      <c r="A12" t="s">
        <v>110</v>
      </c>
      <c r="B12">
        <v>-1.6698281764984131</v>
      </c>
      <c r="C12">
        <v>-1.6755291223526001</v>
      </c>
      <c r="D12">
        <v>-1.6812300682067871</v>
      </c>
      <c r="E12">
        <v>-1.6876184940338135</v>
      </c>
      <c r="F12">
        <v>-1.6940070390701294</v>
      </c>
      <c r="G12">
        <v>-1.7011690139770508</v>
      </c>
      <c r="H12">
        <v>-1.7083309888839722</v>
      </c>
      <c r="I12">
        <v>-1.7158652544021606</v>
      </c>
      <c r="J12">
        <v>-1.7233997583389282</v>
      </c>
      <c r="K12">
        <v>-1.729988694190979</v>
      </c>
      <c r="L12">
        <v>-1.7365777492523193</v>
      </c>
      <c r="M12">
        <v>-1.7411614656448364</v>
      </c>
      <c r="N12">
        <v>-1.7457451820373535</v>
      </c>
      <c r="O12">
        <v>-1.7490969896316528</v>
      </c>
      <c r="P12">
        <v>-1.7524487972259521</v>
      </c>
      <c r="V12">
        <v>-1.7524487972259521</v>
      </c>
      <c r="W12">
        <v>-1.7537378072738647</v>
      </c>
      <c r="X12">
        <v>-1.7550270557403564</v>
      </c>
      <c r="Y12">
        <v>-1.7522196769714355</v>
      </c>
      <c r="Z12">
        <v>-1.7494120597839355</v>
      </c>
      <c r="AA12">
        <v>-1.7419636249542236</v>
      </c>
      <c r="AB12">
        <v>-1.7345151901245117</v>
      </c>
      <c r="AC12">
        <v>-1.7222537994384766</v>
      </c>
      <c r="AD12">
        <v>-1.709992527961731</v>
      </c>
      <c r="AE12">
        <v>-1.6932334899902344</v>
      </c>
      <c r="AF12">
        <v>-1.6764745712280273</v>
      </c>
      <c r="AG12">
        <v>-1.6576242446899414</v>
      </c>
      <c r="AH12">
        <v>-1.6387739181518555</v>
      </c>
      <c r="AI12">
        <v>-1.617316722869873</v>
      </c>
      <c r="AJ12">
        <v>-1.5958594083786011</v>
      </c>
      <c r="AK12">
        <v>-1.5740010738372803</v>
      </c>
      <c r="AL12">
        <v>-1.5521427392959595</v>
      </c>
      <c r="AM12">
        <v>-1.5367014408111572</v>
      </c>
      <c r="AN12">
        <v>-1.5212602615356445</v>
      </c>
      <c r="AO12">
        <v>-1.5131815671920776</v>
      </c>
      <c r="AP12">
        <v>-1.5051028728485107</v>
      </c>
      <c r="AQ12">
        <v>-1.4998030662536621</v>
      </c>
      <c r="AR12">
        <v>-1.4945031404495239</v>
      </c>
      <c r="AS12">
        <v>-1.4867968559265137</v>
      </c>
      <c r="AT12">
        <v>-1.4790905714035034</v>
      </c>
      <c r="AU12">
        <v>-1.4666000604629517</v>
      </c>
      <c r="AV12">
        <v>-1.4541096687316895</v>
      </c>
      <c r="AW12">
        <v>-1.4401007890701294</v>
      </c>
      <c r="AX12">
        <v>-1.4260919094085693</v>
      </c>
      <c r="AY12">
        <v>-1.4132289886474609</v>
      </c>
      <c r="AZ12">
        <v>-1.4003661870956421</v>
      </c>
      <c r="BA12">
        <v>-1.3930609226226807</v>
      </c>
      <c r="BB12">
        <v>-1.3857557773590088</v>
      </c>
      <c r="BC12">
        <v>-1.3818309307098389</v>
      </c>
      <c r="BD12">
        <v>-1.377906322479248</v>
      </c>
      <c r="BE12">
        <v>-1.3718615770339966</v>
      </c>
      <c r="BF12">
        <v>-1.3658168315887451</v>
      </c>
      <c r="BG12">
        <v>-1.3542430400848389</v>
      </c>
      <c r="BH12">
        <v>-1.3426692485809326</v>
      </c>
      <c r="BI12">
        <v>-1.3195503950119019</v>
      </c>
      <c r="BJ12">
        <v>-1.2964316606521606</v>
      </c>
      <c r="BK12">
        <v>-1.2554937601089478</v>
      </c>
      <c r="BL12">
        <v>-1.214556097984314</v>
      </c>
      <c r="BM12">
        <v>-1.1616718769073486</v>
      </c>
      <c r="BN12">
        <v>-1.1087878942489624</v>
      </c>
      <c r="BO12">
        <v>-1.0523803234100342</v>
      </c>
      <c r="BP12">
        <v>-0.99597263336181641</v>
      </c>
      <c r="BQ12">
        <v>-0.94873225688934326</v>
      </c>
      <c r="BR12">
        <v>-0.90149170160293579</v>
      </c>
      <c r="BS12">
        <v>-0.86828887462615967</v>
      </c>
      <c r="BT12">
        <v>-0.83508598804473877</v>
      </c>
      <c r="BU12">
        <v>-0.81276929378509521</v>
      </c>
      <c r="BV12">
        <v>-0.79045259952545166</v>
      </c>
      <c r="BW12">
        <v>-0.77188873291015625</v>
      </c>
      <c r="BX12">
        <v>-0.75332492589950562</v>
      </c>
      <c r="BY12">
        <v>-0.73410224914550781</v>
      </c>
      <c r="BZ12">
        <v>-0.71487945318222046</v>
      </c>
      <c r="CA12">
        <v>-0.70078474283218384</v>
      </c>
      <c r="CB12">
        <v>-0.68668991327285767</v>
      </c>
      <c r="CC12">
        <v>-0.68528616428375244</v>
      </c>
      <c r="CD12">
        <v>-0.68388241529464722</v>
      </c>
      <c r="CE12">
        <v>-0.69622969627380371</v>
      </c>
      <c r="CF12">
        <v>-0.70857691764831543</v>
      </c>
      <c r="CG12">
        <v>-0.73954534530639648</v>
      </c>
      <c r="CH12">
        <v>-0.77051353454589844</v>
      </c>
      <c r="CI12">
        <v>-0.82147824764251709</v>
      </c>
      <c r="CJ12">
        <v>-0.87244307994842529</v>
      </c>
      <c r="CK12">
        <v>-0.93397843837738037</v>
      </c>
      <c r="CL12">
        <v>-0.99551427364349365</v>
      </c>
      <c r="CM12">
        <v>-1.0581668615341187</v>
      </c>
      <c r="CN12">
        <v>-1.1208200454711914</v>
      </c>
      <c r="CO12">
        <v>-1.1814965009689331</v>
      </c>
      <c r="CP12">
        <v>-1.2421723604202271</v>
      </c>
      <c r="CQ12">
        <v>-1.3020466566085815</v>
      </c>
      <c r="CR12">
        <v>-1.3619204759597778</v>
      </c>
      <c r="CS12">
        <v>-1.4219954013824463</v>
      </c>
      <c r="CT12">
        <v>-1.4820702075958252</v>
      </c>
      <c r="CU12">
        <v>-1.550538182258606</v>
      </c>
      <c r="CV12">
        <v>-1.6190069913864136</v>
      </c>
      <c r="CW12">
        <v>-1.6959835290908813</v>
      </c>
      <c r="CX12">
        <v>-1.7729606628417969</v>
      </c>
      <c r="CY12">
        <v>-1.8554668426513672</v>
      </c>
      <c r="CZ12">
        <v>-1.9379723072052002</v>
      </c>
      <c r="DA12">
        <v>-2.0261795520782471</v>
      </c>
      <c r="DB12">
        <v>-2.1143858432769775</v>
      </c>
      <c r="DC12">
        <v>-2.2188937664031982</v>
      </c>
      <c r="DD12">
        <v>-2.3234016895294189</v>
      </c>
      <c r="DE12">
        <v>-2.4430058002471924</v>
      </c>
      <c r="DF12">
        <v>-2.5626113414764404</v>
      </c>
      <c r="DG12">
        <v>-2.6956226825714111</v>
      </c>
      <c r="DH12">
        <v>-2.8286354541778564</v>
      </c>
      <c r="DI12">
        <v>-2.9775762557983398</v>
      </c>
      <c r="DJ12">
        <v>-3.1265156269073486</v>
      </c>
      <c r="DK12">
        <v>-3.3012683391571045</v>
      </c>
      <c r="DL12">
        <v>-3.4760196208953857</v>
      </c>
      <c r="DM12">
        <v>-3.6691930294036865</v>
      </c>
      <c r="DN12">
        <v>-3.8623666763305664</v>
      </c>
      <c r="DO12">
        <v>-4.0673122406005859</v>
      </c>
      <c r="DP12">
        <v>-4.2722601890563965</v>
      </c>
      <c r="DQ12">
        <v>-4.4941082000732422</v>
      </c>
      <c r="DR12">
        <v>-4.7159585952758789</v>
      </c>
      <c r="DS12">
        <v>-4.9549684524536133</v>
      </c>
      <c r="DT12">
        <v>-5.1939764022827148</v>
      </c>
      <c r="DU12">
        <v>-5.4365105628967285</v>
      </c>
      <c r="DV12">
        <v>-5.6790423393249512</v>
      </c>
      <c r="DW12">
        <v>-5.9073381423950195</v>
      </c>
      <c r="DX12">
        <v>-6.1356339454650879</v>
      </c>
      <c r="DY12">
        <v>-6.3586277961730957</v>
      </c>
      <c r="DZ12">
        <v>-6.5816240310668945</v>
      </c>
      <c r="EA12">
        <v>-6.7905807495117188</v>
      </c>
      <c r="EB12">
        <v>-6.9995388984680176</v>
      </c>
      <c r="EC12">
        <v>-7.1889314651489258</v>
      </c>
      <c r="ED12">
        <v>-7.3783206939697266</v>
      </c>
      <c r="EE12">
        <v>-7.5449948310852051</v>
      </c>
      <c r="EF12">
        <v>-7.7116670608520508</v>
      </c>
      <c r="EG12">
        <v>-7.8682565689086914</v>
      </c>
      <c r="EH12">
        <v>-8.0248470306396484</v>
      </c>
      <c r="EI12">
        <v>-8.1632156372070313</v>
      </c>
      <c r="EJ12">
        <v>-8.3015851974487305</v>
      </c>
      <c r="EK12">
        <v>-8.4164056777954102</v>
      </c>
      <c r="EL12">
        <v>-8.5312271118164063</v>
      </c>
      <c r="EM12">
        <v>-8.6255655288696289</v>
      </c>
      <c r="EN12">
        <v>-8.7199020385742188</v>
      </c>
      <c r="EO12">
        <v>-8.8004598617553711</v>
      </c>
      <c r="EP12">
        <v>-8.8810176849365234</v>
      </c>
      <c r="EQ12">
        <v>-8.9495429992675781</v>
      </c>
      <c r="ER12">
        <v>-9.0180692672729492</v>
      </c>
      <c r="ES12">
        <v>-9.0791473388671875</v>
      </c>
      <c r="ET12">
        <v>-9.1402244567871094</v>
      </c>
      <c r="EU12">
        <v>-9.2035360336303711</v>
      </c>
      <c r="EV12">
        <v>-9.2668476104736328</v>
      </c>
      <c r="EW12">
        <v>-9.3361186981201172</v>
      </c>
      <c r="EX12">
        <v>-9.4053888320922852</v>
      </c>
      <c r="EY12">
        <v>-9.4778690338134766</v>
      </c>
      <c r="EZ12">
        <v>-9.5503473281860352</v>
      </c>
      <c r="FA12">
        <v>-9.6235713958740234</v>
      </c>
      <c r="FB12">
        <v>-9.6967945098876953</v>
      </c>
      <c r="FC12">
        <v>-9.7758054733276367</v>
      </c>
      <c r="FD12">
        <v>-9.8548164367675781</v>
      </c>
      <c r="FE12">
        <v>-9.9381246566772461</v>
      </c>
      <c r="FF12">
        <v>-10.021432876586914</v>
      </c>
      <c r="FG12">
        <v>-10.10752010345459</v>
      </c>
      <c r="FH12">
        <v>-10.193607330322266</v>
      </c>
      <c r="FI12">
        <v>-10.283846855163574</v>
      </c>
      <c r="FJ12">
        <v>-10.374088287353516</v>
      </c>
      <c r="FK12">
        <v>-10.457653999328613</v>
      </c>
      <c r="FL12">
        <v>-10.541220664978027</v>
      </c>
      <c r="FM12">
        <v>-10.608227729797363</v>
      </c>
      <c r="FN12">
        <v>-10.675233840942383</v>
      </c>
      <c r="FO12">
        <v>-10.72857666015625</v>
      </c>
      <c r="FP12">
        <v>-10.781919479370117</v>
      </c>
      <c r="FQ12">
        <v>-10.811599731445313</v>
      </c>
      <c r="FR12">
        <v>-10.841278076171875</v>
      </c>
      <c r="FS12">
        <v>-10.834317207336426</v>
      </c>
      <c r="FT12">
        <v>-10.82735538482666</v>
      </c>
      <c r="FU12">
        <v>-10.785672187805176</v>
      </c>
      <c r="FV12">
        <v>-10.743988990783691</v>
      </c>
      <c r="FW12">
        <v>-10.656785011291504</v>
      </c>
      <c r="FX12">
        <v>-10.569581985473633</v>
      </c>
      <c r="FY12">
        <v>-10.422017097473145</v>
      </c>
      <c r="FZ12">
        <v>-10.274450302124023</v>
      </c>
      <c r="GA12">
        <v>-10.086204528808594</v>
      </c>
      <c r="GB12">
        <v>-9.8979578018188477</v>
      </c>
      <c r="GC12">
        <v>-9.6746797561645508</v>
      </c>
      <c r="GD12">
        <v>-9.4513969421386719</v>
      </c>
      <c r="GE12">
        <v>-9.1671524047851563</v>
      </c>
      <c r="GF12">
        <v>-8.8829059600830078</v>
      </c>
      <c r="GG12">
        <v>-8.5542278289794922</v>
      </c>
      <c r="GH12">
        <v>-8.225555419921875</v>
      </c>
      <c r="GI12">
        <v>-7.8988251686096191</v>
      </c>
      <c r="GJ12">
        <v>-7.5720944404602051</v>
      </c>
      <c r="GK12">
        <v>-7.232386589050293</v>
      </c>
      <c r="GL12">
        <v>-6.8926782608032227</v>
      </c>
      <c r="GM12">
        <v>-6.5169949531555176</v>
      </c>
      <c r="GN12">
        <v>-6.1413054466247559</v>
      </c>
      <c r="GO12">
        <v>-5.7807703018188477</v>
      </c>
      <c r="GP12">
        <v>-5.4202356338500977</v>
      </c>
      <c r="GQ12">
        <v>-5.1112384796142578</v>
      </c>
      <c r="GR12">
        <v>-4.8022470474243164</v>
      </c>
      <c r="GS12">
        <v>-4.5168843269348145</v>
      </c>
      <c r="GT12">
        <v>-4.2315216064453125</v>
      </c>
      <c r="GU12">
        <v>-3.9741482734680176</v>
      </c>
      <c r="GV12">
        <v>-3.7167751789093018</v>
      </c>
      <c r="GW12">
        <v>-3.5276446342468262</v>
      </c>
      <c r="GX12">
        <v>-3.3385105133056641</v>
      </c>
      <c r="GY12">
        <v>-3.2133474349975586</v>
      </c>
      <c r="GZ12">
        <v>-3.0881845951080322</v>
      </c>
      <c r="HA12">
        <v>-3.0105199813842773</v>
      </c>
      <c r="HB12">
        <v>-2.932856559753418</v>
      </c>
      <c r="HC12">
        <v>-2.9134616851806641</v>
      </c>
      <c r="HD12">
        <v>-2.8940672874450684</v>
      </c>
      <c r="HE12">
        <v>-2.933286190032959</v>
      </c>
      <c r="HF12">
        <v>-2.972506046295166</v>
      </c>
      <c r="HG12">
        <v>-3.0600526332855225</v>
      </c>
      <c r="HH12">
        <v>-3.1476008892059326</v>
      </c>
      <c r="HI12">
        <v>-3.2945365905761719</v>
      </c>
      <c r="HJ12">
        <v>-3.4414725303649902</v>
      </c>
      <c r="HK12">
        <v>-3.6416933536529541</v>
      </c>
      <c r="HL12">
        <v>-3.8419106006622314</v>
      </c>
      <c r="HM12">
        <v>-4.0622992515563965</v>
      </c>
      <c r="HN12">
        <v>-4.2826886177062988</v>
      </c>
      <c r="HO12">
        <v>-4.5301785469055176</v>
      </c>
      <c r="HP12">
        <v>-4.7776689529418945</v>
      </c>
      <c r="HQ12">
        <v>-5.0716495513916016</v>
      </c>
      <c r="HR12">
        <v>-5.3656353950500488</v>
      </c>
      <c r="HS12">
        <v>-5.6723980903625488</v>
      </c>
      <c r="HT12">
        <v>-5.9791603088378906</v>
      </c>
      <c r="HU12">
        <v>-6.270482063293457</v>
      </c>
      <c r="HV12">
        <v>-6.5617976188659668</v>
      </c>
      <c r="HW12">
        <v>-6.8660402297973633</v>
      </c>
      <c r="HX12">
        <v>-7.1702814102172852</v>
      </c>
      <c r="HY12">
        <v>-7.4963531494140625</v>
      </c>
      <c r="HZ12">
        <v>-7.8224244117736816</v>
      </c>
      <c r="IA12">
        <v>-8.1233949661254883</v>
      </c>
      <c r="IB12">
        <v>-8.4243707656860352</v>
      </c>
      <c r="IC12">
        <v>-8.6917133331298828</v>
      </c>
      <c r="ID12">
        <v>-8.9590568542480469</v>
      </c>
      <c r="IE12">
        <v>-9.225311279296875</v>
      </c>
      <c r="IF12">
        <v>-9.4915609359741211</v>
      </c>
      <c r="IG12">
        <v>-9.7488193511962891</v>
      </c>
      <c r="IH12">
        <v>-10.006078720092773</v>
      </c>
      <c r="II12">
        <v>-10.219076156616211</v>
      </c>
      <c r="IJ12">
        <v>-10.432073593139648</v>
      </c>
      <c r="IK12">
        <v>-10.609745025634766</v>
      </c>
      <c r="IL12">
        <v>-10.787420272827148</v>
      </c>
      <c r="IM12">
        <v>-10.947992324829102</v>
      </c>
      <c r="IN12">
        <v>-11.108564376831055</v>
      </c>
      <c r="IO12">
        <v>-11.237595558166504</v>
      </c>
      <c r="IP12">
        <v>-11.366622924804688</v>
      </c>
      <c r="IQ12">
        <v>-11.449816703796387</v>
      </c>
      <c r="IR12">
        <v>-11.533010482788086</v>
      </c>
      <c r="IS12">
        <v>-11.578646659851074</v>
      </c>
      <c r="IT12">
        <v>-11.624282836914063</v>
      </c>
      <c r="IU12">
        <v>-11.627863883972168</v>
      </c>
      <c r="IV12">
        <v>-11.631443977355957</v>
      </c>
      <c r="IW12">
        <v>-11.583544731140137</v>
      </c>
      <c r="IX12">
        <v>-11.53564453125</v>
      </c>
      <c r="IY12">
        <v>-11.44336986541748</v>
      </c>
      <c r="IZ12">
        <v>-11.351096153259277</v>
      </c>
      <c r="JA12">
        <v>-11.205306053161621</v>
      </c>
      <c r="JB12">
        <v>-11.059515953063965</v>
      </c>
      <c r="JC12">
        <v>-10.845229148864746</v>
      </c>
      <c r="JD12">
        <v>-10.630941390991211</v>
      </c>
      <c r="JE12">
        <v>-10.376323699951172</v>
      </c>
      <c r="JF12">
        <v>-10.121700286865234</v>
      </c>
      <c r="JG12">
        <v>-9.8455333709716797</v>
      </c>
      <c r="JH12">
        <v>-9.5693655014038086</v>
      </c>
      <c r="JI12">
        <v>-9.2406587600708008</v>
      </c>
      <c r="JJ12">
        <v>-8.9119577407836914</v>
      </c>
      <c r="JK12">
        <v>-8.5305385589599609</v>
      </c>
      <c r="JL12">
        <v>-8.1491193771362305</v>
      </c>
      <c r="JM12">
        <v>-7.7734289169311523</v>
      </c>
      <c r="JN12">
        <v>-7.3977389335632324</v>
      </c>
      <c r="JO12">
        <v>-7.0290179252624512</v>
      </c>
      <c r="JP12">
        <v>-6.6602897644042969</v>
      </c>
      <c r="JQ12">
        <v>-6.2654051780700684</v>
      </c>
      <c r="JR12">
        <v>-5.8705205917358398</v>
      </c>
      <c r="JS12">
        <v>-5.4883852005004883</v>
      </c>
      <c r="JT12">
        <v>-5.1062569618225098</v>
      </c>
      <c r="JU12">
        <v>-4.7904129028320313</v>
      </c>
      <c r="JV12">
        <v>-4.4745693206787109</v>
      </c>
      <c r="JW12">
        <v>-4.2039027214050293</v>
      </c>
      <c r="JX12">
        <v>-3.9332370758056641</v>
      </c>
      <c r="JY12">
        <v>-3.6943459510803223</v>
      </c>
      <c r="JZ12">
        <v>-3.4554505348205566</v>
      </c>
      <c r="KA12">
        <v>-3.2801532745361328</v>
      </c>
      <c r="KB12">
        <v>-3.1048569679260254</v>
      </c>
      <c r="KC12">
        <v>-2.9968540668487549</v>
      </c>
      <c r="KD12">
        <v>-2.8888533115386963</v>
      </c>
      <c r="KE12">
        <v>-2.8300962448120117</v>
      </c>
      <c r="KF12">
        <v>-2.7713396549224854</v>
      </c>
      <c r="KG12">
        <v>-2.7673859596252441</v>
      </c>
      <c r="KH12">
        <v>-2.7634334564208984</v>
      </c>
      <c r="KI12">
        <v>-2.8158009052276611</v>
      </c>
      <c r="KJ12">
        <v>-2.8681697845458984</v>
      </c>
      <c r="KK12">
        <v>-2.963939905166626</v>
      </c>
      <c r="KL12">
        <v>-3.0597109794616699</v>
      </c>
      <c r="KM12">
        <v>-3.205930233001709</v>
      </c>
      <c r="KN12">
        <v>-3.3521468639373779</v>
      </c>
      <c r="KO12">
        <v>-3.5486149787902832</v>
      </c>
      <c r="KP12">
        <v>-3.7450833320617676</v>
      </c>
      <c r="KQ12">
        <v>-3.9563620090484619</v>
      </c>
      <c r="KR12">
        <v>-4.1676411628723145</v>
      </c>
      <c r="KS12">
        <v>-4.3883118629455566</v>
      </c>
      <c r="KT12">
        <v>-4.6089878082275391</v>
      </c>
      <c r="KU12">
        <v>-4.8617205619812012</v>
      </c>
      <c r="KV12">
        <v>-5.1144533157348633</v>
      </c>
      <c r="KW12">
        <v>-5.3822550773620605</v>
      </c>
      <c r="KX12">
        <v>-5.6500515937805176</v>
      </c>
      <c r="KY12">
        <v>-5.8990025520324707</v>
      </c>
      <c r="KZ12">
        <v>-6.1479535102844238</v>
      </c>
      <c r="LA12">
        <v>-6.3942403793334961</v>
      </c>
      <c r="LB12">
        <v>-6.6405277252197266</v>
      </c>
      <c r="LC12">
        <v>-6.904026985168457</v>
      </c>
      <c r="LD12">
        <v>-7.1675314903259277</v>
      </c>
      <c r="LE12">
        <v>-7.4167695045471191</v>
      </c>
      <c r="LF12">
        <v>-7.6660065650939941</v>
      </c>
      <c r="LG12">
        <v>-7.8787174224853516</v>
      </c>
      <c r="LH12">
        <v>-8.0914249420166016</v>
      </c>
      <c r="LI12">
        <v>-8.2892389297485352</v>
      </c>
      <c r="LJ12">
        <v>-8.4870538711547852</v>
      </c>
      <c r="LK12">
        <v>-8.6615171432495117</v>
      </c>
      <c r="LL12">
        <v>-8.8359851837158203</v>
      </c>
      <c r="LM12">
        <v>-8.9741802215576172</v>
      </c>
      <c r="LN12">
        <v>-9.1123809814453125</v>
      </c>
      <c r="LO12">
        <v>-9.2214698791503906</v>
      </c>
      <c r="LP12">
        <v>-9.3305597305297852</v>
      </c>
      <c r="LQ12">
        <v>-9.4051599502563477</v>
      </c>
      <c r="LR12">
        <v>-9.4797592163085938</v>
      </c>
      <c r="LS12">
        <v>-9.5162563323974609</v>
      </c>
      <c r="LT12">
        <v>-9.5527534484863281</v>
      </c>
      <c r="LU12">
        <v>-9.5493450164794922</v>
      </c>
      <c r="LV12">
        <v>-9.5459356307983398</v>
      </c>
      <c r="LW12">
        <v>-9.4987249374389648</v>
      </c>
      <c r="LX12">
        <v>-9.4515104293823242</v>
      </c>
      <c r="LY12">
        <v>-9.3525629043579102</v>
      </c>
      <c r="LZ12">
        <v>-9.2536144256591797</v>
      </c>
      <c r="MA12">
        <v>-9.1032390594482422</v>
      </c>
      <c r="MB12">
        <v>-8.9528694152832031</v>
      </c>
      <c r="MC12">
        <v>-8.7582311630249023</v>
      </c>
      <c r="MD12">
        <v>-8.5635986328125</v>
      </c>
      <c r="ME12">
        <v>-8.3359375</v>
      </c>
      <c r="MF12">
        <v>-8.1082677841186523</v>
      </c>
      <c r="MG12">
        <v>-7.8368902206420898</v>
      </c>
      <c r="MH12">
        <v>-7.5655016899108887</v>
      </c>
      <c r="MI12">
        <v>-7.2506380081176758</v>
      </c>
      <c r="MJ12">
        <v>-6.9357733726501465</v>
      </c>
      <c r="MK12">
        <v>-6.5941400527954102</v>
      </c>
      <c r="ML12">
        <v>-6.2525191307067871</v>
      </c>
      <c r="MM12">
        <v>-5.8997125625610352</v>
      </c>
      <c r="MN12">
        <v>-5.5469193458557129</v>
      </c>
      <c r="MO12">
        <v>-5.1977071762084961</v>
      </c>
      <c r="MP12">
        <v>-4.8484811782836914</v>
      </c>
      <c r="MQ12">
        <v>-4.4887552261352539</v>
      </c>
      <c r="MR12">
        <v>-4.1290149688720703</v>
      </c>
      <c r="MS12">
        <v>-3.7696611881256104</v>
      </c>
      <c r="MT12">
        <v>-3.4103076457977295</v>
      </c>
      <c r="MU12">
        <v>-3.0800178050994873</v>
      </c>
      <c r="MV12">
        <v>-2.7497413158416748</v>
      </c>
      <c r="MW12">
        <v>-2.4661777019500732</v>
      </c>
      <c r="MX12">
        <v>-2.1826252937316895</v>
      </c>
      <c r="MY12">
        <v>-1.9529016017913818</v>
      </c>
      <c r="MZ12">
        <v>-1.723169207572937</v>
      </c>
      <c r="NA12">
        <v>-1.5348120927810669</v>
      </c>
      <c r="NB12">
        <v>-1.3464486598968506</v>
      </c>
      <c r="NC12">
        <v>-1.2060762643814087</v>
      </c>
      <c r="ND12">
        <v>-1.0657037496566772</v>
      </c>
      <c r="NE12">
        <v>-0.98333817720413208</v>
      </c>
      <c r="NF12">
        <v>-0.90097677707672119</v>
      </c>
      <c r="NG12">
        <v>-0.87725532054901123</v>
      </c>
      <c r="NH12">
        <v>-0.8535352349281311</v>
      </c>
      <c r="NI12">
        <v>-0.88275563716888428</v>
      </c>
      <c r="NJ12">
        <v>-0.91197741031646729</v>
      </c>
      <c r="NK12">
        <v>-0.99356555938720703</v>
      </c>
      <c r="NL12">
        <v>-1.0751575231552124</v>
      </c>
      <c r="NM12">
        <v>-1.2120636701583862</v>
      </c>
      <c r="NN12">
        <v>-1.3489696979522705</v>
      </c>
      <c r="NO12">
        <v>-1.5322624444961548</v>
      </c>
      <c r="NP12">
        <v>-1.7155489921569824</v>
      </c>
      <c r="NQ12">
        <v>-1.9302980899810791</v>
      </c>
      <c r="NR12">
        <v>-2.1450395584106445</v>
      </c>
      <c r="NS12">
        <v>-2.3763961791992188</v>
      </c>
      <c r="NT12">
        <v>-2.6077620983123779</v>
      </c>
      <c r="NU12">
        <v>-2.8645291328430176</v>
      </c>
      <c r="NV12">
        <v>-3.1213064193725586</v>
      </c>
      <c r="NW12">
        <v>-3.4017364978790283</v>
      </c>
      <c r="NX12">
        <v>-3.682166576385498</v>
      </c>
      <c r="NY12">
        <v>-3.97088623046875</v>
      </c>
      <c r="NZ12">
        <v>-4.2595953941345215</v>
      </c>
      <c r="OA12">
        <v>-4.5435595512390137</v>
      </c>
      <c r="OB12">
        <v>-4.8275132179260254</v>
      </c>
      <c r="OC12">
        <v>-5.0962262153625488</v>
      </c>
      <c r="OD12">
        <v>-5.3649492263793945</v>
      </c>
      <c r="OE12">
        <v>-5.6317720413208008</v>
      </c>
      <c r="OF12">
        <v>-5.8986048698425293</v>
      </c>
      <c r="OG12">
        <v>-6.1603560447692871</v>
      </c>
      <c r="OH12">
        <v>-6.4221076965332031</v>
      </c>
      <c r="OI12">
        <v>-6.6639595031738281</v>
      </c>
      <c r="OJ12">
        <v>-6.9058017730712891</v>
      </c>
      <c r="OK12">
        <v>-7.119605541229248</v>
      </c>
      <c r="OL12">
        <v>-7.3334016799926758</v>
      </c>
      <c r="OM12">
        <v>-7.516716480255127</v>
      </c>
      <c r="ON12">
        <v>-7.700037956237793</v>
      </c>
      <c r="OO12">
        <v>-7.8656210899353027</v>
      </c>
      <c r="OP12">
        <v>-8.0312099456787109</v>
      </c>
      <c r="OQ12">
        <v>-8.1787433624267578</v>
      </c>
      <c r="OR12">
        <v>-8.3262777328491211</v>
      </c>
      <c r="OS12">
        <v>-8.4491233825683594</v>
      </c>
      <c r="OT12">
        <v>-8.5719633102416992</v>
      </c>
      <c r="OU12">
        <v>-8.6686239242553711</v>
      </c>
      <c r="OV12">
        <v>-8.7652797698974609</v>
      </c>
      <c r="OW12">
        <v>-8.8360109329223633</v>
      </c>
      <c r="OX12">
        <v>-8.906743049621582</v>
      </c>
      <c r="OY12">
        <v>-8.9544992446899414</v>
      </c>
      <c r="OZ12">
        <v>-9.0022563934326172</v>
      </c>
      <c r="PA12">
        <v>-9.0231399536132813</v>
      </c>
      <c r="PB12">
        <v>-9.0440244674682617</v>
      </c>
      <c r="PC12">
        <v>-9.0336246490478516</v>
      </c>
      <c r="PD12">
        <v>-9.0232257843017578</v>
      </c>
      <c r="PE12">
        <v>-8.9805107116699219</v>
      </c>
      <c r="PF12">
        <v>-8.9377965927124023</v>
      </c>
      <c r="PG12">
        <v>-8.8642311096191406</v>
      </c>
      <c r="PH12">
        <v>-8.7906599044799805</v>
      </c>
      <c r="PI12">
        <v>-8.6793937683105469</v>
      </c>
      <c r="PJ12">
        <v>-8.5681209564208984</v>
      </c>
      <c r="PK12">
        <v>-8.4126510620117188</v>
      </c>
      <c r="PL12">
        <v>-8.2571811676025391</v>
      </c>
      <c r="PM12">
        <v>-8.0609960556030273</v>
      </c>
      <c r="PN12">
        <v>-7.8648176193237305</v>
      </c>
      <c r="PO12">
        <v>-7.6354866027832031</v>
      </c>
      <c r="PP12">
        <v>-7.4061627388000488</v>
      </c>
      <c r="PQ12">
        <v>-7.1535787582397461</v>
      </c>
      <c r="PR12">
        <v>-6.9009838104248047</v>
      </c>
      <c r="PS12">
        <v>-6.6095528602600098</v>
      </c>
      <c r="PT12">
        <v>-6.3181099891662598</v>
      </c>
      <c r="PU12">
        <v>-5.988062858581543</v>
      </c>
      <c r="PV12">
        <v>-5.6580157279968262</v>
      </c>
      <c r="PW12">
        <v>-5.3099069595336914</v>
      </c>
      <c r="PX12">
        <v>-4.9618120193481445</v>
      </c>
      <c r="PY12">
        <v>-4.6108384132385254</v>
      </c>
      <c r="PZ12">
        <v>-4.2598791122436523</v>
      </c>
      <c r="QA12">
        <v>-3.9170832633972168</v>
      </c>
      <c r="QB12">
        <v>-3.5742747783660889</v>
      </c>
      <c r="QC12">
        <v>-3.2243459224700928</v>
      </c>
      <c r="QD12">
        <v>-2.8744041919708252</v>
      </c>
      <c r="QE12">
        <v>-2.53023362159729</v>
      </c>
      <c r="QF12">
        <v>-2.1860630512237549</v>
      </c>
      <c r="QG12">
        <v>-1.878119945526123</v>
      </c>
      <c r="QH12">
        <v>-1.5701889991760254</v>
      </c>
      <c r="QI12">
        <v>-1.3164488077163696</v>
      </c>
      <c r="QJ12">
        <v>-1.0627192258834839</v>
      </c>
      <c r="QK12">
        <v>-0.86788779497146606</v>
      </c>
      <c r="QL12">
        <v>-0.67305010557174683</v>
      </c>
      <c r="QM12">
        <v>-0.52265095710754395</v>
      </c>
      <c r="QN12">
        <v>-0.37224745750427246</v>
      </c>
      <c r="QO12">
        <v>-0.26802805066108704</v>
      </c>
      <c r="QP12">
        <v>-0.1638084352016449</v>
      </c>
      <c r="QQ12">
        <v>-0.1050504595041275</v>
      </c>
      <c r="QR12">
        <v>-4.629482701420784E-2</v>
      </c>
      <c r="QS12">
        <v>-2.460787445306778E-2</v>
      </c>
      <c r="QT12">
        <v>-2.9222685843706131E-3</v>
      </c>
      <c r="QU12">
        <v>-1.5011492185294628E-2</v>
      </c>
      <c r="QV12">
        <v>-2.71021518856287E-2</v>
      </c>
      <c r="QW12">
        <v>-8.2248508930206299E-2</v>
      </c>
      <c r="QX12">
        <v>-0.13739855587482452</v>
      </c>
      <c r="QY12">
        <v>-0.24505569040775299</v>
      </c>
      <c r="QZ12">
        <v>-0.35271281003952026</v>
      </c>
      <c r="RA12">
        <v>-0.49853390455245972</v>
      </c>
      <c r="RB12">
        <v>-0.64434945583343506</v>
      </c>
      <c r="RC12">
        <v>-0.79326456785202026</v>
      </c>
      <c r="RD12">
        <v>-0.94217371940612793</v>
      </c>
      <c r="RE12">
        <v>-1.0669906139373779</v>
      </c>
      <c r="RF12">
        <v>-1.1918118000030518</v>
      </c>
      <c r="RG12">
        <v>-1.2888692617416382</v>
      </c>
      <c r="RH12">
        <v>-1.3859295845031738</v>
      </c>
      <c r="RI12">
        <v>-1.4504150152206421</v>
      </c>
      <c r="RJ12">
        <v>-1.5149004459381104</v>
      </c>
      <c r="RK12">
        <v>-1.5461846590042114</v>
      </c>
      <c r="RL12">
        <v>-1.5774674415588379</v>
      </c>
      <c r="RM12">
        <v>-1.5834836959838867</v>
      </c>
      <c r="RN12">
        <v>-1.5894994735717773</v>
      </c>
      <c r="RO12">
        <v>-1.5827100276947021</v>
      </c>
      <c r="RP12">
        <v>-1.5759199857711792</v>
      </c>
      <c r="RQ12">
        <v>-1.5575282573699951</v>
      </c>
      <c r="RR12">
        <v>-1.5391353368759155</v>
      </c>
      <c r="RS12">
        <v>-1.4992294311523438</v>
      </c>
      <c r="RT12">
        <v>-1.459323525428772</v>
      </c>
      <c r="RU12">
        <v>-1.3854389190673828</v>
      </c>
      <c r="RV12">
        <v>-1.3115569353103638</v>
      </c>
      <c r="RW12">
        <v>-1.2053854465484619</v>
      </c>
      <c r="RX12">
        <v>-1.0992176532745361</v>
      </c>
      <c r="RY12">
        <v>-0.97978651523590088</v>
      </c>
      <c r="RZ12">
        <v>-0.86035078763961792</v>
      </c>
      <c r="SA12">
        <v>-0.74538850784301758</v>
      </c>
      <c r="SB12">
        <v>-0.63042265176773071</v>
      </c>
      <c r="SC12">
        <v>-0.53883671760559082</v>
      </c>
      <c r="SD12">
        <v>-0.44725081324577332</v>
      </c>
      <c r="SE12">
        <v>-0.38955268263816833</v>
      </c>
      <c r="SF12">
        <v>-0.33185693621635437</v>
      </c>
      <c r="SG12">
        <v>-0.30343759059906006</v>
      </c>
      <c r="SH12">
        <v>-0.27501964569091797</v>
      </c>
      <c r="SI12">
        <v>-0.26825886964797974</v>
      </c>
      <c r="SJ12">
        <v>-0.26149812340736389</v>
      </c>
      <c r="SK12">
        <v>-0.27014964818954468</v>
      </c>
      <c r="SL12">
        <v>-0.27880194783210754</v>
      </c>
      <c r="SM12">
        <v>-0.30120423436164856</v>
      </c>
      <c r="SN12">
        <v>-0.32360658049583435</v>
      </c>
      <c r="SO12">
        <v>-0.35850048065185547</v>
      </c>
      <c r="SP12">
        <v>-0.39339315891265869</v>
      </c>
      <c r="SQ12">
        <v>-0.43925949931144714</v>
      </c>
      <c r="SR12">
        <v>-0.48512423038482666</v>
      </c>
      <c r="SS12">
        <v>-0.54098671674728394</v>
      </c>
      <c r="ST12">
        <v>-0.59685170650482178</v>
      </c>
      <c r="SU12">
        <v>-0.66514724493026733</v>
      </c>
      <c r="SV12">
        <v>-0.73344564437866211</v>
      </c>
      <c r="SW12">
        <v>-0.80844461917877197</v>
      </c>
      <c r="SX12">
        <v>-0.88344365358352661</v>
      </c>
      <c r="SY12">
        <v>-0.953460693359375</v>
      </c>
      <c r="SZ12">
        <v>-1.0234749317169189</v>
      </c>
      <c r="TA12">
        <v>-1.0811158418655396</v>
      </c>
      <c r="TB12">
        <v>-1.1387542486190796</v>
      </c>
      <c r="TC12">
        <v>-1.1828999519348145</v>
      </c>
      <c r="TD12">
        <v>-1.2270472049713135</v>
      </c>
      <c r="TE12">
        <v>-1.2633435726165771</v>
      </c>
      <c r="TF12">
        <v>-1.2996410131454468</v>
      </c>
      <c r="TG12">
        <v>-1.3294343948364258</v>
      </c>
      <c r="TH12">
        <v>-1.3592277765274048</v>
      </c>
      <c r="TI12">
        <v>-1.3803131580352783</v>
      </c>
      <c r="TJ12">
        <v>-1.4013975858688354</v>
      </c>
      <c r="TK12">
        <v>-1.4130575656890869</v>
      </c>
      <c r="TL12">
        <v>-1.4247169494628906</v>
      </c>
      <c r="TM12">
        <v>-1.4307615756988525</v>
      </c>
      <c r="TN12">
        <v>-1.4368064403533936</v>
      </c>
      <c r="TO12">
        <v>-1.4411607980728149</v>
      </c>
      <c r="TP12">
        <v>-1.4455152750015259</v>
      </c>
      <c r="TQ12">
        <v>-1.4487811326980591</v>
      </c>
      <c r="TR12">
        <v>-1.4520469903945923</v>
      </c>
      <c r="TS12">
        <v>-1.4536799192428589</v>
      </c>
      <c r="TT12">
        <v>-1.4553128480911255</v>
      </c>
      <c r="TU12">
        <v>-1.4549976587295532</v>
      </c>
      <c r="TV12">
        <v>-1.4546825885772705</v>
      </c>
    </row>
    <row r="13" spans="1:548">
      <c r="A13" t="s">
        <v>111</v>
      </c>
      <c r="B13">
        <v>16.515851974487305</v>
      </c>
      <c r="C13">
        <v>16.526079177856445</v>
      </c>
      <c r="D13">
        <v>16.536306381225586</v>
      </c>
      <c r="E13">
        <v>16.548540115356445</v>
      </c>
      <c r="F13">
        <v>16.560771942138672</v>
      </c>
      <c r="G13">
        <v>16.577157974243164</v>
      </c>
      <c r="H13">
        <v>16.593545913696289</v>
      </c>
      <c r="I13">
        <v>16.61631965637207</v>
      </c>
      <c r="J13">
        <v>16.639095306396484</v>
      </c>
      <c r="K13">
        <v>16.670291900634766</v>
      </c>
      <c r="L13">
        <v>16.70149040222168</v>
      </c>
      <c r="M13">
        <v>16.739679336547852</v>
      </c>
      <c r="N13">
        <v>16.777866363525391</v>
      </c>
      <c r="O13">
        <v>16.826166152954102</v>
      </c>
      <c r="P13">
        <v>16.874467849731445</v>
      </c>
      <c r="V13">
        <v>16.874467849731445</v>
      </c>
      <c r="W13">
        <v>16.935287475585938</v>
      </c>
      <c r="X13">
        <v>16.99610710144043</v>
      </c>
      <c r="Y13">
        <v>17.072080612182617</v>
      </c>
      <c r="Z13">
        <v>17.148054122924805</v>
      </c>
      <c r="AA13">
        <v>17.25041389465332</v>
      </c>
      <c r="AB13">
        <v>17.352771759033203</v>
      </c>
      <c r="AC13">
        <v>17.482002258300781</v>
      </c>
      <c r="AD13">
        <v>17.611232757568359</v>
      </c>
      <c r="AE13">
        <v>17.762723922729492</v>
      </c>
      <c r="AF13">
        <v>17.914213180541992</v>
      </c>
      <c r="AG13">
        <v>18.08137321472168</v>
      </c>
      <c r="AH13">
        <v>18.24853515625</v>
      </c>
      <c r="AI13">
        <v>18.4383544921875</v>
      </c>
      <c r="AJ13">
        <v>18.628175735473633</v>
      </c>
      <c r="AK13">
        <v>18.839569091796875</v>
      </c>
      <c r="AL13">
        <v>19.050962448120117</v>
      </c>
      <c r="AM13">
        <v>19.270404815673828</v>
      </c>
      <c r="AN13">
        <v>19.489847183227539</v>
      </c>
      <c r="AO13">
        <v>19.709749221801758</v>
      </c>
      <c r="AP13">
        <v>19.929651260375977</v>
      </c>
      <c r="AQ13">
        <v>20.151641845703125</v>
      </c>
      <c r="AR13">
        <v>20.373634338378906</v>
      </c>
      <c r="AS13">
        <v>20.611869812011719</v>
      </c>
      <c r="AT13">
        <v>20.850105285644531</v>
      </c>
      <c r="AU13">
        <v>21.110227584838867</v>
      </c>
      <c r="AV13">
        <v>21.370351791381836</v>
      </c>
      <c r="AW13">
        <v>21.630159378051758</v>
      </c>
      <c r="AX13">
        <v>21.88996696472168</v>
      </c>
      <c r="AY13">
        <v>22.124650955200195</v>
      </c>
      <c r="AZ13">
        <v>22.359334945678711</v>
      </c>
      <c r="BA13">
        <v>22.551904678344727</v>
      </c>
      <c r="BB13">
        <v>22.744476318359375</v>
      </c>
      <c r="BC13">
        <v>22.900751113891602</v>
      </c>
      <c r="BD13">
        <v>23.057025909423828</v>
      </c>
      <c r="BE13">
        <v>23.189607620239258</v>
      </c>
      <c r="BF13">
        <v>23.322189331054688</v>
      </c>
      <c r="BG13">
        <v>23.430908203125</v>
      </c>
      <c r="BH13">
        <v>23.539627075195313</v>
      </c>
      <c r="BI13">
        <v>23.63267707824707</v>
      </c>
      <c r="BJ13">
        <v>23.725725173950195</v>
      </c>
      <c r="BK13">
        <v>23.810407638549805</v>
      </c>
      <c r="BL13">
        <v>23.895090103149414</v>
      </c>
      <c r="BM13">
        <v>23.968400955200195</v>
      </c>
      <c r="BN13">
        <v>24.041711807250977</v>
      </c>
      <c r="BO13">
        <v>24.095481872558594</v>
      </c>
      <c r="BP13">
        <v>24.149253845214844</v>
      </c>
      <c r="BQ13">
        <v>24.170454025268555</v>
      </c>
      <c r="BR13">
        <v>24.191652297973633</v>
      </c>
      <c r="BS13">
        <v>24.177471160888672</v>
      </c>
      <c r="BT13">
        <v>24.163291931152344</v>
      </c>
      <c r="BU13">
        <v>24.128713607788086</v>
      </c>
      <c r="BV13">
        <v>24.094137191772461</v>
      </c>
      <c r="BW13">
        <v>24.058355331420898</v>
      </c>
      <c r="BX13">
        <v>24.022573471069336</v>
      </c>
      <c r="BY13">
        <v>23.994556427001953</v>
      </c>
      <c r="BZ13">
        <v>23.966537475585938</v>
      </c>
      <c r="CA13">
        <v>23.950723648071289</v>
      </c>
      <c r="CB13">
        <v>23.934911727905273</v>
      </c>
      <c r="CC13">
        <v>23.930383682250977</v>
      </c>
      <c r="CD13">
        <v>23.925857543945313</v>
      </c>
      <c r="CE13">
        <v>23.925514221191406</v>
      </c>
      <c r="CF13">
        <v>23.9251708984375</v>
      </c>
      <c r="CG13">
        <v>23.91227912902832</v>
      </c>
      <c r="CH13">
        <v>23.899387359619141</v>
      </c>
      <c r="CI13">
        <v>23.865840911865234</v>
      </c>
      <c r="CJ13">
        <v>23.832294464111328</v>
      </c>
      <c r="CK13">
        <v>23.781990051269531</v>
      </c>
      <c r="CL13">
        <v>23.731683731079102</v>
      </c>
      <c r="CM13">
        <v>23.677997589111328</v>
      </c>
      <c r="CN13">
        <v>23.624311447143555</v>
      </c>
      <c r="CO13">
        <v>23.587011337280273</v>
      </c>
      <c r="CP13">
        <v>23.549713134765625</v>
      </c>
      <c r="CQ13">
        <v>23.539884567260742</v>
      </c>
      <c r="CR13">
        <v>23.530057907104492</v>
      </c>
      <c r="CS13">
        <v>23.544010162353516</v>
      </c>
      <c r="CT13">
        <v>23.557960510253906</v>
      </c>
      <c r="CU13">
        <v>23.590045928955078</v>
      </c>
      <c r="CV13">
        <v>23.622133255004883</v>
      </c>
      <c r="CW13">
        <v>23.6712646484375</v>
      </c>
      <c r="CX13">
        <v>23.720396041870117</v>
      </c>
      <c r="CY13">
        <v>23.781589508056641</v>
      </c>
      <c r="CZ13">
        <v>23.842781066894531</v>
      </c>
      <c r="DA13">
        <v>23.914974212646484</v>
      </c>
      <c r="DB13">
        <v>23.987165451049805</v>
      </c>
      <c r="DC13">
        <v>24.084079742431641</v>
      </c>
      <c r="DD13">
        <v>24.180995941162109</v>
      </c>
      <c r="DE13">
        <v>24.306215286254883</v>
      </c>
      <c r="DF13">
        <v>24.431436538696289</v>
      </c>
      <c r="DG13">
        <v>24.582754135131836</v>
      </c>
      <c r="DH13">
        <v>24.734071731567383</v>
      </c>
      <c r="DI13">
        <v>24.901605606079102</v>
      </c>
      <c r="DJ13">
        <v>25.06913948059082</v>
      </c>
      <c r="DK13">
        <v>25.240768432617188</v>
      </c>
      <c r="DL13">
        <v>25.412397384643555</v>
      </c>
      <c r="DM13">
        <v>25.572538375854492</v>
      </c>
      <c r="DN13">
        <v>25.73267936706543</v>
      </c>
      <c r="DO13">
        <v>25.87291145324707</v>
      </c>
      <c r="DP13">
        <v>26.013143539428711</v>
      </c>
      <c r="DQ13">
        <v>26.141313552856445</v>
      </c>
      <c r="DR13">
        <v>26.269485473632813</v>
      </c>
      <c r="DS13">
        <v>26.380754470825195</v>
      </c>
      <c r="DT13">
        <v>26.492021560668945</v>
      </c>
      <c r="DU13">
        <v>26.585155487060547</v>
      </c>
      <c r="DV13">
        <v>26.678291320800781</v>
      </c>
      <c r="DW13">
        <v>26.752603530883789</v>
      </c>
      <c r="DX13">
        <v>26.826915740966797</v>
      </c>
      <c r="DY13">
        <v>26.886417388916016</v>
      </c>
      <c r="DZ13">
        <v>26.945919036865234</v>
      </c>
      <c r="EA13">
        <v>26.987857818603516</v>
      </c>
      <c r="EB13">
        <v>27.029800415039063</v>
      </c>
      <c r="EC13">
        <v>27.054580688476563</v>
      </c>
      <c r="ED13">
        <v>27.079360961914063</v>
      </c>
      <c r="EE13">
        <v>27.090763092041016</v>
      </c>
      <c r="EF13">
        <v>27.102165222167969</v>
      </c>
      <c r="EG13">
        <v>27.108695983886719</v>
      </c>
      <c r="EH13">
        <v>27.115228652954102</v>
      </c>
      <c r="EI13">
        <v>27.120326995849609</v>
      </c>
      <c r="EJ13">
        <v>27.12542724609375</v>
      </c>
      <c r="EK13">
        <v>27.129379272460938</v>
      </c>
      <c r="EL13">
        <v>27.133333206176758</v>
      </c>
      <c r="EM13">
        <v>27.135339736938477</v>
      </c>
      <c r="EN13">
        <v>27.137344360351563</v>
      </c>
      <c r="EO13">
        <v>27.13871955871582</v>
      </c>
      <c r="EP13">
        <v>27.140094757080078</v>
      </c>
      <c r="EQ13">
        <v>27.141326904296875</v>
      </c>
      <c r="ER13">
        <v>27.142557144165039</v>
      </c>
      <c r="ES13">
        <v>27.142988204956055</v>
      </c>
      <c r="ET13">
        <v>27.143417358398438</v>
      </c>
      <c r="EU13">
        <v>27.143333435058594</v>
      </c>
      <c r="EV13">
        <v>27.143245697021484</v>
      </c>
      <c r="EW13">
        <v>27.143447875976563</v>
      </c>
      <c r="EX13">
        <v>27.143646240234375</v>
      </c>
      <c r="EY13">
        <v>27.143848419189453</v>
      </c>
      <c r="EZ13">
        <v>27.144048690795898</v>
      </c>
      <c r="FA13">
        <v>27.143646240234375</v>
      </c>
      <c r="FB13">
        <v>27.143245697021484</v>
      </c>
      <c r="FC13">
        <v>27.141727447509766</v>
      </c>
      <c r="FD13">
        <v>27.140209197998047</v>
      </c>
      <c r="FE13">
        <v>27.135940551757813</v>
      </c>
      <c r="FF13">
        <v>27.131671905517578</v>
      </c>
      <c r="FG13">
        <v>27.121158599853516</v>
      </c>
      <c r="FH13">
        <v>27.110645294189453</v>
      </c>
      <c r="FI13">
        <v>27.092739105224609</v>
      </c>
      <c r="FJ13">
        <v>27.074834823608398</v>
      </c>
      <c r="FK13">
        <v>27.047447204589844</v>
      </c>
      <c r="FL13">
        <v>27.020059585571289</v>
      </c>
      <c r="FM13">
        <v>26.983131408691406</v>
      </c>
      <c r="FN13">
        <v>26.946205139160156</v>
      </c>
      <c r="FO13">
        <v>26.891830444335938</v>
      </c>
      <c r="FP13">
        <v>26.837457656860352</v>
      </c>
      <c r="FQ13">
        <v>26.756898880004883</v>
      </c>
      <c r="FR13">
        <v>26.676342010498047</v>
      </c>
      <c r="FS13">
        <v>26.577592849731445</v>
      </c>
      <c r="FT13">
        <v>26.478843688964844</v>
      </c>
      <c r="FU13">
        <v>26.370439529418945</v>
      </c>
      <c r="FV13">
        <v>26.262035369873047</v>
      </c>
      <c r="FW13">
        <v>26.132633209228516</v>
      </c>
      <c r="FX13">
        <v>26.003232955932617</v>
      </c>
      <c r="FY13">
        <v>25.848876953125</v>
      </c>
      <c r="FZ13">
        <v>25.694520950317383</v>
      </c>
      <c r="GA13">
        <v>25.53741455078125</v>
      </c>
      <c r="GB13">
        <v>25.38031005859375</v>
      </c>
      <c r="GC13">
        <v>25.2283935546875</v>
      </c>
      <c r="GD13">
        <v>25.076473236083984</v>
      </c>
      <c r="GE13">
        <v>24.912836074829102</v>
      </c>
      <c r="GF13">
        <v>24.749197006225586</v>
      </c>
      <c r="GG13">
        <v>24.589714050292969</v>
      </c>
      <c r="GH13">
        <v>24.430233001708984</v>
      </c>
      <c r="GI13">
        <v>24.301288604736328</v>
      </c>
      <c r="GJ13">
        <v>24.172346115112305</v>
      </c>
      <c r="GK13">
        <v>24.073909759521484</v>
      </c>
      <c r="GL13">
        <v>23.97547721862793</v>
      </c>
      <c r="GM13">
        <v>23.908784866333008</v>
      </c>
      <c r="GN13">
        <v>23.842092514038086</v>
      </c>
      <c r="GO13">
        <v>23.822153091430664</v>
      </c>
      <c r="GP13">
        <v>23.802213668823242</v>
      </c>
      <c r="GQ13">
        <v>23.818572998046875</v>
      </c>
      <c r="GR13">
        <v>23.834930419921875</v>
      </c>
      <c r="GS13">
        <v>23.879764556884766</v>
      </c>
      <c r="GT13">
        <v>23.924596786499023</v>
      </c>
      <c r="GU13">
        <v>24.007274627685547</v>
      </c>
      <c r="GV13">
        <v>24.089954376220703</v>
      </c>
      <c r="GW13">
        <v>24.203454971313477</v>
      </c>
      <c r="GX13">
        <v>24.316959381103516</v>
      </c>
      <c r="GY13">
        <v>24.441606521606445</v>
      </c>
      <c r="GZ13">
        <v>24.566253662109375</v>
      </c>
      <c r="HA13">
        <v>24.708749771118164</v>
      </c>
      <c r="HB13">
        <v>24.851242065429688</v>
      </c>
      <c r="HC13">
        <v>25.012645721435547</v>
      </c>
      <c r="HD13">
        <v>25.174047470092773</v>
      </c>
      <c r="HE13">
        <v>25.324678421020508</v>
      </c>
      <c r="HF13">
        <v>25.475309371948242</v>
      </c>
      <c r="HG13">
        <v>25.608119964599609</v>
      </c>
      <c r="HH13">
        <v>25.740930557250977</v>
      </c>
      <c r="HI13">
        <v>25.866554260253906</v>
      </c>
      <c r="HJ13">
        <v>25.99217414855957</v>
      </c>
      <c r="HK13">
        <v>26.097858428955078</v>
      </c>
      <c r="HL13">
        <v>26.203536987304688</v>
      </c>
      <c r="HM13">
        <v>26.282146453857422</v>
      </c>
      <c r="HN13">
        <v>26.360755920410156</v>
      </c>
      <c r="HO13">
        <v>26.425844192504883</v>
      </c>
      <c r="HP13">
        <v>26.490932464599609</v>
      </c>
      <c r="HQ13">
        <v>26.548887252807617</v>
      </c>
      <c r="HR13">
        <v>26.606842041015625</v>
      </c>
      <c r="HS13">
        <v>26.649412155151367</v>
      </c>
      <c r="HT13">
        <v>26.691984176635742</v>
      </c>
      <c r="HU13">
        <v>26.722696304321289</v>
      </c>
      <c r="HV13">
        <v>26.753406524658203</v>
      </c>
      <c r="HW13">
        <v>26.784173965454102</v>
      </c>
      <c r="HX13">
        <v>26.81494140625</v>
      </c>
      <c r="HY13">
        <v>26.841899871826172</v>
      </c>
      <c r="HZ13">
        <v>26.868856430053711</v>
      </c>
      <c r="IA13">
        <v>26.889253616333008</v>
      </c>
      <c r="IB13">
        <v>26.909650802612305</v>
      </c>
      <c r="IC13">
        <v>26.926668167114258</v>
      </c>
      <c r="ID13">
        <v>26.943683624267578</v>
      </c>
      <c r="IE13">
        <v>26.961446762084961</v>
      </c>
      <c r="IF13">
        <v>26.979207992553711</v>
      </c>
      <c r="IG13">
        <v>26.997627258300781</v>
      </c>
      <c r="IH13">
        <v>27.016048431396484</v>
      </c>
      <c r="II13">
        <v>27.030715942382813</v>
      </c>
      <c r="IJ13">
        <v>27.045383453369141</v>
      </c>
      <c r="IK13">
        <v>27.054523468017578</v>
      </c>
      <c r="IL13">
        <v>27.063661575317383</v>
      </c>
      <c r="IM13">
        <v>27.067586898803711</v>
      </c>
      <c r="IN13">
        <v>27.071512222290039</v>
      </c>
      <c r="IO13">
        <v>27.06489372253418</v>
      </c>
      <c r="IP13">
        <v>27.058277130126953</v>
      </c>
      <c r="IQ13">
        <v>27.036361694335938</v>
      </c>
      <c r="IR13">
        <v>27.014444351196289</v>
      </c>
      <c r="IS13">
        <v>26.972675323486328</v>
      </c>
      <c r="IT13">
        <v>26.930906295776367</v>
      </c>
      <c r="IU13">
        <v>26.872407913208008</v>
      </c>
      <c r="IV13">
        <v>26.813909530639648</v>
      </c>
      <c r="IW13">
        <v>26.739940643310547</v>
      </c>
      <c r="IX13">
        <v>26.665914535522461</v>
      </c>
      <c r="IY13">
        <v>26.579282760620117</v>
      </c>
      <c r="IZ13">
        <v>26.492650985717773</v>
      </c>
      <c r="JA13">
        <v>26.382900238037109</v>
      </c>
      <c r="JB13">
        <v>26.273149490356445</v>
      </c>
      <c r="JC13">
        <v>26.133720397949219</v>
      </c>
      <c r="JD13">
        <v>25.994291305541992</v>
      </c>
      <c r="JE13">
        <v>25.847702026367188</v>
      </c>
      <c r="JF13">
        <v>25.70111083984375</v>
      </c>
      <c r="JG13">
        <v>25.562108993530273</v>
      </c>
      <c r="JH13">
        <v>25.423110961914063</v>
      </c>
      <c r="JI13">
        <v>25.276405334472656</v>
      </c>
      <c r="JJ13">
        <v>25.12969970703125</v>
      </c>
      <c r="JK13">
        <v>24.984855651855469</v>
      </c>
      <c r="JL13">
        <v>24.840011596679688</v>
      </c>
      <c r="JM13">
        <v>24.728542327880859</v>
      </c>
      <c r="JN13">
        <v>24.617073059082031</v>
      </c>
      <c r="JO13">
        <v>24.539981842041016</v>
      </c>
      <c r="JP13">
        <v>24.462890625</v>
      </c>
      <c r="JQ13">
        <v>24.401355743408203</v>
      </c>
      <c r="JR13">
        <v>24.339820861816406</v>
      </c>
      <c r="JS13">
        <v>24.302635192871094</v>
      </c>
      <c r="JT13">
        <v>24.265451431274414</v>
      </c>
      <c r="JU13">
        <v>24.264476776123047</v>
      </c>
      <c r="JV13">
        <v>24.26350212097168</v>
      </c>
      <c r="JW13">
        <v>24.295988082885742</v>
      </c>
      <c r="JX13">
        <v>24.328475952148438</v>
      </c>
      <c r="JY13">
        <v>24.398719787597656</v>
      </c>
      <c r="JZ13">
        <v>24.468965530395508</v>
      </c>
      <c r="KA13">
        <v>24.571239471435547</v>
      </c>
      <c r="KB13">
        <v>24.673511505126953</v>
      </c>
      <c r="KC13">
        <v>24.784608840942383</v>
      </c>
      <c r="KD13">
        <v>24.89570426940918</v>
      </c>
      <c r="KE13">
        <v>25.021095275878906</v>
      </c>
      <c r="KF13">
        <v>25.146490097045898</v>
      </c>
      <c r="KG13">
        <v>25.283512115478516</v>
      </c>
      <c r="KH13">
        <v>25.420536041259766</v>
      </c>
      <c r="KI13">
        <v>25.541082382202148</v>
      </c>
      <c r="KJ13">
        <v>25.66163444519043</v>
      </c>
      <c r="KK13">
        <v>25.760440826416016</v>
      </c>
      <c r="KL13">
        <v>25.859249114990234</v>
      </c>
      <c r="KM13">
        <v>25.95244026184082</v>
      </c>
      <c r="KN13">
        <v>26.045631408691406</v>
      </c>
      <c r="KO13">
        <v>26.134153366088867</v>
      </c>
      <c r="KP13">
        <v>26.222673416137695</v>
      </c>
      <c r="KQ13">
        <v>26.292776107788086</v>
      </c>
      <c r="KR13">
        <v>26.362878799438477</v>
      </c>
      <c r="KS13">
        <v>26.420316696166992</v>
      </c>
      <c r="KT13">
        <v>26.477754592895508</v>
      </c>
      <c r="KU13">
        <v>26.536684036254883</v>
      </c>
      <c r="KV13">
        <v>26.595613479614258</v>
      </c>
      <c r="KW13">
        <v>26.643312454223633</v>
      </c>
      <c r="KX13">
        <v>26.691009521484375</v>
      </c>
      <c r="KY13">
        <v>26.725702285766602</v>
      </c>
      <c r="KZ13">
        <v>26.760395050048828</v>
      </c>
      <c r="LA13">
        <v>26.788583755493164</v>
      </c>
      <c r="LB13">
        <v>26.816774368286133</v>
      </c>
      <c r="LC13">
        <v>26.843732833862305</v>
      </c>
      <c r="LD13">
        <v>26.870689392089844</v>
      </c>
      <c r="LE13">
        <v>26.896703720092773</v>
      </c>
      <c r="LF13">
        <v>26.922714233398438</v>
      </c>
      <c r="LG13">
        <v>26.946004867553711</v>
      </c>
      <c r="LH13">
        <v>26.969295501708984</v>
      </c>
      <c r="LI13">
        <v>26.992042541503906</v>
      </c>
      <c r="LJ13">
        <v>27.014787673950195</v>
      </c>
      <c r="LK13">
        <v>27.034841537475586</v>
      </c>
      <c r="LL13">
        <v>27.054895401000977</v>
      </c>
      <c r="LM13">
        <v>27.068502426147461</v>
      </c>
      <c r="LN13">
        <v>27.082109451293945</v>
      </c>
      <c r="LO13">
        <v>27.085491180419922</v>
      </c>
      <c r="LP13">
        <v>27.088872909545898</v>
      </c>
      <c r="LQ13">
        <v>27.071969985961914</v>
      </c>
      <c r="LR13">
        <v>27.05506706237793</v>
      </c>
      <c r="LS13">
        <v>27.019227981567383</v>
      </c>
      <c r="LT13">
        <v>26.983390808105469</v>
      </c>
      <c r="LU13">
        <v>26.934946060180664</v>
      </c>
      <c r="LV13">
        <v>26.886503219604492</v>
      </c>
      <c r="LW13">
        <v>26.828779220581055</v>
      </c>
      <c r="LX13">
        <v>26.771051406860352</v>
      </c>
      <c r="LY13">
        <v>26.694591522216797</v>
      </c>
      <c r="LZ13">
        <v>26.618131637573242</v>
      </c>
      <c r="MA13">
        <v>26.518693923950195</v>
      </c>
      <c r="MB13">
        <v>26.419258117675781</v>
      </c>
      <c r="MC13">
        <v>26.298130035400391</v>
      </c>
      <c r="MD13">
        <v>26.177009582519531</v>
      </c>
      <c r="ME13">
        <v>26.039787292480469</v>
      </c>
      <c r="MF13">
        <v>25.902561187744141</v>
      </c>
      <c r="MG13">
        <v>25.742250442504883</v>
      </c>
      <c r="MH13">
        <v>25.581932067871094</v>
      </c>
      <c r="MI13">
        <v>25.401826858520508</v>
      </c>
      <c r="MJ13">
        <v>25.221719741821289</v>
      </c>
      <c r="MK13">
        <v>25.036678314208984</v>
      </c>
      <c r="ML13">
        <v>24.851644515991211</v>
      </c>
      <c r="MM13">
        <v>24.679208755493164</v>
      </c>
      <c r="MN13">
        <v>24.506780624389648</v>
      </c>
      <c r="MO13">
        <v>24.363456726074219</v>
      </c>
      <c r="MP13">
        <v>24.220129013061523</v>
      </c>
      <c r="MQ13">
        <v>24.101184844970703</v>
      </c>
      <c r="MR13">
        <v>23.982234954833984</v>
      </c>
      <c r="MS13">
        <v>23.879219055175781</v>
      </c>
      <c r="MT13">
        <v>23.776203155517578</v>
      </c>
      <c r="MU13">
        <v>23.69068717956543</v>
      </c>
      <c r="MV13">
        <v>23.605173110961914</v>
      </c>
      <c r="MW13">
        <v>23.556070327758789</v>
      </c>
      <c r="MX13">
        <v>23.506969451904297</v>
      </c>
      <c r="MY13">
        <v>23.499032974243164</v>
      </c>
      <c r="MZ13">
        <v>23.491096496582031</v>
      </c>
      <c r="NA13">
        <v>23.526134490966797</v>
      </c>
      <c r="NB13">
        <v>23.561172485351563</v>
      </c>
      <c r="NC13">
        <v>23.640954971313477</v>
      </c>
      <c r="ND13">
        <v>23.720739364624023</v>
      </c>
      <c r="NE13">
        <v>23.842981338500977</v>
      </c>
      <c r="NF13">
        <v>23.965217590332031</v>
      </c>
      <c r="NG13">
        <v>24.115079879760742</v>
      </c>
      <c r="NH13">
        <v>24.264934539794922</v>
      </c>
      <c r="NI13">
        <v>24.426565170288086</v>
      </c>
      <c r="NJ13">
        <v>24.588199615478516</v>
      </c>
      <c r="NK13">
        <v>24.755529403686523</v>
      </c>
      <c r="NL13">
        <v>24.922863006591797</v>
      </c>
      <c r="NM13">
        <v>25.084548950195313</v>
      </c>
      <c r="NN13">
        <v>25.246236801147461</v>
      </c>
      <c r="NO13">
        <v>25.393003463745117</v>
      </c>
      <c r="NP13">
        <v>25.539764404296875</v>
      </c>
      <c r="NQ13">
        <v>25.677364349365234</v>
      </c>
      <c r="NR13">
        <v>25.814958572387695</v>
      </c>
      <c r="NS13">
        <v>25.938083648681641</v>
      </c>
      <c r="NT13">
        <v>26.061216354370117</v>
      </c>
      <c r="NU13">
        <v>26.17408561706543</v>
      </c>
      <c r="NV13">
        <v>26.286962509155273</v>
      </c>
      <c r="NW13">
        <v>26.387542724609375</v>
      </c>
      <c r="NX13">
        <v>26.488124847412109</v>
      </c>
      <c r="NY13">
        <v>26.570173263549805</v>
      </c>
      <c r="NZ13">
        <v>26.6522216796875</v>
      </c>
      <c r="OA13">
        <v>26.715705871582031</v>
      </c>
      <c r="OB13">
        <v>26.77918815612793</v>
      </c>
      <c r="OC13">
        <v>26.822761535644531</v>
      </c>
      <c r="OD13">
        <v>26.866334915161133</v>
      </c>
      <c r="OE13">
        <v>26.896385192871094</v>
      </c>
      <c r="OF13">
        <v>26.926437377929688</v>
      </c>
      <c r="OG13">
        <v>26.946922302246094</v>
      </c>
      <c r="OH13">
        <v>26.967405319213867</v>
      </c>
      <c r="OI13">
        <v>26.984737396240234</v>
      </c>
      <c r="OJ13">
        <v>27.002069473266602</v>
      </c>
      <c r="OK13">
        <v>27.018255233764648</v>
      </c>
      <c r="OL13">
        <v>27.034440994262695</v>
      </c>
      <c r="OM13">
        <v>27.049737930297852</v>
      </c>
      <c r="ON13">
        <v>27.065036773681641</v>
      </c>
      <c r="OO13">
        <v>27.079704284667969</v>
      </c>
      <c r="OP13">
        <v>27.094371795654297</v>
      </c>
      <c r="OQ13">
        <v>27.107721328735352</v>
      </c>
      <c r="OR13">
        <v>27.121070861816406</v>
      </c>
      <c r="OS13">
        <v>27.130928039550781</v>
      </c>
      <c r="OT13">
        <v>27.140781402587891</v>
      </c>
      <c r="OU13">
        <v>27.146940231323242</v>
      </c>
      <c r="OV13">
        <v>27.153099060058594</v>
      </c>
      <c r="OW13">
        <v>27.154045104980469</v>
      </c>
      <c r="OX13">
        <v>27.154991149902344</v>
      </c>
      <c r="OY13">
        <v>27.147686004638672</v>
      </c>
      <c r="OZ13">
        <v>27.140380859375</v>
      </c>
      <c r="PA13">
        <v>27.120929718017578</v>
      </c>
      <c r="PB13">
        <v>27.101476669311523</v>
      </c>
      <c r="PC13">
        <v>27.065093994140625</v>
      </c>
      <c r="PD13">
        <v>27.028711318969727</v>
      </c>
      <c r="PE13">
        <v>26.971214294433594</v>
      </c>
      <c r="PF13">
        <v>26.913717269897461</v>
      </c>
      <c r="PG13">
        <v>26.834392547607422</v>
      </c>
      <c r="PH13">
        <v>26.75506591796875</v>
      </c>
      <c r="PI13">
        <v>26.644973754882813</v>
      </c>
      <c r="PJ13">
        <v>26.534873962402344</v>
      </c>
      <c r="PK13">
        <v>26.386709213256836</v>
      </c>
      <c r="PL13">
        <v>26.238546371459961</v>
      </c>
      <c r="PM13">
        <v>26.053447723388672</v>
      </c>
      <c r="PN13">
        <v>25.868354797363281</v>
      </c>
      <c r="PO13">
        <v>25.65191650390625</v>
      </c>
      <c r="PP13">
        <v>25.435483932495117</v>
      </c>
      <c r="PQ13">
        <v>25.195560455322266</v>
      </c>
      <c r="PR13">
        <v>24.95562744140625</v>
      </c>
      <c r="PS13">
        <v>24.678665161132813</v>
      </c>
      <c r="PT13">
        <v>24.401689529418945</v>
      </c>
      <c r="PU13">
        <v>24.095392227172852</v>
      </c>
      <c r="PV13">
        <v>23.789093017578125</v>
      </c>
      <c r="PW13">
        <v>23.48851203918457</v>
      </c>
      <c r="PX13">
        <v>23.187944412231445</v>
      </c>
      <c r="PY13">
        <v>22.918190002441406</v>
      </c>
      <c r="PZ13">
        <v>22.648445129394531</v>
      </c>
      <c r="QA13">
        <v>22.422273635864258</v>
      </c>
      <c r="QB13">
        <v>22.19609260559082</v>
      </c>
      <c r="QC13">
        <v>22.003210067749023</v>
      </c>
      <c r="QD13">
        <v>21.810319900512695</v>
      </c>
      <c r="QE13">
        <v>21.658660888671875</v>
      </c>
      <c r="QF13">
        <v>21.507001876831055</v>
      </c>
      <c r="QG13">
        <v>21.409568786621094</v>
      </c>
      <c r="QH13">
        <v>21.312139511108398</v>
      </c>
      <c r="QI13">
        <v>21.272546768188477</v>
      </c>
      <c r="QJ13">
        <v>21.232955932617188</v>
      </c>
      <c r="QK13">
        <v>21.249200820922852</v>
      </c>
      <c r="QL13">
        <v>21.265445709228516</v>
      </c>
      <c r="QM13">
        <v>21.33540153503418</v>
      </c>
      <c r="QN13">
        <v>21.405363082885742</v>
      </c>
      <c r="QO13">
        <v>21.534219741821289</v>
      </c>
      <c r="QP13">
        <v>21.663076400756836</v>
      </c>
      <c r="QQ13">
        <v>21.841554641723633</v>
      </c>
      <c r="QR13">
        <v>22.020029067993164</v>
      </c>
      <c r="QS13">
        <v>22.220226287841797</v>
      </c>
      <c r="QT13">
        <v>22.420415878295898</v>
      </c>
      <c r="QU13">
        <v>22.612783432006836</v>
      </c>
      <c r="QV13">
        <v>22.805156707763672</v>
      </c>
      <c r="QW13">
        <v>22.990421295166016</v>
      </c>
      <c r="QX13">
        <v>23.175689697265625</v>
      </c>
      <c r="QY13">
        <v>23.352617263793945</v>
      </c>
      <c r="QZ13">
        <v>23.529542922973633</v>
      </c>
      <c r="RA13">
        <v>23.688886642456055</v>
      </c>
      <c r="RB13">
        <v>23.848224639892578</v>
      </c>
      <c r="RC13">
        <v>23.983072280883789</v>
      </c>
      <c r="RD13">
        <v>24.117916107177734</v>
      </c>
      <c r="RE13">
        <v>24.22184944152832</v>
      </c>
      <c r="RF13">
        <v>24.325784683227539</v>
      </c>
      <c r="RG13">
        <v>24.404937744140625</v>
      </c>
      <c r="RH13">
        <v>24.484092712402344</v>
      </c>
      <c r="RI13">
        <v>24.535343170166016</v>
      </c>
      <c r="RJ13">
        <v>24.586593627929688</v>
      </c>
      <c r="RK13">
        <v>24.610313415527344</v>
      </c>
      <c r="RL13">
        <v>24.634033203125</v>
      </c>
      <c r="RM13">
        <v>24.631654739379883</v>
      </c>
      <c r="RN13">
        <v>24.629278182983398</v>
      </c>
      <c r="RO13">
        <v>24.603694915771484</v>
      </c>
      <c r="RP13">
        <v>24.57811164855957</v>
      </c>
      <c r="RQ13">
        <v>24.525888442993164</v>
      </c>
      <c r="RR13">
        <v>24.473661422729492</v>
      </c>
      <c r="RS13">
        <v>24.391040802001953</v>
      </c>
      <c r="RT13">
        <v>24.308422088623047</v>
      </c>
      <c r="RU13">
        <v>24.193998336791992</v>
      </c>
      <c r="RV13">
        <v>24.079580307006836</v>
      </c>
      <c r="RW13">
        <v>23.933416366577148</v>
      </c>
      <c r="RX13">
        <v>23.787256240844727</v>
      </c>
      <c r="RY13">
        <v>23.619840621948242</v>
      </c>
      <c r="RZ13">
        <v>23.452417373657227</v>
      </c>
      <c r="SA13">
        <v>23.259334564208984</v>
      </c>
      <c r="SB13">
        <v>23.066242218017578</v>
      </c>
      <c r="SC13">
        <v>22.854568481445313</v>
      </c>
      <c r="SD13">
        <v>22.642890930175781</v>
      </c>
      <c r="SE13">
        <v>22.423559188842773</v>
      </c>
      <c r="SF13">
        <v>22.204233169555664</v>
      </c>
      <c r="SG13">
        <v>21.97862434387207</v>
      </c>
      <c r="SH13">
        <v>21.753026962280273</v>
      </c>
      <c r="SI13">
        <v>21.521440505981445</v>
      </c>
      <c r="SJ13">
        <v>21.289846420288086</v>
      </c>
      <c r="SK13">
        <v>21.034969329833984</v>
      </c>
      <c r="SL13">
        <v>20.780082702636719</v>
      </c>
      <c r="SM13">
        <v>20.504837036132813</v>
      </c>
      <c r="SN13">
        <v>20.229593276977539</v>
      </c>
      <c r="SO13">
        <v>19.95720100402832</v>
      </c>
      <c r="SP13">
        <v>19.684822082519531</v>
      </c>
      <c r="SQ13">
        <v>19.429391860961914</v>
      </c>
      <c r="SR13">
        <v>19.173971176147461</v>
      </c>
      <c r="SS13">
        <v>18.943902969360352</v>
      </c>
      <c r="ST13">
        <v>18.713827133178711</v>
      </c>
      <c r="SU13">
        <v>18.493928909301758</v>
      </c>
      <c r="SV13">
        <v>18.274024963378906</v>
      </c>
      <c r="SW13">
        <v>18.061574935913086</v>
      </c>
      <c r="SX13">
        <v>17.849124908447266</v>
      </c>
      <c r="SY13">
        <v>17.648670196533203</v>
      </c>
      <c r="SZ13">
        <v>17.448225021362305</v>
      </c>
      <c r="TA13">
        <v>17.260835647583008</v>
      </c>
      <c r="TB13">
        <v>17.073451995849609</v>
      </c>
      <c r="TC13">
        <v>16.902685165405273</v>
      </c>
      <c r="TD13">
        <v>16.731910705566406</v>
      </c>
      <c r="TE13">
        <v>16.571971893310547</v>
      </c>
      <c r="TF13">
        <v>16.412027359008789</v>
      </c>
      <c r="TG13">
        <v>16.267702102661133</v>
      </c>
      <c r="TH13">
        <v>16.123374938964844</v>
      </c>
      <c r="TI13">
        <v>16.001361846923828</v>
      </c>
      <c r="TJ13">
        <v>15.879353523254395</v>
      </c>
      <c r="TK13">
        <v>15.78028678894043</v>
      </c>
      <c r="TL13">
        <v>15.681222915649414</v>
      </c>
      <c r="TM13">
        <v>15.603302955627441</v>
      </c>
      <c r="TN13">
        <v>15.525379180908203</v>
      </c>
      <c r="TO13">
        <v>15.462783813476563</v>
      </c>
      <c r="TP13">
        <v>15.400186538696289</v>
      </c>
      <c r="TQ13">
        <v>15.351859092712402</v>
      </c>
      <c r="TR13">
        <v>15.303530693054199</v>
      </c>
      <c r="TS13">
        <v>15.268980026245117</v>
      </c>
      <c r="TT13">
        <v>15.234431266784668</v>
      </c>
      <c r="TU13">
        <v>15.211369514465332</v>
      </c>
      <c r="TV13">
        <v>15.188308715820313</v>
      </c>
    </row>
    <row r="14" spans="1:548">
      <c r="A14" t="s">
        <v>112</v>
      </c>
      <c r="B14">
        <v>-1.6858711242675781</v>
      </c>
      <c r="C14">
        <v>-1.6885925531387329</v>
      </c>
      <c r="D14">
        <v>-1.6913141012191772</v>
      </c>
      <c r="E14">
        <v>-1.6941215991973877</v>
      </c>
      <c r="F14">
        <v>-1.6969290971755981</v>
      </c>
      <c r="G14">
        <v>-1.6996220350265503</v>
      </c>
      <c r="H14">
        <v>-1.7023149728775024</v>
      </c>
      <c r="I14">
        <v>-1.7044634819030762</v>
      </c>
      <c r="J14">
        <v>-1.7066121101379395</v>
      </c>
      <c r="K14">
        <v>-1.7090184688568115</v>
      </c>
      <c r="L14">
        <v>-1.7114249467849731</v>
      </c>
      <c r="M14">
        <v>-1.7151777744293213</v>
      </c>
      <c r="N14">
        <v>-1.718930721282959</v>
      </c>
      <c r="O14">
        <v>-1.7242305278778076</v>
      </c>
      <c r="P14">
        <v>-1.7295303344726563</v>
      </c>
      <c r="V14">
        <v>-1.7295303344726563</v>
      </c>
      <c r="W14">
        <v>-1.735546350479126</v>
      </c>
      <c r="X14">
        <v>-1.7415624856948853</v>
      </c>
      <c r="Y14">
        <v>-1.7448569536209106</v>
      </c>
      <c r="Z14">
        <v>-1.7481515407562256</v>
      </c>
      <c r="AA14">
        <v>-1.7439402341842651</v>
      </c>
      <c r="AB14">
        <v>-1.7397290468215942</v>
      </c>
      <c r="AC14">
        <v>-1.7251186370849609</v>
      </c>
      <c r="AD14">
        <v>-1.7105082273483276</v>
      </c>
      <c r="AE14">
        <v>-1.6834359169006348</v>
      </c>
      <c r="AF14">
        <v>-1.6563637256622314</v>
      </c>
      <c r="AG14">
        <v>-1.6169441938400269</v>
      </c>
      <c r="AH14">
        <v>-1.5775247812271118</v>
      </c>
      <c r="AI14">
        <v>-1.5228359699249268</v>
      </c>
      <c r="AJ14">
        <v>-1.4681469202041626</v>
      </c>
      <c r="AK14">
        <v>-1.3971003293991089</v>
      </c>
      <c r="AL14">
        <v>-1.3260536193847656</v>
      </c>
      <c r="AM14">
        <v>-1.2442923784255981</v>
      </c>
      <c r="AN14">
        <v>-1.1625313758850098</v>
      </c>
      <c r="AO14">
        <v>-1.0777908563613892</v>
      </c>
      <c r="AP14">
        <v>-0.99305051565170288</v>
      </c>
      <c r="AQ14">
        <v>-0.91853737831115723</v>
      </c>
      <c r="AR14">
        <v>-0.84402430057525635</v>
      </c>
      <c r="AS14">
        <v>-0.78091269731521606</v>
      </c>
      <c r="AT14">
        <v>-0.71780151128768921</v>
      </c>
      <c r="AU14">
        <v>-0.66637861728668213</v>
      </c>
      <c r="AV14">
        <v>-0.61495566368103027</v>
      </c>
      <c r="AW14">
        <v>-0.58665156364440918</v>
      </c>
      <c r="AX14">
        <v>-0.55834734439849854</v>
      </c>
      <c r="AY14">
        <v>-0.56330347061157227</v>
      </c>
      <c r="AZ14">
        <v>-0.56825953722000122</v>
      </c>
      <c r="BA14">
        <v>-0.60893946886062622</v>
      </c>
      <c r="BB14">
        <v>-0.649619460105896</v>
      </c>
      <c r="BC14">
        <v>-0.72822952270507813</v>
      </c>
      <c r="BD14">
        <v>-0.80683934688568115</v>
      </c>
      <c r="BE14">
        <v>-0.9319731593132019</v>
      </c>
      <c r="BF14">
        <v>-1.0571068525314331</v>
      </c>
      <c r="BG14">
        <v>-1.2311713695526123</v>
      </c>
      <c r="BH14">
        <v>-1.4052368402481079</v>
      </c>
      <c r="BI14">
        <v>-1.6185773611068726</v>
      </c>
      <c r="BJ14">
        <v>-1.8319180011749268</v>
      </c>
      <c r="BK14">
        <v>-2.0563740730285645</v>
      </c>
      <c r="BL14">
        <v>-2.2808301448822021</v>
      </c>
      <c r="BM14">
        <v>-2.4967787265777588</v>
      </c>
      <c r="BN14">
        <v>-2.7127261161804199</v>
      </c>
      <c r="BO14">
        <v>-2.908390998840332</v>
      </c>
      <c r="BP14">
        <v>-3.1040558815002441</v>
      </c>
      <c r="BQ14">
        <v>-3.2679789066314697</v>
      </c>
      <c r="BR14">
        <v>-3.4319028854370117</v>
      </c>
      <c r="BS14">
        <v>-3.5569794178009033</v>
      </c>
      <c r="BT14">
        <v>-3.6820559501647949</v>
      </c>
      <c r="BU14">
        <v>-3.7620980739593506</v>
      </c>
      <c r="BV14">
        <v>-3.8421401977539063</v>
      </c>
      <c r="BW14">
        <v>-3.884023904800415</v>
      </c>
      <c r="BX14">
        <v>-3.9259068965911865</v>
      </c>
      <c r="BY14">
        <v>-3.9317224025726318</v>
      </c>
      <c r="BZ14">
        <v>-3.9375379085540771</v>
      </c>
      <c r="CA14">
        <v>-3.9027881622314453</v>
      </c>
      <c r="CB14">
        <v>-3.8680381774902344</v>
      </c>
      <c r="CC14">
        <v>-3.7962465286254883</v>
      </c>
      <c r="CD14">
        <v>-3.7244548797607422</v>
      </c>
      <c r="CE14">
        <v>-3.613987922668457</v>
      </c>
      <c r="CF14">
        <v>-3.5035226345062256</v>
      </c>
      <c r="CG14">
        <v>-3.3629181385040283</v>
      </c>
      <c r="CH14">
        <v>-3.2223150730133057</v>
      </c>
      <c r="CI14">
        <v>-3.0824844837188721</v>
      </c>
      <c r="CJ14">
        <v>-2.9426536560058594</v>
      </c>
      <c r="CK14">
        <v>-2.8298676013946533</v>
      </c>
      <c r="CL14">
        <v>-2.7170801162719727</v>
      </c>
      <c r="CM14">
        <v>-2.6351189613342285</v>
      </c>
      <c r="CN14">
        <v>-2.5531570911407471</v>
      </c>
      <c r="CO14">
        <v>-2.5019631385803223</v>
      </c>
      <c r="CP14">
        <v>-2.4507699012756348</v>
      </c>
      <c r="CQ14">
        <v>-2.4324636459350586</v>
      </c>
      <c r="CR14">
        <v>-2.4141576290130615</v>
      </c>
      <c r="CS14">
        <v>-2.4199159145355225</v>
      </c>
      <c r="CT14">
        <v>-2.4256739616394043</v>
      </c>
      <c r="CU14">
        <v>-2.4459567070007324</v>
      </c>
      <c r="CV14">
        <v>-2.4662396907806396</v>
      </c>
      <c r="CW14">
        <v>-2.501075267791748</v>
      </c>
      <c r="CX14">
        <v>-2.5359110832214355</v>
      </c>
      <c r="CY14">
        <v>-2.5828938484191895</v>
      </c>
      <c r="CZ14">
        <v>-2.6298761367797852</v>
      </c>
      <c r="DA14">
        <v>-2.6882035732269287</v>
      </c>
      <c r="DB14">
        <v>-2.746530294418335</v>
      </c>
      <c r="DC14">
        <v>-2.8157722949981689</v>
      </c>
      <c r="DD14">
        <v>-2.8850147724151611</v>
      </c>
      <c r="DE14">
        <v>-2.9551730155944824</v>
      </c>
      <c r="DF14">
        <v>-3.025331974029541</v>
      </c>
      <c r="DG14">
        <v>-3.0913362503051758</v>
      </c>
      <c r="DH14">
        <v>-3.1573412418365479</v>
      </c>
      <c r="DI14">
        <v>-3.2213408946990967</v>
      </c>
      <c r="DJ14">
        <v>-3.2853398323059082</v>
      </c>
      <c r="DK14">
        <v>-3.3530635833740234</v>
      </c>
      <c r="DL14">
        <v>-3.4207868576049805</v>
      </c>
      <c r="DM14">
        <v>-3.4901723861694336</v>
      </c>
      <c r="DN14">
        <v>-3.5595579147338867</v>
      </c>
      <c r="DO14">
        <v>-3.6308047771453857</v>
      </c>
      <c r="DP14">
        <v>-3.702052116394043</v>
      </c>
      <c r="DQ14">
        <v>-3.7843000888824463</v>
      </c>
      <c r="DR14">
        <v>-3.8665482997894287</v>
      </c>
      <c r="DS14">
        <v>-3.9599409103393555</v>
      </c>
      <c r="DT14">
        <v>-4.0533328056335449</v>
      </c>
      <c r="DU14">
        <v>-4.1539444923400879</v>
      </c>
      <c r="DV14">
        <v>-4.2545552253723145</v>
      </c>
      <c r="DW14">
        <v>-4.354823112487793</v>
      </c>
      <c r="DX14">
        <v>-4.4550914764404297</v>
      </c>
      <c r="DY14">
        <v>-4.5599989891052246</v>
      </c>
      <c r="DZ14">
        <v>-4.6649079322814941</v>
      </c>
      <c r="EA14">
        <v>-4.7713632583618164</v>
      </c>
      <c r="EB14">
        <v>-4.8778190612792969</v>
      </c>
      <c r="EC14">
        <v>-4.978459358215332</v>
      </c>
      <c r="ED14">
        <v>-5.0790987014770508</v>
      </c>
      <c r="EE14">
        <v>-5.1680793762207031</v>
      </c>
      <c r="EF14">
        <v>-5.2570590972900391</v>
      </c>
      <c r="EG14">
        <v>-5.3387918472290039</v>
      </c>
      <c r="EH14">
        <v>-5.420525074005127</v>
      </c>
      <c r="EI14">
        <v>-5.4904541969299316</v>
      </c>
      <c r="EJ14">
        <v>-5.5603837966918945</v>
      </c>
      <c r="EK14">
        <v>-5.6175646781921387</v>
      </c>
      <c r="EL14">
        <v>-5.6747455596923828</v>
      </c>
      <c r="EM14">
        <v>-5.7192935943603516</v>
      </c>
      <c r="EN14">
        <v>-5.7638406753540039</v>
      </c>
      <c r="EO14">
        <v>-5.7993068695068359</v>
      </c>
      <c r="EP14">
        <v>-5.834773063659668</v>
      </c>
      <c r="EQ14">
        <v>-5.8600692749023438</v>
      </c>
      <c r="ER14">
        <v>-5.8853654861450195</v>
      </c>
      <c r="ES14">
        <v>-5.9014654159545898</v>
      </c>
      <c r="ET14">
        <v>-5.9175653457641602</v>
      </c>
      <c r="EU14">
        <v>-5.9279642105102539</v>
      </c>
      <c r="EV14">
        <v>-5.9383635520935059</v>
      </c>
      <c r="EW14">
        <v>-5.9436063766479492</v>
      </c>
      <c r="EX14">
        <v>-5.9488487243652344</v>
      </c>
      <c r="EY14">
        <v>-5.9512553215026855</v>
      </c>
      <c r="EZ14">
        <v>-5.9536614418029785</v>
      </c>
      <c r="FA14">
        <v>-5.9547500610351563</v>
      </c>
      <c r="FB14">
        <v>-5.9558391571044922</v>
      </c>
      <c r="FC14">
        <v>-5.9556670188903809</v>
      </c>
      <c r="FD14">
        <v>-5.9554953575134277</v>
      </c>
      <c r="FE14">
        <v>-5.9546356201171875</v>
      </c>
      <c r="FF14">
        <v>-5.9537763595581055</v>
      </c>
      <c r="FG14">
        <v>-5.9523153305053711</v>
      </c>
      <c r="FH14">
        <v>-5.9508543014526367</v>
      </c>
      <c r="FI14">
        <v>-5.947789192199707</v>
      </c>
      <c r="FJ14">
        <v>-5.9447236061096191</v>
      </c>
      <c r="FK14">
        <v>-5.9384498596191406</v>
      </c>
      <c r="FL14">
        <v>-5.9321761131286621</v>
      </c>
      <c r="FM14">
        <v>-5.9229512214660645</v>
      </c>
      <c r="FN14">
        <v>-5.913726806640625</v>
      </c>
      <c r="FO14">
        <v>-5.9012937545776367</v>
      </c>
      <c r="FP14">
        <v>-5.8888602256774902</v>
      </c>
      <c r="FQ14">
        <v>-5.8700671195983887</v>
      </c>
      <c r="FR14">
        <v>-5.8512740135192871</v>
      </c>
      <c r="FS14">
        <v>-5.8262357711791992</v>
      </c>
      <c r="FT14">
        <v>-5.8011975288391113</v>
      </c>
      <c r="FU14">
        <v>-5.7691693305969238</v>
      </c>
      <c r="FV14">
        <v>-5.7371406555175781</v>
      </c>
      <c r="FW14">
        <v>-5.6938252449035645</v>
      </c>
      <c r="FX14">
        <v>-5.6505098342895508</v>
      </c>
      <c r="FY14">
        <v>-5.5973677635192871</v>
      </c>
      <c r="FZ14">
        <v>-5.5442261695861816</v>
      </c>
      <c r="GA14">
        <v>-5.4889349937438965</v>
      </c>
      <c r="GB14">
        <v>-5.4336442947387695</v>
      </c>
      <c r="GC14">
        <v>-5.3748888969421387</v>
      </c>
      <c r="GD14">
        <v>-5.316131591796875</v>
      </c>
      <c r="GE14">
        <v>-5.2478351593017578</v>
      </c>
      <c r="GF14">
        <v>-5.1795382499694824</v>
      </c>
      <c r="GG14">
        <v>-5.106285572052002</v>
      </c>
      <c r="GH14">
        <v>-5.0330338478088379</v>
      </c>
      <c r="GI14">
        <v>-4.9666275978088379</v>
      </c>
      <c r="GJ14">
        <v>-4.9002208709716797</v>
      </c>
      <c r="GK14">
        <v>-4.8357348442077637</v>
      </c>
      <c r="GL14">
        <v>-4.7712478637695313</v>
      </c>
      <c r="GM14">
        <v>-4.7042703628540039</v>
      </c>
      <c r="GN14">
        <v>-4.637291431427002</v>
      </c>
      <c r="GO14">
        <v>-4.577359676361084</v>
      </c>
      <c r="GP14">
        <v>-4.5174283981323242</v>
      </c>
      <c r="GQ14">
        <v>-4.4719924926757813</v>
      </c>
      <c r="GR14">
        <v>-4.4265570640563965</v>
      </c>
      <c r="GS14">
        <v>-4.3908910751342773</v>
      </c>
      <c r="GT14">
        <v>-4.3552241325378418</v>
      </c>
      <c r="GU14">
        <v>-4.3257737159729004</v>
      </c>
      <c r="GV14">
        <v>-4.296323299407959</v>
      </c>
      <c r="GW14">
        <v>-4.2732911109924316</v>
      </c>
      <c r="GX14">
        <v>-4.2502579689025879</v>
      </c>
      <c r="GY14">
        <v>-4.2341866493225098</v>
      </c>
      <c r="GZ14">
        <v>-4.2181153297424316</v>
      </c>
      <c r="HA14">
        <v>-4.2087759971618652</v>
      </c>
      <c r="HB14">
        <v>-4.1994366645812988</v>
      </c>
      <c r="HC14">
        <v>-4.1992363929748535</v>
      </c>
      <c r="HD14">
        <v>-4.1990361213684082</v>
      </c>
      <c r="HE14">
        <v>-4.207573413848877</v>
      </c>
      <c r="HF14">
        <v>-4.2161102294921875</v>
      </c>
      <c r="HG14">
        <v>-4.2319521903991699</v>
      </c>
      <c r="HH14">
        <v>-4.2477946281433105</v>
      </c>
      <c r="HI14">
        <v>-4.2729191780090332</v>
      </c>
      <c r="HJ14">
        <v>-4.2980432510375977</v>
      </c>
      <c r="HK14">
        <v>-4.3315896987915039</v>
      </c>
      <c r="HL14">
        <v>-4.3651361465454102</v>
      </c>
      <c r="HM14">
        <v>-4.4018054008483887</v>
      </c>
      <c r="HN14">
        <v>-4.4384751319885254</v>
      </c>
      <c r="HO14">
        <v>-4.4796710014343262</v>
      </c>
      <c r="HP14">
        <v>-4.520866870880127</v>
      </c>
      <c r="HQ14">
        <v>-4.5724611282348633</v>
      </c>
      <c r="HR14">
        <v>-4.6240558624267578</v>
      </c>
      <c r="HS14">
        <v>-4.6856780052185059</v>
      </c>
      <c r="HT14">
        <v>-4.7472996711730957</v>
      </c>
      <c r="HU14">
        <v>-4.8127889633178711</v>
      </c>
      <c r="HV14">
        <v>-4.8782768249511719</v>
      </c>
      <c r="HW14">
        <v>-4.9491519927978516</v>
      </c>
      <c r="HX14">
        <v>-5.0200271606445313</v>
      </c>
      <c r="HY14">
        <v>-5.0967464447021484</v>
      </c>
      <c r="HZ14">
        <v>-5.1734662055969238</v>
      </c>
      <c r="IA14">
        <v>-5.2437381744384766</v>
      </c>
      <c r="IB14">
        <v>-5.3140120506286621</v>
      </c>
      <c r="IC14">
        <v>-5.3747453689575195</v>
      </c>
      <c r="ID14">
        <v>-5.4354791641235352</v>
      </c>
      <c r="IE14">
        <v>-5.4941220283508301</v>
      </c>
      <c r="IF14">
        <v>-5.5527629852294922</v>
      </c>
      <c r="IG14">
        <v>-5.6079964637756348</v>
      </c>
      <c r="IH14">
        <v>-5.6632294654846191</v>
      </c>
      <c r="II14">
        <v>-5.70751953125</v>
      </c>
      <c r="IJ14">
        <v>-5.7518091201782227</v>
      </c>
      <c r="IK14">
        <v>-5.7873320579528809</v>
      </c>
      <c r="IL14">
        <v>-5.8228554725646973</v>
      </c>
      <c r="IM14">
        <v>-5.8515896797180176</v>
      </c>
      <c r="IN14">
        <v>-5.8803234100341797</v>
      </c>
      <c r="IO14">
        <v>-5.8970823287963867</v>
      </c>
      <c r="IP14">
        <v>-5.9138412475585938</v>
      </c>
      <c r="IQ14">
        <v>-5.9166488647460938</v>
      </c>
      <c r="IR14">
        <v>-5.9194560050964355</v>
      </c>
      <c r="IS14">
        <v>-5.9121222496032715</v>
      </c>
      <c r="IT14">
        <v>-5.9047884941101074</v>
      </c>
      <c r="IU14">
        <v>-5.8869695663452148</v>
      </c>
      <c r="IV14">
        <v>-5.8691506385803223</v>
      </c>
      <c r="IW14">
        <v>-5.8420782089233398</v>
      </c>
      <c r="IX14">
        <v>-5.8150053024291992</v>
      </c>
      <c r="IY14">
        <v>-5.7816882133483887</v>
      </c>
      <c r="IZ14">
        <v>-5.7483711242675781</v>
      </c>
      <c r="JA14">
        <v>-5.7069172859191895</v>
      </c>
      <c r="JB14">
        <v>-5.6654634475708008</v>
      </c>
      <c r="JC14">
        <v>-5.6149287223815918</v>
      </c>
      <c r="JD14">
        <v>-5.5643935203552246</v>
      </c>
      <c r="JE14">
        <v>-5.5120835304260254</v>
      </c>
      <c r="JF14">
        <v>-5.4597725868225098</v>
      </c>
      <c r="JG14">
        <v>-5.408750057220459</v>
      </c>
      <c r="JH14">
        <v>-5.3577280044555664</v>
      </c>
      <c r="JI14">
        <v>-5.3041849136352539</v>
      </c>
      <c r="JJ14">
        <v>-5.2506427764892578</v>
      </c>
      <c r="JK14">
        <v>-5.1995344161987305</v>
      </c>
      <c r="JL14">
        <v>-5.1484265327453613</v>
      </c>
      <c r="JM14">
        <v>-5.1085195541381836</v>
      </c>
      <c r="JN14">
        <v>-5.0686135292053223</v>
      </c>
      <c r="JO14">
        <v>-5.0389060974121094</v>
      </c>
      <c r="JP14">
        <v>-5.0091981887817383</v>
      </c>
      <c r="JQ14">
        <v>-4.987511157989502</v>
      </c>
      <c r="JR14">
        <v>-4.965825080871582</v>
      </c>
      <c r="JS14">
        <v>-4.956113338470459</v>
      </c>
      <c r="JT14">
        <v>-4.9464020729064941</v>
      </c>
      <c r="JU14">
        <v>-4.9522175788879395</v>
      </c>
      <c r="JV14">
        <v>-4.9580330848693848</v>
      </c>
      <c r="JW14">
        <v>-4.977055549621582</v>
      </c>
      <c r="JX14">
        <v>-4.9960775375366211</v>
      </c>
      <c r="JY14">
        <v>-5.028162956237793</v>
      </c>
      <c r="JZ14">
        <v>-5.0602483749389648</v>
      </c>
      <c r="KA14">
        <v>-5.100928783416748</v>
      </c>
      <c r="KB14">
        <v>-5.141608715057373</v>
      </c>
      <c r="KC14">
        <v>-5.1844954490661621</v>
      </c>
      <c r="KD14">
        <v>-5.2273802757263184</v>
      </c>
      <c r="KE14">
        <v>-5.2752509117126465</v>
      </c>
      <c r="KF14">
        <v>-5.3231220245361328</v>
      </c>
      <c r="KG14">
        <v>-5.3750324249267578</v>
      </c>
      <c r="KH14">
        <v>-5.4269428253173828</v>
      </c>
      <c r="KI14">
        <v>-5.4742107391357422</v>
      </c>
      <c r="KJ14">
        <v>-5.521479606628418</v>
      </c>
      <c r="KK14">
        <v>-5.5620455741882324</v>
      </c>
      <c r="KL14">
        <v>-5.6026110649108887</v>
      </c>
      <c r="KM14">
        <v>-5.641944408416748</v>
      </c>
      <c r="KN14">
        <v>-5.6812777519226074</v>
      </c>
      <c r="KO14">
        <v>-5.718376636505127</v>
      </c>
      <c r="KP14">
        <v>-5.7554755210876465</v>
      </c>
      <c r="KQ14">
        <v>-5.7829775810241699</v>
      </c>
      <c r="KR14">
        <v>-5.8104801177978516</v>
      </c>
      <c r="KS14">
        <v>-5.8309340476989746</v>
      </c>
      <c r="KT14">
        <v>-5.8513889312744141</v>
      </c>
      <c r="KU14">
        <v>-5.869265079498291</v>
      </c>
      <c r="KV14">
        <v>-5.8871417045593262</v>
      </c>
      <c r="KW14">
        <v>-5.901064395904541</v>
      </c>
      <c r="KX14">
        <v>-5.9149870872497559</v>
      </c>
      <c r="KY14">
        <v>-5.924555778503418</v>
      </c>
      <c r="KZ14">
        <v>-5.9341239929199219</v>
      </c>
      <c r="LA14">
        <v>-5.9412860870361328</v>
      </c>
      <c r="LB14">
        <v>-5.9484481811523438</v>
      </c>
      <c r="LC14">
        <v>-5.9544072151184082</v>
      </c>
      <c r="LD14">
        <v>-5.9603652954101563</v>
      </c>
      <c r="LE14">
        <v>-5.9651494026184082</v>
      </c>
      <c r="LF14">
        <v>-5.9699335098266602</v>
      </c>
      <c r="LG14">
        <v>-5.9738583564758301</v>
      </c>
      <c r="LH14">
        <v>-5.977783203125</v>
      </c>
      <c r="LI14">
        <v>-5.9812211990356445</v>
      </c>
      <c r="LJ14">
        <v>-5.9846587181091309</v>
      </c>
      <c r="LK14">
        <v>-5.9870080947875977</v>
      </c>
      <c r="LL14">
        <v>-5.9893569946289063</v>
      </c>
      <c r="LM14">
        <v>-5.9912476539611816</v>
      </c>
      <c r="LN14">
        <v>-5.993138313293457</v>
      </c>
      <c r="LO14">
        <v>-5.9945998191833496</v>
      </c>
      <c r="LP14">
        <v>-5.9960603713989258</v>
      </c>
      <c r="LQ14">
        <v>-5.9957456588745117</v>
      </c>
      <c r="LR14">
        <v>-5.9954304695129395</v>
      </c>
      <c r="LS14">
        <v>-5.9926800727844238</v>
      </c>
      <c r="LT14">
        <v>-5.9899301528930664</v>
      </c>
      <c r="LU14">
        <v>-5.9828829765319824</v>
      </c>
      <c r="LV14">
        <v>-5.9758353233337402</v>
      </c>
      <c r="LW14">
        <v>-5.9621992111206055</v>
      </c>
      <c r="LX14">
        <v>-5.9485626220703125</v>
      </c>
      <c r="LY14">
        <v>-5.9286236763000488</v>
      </c>
      <c r="LZ14">
        <v>-5.9086847305297852</v>
      </c>
      <c r="MA14">
        <v>-5.8836178779602051</v>
      </c>
      <c r="MB14">
        <v>-5.8585515022277832</v>
      </c>
      <c r="MC14">
        <v>-5.8311347961425781</v>
      </c>
      <c r="MD14">
        <v>-5.8037190437316895</v>
      </c>
      <c r="ME14">
        <v>-5.7761030197143555</v>
      </c>
      <c r="MF14">
        <v>-5.7484855651855469</v>
      </c>
      <c r="MG14">
        <v>-5.7194085121154785</v>
      </c>
      <c r="MH14">
        <v>-5.6903300285339355</v>
      </c>
      <c r="MI14">
        <v>-5.659935474395752</v>
      </c>
      <c r="MJ14">
        <v>-5.629539966583252</v>
      </c>
      <c r="MK14">
        <v>-5.5992584228515625</v>
      </c>
      <c r="ML14">
        <v>-5.5689787864685059</v>
      </c>
      <c r="MM14">
        <v>-5.5393271446228027</v>
      </c>
      <c r="MN14">
        <v>-5.5096769332885742</v>
      </c>
      <c r="MO14">
        <v>-5.4825477600097656</v>
      </c>
      <c r="MP14">
        <v>-5.4554176330566406</v>
      </c>
      <c r="MQ14">
        <v>-5.4322414398193359</v>
      </c>
      <c r="MR14">
        <v>-5.4090657234191895</v>
      </c>
      <c r="MS14">
        <v>-5.3964605331420898</v>
      </c>
      <c r="MT14">
        <v>-5.3838553428649902</v>
      </c>
      <c r="MU14">
        <v>-5.3836545944213867</v>
      </c>
      <c r="MV14">
        <v>-5.3834543228149414</v>
      </c>
      <c r="MW14">
        <v>-5.3940825462341309</v>
      </c>
      <c r="MX14">
        <v>-5.4047107696533203</v>
      </c>
      <c r="MY14">
        <v>-5.422386646270752</v>
      </c>
      <c r="MZ14">
        <v>-5.4400625228881836</v>
      </c>
      <c r="NA14">
        <v>-5.4626655578613281</v>
      </c>
      <c r="NB14">
        <v>-5.4852690696716309</v>
      </c>
      <c r="NC14">
        <v>-5.5109658241271973</v>
      </c>
      <c r="ND14">
        <v>-5.5366630554199219</v>
      </c>
      <c r="NE14">
        <v>-5.5637927055358887</v>
      </c>
      <c r="NF14">
        <v>-5.5909223556518555</v>
      </c>
      <c r="NG14">
        <v>-5.6176795959472656</v>
      </c>
      <c r="NH14">
        <v>-5.6444363594055176</v>
      </c>
      <c r="NI14">
        <v>-5.6702766418457031</v>
      </c>
      <c r="NJ14">
        <v>-5.6961174011230469</v>
      </c>
      <c r="NK14">
        <v>-5.723447322845459</v>
      </c>
      <c r="NL14">
        <v>-5.7507777214050293</v>
      </c>
      <c r="NM14">
        <v>-5.7782793045043945</v>
      </c>
      <c r="NN14">
        <v>-5.8057808876037598</v>
      </c>
      <c r="NO14">
        <v>-5.830418586730957</v>
      </c>
      <c r="NP14">
        <v>-5.8550558090209961</v>
      </c>
      <c r="NQ14">
        <v>-5.8734478950500488</v>
      </c>
      <c r="NR14">
        <v>-5.8918395042419434</v>
      </c>
      <c r="NS14">
        <v>-5.9046168327331543</v>
      </c>
      <c r="NT14">
        <v>-5.917393684387207</v>
      </c>
      <c r="NU14">
        <v>-5.926389217376709</v>
      </c>
      <c r="NV14">
        <v>-5.9353847503662109</v>
      </c>
      <c r="NW14">
        <v>-5.9417157173156738</v>
      </c>
      <c r="NX14">
        <v>-5.9480466842651367</v>
      </c>
      <c r="NY14">
        <v>-5.9525160789489746</v>
      </c>
      <c r="NZ14">
        <v>-5.9569849967956543</v>
      </c>
      <c r="OA14">
        <v>-5.9604511260986328</v>
      </c>
      <c r="OB14">
        <v>-5.9639177322387695</v>
      </c>
      <c r="OC14">
        <v>-5.9667539596557617</v>
      </c>
      <c r="OD14">
        <v>-5.9695901870727539</v>
      </c>
      <c r="OE14">
        <v>-5.9725408554077148</v>
      </c>
      <c r="OF14">
        <v>-5.9754915237426758</v>
      </c>
      <c r="OG14">
        <v>-5.9782419204711914</v>
      </c>
      <c r="OH14">
        <v>-5.9809918403625488</v>
      </c>
      <c r="OI14">
        <v>-5.9832839965820313</v>
      </c>
      <c r="OJ14">
        <v>-5.9855756759643555</v>
      </c>
      <c r="OK14">
        <v>-5.98760986328125</v>
      </c>
      <c r="OL14">
        <v>-5.9896435737609863</v>
      </c>
      <c r="OM14">
        <v>-5.9911327362060547</v>
      </c>
      <c r="ON14">
        <v>-5.9926228523254395</v>
      </c>
      <c r="OO14">
        <v>-5.9937114715576172</v>
      </c>
      <c r="OP14">
        <v>-5.9948000907897949</v>
      </c>
      <c r="OQ14">
        <v>-5.9957170486450195</v>
      </c>
      <c r="OR14">
        <v>-5.9966340065002441</v>
      </c>
      <c r="OS14">
        <v>-5.996920108795166</v>
      </c>
      <c r="OT14">
        <v>-5.9972066879272461</v>
      </c>
      <c r="OU14">
        <v>-5.9974074363708496</v>
      </c>
      <c r="OV14">
        <v>-5.9976077079772949</v>
      </c>
      <c r="OW14">
        <v>-5.9977507591247559</v>
      </c>
      <c r="OX14">
        <v>-5.9978938102722168</v>
      </c>
      <c r="OY14">
        <v>-5.9978652000427246</v>
      </c>
      <c r="OZ14">
        <v>-5.9978365898132324</v>
      </c>
      <c r="PA14">
        <v>-5.9974932670593262</v>
      </c>
      <c r="PB14">
        <v>-5.9971494674682617</v>
      </c>
      <c r="PC14">
        <v>-5.9958314895629883</v>
      </c>
      <c r="PD14">
        <v>-5.994513988494873</v>
      </c>
      <c r="PE14">
        <v>-5.9909615516662598</v>
      </c>
      <c r="PF14">
        <v>-5.9874091148376465</v>
      </c>
      <c r="PG14">
        <v>-5.9812216758728027</v>
      </c>
      <c r="PH14">
        <v>-5.9750328063964844</v>
      </c>
      <c r="PI14">
        <v>-5.9648346900939941</v>
      </c>
      <c r="PJ14">
        <v>-5.9546356201171875</v>
      </c>
      <c r="PK14">
        <v>-5.939079761505127</v>
      </c>
      <c r="PL14">
        <v>-5.9235243797302246</v>
      </c>
      <c r="PM14">
        <v>-5.9020090103149414</v>
      </c>
      <c r="PN14">
        <v>-5.8804950714111328</v>
      </c>
      <c r="PO14">
        <v>-5.8530783653259277</v>
      </c>
      <c r="PP14">
        <v>-5.8256626129150391</v>
      </c>
      <c r="PQ14">
        <v>-5.7936344146728516</v>
      </c>
      <c r="PR14">
        <v>-5.7616057395935059</v>
      </c>
      <c r="PS14">
        <v>-5.7237048149108887</v>
      </c>
      <c r="PT14">
        <v>-5.6858024597167969</v>
      </c>
      <c r="PU14">
        <v>-5.6442065238952637</v>
      </c>
      <c r="PV14">
        <v>-5.6026105880737305</v>
      </c>
      <c r="PW14">
        <v>-5.560783863067627</v>
      </c>
      <c r="PX14">
        <v>-5.5189580917358398</v>
      </c>
      <c r="PY14">
        <v>-5.4785065650939941</v>
      </c>
      <c r="PZ14">
        <v>-5.438056468963623</v>
      </c>
      <c r="QA14">
        <v>-5.4017887115478516</v>
      </c>
      <c r="QB14">
        <v>-5.3655195236206055</v>
      </c>
      <c r="QC14">
        <v>-5.3328042030334473</v>
      </c>
      <c r="QD14">
        <v>-5.3000879287719727</v>
      </c>
      <c r="QE14">
        <v>-5.2725577354431152</v>
      </c>
      <c r="QF14">
        <v>-5.2450275421142578</v>
      </c>
      <c r="QG14">
        <v>-5.2201318740844727</v>
      </c>
      <c r="QH14">
        <v>-5.1952371597290039</v>
      </c>
      <c r="QI14">
        <v>-5.1652135848999023</v>
      </c>
      <c r="QJ14">
        <v>-5.1351909637451172</v>
      </c>
      <c r="QK14">
        <v>-5.0983791351318359</v>
      </c>
      <c r="QL14">
        <v>-5.0615653991699219</v>
      </c>
      <c r="QM14">
        <v>-5.0151281356811523</v>
      </c>
      <c r="QN14">
        <v>-4.9686880111694336</v>
      </c>
      <c r="QO14">
        <v>-4.9106197357177734</v>
      </c>
      <c r="QP14">
        <v>-4.8525514602661133</v>
      </c>
      <c r="QQ14">
        <v>-4.7803287506103516</v>
      </c>
      <c r="QR14">
        <v>-4.7081079483032227</v>
      </c>
      <c r="QS14">
        <v>-4.6167764663696289</v>
      </c>
      <c r="QT14">
        <v>-4.5254483222961426</v>
      </c>
      <c r="QU14">
        <v>-4.4178485870361328</v>
      </c>
      <c r="QV14">
        <v>-4.310244083404541</v>
      </c>
      <c r="QW14">
        <v>-4.1786947250366211</v>
      </c>
      <c r="QX14">
        <v>-4.0471396446228027</v>
      </c>
      <c r="QY14">
        <v>-3.8874590396881104</v>
      </c>
      <c r="QZ14">
        <v>-3.7277781963348389</v>
      </c>
      <c r="RA14">
        <v>-3.5434246063232422</v>
      </c>
      <c r="RB14">
        <v>-3.3590781688690186</v>
      </c>
      <c r="RC14">
        <v>-3.1565902233123779</v>
      </c>
      <c r="RD14">
        <v>-2.9541101455688477</v>
      </c>
      <c r="RE14">
        <v>-2.7575314044952393</v>
      </c>
      <c r="RF14">
        <v>-2.5609452724456787</v>
      </c>
      <c r="RG14">
        <v>-2.3770570755004883</v>
      </c>
      <c r="RH14">
        <v>-2.1931629180908203</v>
      </c>
      <c r="RI14">
        <v>-2.036175012588501</v>
      </c>
      <c r="RJ14">
        <v>-1.8791869878768921</v>
      </c>
      <c r="RK14">
        <v>-1.7606105804443359</v>
      </c>
      <c r="RL14">
        <v>-1.6420390605926514</v>
      </c>
      <c r="RM14">
        <v>-1.5643442869186401</v>
      </c>
      <c r="RN14">
        <v>-1.4866530895233154</v>
      </c>
      <c r="RO14">
        <v>-1.4513595104217529</v>
      </c>
      <c r="RP14">
        <v>-1.4160653352737427</v>
      </c>
      <c r="RQ14">
        <v>-1.4219667911529541</v>
      </c>
      <c r="RR14">
        <v>-1.4278696775436401</v>
      </c>
      <c r="RS14">
        <v>-1.4768280982971191</v>
      </c>
      <c r="RT14">
        <v>-1.5257866382598877</v>
      </c>
      <c r="RU14">
        <v>-1.614167332649231</v>
      </c>
      <c r="RV14">
        <v>-1.7025449275970459</v>
      </c>
      <c r="RW14">
        <v>-1.825046181678772</v>
      </c>
      <c r="RX14">
        <v>-1.9475432634353638</v>
      </c>
      <c r="RY14">
        <v>-2.0979998111724854</v>
      </c>
      <c r="RZ14">
        <v>-2.248462438583374</v>
      </c>
      <c r="SA14">
        <v>-2.4318923950195313</v>
      </c>
      <c r="SB14">
        <v>-2.6153295040130615</v>
      </c>
      <c r="SC14">
        <v>-2.814744234085083</v>
      </c>
      <c r="SD14">
        <v>-3.0141592025756836</v>
      </c>
      <c r="SE14">
        <v>-3.1975958347320557</v>
      </c>
      <c r="SF14">
        <v>-3.3810250759124756</v>
      </c>
      <c r="SG14">
        <v>-3.5262446403503418</v>
      </c>
      <c r="SH14">
        <v>-3.6714580059051514</v>
      </c>
      <c r="SI14">
        <v>-3.7759065628051758</v>
      </c>
      <c r="SJ14">
        <v>-3.8803586959838867</v>
      </c>
      <c r="SK14">
        <v>-3.9505734443664551</v>
      </c>
      <c r="SL14">
        <v>-4.020789623260498</v>
      </c>
      <c r="SM14">
        <v>-4.0519580841064453</v>
      </c>
      <c r="SN14">
        <v>-4.0831265449523926</v>
      </c>
      <c r="SO14">
        <v>-4.0735578536987305</v>
      </c>
      <c r="SP14">
        <v>-4.0639891624450684</v>
      </c>
      <c r="SQ14">
        <v>-4.0209016799926758</v>
      </c>
      <c r="SR14">
        <v>-3.977816104888916</v>
      </c>
      <c r="SS14">
        <v>-3.9091477394104004</v>
      </c>
      <c r="ST14">
        <v>-3.8404767513275146</v>
      </c>
      <c r="SU14">
        <v>-3.7435622215270996</v>
      </c>
      <c r="SV14">
        <v>-3.6466436386108398</v>
      </c>
      <c r="SW14">
        <v>-3.5207951068878174</v>
      </c>
      <c r="SX14">
        <v>-3.394946813583374</v>
      </c>
      <c r="SY14">
        <v>-3.2482950687408447</v>
      </c>
      <c r="SZ14">
        <v>-3.1016488075256348</v>
      </c>
      <c r="TA14">
        <v>-2.9492955207824707</v>
      </c>
      <c r="TB14">
        <v>-2.7969486713409424</v>
      </c>
      <c r="TC14">
        <v>-2.653911828994751</v>
      </c>
      <c r="TD14">
        <v>-2.5108699798583984</v>
      </c>
      <c r="TE14">
        <v>-2.3748805522918701</v>
      </c>
      <c r="TF14">
        <v>-2.2388861179351807</v>
      </c>
      <c r="TG14">
        <v>-2.1128373146057129</v>
      </c>
      <c r="TH14">
        <v>-1.9867885112762451</v>
      </c>
      <c r="TI14">
        <v>-1.8783251047134399</v>
      </c>
      <c r="TJ14">
        <v>-1.7698659896850586</v>
      </c>
      <c r="TK14">
        <v>-1.6828603744506836</v>
      </c>
      <c r="TL14">
        <v>-1.5958583354949951</v>
      </c>
      <c r="TM14">
        <v>-1.5289665460586548</v>
      </c>
      <c r="TN14">
        <v>-1.462072491645813</v>
      </c>
      <c r="TO14">
        <v>-1.407413125038147</v>
      </c>
      <c r="TP14">
        <v>-1.3527520895004272</v>
      </c>
      <c r="TQ14">
        <v>-1.3101532459259033</v>
      </c>
      <c r="TR14">
        <v>-1.2675546407699585</v>
      </c>
      <c r="TS14">
        <v>-1.2375022172927856</v>
      </c>
      <c r="TT14">
        <v>-1.2074512243270874</v>
      </c>
      <c r="TU14">
        <v>-1.1883139610290527</v>
      </c>
      <c r="TV14">
        <v>-1.1691776514053345</v>
      </c>
    </row>
    <row r="15" spans="1:548">
      <c r="A15" t="s">
        <v>113</v>
      </c>
      <c r="B15">
        <v>1.0175729990005493</v>
      </c>
      <c r="C15">
        <v>1.0139347314834595</v>
      </c>
      <c r="D15">
        <v>1.0102964639663696</v>
      </c>
      <c r="E15">
        <v>1.0051398277282715</v>
      </c>
      <c r="F15">
        <v>0.99998325109481812</v>
      </c>
      <c r="G15">
        <v>0.99221968650817871</v>
      </c>
      <c r="H15">
        <v>0.98445612192153931</v>
      </c>
      <c r="I15">
        <v>0.97253859043121338</v>
      </c>
      <c r="J15">
        <v>0.96062105894088745</v>
      </c>
      <c r="K15">
        <v>0.94288808107376099</v>
      </c>
      <c r="L15">
        <v>0.92515498399734497</v>
      </c>
      <c r="M15">
        <v>0.90137732028961182</v>
      </c>
      <c r="N15">
        <v>0.87759947776794434</v>
      </c>
      <c r="O15">
        <v>0.8449409008026123</v>
      </c>
      <c r="P15">
        <v>0.8122822642326355</v>
      </c>
      <c r="V15">
        <v>0.8122822642326355</v>
      </c>
      <c r="W15">
        <v>0.77206069231033325</v>
      </c>
      <c r="X15">
        <v>0.73183900117874146</v>
      </c>
      <c r="Y15">
        <v>0.68843746185302734</v>
      </c>
      <c r="Z15">
        <v>0.64503580331802368</v>
      </c>
      <c r="AA15">
        <v>0.59570425748825073</v>
      </c>
      <c r="AB15">
        <v>0.54637259244918823</v>
      </c>
      <c r="AC15">
        <v>0.49217075109481812</v>
      </c>
      <c r="AD15">
        <v>0.43796896934509277</v>
      </c>
      <c r="AE15">
        <v>0.37898287177085876</v>
      </c>
      <c r="AF15">
        <v>0.31999692320823669</v>
      </c>
      <c r="AG15">
        <v>0.25631275773048401</v>
      </c>
      <c r="AH15">
        <v>0.192628413438797</v>
      </c>
      <c r="AI15">
        <v>0.11931850761175156</v>
      </c>
      <c r="AJ15">
        <v>4.6008408069610596E-2</v>
      </c>
      <c r="AK15">
        <v>-3.9820566773414612E-2</v>
      </c>
      <c r="AL15">
        <v>-0.12564954161643982</v>
      </c>
      <c r="AM15">
        <v>-0.21717971563339233</v>
      </c>
      <c r="AN15">
        <v>-0.30870968103408813</v>
      </c>
      <c r="AO15">
        <v>-0.39290592074394226</v>
      </c>
      <c r="AP15">
        <v>-0.47710195183753967</v>
      </c>
      <c r="AQ15">
        <v>-0.54327851533889771</v>
      </c>
      <c r="AR15">
        <v>-0.60945510864257813</v>
      </c>
      <c r="AS15">
        <v>-0.6554638147354126</v>
      </c>
      <c r="AT15">
        <v>-0.70147222280502319</v>
      </c>
      <c r="AU15">
        <v>-0.72842985391616821</v>
      </c>
      <c r="AV15">
        <v>-0.75538748502731323</v>
      </c>
      <c r="AW15">
        <v>-0.75790852308273315</v>
      </c>
      <c r="AX15">
        <v>-0.7604295015335083</v>
      </c>
      <c r="AY15">
        <v>-0.73894363641738892</v>
      </c>
      <c r="AZ15">
        <v>-0.71745777130126953</v>
      </c>
      <c r="BA15">
        <v>-0.67528814077377319</v>
      </c>
      <c r="BB15">
        <v>-0.63311845064163208</v>
      </c>
      <c r="BC15">
        <v>-0.56745731830596924</v>
      </c>
      <c r="BD15">
        <v>-0.50179636478424072</v>
      </c>
      <c r="BE15">
        <v>-0.40233096480369568</v>
      </c>
      <c r="BF15">
        <v>-0.30286562442779541</v>
      </c>
      <c r="BG15">
        <v>-0.16492615640163422</v>
      </c>
      <c r="BH15">
        <v>-2.698589488863945E-2</v>
      </c>
      <c r="BI15">
        <v>0.14842493832111359</v>
      </c>
      <c r="BJ15">
        <v>0.32383576035499573</v>
      </c>
      <c r="BK15">
        <v>0.51563316583633423</v>
      </c>
      <c r="BL15">
        <v>0.70743060111999512</v>
      </c>
      <c r="BM15">
        <v>0.89882791042327881</v>
      </c>
      <c r="BN15">
        <v>1.0902243852615356</v>
      </c>
      <c r="BO15">
        <v>1.275232195854187</v>
      </c>
      <c r="BP15">
        <v>1.4602400064468384</v>
      </c>
      <c r="BQ15">
        <v>1.6207826137542725</v>
      </c>
      <c r="BR15">
        <v>1.7813260555267334</v>
      </c>
      <c r="BS15">
        <v>1.9086658954620361</v>
      </c>
      <c r="BT15">
        <v>2.0360054969787598</v>
      </c>
      <c r="BU15">
        <v>2.1246418952941895</v>
      </c>
      <c r="BV15">
        <v>2.2132785320281982</v>
      </c>
      <c r="BW15">
        <v>2.2741553783416748</v>
      </c>
      <c r="BX15">
        <v>2.3350322246551514</v>
      </c>
      <c r="BY15">
        <v>2.3737356662750244</v>
      </c>
      <c r="BZ15">
        <v>2.4124388694763184</v>
      </c>
      <c r="CA15">
        <v>2.4206893444061279</v>
      </c>
      <c r="CB15">
        <v>2.4289400577545166</v>
      </c>
      <c r="CC15">
        <v>2.4021828174591064</v>
      </c>
      <c r="CD15">
        <v>2.3754258155822754</v>
      </c>
      <c r="CE15">
        <v>2.3142335414886475</v>
      </c>
      <c r="CF15">
        <v>2.2530419826507568</v>
      </c>
      <c r="CG15">
        <v>2.1570713520050049</v>
      </c>
      <c r="CH15">
        <v>2.0611016750335693</v>
      </c>
      <c r="CI15">
        <v>1.949116587638855</v>
      </c>
      <c r="CJ15">
        <v>1.8371313810348511</v>
      </c>
      <c r="CK15">
        <v>1.7283560037612915</v>
      </c>
      <c r="CL15">
        <v>1.619579553604126</v>
      </c>
      <c r="CM15">
        <v>1.5225211381912231</v>
      </c>
      <c r="CN15">
        <v>1.4254616498947144</v>
      </c>
      <c r="CO15">
        <v>1.3410648107528687</v>
      </c>
      <c r="CP15">
        <v>1.2566685676574707</v>
      </c>
      <c r="CQ15">
        <v>1.1845901012420654</v>
      </c>
      <c r="CR15">
        <v>1.1125123500823975</v>
      </c>
      <c r="CS15">
        <v>1.0494295358657837</v>
      </c>
      <c r="CT15">
        <v>0.98634666204452515</v>
      </c>
      <c r="CU15">
        <v>0.92163139581680298</v>
      </c>
      <c r="CV15">
        <v>0.85691553354263306</v>
      </c>
      <c r="CW15">
        <v>0.78816097974777222</v>
      </c>
      <c r="CX15">
        <v>0.71940577030181885</v>
      </c>
      <c r="CY15">
        <v>0.64953333139419556</v>
      </c>
      <c r="CZ15">
        <v>0.57966148853302002</v>
      </c>
      <c r="DA15">
        <v>0.50789833068847656</v>
      </c>
      <c r="DB15">
        <v>0.43613576889038086</v>
      </c>
      <c r="DC15">
        <v>0.35188207030296326</v>
      </c>
      <c r="DD15">
        <v>0.2676282525062561</v>
      </c>
      <c r="DE15">
        <v>0.16721794009208679</v>
      </c>
      <c r="DF15">
        <v>6.6806666553020477E-2</v>
      </c>
      <c r="DG15">
        <v>-5.4000798612833023E-2</v>
      </c>
      <c r="DH15">
        <v>-0.17480942606925964</v>
      </c>
      <c r="DI15">
        <v>-0.31810668110847473</v>
      </c>
      <c r="DJ15">
        <v>-0.46140259504318237</v>
      </c>
      <c r="DK15">
        <v>-0.63337653875350952</v>
      </c>
      <c r="DL15">
        <v>-0.80534887313842773</v>
      </c>
      <c r="DM15">
        <v>-0.99448281526565552</v>
      </c>
      <c r="DN15">
        <v>-1.1836169958114624</v>
      </c>
      <c r="DO15">
        <v>-1.379825234413147</v>
      </c>
      <c r="DP15">
        <v>-1.5760354995727539</v>
      </c>
      <c r="DQ15">
        <v>-1.7850207090377808</v>
      </c>
      <c r="DR15">
        <v>-1.9940075874328613</v>
      </c>
      <c r="DS15">
        <v>-2.2121908664703369</v>
      </c>
      <c r="DT15">
        <v>-2.4303719997406006</v>
      </c>
      <c r="DU15">
        <v>-2.6465497016906738</v>
      </c>
      <c r="DV15">
        <v>-2.8627254962921143</v>
      </c>
      <c r="DW15">
        <v>-3.0656392574310303</v>
      </c>
      <c r="DX15">
        <v>-3.2685530185699463</v>
      </c>
      <c r="DY15">
        <v>-3.4669959545135498</v>
      </c>
      <c r="DZ15">
        <v>-3.6654407978057861</v>
      </c>
      <c r="EA15">
        <v>-3.8518223762512207</v>
      </c>
      <c r="EB15">
        <v>-4.0382065773010254</v>
      </c>
      <c r="EC15">
        <v>-4.2041354179382324</v>
      </c>
      <c r="ED15">
        <v>-4.370063304901123</v>
      </c>
      <c r="EE15">
        <v>-4.5092639923095703</v>
      </c>
      <c r="EF15">
        <v>-4.648463249206543</v>
      </c>
      <c r="EG15">
        <v>-4.7729101181030273</v>
      </c>
      <c r="EH15">
        <v>-4.8973569869995117</v>
      </c>
      <c r="EI15">
        <v>-5.002723217010498</v>
      </c>
      <c r="EJ15">
        <v>-5.108090877532959</v>
      </c>
      <c r="EK15">
        <v>-5.1928305625915527</v>
      </c>
      <c r="EL15">
        <v>-5.2775716781616211</v>
      </c>
      <c r="EM15">
        <v>-5.3424592018127441</v>
      </c>
      <c r="EN15">
        <v>-5.407346248626709</v>
      </c>
      <c r="EO15">
        <v>-5.4576525688171387</v>
      </c>
      <c r="EP15">
        <v>-5.507957935333252</v>
      </c>
      <c r="EQ15">
        <v>-5.5445985794067383</v>
      </c>
      <c r="ER15">
        <v>-5.5812392234802246</v>
      </c>
      <c r="ES15">
        <v>-5.6063632965087891</v>
      </c>
      <c r="ET15">
        <v>-5.6314878463745117</v>
      </c>
      <c r="EU15">
        <v>-5.6512832641601563</v>
      </c>
      <c r="EV15">
        <v>-5.6710786819458008</v>
      </c>
      <c r="EW15">
        <v>-5.687293529510498</v>
      </c>
      <c r="EX15">
        <v>-5.7035083770751953</v>
      </c>
      <c r="EY15">
        <v>-5.7145953178405762</v>
      </c>
      <c r="EZ15">
        <v>-5.7256817817687988</v>
      </c>
      <c r="FA15">
        <v>-5.7319560050964355</v>
      </c>
      <c r="FB15">
        <v>-5.7382297515869141</v>
      </c>
      <c r="FC15">
        <v>-5.7386879920959473</v>
      </c>
      <c r="FD15">
        <v>-5.7391462326049805</v>
      </c>
      <c r="FE15">
        <v>-5.7348494529724121</v>
      </c>
      <c r="FF15">
        <v>-5.7305521965026855</v>
      </c>
      <c r="FG15">
        <v>-5.7237625122070313</v>
      </c>
      <c r="FH15">
        <v>-5.716972827911377</v>
      </c>
      <c r="FI15">
        <v>-5.711214542388916</v>
      </c>
      <c r="FJ15">
        <v>-5.7054562568664551</v>
      </c>
      <c r="FK15">
        <v>-5.7012453079223633</v>
      </c>
      <c r="FL15">
        <v>-5.6970338821411133</v>
      </c>
      <c r="FM15">
        <v>-5.6962032318115234</v>
      </c>
      <c r="FN15">
        <v>-5.6953725814819336</v>
      </c>
      <c r="FO15">
        <v>-5.6986098289489746</v>
      </c>
      <c r="FP15">
        <v>-5.7018465995788574</v>
      </c>
      <c r="FQ15">
        <v>-5.7083497047424316</v>
      </c>
      <c r="FR15">
        <v>-5.7148532867431641</v>
      </c>
      <c r="FS15">
        <v>-5.724421501159668</v>
      </c>
      <c r="FT15">
        <v>-5.7339901924133301</v>
      </c>
      <c r="FU15">
        <v>-5.746680736541748</v>
      </c>
      <c r="FV15">
        <v>-5.7593717575073242</v>
      </c>
      <c r="FW15">
        <v>-5.7772765159606934</v>
      </c>
      <c r="FX15">
        <v>-5.7951817512512207</v>
      </c>
      <c r="FY15">
        <v>-5.8192744255065918</v>
      </c>
      <c r="FZ15">
        <v>-5.8433675765991211</v>
      </c>
      <c r="GA15">
        <v>-5.8681192398071289</v>
      </c>
      <c r="GB15">
        <v>-5.8928713798522949</v>
      </c>
      <c r="GC15">
        <v>-5.9163618087768555</v>
      </c>
      <c r="GD15">
        <v>-5.9398536682128906</v>
      </c>
      <c r="GE15">
        <v>-5.9591336250305176</v>
      </c>
      <c r="GF15">
        <v>-5.9784135818481445</v>
      </c>
      <c r="GG15">
        <v>-5.9906463623046875</v>
      </c>
      <c r="GH15">
        <v>-6.0028786659240723</v>
      </c>
      <c r="GI15">
        <v>-6.0070614814758301</v>
      </c>
      <c r="GJ15">
        <v>-6.0112438201904297</v>
      </c>
      <c r="GK15">
        <v>-6.0063738822937012</v>
      </c>
      <c r="GL15">
        <v>-6.0015039443969727</v>
      </c>
      <c r="GM15">
        <v>-5.9873228073120117</v>
      </c>
      <c r="GN15">
        <v>-5.973142147064209</v>
      </c>
      <c r="GO15">
        <v>-5.9489917755126953</v>
      </c>
      <c r="GP15">
        <v>-5.9248418807983398</v>
      </c>
      <c r="GQ15">
        <v>-5.8971676826477051</v>
      </c>
      <c r="GR15">
        <v>-5.8694939613342285</v>
      </c>
      <c r="GS15">
        <v>-5.8410181999206543</v>
      </c>
      <c r="GT15">
        <v>-5.8125424385070801</v>
      </c>
      <c r="GU15">
        <v>-5.7863578796386719</v>
      </c>
      <c r="GV15">
        <v>-5.7601737976074219</v>
      </c>
      <c r="GW15">
        <v>-5.7421832084655762</v>
      </c>
      <c r="GX15">
        <v>-5.7241921424865723</v>
      </c>
      <c r="GY15">
        <v>-5.7160272598266602</v>
      </c>
      <c r="GZ15">
        <v>-5.7078628540039063</v>
      </c>
      <c r="HA15">
        <v>-5.7127904891967773</v>
      </c>
      <c r="HB15">
        <v>-5.7177181243896484</v>
      </c>
      <c r="HC15">
        <v>-5.7420401573181152</v>
      </c>
      <c r="HD15">
        <v>-5.766362190246582</v>
      </c>
      <c r="HE15">
        <v>-5.8080735206604004</v>
      </c>
      <c r="HF15">
        <v>-5.8497858047485352</v>
      </c>
      <c r="HG15">
        <v>-5.9098877906799316</v>
      </c>
      <c r="HH15">
        <v>-5.9699907302856445</v>
      </c>
      <c r="HI15">
        <v>-6.0574245452880859</v>
      </c>
      <c r="HJ15">
        <v>-6.1448588371276855</v>
      </c>
      <c r="HK15">
        <v>-6.2588205337524414</v>
      </c>
      <c r="HL15">
        <v>-6.3727798461914063</v>
      </c>
      <c r="HM15">
        <v>-6.4973125457763672</v>
      </c>
      <c r="HN15">
        <v>-6.6218452453613281</v>
      </c>
      <c r="HO15">
        <v>-6.7599573135375977</v>
      </c>
      <c r="HP15">
        <v>-6.8980698585510254</v>
      </c>
      <c r="HQ15">
        <v>-7.0601859092712402</v>
      </c>
      <c r="HR15">
        <v>-7.2223052978515625</v>
      </c>
      <c r="HS15">
        <v>-7.3931617736816406</v>
      </c>
      <c r="HT15">
        <v>-7.5640177726745605</v>
      </c>
      <c r="HU15">
        <v>-7.728114128112793</v>
      </c>
      <c r="HV15">
        <v>-7.8922061920166016</v>
      </c>
      <c r="HW15">
        <v>-8.0643520355224609</v>
      </c>
      <c r="HX15">
        <v>-8.2364988327026367</v>
      </c>
      <c r="HY15">
        <v>-8.4212207794189453</v>
      </c>
      <c r="HZ15">
        <v>-8.6059427261352539</v>
      </c>
      <c r="IA15">
        <v>-8.7759370803833008</v>
      </c>
      <c r="IB15">
        <v>-8.9459342956542969</v>
      </c>
      <c r="IC15">
        <v>-9.0949897766113281</v>
      </c>
      <c r="ID15">
        <v>-9.244044303894043</v>
      </c>
      <c r="IE15">
        <v>-9.3894624710083008</v>
      </c>
      <c r="IF15">
        <v>-9.534876823425293</v>
      </c>
      <c r="IG15">
        <v>-9.6718997955322266</v>
      </c>
      <c r="IH15">
        <v>-9.8089227676391602</v>
      </c>
      <c r="II15">
        <v>-9.9194469451904297</v>
      </c>
      <c r="IJ15">
        <v>-10.029971122741699</v>
      </c>
      <c r="IK15">
        <v>-10.121271133422852</v>
      </c>
      <c r="IL15">
        <v>-10.212571144104004</v>
      </c>
      <c r="IM15">
        <v>-10.299718856811523</v>
      </c>
      <c r="IN15">
        <v>-10.386865615844727</v>
      </c>
      <c r="IO15">
        <v>-10.465963363647461</v>
      </c>
      <c r="IP15">
        <v>-10.545059204101563</v>
      </c>
      <c r="IQ15">
        <v>-10.610490798950195</v>
      </c>
      <c r="IR15">
        <v>-10.675923347473145</v>
      </c>
      <c r="IS15">
        <v>-10.737115859985352</v>
      </c>
      <c r="IT15">
        <v>-10.798307418823242</v>
      </c>
      <c r="IU15">
        <v>-10.865943908691406</v>
      </c>
      <c r="IV15">
        <v>-10.933581352233887</v>
      </c>
      <c r="IW15">
        <v>-11.002423286437988</v>
      </c>
      <c r="IX15">
        <v>-11.071264266967773</v>
      </c>
      <c r="IY15">
        <v>-11.134232521057129</v>
      </c>
      <c r="IZ15">
        <v>-11.197199821472168</v>
      </c>
      <c r="JA15">
        <v>-11.26056957244873</v>
      </c>
      <c r="JB15">
        <v>-11.323939323425293</v>
      </c>
      <c r="JC15">
        <v>-11.392035484313965</v>
      </c>
      <c r="JD15">
        <v>-11.460131645202637</v>
      </c>
      <c r="JE15">
        <v>-11.525447845458984</v>
      </c>
      <c r="JF15">
        <v>-11.590764999389648</v>
      </c>
      <c r="JG15">
        <v>-11.654449462890625</v>
      </c>
      <c r="JH15">
        <v>-11.718133926391602</v>
      </c>
      <c r="JI15">
        <v>-11.786001205444336</v>
      </c>
      <c r="JJ15">
        <v>-11.853866577148438</v>
      </c>
      <c r="JK15">
        <v>-11.920845031738281</v>
      </c>
      <c r="JL15">
        <v>-11.987823486328125</v>
      </c>
      <c r="JM15">
        <v>-12.042742729187012</v>
      </c>
      <c r="JN15">
        <v>-12.097661018371582</v>
      </c>
      <c r="JO15">
        <v>-12.141749382019043</v>
      </c>
      <c r="JP15">
        <v>-12.18583869934082</v>
      </c>
      <c r="JQ15">
        <v>-12.220245361328125</v>
      </c>
      <c r="JR15">
        <v>-12.254650115966797</v>
      </c>
      <c r="JS15">
        <v>-12.276250839233398</v>
      </c>
      <c r="JT15">
        <v>-12.2978515625</v>
      </c>
      <c r="JU15">
        <v>-12.313379287719727</v>
      </c>
      <c r="JV15">
        <v>-12.328906059265137</v>
      </c>
      <c r="JW15">
        <v>-12.347097396850586</v>
      </c>
      <c r="JX15">
        <v>-12.365288734436035</v>
      </c>
      <c r="JY15">
        <v>-12.392618179321289</v>
      </c>
      <c r="JZ15">
        <v>-12.419948577880859</v>
      </c>
      <c r="KA15">
        <v>-12.45653247833252</v>
      </c>
      <c r="KB15">
        <v>-12.49311637878418</v>
      </c>
      <c r="KC15">
        <v>-12.5325927734375</v>
      </c>
      <c r="KD15">
        <v>-12.57206916809082</v>
      </c>
      <c r="KE15">
        <v>-12.618621826171875</v>
      </c>
      <c r="KF15">
        <v>-12.66517448425293</v>
      </c>
      <c r="KG15">
        <v>-12.723560333251953</v>
      </c>
      <c r="KH15">
        <v>-12.781944274902344</v>
      </c>
      <c r="KI15">
        <v>-12.846229553222656</v>
      </c>
      <c r="KJ15">
        <v>-12.910514831542969</v>
      </c>
      <c r="KK15">
        <v>-12.979270935058594</v>
      </c>
      <c r="KL15">
        <v>-13.048026084899902</v>
      </c>
      <c r="KM15">
        <v>-13.132537841796875</v>
      </c>
      <c r="KN15">
        <v>-13.217047691345215</v>
      </c>
      <c r="KO15">
        <v>-13.318461418151855</v>
      </c>
      <c r="KP15">
        <v>-13.419875144958496</v>
      </c>
      <c r="KQ15">
        <v>-13.52054500579834</v>
      </c>
      <c r="KR15">
        <v>-13.621213912963867</v>
      </c>
      <c r="KS15">
        <v>-13.721795082092285</v>
      </c>
      <c r="KT15">
        <v>-13.822378158569336</v>
      </c>
      <c r="KU15">
        <v>-13.934792518615723</v>
      </c>
      <c r="KV15">
        <v>-14.047207832336426</v>
      </c>
      <c r="KW15">
        <v>-14.163547515869141</v>
      </c>
      <c r="KX15">
        <v>-14.279884338378906</v>
      </c>
      <c r="KY15">
        <v>-14.386797904968262</v>
      </c>
      <c r="KZ15">
        <v>-14.493712425231934</v>
      </c>
      <c r="LA15">
        <v>-14.599883079528809</v>
      </c>
      <c r="LB15">
        <v>-14.706052780151367</v>
      </c>
      <c r="LC15">
        <v>-14.82230281829834</v>
      </c>
      <c r="LD15">
        <v>-14.938556671142578</v>
      </c>
      <c r="LE15">
        <v>-15.053463935852051</v>
      </c>
      <c r="LF15">
        <v>-15.168371200561523</v>
      </c>
      <c r="LG15">
        <v>-15.27350902557373</v>
      </c>
      <c r="LH15">
        <v>-15.378645896911621</v>
      </c>
      <c r="LI15">
        <v>-15.484843254089355</v>
      </c>
      <c r="LJ15">
        <v>-15.59104061126709</v>
      </c>
      <c r="LK15">
        <v>-15.69806957244873</v>
      </c>
      <c r="LL15">
        <v>-15.805100440979004</v>
      </c>
      <c r="LM15">
        <v>-15.907657623291016</v>
      </c>
      <c r="LN15">
        <v>-16.010217666625977</v>
      </c>
      <c r="LO15">
        <v>-16.112691879272461</v>
      </c>
      <c r="LP15">
        <v>-16.215164184570313</v>
      </c>
      <c r="LQ15">
        <v>-16.313169479370117</v>
      </c>
      <c r="LR15">
        <v>-16.411172866821289</v>
      </c>
      <c r="LS15">
        <v>-16.501674652099609</v>
      </c>
      <c r="LT15">
        <v>-16.592170715332031</v>
      </c>
      <c r="LU15">
        <v>-16.67430305480957</v>
      </c>
      <c r="LV15">
        <v>-16.756437301635742</v>
      </c>
      <c r="LW15">
        <v>-16.835504531860352</v>
      </c>
      <c r="LX15">
        <v>-16.914573669433594</v>
      </c>
      <c r="LY15">
        <v>-16.986249923706055</v>
      </c>
      <c r="LZ15">
        <v>-17.057926177978516</v>
      </c>
      <c r="MA15">
        <v>-17.11290168762207</v>
      </c>
      <c r="MB15">
        <v>-17.167879104614258</v>
      </c>
      <c r="MC15">
        <v>-17.199621200561523</v>
      </c>
      <c r="MD15">
        <v>-17.231361389160156</v>
      </c>
      <c r="ME15">
        <v>-17.240758895874023</v>
      </c>
      <c r="MF15">
        <v>-17.250154495239258</v>
      </c>
      <c r="MG15">
        <v>-17.239240646362305</v>
      </c>
      <c r="MH15">
        <v>-17.228326797485352</v>
      </c>
      <c r="MI15">
        <v>-17.194463729858398</v>
      </c>
      <c r="MJ15">
        <v>-17.160600662231445</v>
      </c>
      <c r="MK15">
        <v>-17.104021072387695</v>
      </c>
      <c r="ML15">
        <v>-17.047441482543945</v>
      </c>
      <c r="MM15">
        <v>-16.97075080871582</v>
      </c>
      <c r="MN15">
        <v>-16.894062042236328</v>
      </c>
      <c r="MO15">
        <v>-16.801130294799805</v>
      </c>
      <c r="MP15">
        <v>-16.708194732666016</v>
      </c>
      <c r="MQ15">
        <v>-16.592975616455078</v>
      </c>
      <c r="MR15">
        <v>-16.477748870849609</v>
      </c>
      <c r="MS15">
        <v>-16.338722229003906</v>
      </c>
      <c r="MT15">
        <v>-16.199695587158203</v>
      </c>
      <c r="MU15">
        <v>-16.047859191894531</v>
      </c>
      <c r="MV15">
        <v>-15.896029472351074</v>
      </c>
      <c r="MW15">
        <v>-15.747140884399414</v>
      </c>
      <c r="MX15">
        <v>-15.598259925842285</v>
      </c>
      <c r="MY15">
        <v>-15.4644775390625</v>
      </c>
      <c r="MZ15">
        <v>-15.330687522888184</v>
      </c>
      <c r="NA15">
        <v>-15.210198402404785</v>
      </c>
      <c r="NB15">
        <v>-15.089701652526855</v>
      </c>
      <c r="NC15">
        <v>-14.985597610473633</v>
      </c>
      <c r="ND15">
        <v>-14.881491661071777</v>
      </c>
      <c r="NE15">
        <v>-14.799729347229004</v>
      </c>
      <c r="NF15">
        <v>-14.717967987060547</v>
      </c>
      <c r="NG15">
        <v>-14.660355567932129</v>
      </c>
      <c r="NH15">
        <v>-14.602746963500977</v>
      </c>
      <c r="NI15">
        <v>-14.568198204040527</v>
      </c>
      <c r="NJ15">
        <v>-14.533647537231445</v>
      </c>
      <c r="NK15">
        <v>-14.519752502441406</v>
      </c>
      <c r="NL15">
        <v>-14.505858421325684</v>
      </c>
      <c r="NM15">
        <v>-14.515542030334473</v>
      </c>
      <c r="NN15">
        <v>-14.525225639343262</v>
      </c>
      <c r="NO15">
        <v>-14.560290336608887</v>
      </c>
      <c r="NP15">
        <v>-14.595355033874512</v>
      </c>
      <c r="NQ15">
        <v>-14.651449203491211</v>
      </c>
      <c r="NR15">
        <v>-14.707540512084961</v>
      </c>
      <c r="NS15">
        <v>-14.776294708251953</v>
      </c>
      <c r="NT15">
        <v>-14.845050811767578</v>
      </c>
      <c r="NU15">
        <v>-14.9281005859375</v>
      </c>
      <c r="NV15">
        <v>-15.011152267456055</v>
      </c>
      <c r="NW15">
        <v>-15.107550621032715</v>
      </c>
      <c r="NX15">
        <v>-15.203949928283691</v>
      </c>
      <c r="NY15">
        <v>-15.306539535522461</v>
      </c>
      <c r="NZ15">
        <v>-15.409127235412598</v>
      </c>
      <c r="OA15">
        <v>-15.512347221374512</v>
      </c>
      <c r="OB15">
        <v>-15.615564346313477</v>
      </c>
      <c r="OC15">
        <v>-15.715457916259766</v>
      </c>
      <c r="OD15">
        <v>-15.815354347229004</v>
      </c>
      <c r="OE15">
        <v>-15.918170928955078</v>
      </c>
      <c r="OF15">
        <v>-16.020990371704102</v>
      </c>
      <c r="OG15">
        <v>-16.126613616943359</v>
      </c>
      <c r="OH15">
        <v>-16.232236862182617</v>
      </c>
      <c r="OI15">
        <v>-16.335342407226563</v>
      </c>
      <c r="OJ15">
        <v>-16.438446044921875</v>
      </c>
      <c r="OK15">
        <v>-16.534675598144531</v>
      </c>
      <c r="OL15">
        <v>-16.630903244018555</v>
      </c>
      <c r="OM15">
        <v>-16.71759033203125</v>
      </c>
      <c r="ON15">
        <v>-16.804279327392578</v>
      </c>
      <c r="OO15">
        <v>-16.887414932250977</v>
      </c>
      <c r="OP15">
        <v>-16.970552444458008</v>
      </c>
      <c r="OQ15">
        <v>-17.049848556518555</v>
      </c>
      <c r="OR15">
        <v>-17.129144668579102</v>
      </c>
      <c r="OS15">
        <v>-17.19904899597168</v>
      </c>
      <c r="OT15">
        <v>-17.268947601318359</v>
      </c>
      <c r="OU15">
        <v>-17.327733993530273</v>
      </c>
      <c r="OV15">
        <v>-17.386518478393555</v>
      </c>
      <c r="OW15">
        <v>-17.435392379760742</v>
      </c>
      <c r="OX15">
        <v>-17.484264373779297</v>
      </c>
      <c r="OY15">
        <v>-17.527782440185547</v>
      </c>
      <c r="OZ15">
        <v>-17.571298599243164</v>
      </c>
      <c r="PA15">
        <v>-17.609342575073242</v>
      </c>
      <c r="PB15">
        <v>-17.64738655090332</v>
      </c>
      <c r="PC15">
        <v>-17.677352905273438</v>
      </c>
      <c r="PD15">
        <v>-17.707319259643555</v>
      </c>
      <c r="PE15">
        <v>-17.726827621459961</v>
      </c>
      <c r="PF15">
        <v>-17.746335983276367</v>
      </c>
      <c r="PG15">
        <v>-17.753555297851563</v>
      </c>
      <c r="PH15">
        <v>-17.760774612426758</v>
      </c>
      <c r="PI15">
        <v>-17.753986358642578</v>
      </c>
      <c r="PJ15">
        <v>-17.747196197509766</v>
      </c>
      <c r="PK15">
        <v>-17.719865798950195</v>
      </c>
      <c r="PL15">
        <v>-17.692535400390625</v>
      </c>
      <c r="PM15">
        <v>-17.63896369934082</v>
      </c>
      <c r="PN15">
        <v>-17.585391998291016</v>
      </c>
      <c r="PO15">
        <v>-17.501020431518555</v>
      </c>
      <c r="PP15">
        <v>-17.416654586791992</v>
      </c>
      <c r="PQ15">
        <v>-17.301206588745117</v>
      </c>
      <c r="PR15">
        <v>-17.185750961303711</v>
      </c>
      <c r="PS15">
        <v>-17.029422760009766</v>
      </c>
      <c r="PT15">
        <v>-16.873085021972656</v>
      </c>
      <c r="PU15">
        <v>-16.665506362915039</v>
      </c>
      <c r="PV15">
        <v>-16.457925796508789</v>
      </c>
      <c r="PW15">
        <v>-16.197397232055664</v>
      </c>
      <c r="PX15">
        <v>-15.936877250671387</v>
      </c>
      <c r="PY15">
        <v>-15.628073692321777</v>
      </c>
      <c r="PZ15">
        <v>-15.319282531738281</v>
      </c>
      <c r="QA15">
        <v>-14.968036651611328</v>
      </c>
      <c r="QB15">
        <v>-14.61677360534668</v>
      </c>
      <c r="QC15">
        <v>-14.201443672180176</v>
      </c>
      <c r="QD15">
        <v>-13.786094665527344</v>
      </c>
      <c r="QE15">
        <v>-13.300262451171875</v>
      </c>
      <c r="QF15">
        <v>-12.814430236816406</v>
      </c>
      <c r="QG15">
        <v>-12.28446102142334</v>
      </c>
      <c r="QH15">
        <v>-11.754511833190918</v>
      </c>
      <c r="QI15">
        <v>-11.214571952819824</v>
      </c>
      <c r="QJ15">
        <v>-10.674653053283691</v>
      </c>
      <c r="QK15">
        <v>-10.14954662322998</v>
      </c>
      <c r="QL15">
        <v>-9.6244192123413086</v>
      </c>
      <c r="QM15">
        <v>-9.0917768478393555</v>
      </c>
      <c r="QN15">
        <v>-8.5591135025024414</v>
      </c>
      <c r="QO15">
        <v>-8.0217161178588867</v>
      </c>
      <c r="QP15">
        <v>-7.4843182563781738</v>
      </c>
      <c r="QQ15">
        <v>-6.9674415588378906</v>
      </c>
      <c r="QR15">
        <v>-6.450584888458252</v>
      </c>
      <c r="QS15">
        <v>-5.9797172546386719</v>
      </c>
      <c r="QT15">
        <v>-5.5088682174682617</v>
      </c>
      <c r="QU15">
        <v>-5.0999832153320313</v>
      </c>
      <c r="QV15">
        <v>-4.6910834312438965</v>
      </c>
      <c r="QW15">
        <v>-4.3222475051879883</v>
      </c>
      <c r="QX15">
        <v>-3.9533989429473877</v>
      </c>
      <c r="QY15">
        <v>-3.6366727352142334</v>
      </c>
      <c r="QZ15">
        <v>-3.3199467658996582</v>
      </c>
      <c r="RA15">
        <v>-3.0713346004486084</v>
      </c>
      <c r="RB15">
        <v>-2.82273268699646</v>
      </c>
      <c r="RC15">
        <v>-2.6455698013305664</v>
      </c>
      <c r="RD15">
        <v>-2.4684147834777832</v>
      </c>
      <c r="RE15">
        <v>-2.3424806594848633</v>
      </c>
      <c r="RF15">
        <v>-2.2165422439575195</v>
      </c>
      <c r="RG15">
        <v>-2.1152160167694092</v>
      </c>
      <c r="RH15">
        <v>-2.0138866901397705</v>
      </c>
      <c r="RI15">
        <v>-1.9257385730743408</v>
      </c>
      <c r="RJ15">
        <v>-1.837590217590332</v>
      </c>
      <c r="RK15">
        <v>-1.7563716173171997</v>
      </c>
      <c r="RL15">
        <v>-1.6751562356948853</v>
      </c>
      <c r="RM15">
        <v>-1.6001256704330444</v>
      </c>
      <c r="RN15">
        <v>-1.5250979661941528</v>
      </c>
      <c r="RO15">
        <v>-1.4548258781433105</v>
      </c>
      <c r="RP15">
        <v>-1.3845508098602295</v>
      </c>
      <c r="RQ15">
        <v>-1.3043664693832397</v>
      </c>
      <c r="RR15">
        <v>-1.2241787910461426</v>
      </c>
      <c r="RS15">
        <v>-1.130988597869873</v>
      </c>
      <c r="RT15">
        <v>-1.0377985239028931</v>
      </c>
      <c r="RU15">
        <v>-0.93457776308059692</v>
      </c>
      <c r="RV15">
        <v>-0.83136099576950073</v>
      </c>
      <c r="RW15">
        <v>-0.71997535228729248</v>
      </c>
      <c r="RX15">
        <v>-0.60859400033950806</v>
      </c>
      <c r="RY15">
        <v>-0.49111077189445496</v>
      </c>
      <c r="RZ15">
        <v>-0.37362286448478699</v>
      </c>
      <c r="SA15">
        <v>-0.24568332731723785</v>
      </c>
      <c r="SB15">
        <v>-0.11773882806301117</v>
      </c>
      <c r="SC15">
        <v>1.1231979355216026E-2</v>
      </c>
      <c r="SD15">
        <v>0.14020286500453949</v>
      </c>
      <c r="SE15">
        <v>0.25539860129356384</v>
      </c>
      <c r="SF15">
        <v>0.37058979272842407</v>
      </c>
      <c r="SG15">
        <v>0.46289542317390442</v>
      </c>
      <c r="SH15">
        <v>0.55519711971282959</v>
      </c>
      <c r="SI15">
        <v>0.62300562858581543</v>
      </c>
      <c r="SJ15">
        <v>0.69081634283065796</v>
      </c>
      <c r="SK15">
        <v>0.73917323350906372</v>
      </c>
      <c r="SL15">
        <v>0.78753125667572021</v>
      </c>
      <c r="SM15">
        <v>0.81377232074737549</v>
      </c>
      <c r="SN15">
        <v>0.84001344442367554</v>
      </c>
      <c r="SO15">
        <v>0.84256315231323242</v>
      </c>
      <c r="SP15">
        <v>0.84511268138885498</v>
      </c>
      <c r="SQ15">
        <v>0.83101755380630493</v>
      </c>
      <c r="SR15">
        <v>0.81692284345626831</v>
      </c>
      <c r="SS15">
        <v>0.79340332746505737</v>
      </c>
      <c r="ST15">
        <v>0.7698826789855957</v>
      </c>
      <c r="SU15">
        <v>0.73633646965026855</v>
      </c>
      <c r="SV15">
        <v>0.70278865098953247</v>
      </c>
      <c r="SW15">
        <v>0.65786939859390259</v>
      </c>
      <c r="SX15">
        <v>0.61295026540756226</v>
      </c>
      <c r="SY15">
        <v>0.56123965978622437</v>
      </c>
      <c r="SZ15">
        <v>0.50953096151351929</v>
      </c>
      <c r="TA15">
        <v>0.45584356784820557</v>
      </c>
      <c r="TB15">
        <v>0.40215834975242615</v>
      </c>
      <c r="TC15">
        <v>0.35254094004631042</v>
      </c>
      <c r="TD15">
        <v>0.30292171239852905</v>
      </c>
      <c r="TE15">
        <v>0.25636962056159973</v>
      </c>
      <c r="TF15">
        <v>0.20981584489345551</v>
      </c>
      <c r="TG15">
        <v>0.16744628548622131</v>
      </c>
      <c r="TH15">
        <v>0.12507669627666473</v>
      </c>
      <c r="TI15">
        <v>9.0698443353176117E-2</v>
      </c>
      <c r="TJ15">
        <v>5.6321579962968826E-2</v>
      </c>
      <c r="TK15">
        <v>3.1827062368392944E-2</v>
      </c>
      <c r="TL15">
        <v>7.3335962370038033E-3</v>
      </c>
      <c r="TM15">
        <v>-9.6543384715914726E-3</v>
      </c>
      <c r="TN15">
        <v>-2.6642851531505585E-2</v>
      </c>
      <c r="TO15">
        <v>-4.0536873042583466E-2</v>
      </c>
      <c r="TP15">
        <v>-5.4431360214948654E-2</v>
      </c>
      <c r="TQ15">
        <v>-6.6291399300098419E-2</v>
      </c>
      <c r="TR15">
        <v>-7.815144956111908E-2</v>
      </c>
      <c r="TS15">
        <v>-8.6430877447128296E-2</v>
      </c>
      <c r="TT15">
        <v>-9.4709955155849457E-2</v>
      </c>
      <c r="TU15">
        <v>-9.9064536392688751E-2</v>
      </c>
      <c r="TV15">
        <v>-0.10341888666152954</v>
      </c>
    </row>
    <row r="16" spans="1:548">
      <c r="A16" t="s">
        <v>114</v>
      </c>
      <c r="B16">
        <v>-5.3182516098022461</v>
      </c>
      <c r="C16">
        <v>-5.3198847770690918</v>
      </c>
      <c r="D16">
        <v>-5.3215174674987793</v>
      </c>
      <c r="E16">
        <v>-5.3246116638183594</v>
      </c>
      <c r="F16">
        <v>-5.3277053833007813</v>
      </c>
      <c r="G16">
        <v>-5.331486701965332</v>
      </c>
      <c r="H16">
        <v>-5.335268497467041</v>
      </c>
      <c r="I16">
        <v>-5.3386774063110352</v>
      </c>
      <c r="J16">
        <v>-5.3420863151550293</v>
      </c>
      <c r="K16">
        <v>-5.3444643020629883</v>
      </c>
      <c r="L16">
        <v>-5.3468418121337891</v>
      </c>
      <c r="M16">
        <v>-5.3476729393005371</v>
      </c>
      <c r="N16">
        <v>-5.3485040664672852</v>
      </c>
      <c r="O16">
        <v>-5.3462696075439453</v>
      </c>
      <c r="P16">
        <v>-5.3440346717834473</v>
      </c>
      <c r="V16">
        <v>-5.3440346717834473</v>
      </c>
      <c r="W16">
        <v>-5.3368444442749023</v>
      </c>
      <c r="X16">
        <v>-5.329653263092041</v>
      </c>
      <c r="Y16">
        <v>-5.3219184875488281</v>
      </c>
      <c r="Z16">
        <v>-5.3141837120056152</v>
      </c>
      <c r="AA16">
        <v>-5.3067636489868164</v>
      </c>
      <c r="AB16">
        <v>-5.2993440628051758</v>
      </c>
      <c r="AC16">
        <v>-5.2914371490478516</v>
      </c>
      <c r="AD16">
        <v>-5.2835302352905273</v>
      </c>
      <c r="AE16">
        <v>-5.2759385108947754</v>
      </c>
      <c r="AF16">
        <v>-5.2683467864990234</v>
      </c>
      <c r="AG16">
        <v>-5.2614717483520508</v>
      </c>
      <c r="AH16">
        <v>-5.2545962333679199</v>
      </c>
      <c r="AI16">
        <v>-5.2484941482543945</v>
      </c>
      <c r="AJ16">
        <v>-5.2423915863037109</v>
      </c>
      <c r="AK16">
        <v>-5.2398710250854492</v>
      </c>
      <c r="AL16">
        <v>-5.2373499870300293</v>
      </c>
      <c r="AM16">
        <v>-5.2386674880981445</v>
      </c>
      <c r="AN16">
        <v>-5.239985466003418</v>
      </c>
      <c r="AO16">
        <v>-5.2411031723022461</v>
      </c>
      <c r="AP16">
        <v>-5.242220401763916</v>
      </c>
      <c r="AQ16">
        <v>-5.2385244369506836</v>
      </c>
      <c r="AR16">
        <v>-5.2348289489746094</v>
      </c>
      <c r="AS16">
        <v>-5.2264351844787598</v>
      </c>
      <c r="AT16">
        <v>-5.2180414199829102</v>
      </c>
      <c r="AU16">
        <v>-5.2038607597351074</v>
      </c>
      <c r="AV16">
        <v>-5.1896796226501465</v>
      </c>
      <c r="AW16">
        <v>-5.1620345115661621</v>
      </c>
      <c r="AX16">
        <v>-5.1343894004821777</v>
      </c>
      <c r="AY16">
        <v>-5.0971755981445313</v>
      </c>
      <c r="AZ16">
        <v>-5.059962272644043</v>
      </c>
      <c r="BA16">
        <v>-5.017333984375</v>
      </c>
      <c r="BB16">
        <v>-4.9747061729431152</v>
      </c>
      <c r="BC16">
        <v>-4.9272360801696777</v>
      </c>
      <c r="BD16">
        <v>-4.8797669410705566</v>
      </c>
      <c r="BE16">
        <v>-4.8246769905090332</v>
      </c>
      <c r="BF16">
        <v>-4.769587516784668</v>
      </c>
      <c r="BG16">
        <v>-4.7073640823364258</v>
      </c>
      <c r="BH16">
        <v>-4.6451406478881836</v>
      </c>
      <c r="BI16">
        <v>-4.5744376182556152</v>
      </c>
      <c r="BJ16">
        <v>-4.5037350654602051</v>
      </c>
      <c r="BK16">
        <v>-4.4272737503051758</v>
      </c>
      <c r="BL16">
        <v>-4.3508119583129883</v>
      </c>
      <c r="BM16">
        <v>-4.2759842872619629</v>
      </c>
      <c r="BN16">
        <v>-4.2011561393737793</v>
      </c>
      <c r="BO16">
        <v>-4.1339197158813477</v>
      </c>
      <c r="BP16">
        <v>-4.0666828155517578</v>
      </c>
      <c r="BQ16">
        <v>-4.015202522277832</v>
      </c>
      <c r="BR16">
        <v>-3.9637219905853271</v>
      </c>
      <c r="BS16">
        <v>-3.9308912754058838</v>
      </c>
      <c r="BT16">
        <v>-3.8980610370635986</v>
      </c>
      <c r="BU16">
        <v>-3.8835082054138184</v>
      </c>
      <c r="BV16">
        <v>-3.8689546585083008</v>
      </c>
      <c r="BW16">
        <v>-3.8680377006530762</v>
      </c>
      <c r="BX16">
        <v>-3.8671212196350098</v>
      </c>
      <c r="BY16">
        <v>-3.8780934810638428</v>
      </c>
      <c r="BZ16">
        <v>-3.8890657424926758</v>
      </c>
      <c r="CA16">
        <v>-3.9074864387512207</v>
      </c>
      <c r="CB16">
        <v>-3.9259068965911865</v>
      </c>
      <c r="CC16">
        <v>-3.9458746910095215</v>
      </c>
      <c r="CD16">
        <v>-3.9658417701721191</v>
      </c>
      <c r="CE16">
        <v>-3.9898490905761719</v>
      </c>
      <c r="CF16">
        <v>-4.0138559341430664</v>
      </c>
      <c r="CG16">
        <v>-4.0484628677368164</v>
      </c>
      <c r="CH16">
        <v>-4.0830693244934082</v>
      </c>
      <c r="CI16">
        <v>-4.1315412521362305</v>
      </c>
      <c r="CJ16">
        <v>-4.1800136566162109</v>
      </c>
      <c r="CK16">
        <v>-4.2379393577575684</v>
      </c>
      <c r="CL16">
        <v>-4.2958660125732422</v>
      </c>
      <c r="CM16">
        <v>-4.3556818962097168</v>
      </c>
      <c r="CN16">
        <v>-4.415499210357666</v>
      </c>
      <c r="CO16">
        <v>-4.4694433212280273</v>
      </c>
      <c r="CP16">
        <v>-4.5233869552612305</v>
      </c>
      <c r="CQ16">
        <v>-4.5619187355041504</v>
      </c>
      <c r="CR16">
        <v>-4.6004500389099121</v>
      </c>
      <c r="CS16">
        <v>-4.6126255989074707</v>
      </c>
      <c r="CT16">
        <v>-4.6248011589050293</v>
      </c>
      <c r="CU16">
        <v>-4.5985307693481445</v>
      </c>
      <c r="CV16">
        <v>-4.5722603797912598</v>
      </c>
      <c r="CW16">
        <v>-4.4894685745239258</v>
      </c>
      <c r="CX16">
        <v>-4.4066758155822754</v>
      </c>
      <c r="CY16">
        <v>-4.2575345039367676</v>
      </c>
      <c r="CZ16">
        <v>-4.1083941459655762</v>
      </c>
      <c r="DA16">
        <v>-3.8922452926635742</v>
      </c>
      <c r="DB16">
        <v>-3.6760978698730469</v>
      </c>
      <c r="DC16">
        <v>-3.3604834079742432</v>
      </c>
      <c r="DD16">
        <v>-3.044867992401123</v>
      </c>
      <c r="DE16">
        <v>-2.6210534572601318</v>
      </c>
      <c r="DF16">
        <v>-2.1972348690032959</v>
      </c>
      <c r="DG16">
        <v>-1.6658481359481812</v>
      </c>
      <c r="DH16">
        <v>-1.1344563961029053</v>
      </c>
      <c r="DI16">
        <v>-0.50397145748138428</v>
      </c>
      <c r="DJ16">
        <v>0.12650759518146515</v>
      </c>
      <c r="DK16">
        <v>0.88416117429733276</v>
      </c>
      <c r="DL16">
        <v>1.6418079137802124</v>
      </c>
      <c r="DM16">
        <v>2.4824542999267578</v>
      </c>
      <c r="DN16">
        <v>3.3231010437011719</v>
      </c>
      <c r="DO16">
        <v>4.1925883293151855</v>
      </c>
      <c r="DP16">
        <v>5.0620841979980469</v>
      </c>
      <c r="DQ16">
        <v>5.9665212631225586</v>
      </c>
      <c r="DR16">
        <v>6.8709673881530762</v>
      </c>
      <c r="DS16">
        <v>7.7869586944580078</v>
      </c>
      <c r="DT16">
        <v>8.7029409408569336</v>
      </c>
      <c r="DU16">
        <v>9.5655031204223633</v>
      </c>
      <c r="DV16">
        <v>10.428057670593262</v>
      </c>
      <c r="DW16">
        <v>11.185683250427246</v>
      </c>
      <c r="DX16">
        <v>11.943307876586914</v>
      </c>
      <c r="DY16">
        <v>12.628475189208984</v>
      </c>
      <c r="DZ16">
        <v>13.31364917755127</v>
      </c>
      <c r="EA16">
        <v>13.885745048522949</v>
      </c>
      <c r="EB16">
        <v>14.457845687866211</v>
      </c>
      <c r="EC16">
        <v>14.886964797973633</v>
      </c>
      <c r="ED16">
        <v>15.316078186035156</v>
      </c>
      <c r="EE16">
        <v>15.596427917480469</v>
      </c>
      <c r="EF16">
        <v>15.876772880554199</v>
      </c>
      <c r="EG16">
        <v>16.030214309692383</v>
      </c>
      <c r="EH16">
        <v>16.183650970458984</v>
      </c>
      <c r="EI16">
        <v>16.207801818847656</v>
      </c>
      <c r="EJ16">
        <v>16.231950759887695</v>
      </c>
      <c r="EK16">
        <v>16.146551132202148</v>
      </c>
      <c r="EL16">
        <v>16.061151504516602</v>
      </c>
      <c r="EM16">
        <v>15.888606071472168</v>
      </c>
      <c r="EN16">
        <v>15.716060638427734</v>
      </c>
      <c r="EO16">
        <v>15.467424392700195</v>
      </c>
      <c r="EP16">
        <v>15.218791961669922</v>
      </c>
      <c r="EQ16">
        <v>14.9281005859375</v>
      </c>
      <c r="ER16">
        <v>14.637408256530762</v>
      </c>
      <c r="ES16">
        <v>14.33042049407959</v>
      </c>
      <c r="ET16">
        <v>14.023427963256836</v>
      </c>
      <c r="EU16">
        <v>13.69564151763916</v>
      </c>
      <c r="EV16">
        <v>13.367850303649902</v>
      </c>
      <c r="EW16">
        <v>13.026623725891113</v>
      </c>
      <c r="EX16">
        <v>12.68540096282959</v>
      </c>
      <c r="EY16">
        <v>12.346953392028809</v>
      </c>
      <c r="EZ16">
        <v>12.008509635925293</v>
      </c>
      <c r="FA16">
        <v>11.687966346740723</v>
      </c>
      <c r="FB16">
        <v>11.367424964904785</v>
      </c>
      <c r="FC16">
        <v>11.045910835266113</v>
      </c>
      <c r="FD16">
        <v>10.724394798278809</v>
      </c>
      <c r="FE16">
        <v>10.417033195495605</v>
      </c>
      <c r="FF16">
        <v>10.109668731689453</v>
      </c>
      <c r="FG16">
        <v>9.8194646835327148</v>
      </c>
      <c r="FH16">
        <v>9.5292596817016602</v>
      </c>
      <c r="FI16">
        <v>9.2414388656616211</v>
      </c>
      <c r="FJ16">
        <v>8.9536123275756836</v>
      </c>
      <c r="FK16">
        <v>8.6771316528320313</v>
      </c>
      <c r="FL16">
        <v>8.4006490707397461</v>
      </c>
      <c r="FM16">
        <v>8.1461973190307617</v>
      </c>
      <c r="FN16">
        <v>7.8917508125305176</v>
      </c>
      <c r="FO16">
        <v>7.6276736259460449</v>
      </c>
      <c r="FP16">
        <v>7.3635964393615723</v>
      </c>
      <c r="FQ16">
        <v>7.0829033851623535</v>
      </c>
      <c r="FR16">
        <v>6.802210807800293</v>
      </c>
      <c r="FS16">
        <v>6.5406880378723145</v>
      </c>
      <c r="FT16">
        <v>6.2791590690612793</v>
      </c>
      <c r="FU16">
        <v>6.0374555587768555</v>
      </c>
      <c r="FV16">
        <v>5.7957525253295898</v>
      </c>
      <c r="FW16">
        <v>5.5364880561828613</v>
      </c>
      <c r="FX16">
        <v>5.277228832244873</v>
      </c>
      <c r="FY16">
        <v>4.9952182769775391</v>
      </c>
      <c r="FZ16">
        <v>4.7132077217102051</v>
      </c>
      <c r="GA16">
        <v>4.4335741996765137</v>
      </c>
      <c r="GB16">
        <v>4.1539406776428223</v>
      </c>
      <c r="GC16">
        <v>3.861879825592041</v>
      </c>
      <c r="GD16">
        <v>3.5698134899139404</v>
      </c>
      <c r="GE16">
        <v>3.2185893058776855</v>
      </c>
      <c r="GF16">
        <v>2.8673644065856934</v>
      </c>
      <c r="GG16">
        <v>2.479642391204834</v>
      </c>
      <c r="GH16">
        <v>2.0919277667999268</v>
      </c>
      <c r="GI16">
        <v>1.7249182462692261</v>
      </c>
      <c r="GJ16">
        <v>1.3579087257385254</v>
      </c>
      <c r="GK16">
        <v>0.98600023984909058</v>
      </c>
      <c r="GL16">
        <v>0.61409127712249756</v>
      </c>
      <c r="GM16">
        <v>0.20199775695800781</v>
      </c>
      <c r="GN16">
        <v>-0.21010345220565796</v>
      </c>
      <c r="GO16">
        <v>-0.62088727951049805</v>
      </c>
      <c r="GP16">
        <v>-1.0316706895828247</v>
      </c>
      <c r="GQ16">
        <v>-1.4001412391662598</v>
      </c>
      <c r="GR16">
        <v>-1.7686047554016113</v>
      </c>
      <c r="GS16">
        <v>-2.1224360466003418</v>
      </c>
      <c r="GT16">
        <v>-2.4762675762176514</v>
      </c>
      <c r="GU16">
        <v>-2.8171212673187256</v>
      </c>
      <c r="GV16">
        <v>-3.1579747200012207</v>
      </c>
      <c r="GW16">
        <v>-3.4328470230102539</v>
      </c>
      <c r="GX16">
        <v>-3.7077248096466064</v>
      </c>
      <c r="GY16">
        <v>-3.9106671810150146</v>
      </c>
      <c r="GZ16">
        <v>-4.1136088371276855</v>
      </c>
      <c r="HA16">
        <v>-4.2621774673461914</v>
      </c>
      <c r="HB16">
        <v>-4.410743236541748</v>
      </c>
      <c r="HC16">
        <v>-4.4882650375366211</v>
      </c>
      <c r="HD16">
        <v>-4.5657858848571777</v>
      </c>
      <c r="HE16">
        <v>-4.5668749809265137</v>
      </c>
      <c r="HF16">
        <v>-4.567962646484375</v>
      </c>
      <c r="HG16">
        <v>-4.5043940544128418</v>
      </c>
      <c r="HH16">
        <v>-4.440824031829834</v>
      </c>
      <c r="HI16">
        <v>-4.3051180839538574</v>
      </c>
      <c r="HJ16">
        <v>-4.1694121360778809</v>
      </c>
      <c r="HK16">
        <v>-3.964665412902832</v>
      </c>
      <c r="HL16">
        <v>-3.7599217891693115</v>
      </c>
      <c r="HM16">
        <v>-3.5225160121917725</v>
      </c>
      <c r="HN16">
        <v>-3.2851099967956543</v>
      </c>
      <c r="HO16">
        <v>-3.0180530548095703</v>
      </c>
      <c r="HP16">
        <v>-2.7509958744049072</v>
      </c>
      <c r="HQ16">
        <v>-2.4345848560333252</v>
      </c>
      <c r="HR16">
        <v>-2.1181676387786865</v>
      </c>
      <c r="HS16">
        <v>-1.7782305479049683</v>
      </c>
      <c r="HT16">
        <v>-1.4382936954498291</v>
      </c>
      <c r="HU16">
        <v>-1.1041717529296875</v>
      </c>
      <c r="HV16">
        <v>-0.77005642652511597</v>
      </c>
      <c r="HW16">
        <v>-0.41330310702323914</v>
      </c>
      <c r="HX16">
        <v>-5.6549545377492905E-2</v>
      </c>
      <c r="HY16">
        <v>0.33120125532150269</v>
      </c>
      <c r="HZ16">
        <v>0.71895170211791992</v>
      </c>
      <c r="IA16">
        <v>1.0753258466720581</v>
      </c>
      <c r="IB16">
        <v>1.4317071437835693</v>
      </c>
      <c r="IC16">
        <v>1.7412484884262085</v>
      </c>
      <c r="ID16">
        <v>2.0507900714874268</v>
      </c>
      <c r="IE16">
        <v>2.3500471115112305</v>
      </c>
      <c r="IF16">
        <v>2.6492984294891357</v>
      </c>
      <c r="IG16">
        <v>2.93245530128479</v>
      </c>
      <c r="IH16">
        <v>3.2156119346618652</v>
      </c>
      <c r="II16">
        <v>3.4425613880157471</v>
      </c>
      <c r="IJ16">
        <v>3.6695101261138916</v>
      </c>
      <c r="IK16">
        <v>3.8518509864807129</v>
      </c>
      <c r="IL16">
        <v>4.0341958999633789</v>
      </c>
      <c r="IM16">
        <v>4.1941661834716797</v>
      </c>
      <c r="IN16">
        <v>4.3541364669799805</v>
      </c>
      <c r="IO16">
        <v>4.4670958518981934</v>
      </c>
      <c r="IP16">
        <v>4.580052375793457</v>
      </c>
      <c r="IQ16">
        <v>4.6296710968017578</v>
      </c>
      <c r="IR16">
        <v>4.6792893409729004</v>
      </c>
      <c r="IS16">
        <v>4.6760516166687012</v>
      </c>
      <c r="IT16">
        <v>4.672813892364502</v>
      </c>
      <c r="IU16">
        <v>4.6084146499633789</v>
      </c>
      <c r="IV16">
        <v>4.5440139770507813</v>
      </c>
      <c r="IW16">
        <v>4.4242362976074219</v>
      </c>
      <c r="IX16">
        <v>4.3044586181640625</v>
      </c>
      <c r="IY16">
        <v>4.1497883796691895</v>
      </c>
      <c r="IZ16">
        <v>3.9951202869415283</v>
      </c>
      <c r="JA16">
        <v>3.7928364276885986</v>
      </c>
      <c r="JB16">
        <v>3.5905523300170898</v>
      </c>
      <c r="JC16">
        <v>3.3218629360198975</v>
      </c>
      <c r="JD16">
        <v>3.0531730651855469</v>
      </c>
      <c r="JE16">
        <v>2.7547240257263184</v>
      </c>
      <c r="JF16">
        <v>2.4562690258026123</v>
      </c>
      <c r="JG16">
        <v>2.1523423194885254</v>
      </c>
      <c r="JH16">
        <v>1.8484152555465698</v>
      </c>
      <c r="JI16">
        <v>1.5062720775604248</v>
      </c>
      <c r="JJ16">
        <v>1.1641356945037842</v>
      </c>
      <c r="JK16">
        <v>0.78672701120376587</v>
      </c>
      <c r="JL16">
        <v>0.4093184769153595</v>
      </c>
      <c r="JM16">
        <v>5.0931893289089203E-2</v>
      </c>
      <c r="JN16">
        <v>-0.30745452642440796</v>
      </c>
      <c r="JO16">
        <v>-0.65279948711395264</v>
      </c>
      <c r="JP16">
        <v>-0.99815106391906738</v>
      </c>
      <c r="JQ16">
        <v>-1.3635565042495728</v>
      </c>
      <c r="JR16">
        <v>-1.728961706161499</v>
      </c>
      <c r="JS16">
        <v>-2.0813319683074951</v>
      </c>
      <c r="JT16">
        <v>-2.4336955547332764</v>
      </c>
      <c r="JU16">
        <v>-2.7334682941436768</v>
      </c>
      <c r="JV16">
        <v>-3.033240795135498</v>
      </c>
      <c r="JW16">
        <v>-3.3005552291870117</v>
      </c>
      <c r="JX16">
        <v>-3.5678691864013672</v>
      </c>
      <c r="JY16">
        <v>-3.812976598739624</v>
      </c>
      <c r="JZ16">
        <v>-4.0580892562866211</v>
      </c>
      <c r="KA16">
        <v>-4.2456188201904297</v>
      </c>
      <c r="KB16">
        <v>-4.4331474304199219</v>
      </c>
      <c r="KC16">
        <v>-4.5551595687866211</v>
      </c>
      <c r="KD16">
        <v>-4.6771693229675293</v>
      </c>
      <c r="KE16">
        <v>-4.7544040679931641</v>
      </c>
      <c r="KF16">
        <v>-4.8316388130187988</v>
      </c>
      <c r="KG16">
        <v>-4.8585681915283203</v>
      </c>
      <c r="KH16">
        <v>-4.8854961395263672</v>
      </c>
      <c r="KI16">
        <v>-4.8554449081420898</v>
      </c>
      <c r="KJ16">
        <v>-4.8253927230834961</v>
      </c>
      <c r="KK16">
        <v>-4.7498769760131836</v>
      </c>
      <c r="KL16">
        <v>-4.6743597984313965</v>
      </c>
      <c r="KM16">
        <v>-4.5489678382873535</v>
      </c>
      <c r="KN16">
        <v>-4.4235782623291016</v>
      </c>
      <c r="KO16">
        <v>-4.2517185211181641</v>
      </c>
      <c r="KP16">
        <v>-4.0798592567443848</v>
      </c>
      <c r="KQ16">
        <v>-3.8843653202056885</v>
      </c>
      <c r="KR16">
        <v>-3.688870906829834</v>
      </c>
      <c r="KS16">
        <v>-3.4686579704284668</v>
      </c>
      <c r="KT16">
        <v>-3.2484405040740967</v>
      </c>
      <c r="KU16">
        <v>-2.9798083305358887</v>
      </c>
      <c r="KV16">
        <v>-2.7111754417419434</v>
      </c>
      <c r="KW16">
        <v>-2.4111452102661133</v>
      </c>
      <c r="KX16">
        <v>-2.1111204624176025</v>
      </c>
      <c r="KY16">
        <v>-1.825528621673584</v>
      </c>
      <c r="KZ16">
        <v>-1.5399366617202759</v>
      </c>
      <c r="LA16">
        <v>-1.2555478811264038</v>
      </c>
      <c r="LB16">
        <v>-0.97115880250930786</v>
      </c>
      <c r="LC16">
        <v>-0.66660773754119873</v>
      </c>
      <c r="LD16">
        <v>-0.36205098032951355</v>
      </c>
      <c r="LE16">
        <v>-7.2677455842494965E-2</v>
      </c>
      <c r="LF16">
        <v>0.21669566631317139</v>
      </c>
      <c r="LG16">
        <v>0.4711470901966095</v>
      </c>
      <c r="LH16">
        <v>0.72559362649917603</v>
      </c>
      <c r="LI16">
        <v>0.97294062376022339</v>
      </c>
      <c r="LJ16">
        <v>1.2202873229980469</v>
      </c>
      <c r="LK16">
        <v>1.459436297416687</v>
      </c>
      <c r="LL16">
        <v>1.6985938549041748</v>
      </c>
      <c r="LM16">
        <v>1.9125618934631348</v>
      </c>
      <c r="LN16">
        <v>2.1265370845794678</v>
      </c>
      <c r="LO16">
        <v>2.3158969879150391</v>
      </c>
      <c r="LP16">
        <v>2.5052564144134521</v>
      </c>
      <c r="LQ16">
        <v>2.6570940017700195</v>
      </c>
      <c r="LR16">
        <v>2.8089256286621094</v>
      </c>
      <c r="LS16">
        <v>2.9188787937164307</v>
      </c>
      <c r="LT16">
        <v>3.028827428817749</v>
      </c>
      <c r="LU16">
        <v>3.0994720458984375</v>
      </c>
      <c r="LV16">
        <v>3.1701178550720215</v>
      </c>
      <c r="LW16">
        <v>3.2044379711151123</v>
      </c>
      <c r="LX16">
        <v>3.2387585639953613</v>
      </c>
      <c r="LY16">
        <v>3.2293908596038818</v>
      </c>
      <c r="LZ16">
        <v>3.2200231552124023</v>
      </c>
      <c r="MA16">
        <v>3.1623260974884033</v>
      </c>
      <c r="MB16">
        <v>3.1046299934387207</v>
      </c>
      <c r="MC16">
        <v>3.0002927780151367</v>
      </c>
      <c r="MD16">
        <v>2.8959579467773438</v>
      </c>
      <c r="ME16">
        <v>2.7514603137969971</v>
      </c>
      <c r="MF16">
        <v>2.6069564819335938</v>
      </c>
      <c r="MG16">
        <v>2.4156773090362549</v>
      </c>
      <c r="MH16">
        <v>2.2243905067443848</v>
      </c>
      <c r="MI16">
        <v>1.9804000854492188</v>
      </c>
      <c r="MJ16">
        <v>1.7364097833633423</v>
      </c>
      <c r="MK16">
        <v>1.4511853456497192</v>
      </c>
      <c r="ML16">
        <v>1.1659713983535767</v>
      </c>
      <c r="MM16">
        <v>0.86032015085220337</v>
      </c>
      <c r="MN16">
        <v>0.5546804666519165</v>
      </c>
      <c r="MO16">
        <v>0.2409336119890213</v>
      </c>
      <c r="MP16">
        <v>-7.2825364768505096E-2</v>
      </c>
      <c r="MQ16">
        <v>-0.41186809539794922</v>
      </c>
      <c r="MR16">
        <v>-0.75092405080795288</v>
      </c>
      <c r="MS16">
        <v>-1.1095900535583496</v>
      </c>
      <c r="MT16">
        <v>-1.4682561159133911</v>
      </c>
      <c r="MU16">
        <v>-1.8123828172683716</v>
      </c>
      <c r="MV16">
        <v>-2.1564960479736328</v>
      </c>
      <c r="MW16">
        <v>-2.4680778980255127</v>
      </c>
      <c r="MX16">
        <v>-2.7796475887298584</v>
      </c>
      <c r="MY16">
        <v>-3.0479021072387695</v>
      </c>
      <c r="MZ16">
        <v>-3.316166877746582</v>
      </c>
      <c r="NA16">
        <v>-3.5533106327056885</v>
      </c>
      <c r="NB16">
        <v>-3.7904627323150635</v>
      </c>
      <c r="NC16">
        <v>-3.985522985458374</v>
      </c>
      <c r="ND16">
        <v>-4.1805839538574219</v>
      </c>
      <c r="NE16">
        <v>-4.3166937828063965</v>
      </c>
      <c r="NF16">
        <v>-4.4527974128723145</v>
      </c>
      <c r="NG16">
        <v>-4.5231590270996094</v>
      </c>
      <c r="NH16">
        <v>-4.5935173034667969</v>
      </c>
      <c r="NI16">
        <v>-4.6031427383422852</v>
      </c>
      <c r="NJ16">
        <v>-4.6127681732177734</v>
      </c>
      <c r="NK16">
        <v>-4.5672478675842285</v>
      </c>
      <c r="NL16">
        <v>-4.5217242240905762</v>
      </c>
      <c r="NM16">
        <v>-4.4152417182922363</v>
      </c>
      <c r="NN16">
        <v>-4.3087592124938965</v>
      </c>
      <c r="NO16">
        <v>-4.145606517791748</v>
      </c>
      <c r="NP16">
        <v>-3.9824593067169189</v>
      </c>
      <c r="NQ16">
        <v>-3.777393102645874</v>
      </c>
      <c r="NR16">
        <v>-3.5723345279693604</v>
      </c>
      <c r="NS16">
        <v>-3.3422954082489014</v>
      </c>
      <c r="NT16">
        <v>-3.1122474670410156</v>
      </c>
      <c r="NU16">
        <v>-2.8417582511901855</v>
      </c>
      <c r="NV16">
        <v>-2.5712580680847168</v>
      </c>
      <c r="NW16">
        <v>-2.2554197311401367</v>
      </c>
      <c r="NX16">
        <v>-1.9395816326141357</v>
      </c>
      <c r="NY16">
        <v>-1.5945676565170288</v>
      </c>
      <c r="NZ16">
        <v>-1.2495663166046143</v>
      </c>
      <c r="OA16">
        <v>-0.90228867530822754</v>
      </c>
      <c r="OB16">
        <v>-0.55502420663833618</v>
      </c>
      <c r="OC16">
        <v>-0.22291438281536102</v>
      </c>
      <c r="OD16">
        <v>0.10920815169811249</v>
      </c>
      <c r="OE16">
        <v>0.4439537525177002</v>
      </c>
      <c r="OF16">
        <v>0.77871215343475342</v>
      </c>
      <c r="OG16">
        <v>1.1158926486968994</v>
      </c>
      <c r="OH16">
        <v>1.4530730247497559</v>
      </c>
      <c r="OI16">
        <v>1.7801824808120728</v>
      </c>
      <c r="OJ16">
        <v>2.1072793006896973</v>
      </c>
      <c r="OK16">
        <v>2.4141051769256592</v>
      </c>
      <c r="OL16">
        <v>2.7209188938140869</v>
      </c>
      <c r="OM16">
        <v>3.0015497207641602</v>
      </c>
      <c r="ON16">
        <v>3.2821907997131348</v>
      </c>
      <c r="OO16">
        <v>3.555086612701416</v>
      </c>
      <c r="OP16">
        <v>3.8279924392700195</v>
      </c>
      <c r="OQ16">
        <v>4.0909476280212402</v>
      </c>
      <c r="OR16">
        <v>4.3539023399353027</v>
      </c>
      <c r="OS16">
        <v>4.591742992401123</v>
      </c>
      <c r="OT16">
        <v>4.8295741081237793</v>
      </c>
      <c r="OU16">
        <v>5.0332942008972168</v>
      </c>
      <c r="OV16">
        <v>5.2370061874389648</v>
      </c>
      <c r="OW16">
        <v>5.409578800201416</v>
      </c>
      <c r="OX16">
        <v>5.5821576118469238</v>
      </c>
      <c r="OY16">
        <v>5.7463932037353516</v>
      </c>
      <c r="OZ16">
        <v>5.9106354713439941</v>
      </c>
      <c r="PA16">
        <v>6.0718913078308105</v>
      </c>
      <c r="PB16">
        <v>6.2331504821777344</v>
      </c>
      <c r="PC16">
        <v>6.3850741386413574</v>
      </c>
      <c r="PD16">
        <v>6.5369911193847656</v>
      </c>
      <c r="PE16">
        <v>6.6723556518554688</v>
      </c>
      <c r="PF16">
        <v>6.8077144622802734</v>
      </c>
      <c r="PG16">
        <v>6.9166321754455566</v>
      </c>
      <c r="PH16">
        <v>7.0255532264709473</v>
      </c>
      <c r="PI16">
        <v>7.1102352142333984</v>
      </c>
      <c r="PJ16">
        <v>7.1949195861816406</v>
      </c>
      <c r="PK16">
        <v>7.2479166984558105</v>
      </c>
      <c r="PL16">
        <v>7.3009147644042969</v>
      </c>
      <c r="PM16">
        <v>7.3146376609802246</v>
      </c>
      <c r="PN16">
        <v>7.3283591270446777</v>
      </c>
      <c r="PO16">
        <v>7.2987370491027832</v>
      </c>
      <c r="PP16">
        <v>7.2691149711608887</v>
      </c>
      <c r="PQ16">
        <v>7.1977543830871582</v>
      </c>
      <c r="PR16">
        <v>7.1263895034790039</v>
      </c>
      <c r="PS16">
        <v>7.0110259056091309</v>
      </c>
      <c r="PT16">
        <v>6.8956565856933594</v>
      </c>
      <c r="PU16">
        <v>6.7279539108276367</v>
      </c>
      <c r="PV16">
        <v>6.5602521896362305</v>
      </c>
      <c r="PW16">
        <v>6.3414344787597656</v>
      </c>
      <c r="PX16">
        <v>6.1226248741149902</v>
      </c>
      <c r="PY16">
        <v>5.8649888038635254</v>
      </c>
      <c r="PZ16">
        <v>5.6073617935180664</v>
      </c>
      <c r="QA16">
        <v>5.325843334197998</v>
      </c>
      <c r="QB16">
        <v>5.044313907623291</v>
      </c>
      <c r="QC16">
        <v>4.733546257019043</v>
      </c>
      <c r="QD16">
        <v>4.4227657318115234</v>
      </c>
      <c r="QE16">
        <v>4.0925178527832031</v>
      </c>
      <c r="QF16">
        <v>3.7622702121734619</v>
      </c>
      <c r="QG16">
        <v>3.428314208984375</v>
      </c>
      <c r="QH16">
        <v>3.0943708419799805</v>
      </c>
      <c r="QI16">
        <v>2.7705850601196289</v>
      </c>
      <c r="QJ16">
        <v>2.4468116760253906</v>
      </c>
      <c r="QK16">
        <v>2.1469588279724121</v>
      </c>
      <c r="QL16">
        <v>1.8470948934555054</v>
      </c>
      <c r="QM16">
        <v>1.5619380474090576</v>
      </c>
      <c r="QN16">
        <v>1.276771068572998</v>
      </c>
      <c r="QO16">
        <v>1.0134149789810181</v>
      </c>
      <c r="QP16">
        <v>0.75005894899368286</v>
      </c>
      <c r="QQ16">
        <v>0.52316254377365112</v>
      </c>
      <c r="QR16">
        <v>0.29627510905265808</v>
      </c>
      <c r="QS16">
        <v>0.11776603013277054</v>
      </c>
      <c r="QT16">
        <v>-6.0735665261745453E-2</v>
      </c>
      <c r="QU16">
        <v>-0.20116548240184784</v>
      </c>
      <c r="QV16">
        <v>-0.34160026907920837</v>
      </c>
      <c r="QW16">
        <v>-0.46656051278114319</v>
      </c>
      <c r="QX16">
        <v>-0.59152531623840332</v>
      </c>
      <c r="QY16">
        <v>-0.71347755193710327</v>
      </c>
      <c r="QZ16">
        <v>-0.83542978763580322</v>
      </c>
      <c r="RA16">
        <v>-0.96194177865982056</v>
      </c>
      <c r="RB16">
        <v>-1.0884487628936768</v>
      </c>
      <c r="RC16">
        <v>-1.2136430740356445</v>
      </c>
      <c r="RD16">
        <v>-1.3388322591781616</v>
      </c>
      <c r="RE16">
        <v>-1.449898362159729</v>
      </c>
      <c r="RF16">
        <v>-1.5609685182571411</v>
      </c>
      <c r="RG16">
        <v>-1.6618075370788574</v>
      </c>
      <c r="RH16">
        <v>-1.7626503705978394</v>
      </c>
      <c r="RI16">
        <v>-1.8586193323135376</v>
      </c>
      <c r="RJ16">
        <v>-1.9545884132385254</v>
      </c>
      <c r="RK16">
        <v>-2.0499305725097656</v>
      </c>
      <c r="RL16">
        <v>-2.1452693939208984</v>
      </c>
      <c r="RM16">
        <v>-2.2458257675170898</v>
      </c>
      <c r="RN16">
        <v>-2.3463785648345947</v>
      </c>
      <c r="RO16">
        <v>-2.457988977432251</v>
      </c>
      <c r="RP16">
        <v>-2.5696041584014893</v>
      </c>
      <c r="RQ16">
        <v>-2.7057654857635498</v>
      </c>
      <c r="RR16">
        <v>-2.8419327735900879</v>
      </c>
      <c r="RS16">
        <v>-2.9939932823181152</v>
      </c>
      <c r="RT16">
        <v>-3.1460537910461426</v>
      </c>
      <c r="RU16">
        <v>-3.2961437702178955</v>
      </c>
      <c r="RV16">
        <v>-3.4462277889251709</v>
      </c>
      <c r="RW16">
        <v>-3.581449031829834</v>
      </c>
      <c r="RX16">
        <v>-3.7166645526885986</v>
      </c>
      <c r="RY16">
        <v>-3.8307099342346191</v>
      </c>
      <c r="RZ16">
        <v>-3.9447596073150635</v>
      </c>
      <c r="SA16">
        <v>-4.0510988235473633</v>
      </c>
      <c r="SB16">
        <v>-4.157442569732666</v>
      </c>
      <c r="SC16">
        <v>-4.2658157348632813</v>
      </c>
      <c r="SD16">
        <v>-4.3741888999938965</v>
      </c>
      <c r="SE16">
        <v>-4.4841709136962891</v>
      </c>
      <c r="SF16">
        <v>-4.5941481590270996</v>
      </c>
      <c r="SG16">
        <v>-4.7010073661804199</v>
      </c>
      <c r="SH16">
        <v>-4.8078622817993164</v>
      </c>
      <c r="SI16">
        <v>-4.9063234329223633</v>
      </c>
      <c r="SJ16">
        <v>-5.004788875579834</v>
      </c>
      <c r="SK16">
        <v>-5.097663402557373</v>
      </c>
      <c r="SL16">
        <v>-5.1905417442321777</v>
      </c>
      <c r="SM16">
        <v>-5.272158145904541</v>
      </c>
      <c r="SN16">
        <v>-5.3537750244140625</v>
      </c>
      <c r="SO16">
        <v>-5.4169163703918457</v>
      </c>
      <c r="SP16">
        <v>-5.4800553321838379</v>
      </c>
      <c r="SQ16">
        <v>-5.5256924629211426</v>
      </c>
      <c r="SR16">
        <v>-5.5713272094726563</v>
      </c>
      <c r="SS16">
        <v>-5.6045589447021484</v>
      </c>
      <c r="ST16">
        <v>-5.6377906799316406</v>
      </c>
      <c r="SU16">
        <v>-5.6656937599182129</v>
      </c>
      <c r="SV16">
        <v>-5.6935973167419434</v>
      </c>
      <c r="SW16">
        <v>-5.7222447395324707</v>
      </c>
      <c r="SX16">
        <v>-5.750892162322998</v>
      </c>
      <c r="SY16">
        <v>-5.7792253494262695</v>
      </c>
      <c r="SZ16">
        <v>-5.8075575828552246</v>
      </c>
      <c r="TA16">
        <v>-5.8305625915527344</v>
      </c>
      <c r="TB16">
        <v>-5.8535666465759277</v>
      </c>
      <c r="TC16">
        <v>-5.870668888092041</v>
      </c>
      <c r="TD16">
        <v>-5.8877720832824707</v>
      </c>
      <c r="TE16">
        <v>-5.9013509750366211</v>
      </c>
      <c r="TF16">
        <v>-5.9149303436279297</v>
      </c>
      <c r="TG16">
        <v>-5.9271912574768066</v>
      </c>
      <c r="TH16">
        <v>-5.9394521713256836</v>
      </c>
      <c r="TI16">
        <v>-5.9513702392578125</v>
      </c>
      <c r="TJ16">
        <v>-5.963287353515625</v>
      </c>
      <c r="TK16">
        <v>-5.9748039245605469</v>
      </c>
      <c r="TL16">
        <v>-5.9863200187683105</v>
      </c>
      <c r="TM16">
        <v>-5.9986104965209961</v>
      </c>
      <c r="TN16">
        <v>-6.0109009742736816</v>
      </c>
      <c r="TO16">
        <v>-6.0249381065368652</v>
      </c>
      <c r="TP16">
        <v>-6.038975715637207</v>
      </c>
      <c r="TQ16">
        <v>-6.05401611328125</v>
      </c>
      <c r="TR16">
        <v>-6.0690555572509766</v>
      </c>
      <c r="TS16">
        <v>-6.0826349258422852</v>
      </c>
      <c r="TT16">
        <v>-6.0962138175964355</v>
      </c>
      <c r="TU16">
        <v>-6.1060972213745117</v>
      </c>
      <c r="TV16">
        <v>-6.1159806251525879</v>
      </c>
    </row>
    <row r="17" spans="1:542">
      <c r="A17" t="s">
        <v>115</v>
      </c>
      <c r="B17">
        <v>3.6636068820953369</v>
      </c>
      <c r="C17">
        <v>3.6556999683380127</v>
      </c>
      <c r="D17">
        <v>3.6477932929992676</v>
      </c>
      <c r="E17">
        <v>3.6389694213867188</v>
      </c>
      <c r="F17">
        <v>3.6301460266113281</v>
      </c>
      <c r="G17">
        <v>3.6200621128082275</v>
      </c>
      <c r="H17">
        <v>3.6099779605865479</v>
      </c>
      <c r="I17">
        <v>3.5984902381896973</v>
      </c>
      <c r="J17">
        <v>3.5870022773742676</v>
      </c>
      <c r="K17">
        <v>3.5739390850067139</v>
      </c>
      <c r="L17">
        <v>3.560875415802002</v>
      </c>
      <c r="M17">
        <v>3.5459785461425781</v>
      </c>
      <c r="N17">
        <v>3.5310816764831543</v>
      </c>
      <c r="O17">
        <v>3.5123171806335449</v>
      </c>
      <c r="P17">
        <v>3.4935526847839355</v>
      </c>
      <c r="V17">
        <v>3.4935526847839355</v>
      </c>
      <c r="W17">
        <v>3.4718377590179443</v>
      </c>
      <c r="X17">
        <v>3.450122594833374</v>
      </c>
      <c r="Y17">
        <v>3.4265167713165283</v>
      </c>
      <c r="Z17">
        <v>3.4029109477996826</v>
      </c>
      <c r="AA17">
        <v>3.3777008056640625</v>
      </c>
      <c r="AB17">
        <v>3.3524906635284424</v>
      </c>
      <c r="AC17">
        <v>3.3272230625152588</v>
      </c>
      <c r="AD17">
        <v>3.3019556999206543</v>
      </c>
      <c r="AE17">
        <v>3.2774331569671631</v>
      </c>
      <c r="AF17">
        <v>3.2529106140136719</v>
      </c>
      <c r="AG17">
        <v>3.2293050289154053</v>
      </c>
      <c r="AH17">
        <v>3.2056989669799805</v>
      </c>
      <c r="AI17">
        <v>3.1829237937927246</v>
      </c>
      <c r="AJ17">
        <v>3.1601488590240479</v>
      </c>
      <c r="AK17">
        <v>3.1399805545806885</v>
      </c>
      <c r="AL17">
        <v>3.1198124885559082</v>
      </c>
      <c r="AM17">
        <v>3.1043999195098877</v>
      </c>
      <c r="AN17">
        <v>3.0889873504638672</v>
      </c>
      <c r="AO17">
        <v>3.0795049667358398</v>
      </c>
      <c r="AP17">
        <v>3.0700225830078125</v>
      </c>
      <c r="AQ17">
        <v>3.0629751682281494</v>
      </c>
      <c r="AR17">
        <v>3.0559275150299072</v>
      </c>
      <c r="AS17">
        <v>3.0444684028625488</v>
      </c>
      <c r="AT17">
        <v>3.0330092906951904</v>
      </c>
      <c r="AU17">
        <v>3.0095181465148926</v>
      </c>
      <c r="AV17">
        <v>2.9860267639160156</v>
      </c>
      <c r="AW17">
        <v>2.9433987140655518</v>
      </c>
      <c r="AX17">
        <v>2.9007704257965088</v>
      </c>
      <c r="AY17">
        <v>2.8303828239440918</v>
      </c>
      <c r="AZ17">
        <v>2.7599949836730957</v>
      </c>
      <c r="BA17">
        <v>2.6652851104736328</v>
      </c>
      <c r="BB17">
        <v>2.570575475692749</v>
      </c>
      <c r="BC17">
        <v>2.4548089504241943</v>
      </c>
      <c r="BD17">
        <v>2.3390426635742188</v>
      </c>
      <c r="BE17">
        <v>2.1951158046722412</v>
      </c>
      <c r="BF17">
        <v>2.0511891841888428</v>
      </c>
      <c r="BG17">
        <v>1.87958824634552</v>
      </c>
      <c r="BH17">
        <v>1.7079868316650391</v>
      </c>
      <c r="BI17">
        <v>1.5166764259338379</v>
      </c>
      <c r="BJ17">
        <v>1.3253660202026367</v>
      </c>
      <c r="BK17">
        <v>1.1270081996917725</v>
      </c>
      <c r="BL17">
        <v>0.92865043878555298</v>
      </c>
      <c r="BM17">
        <v>0.72573661804199219</v>
      </c>
      <c r="BN17">
        <v>0.5228237509727478</v>
      </c>
      <c r="BO17">
        <v>0.31312146782875061</v>
      </c>
      <c r="BP17">
        <v>0.10341912508010864</v>
      </c>
      <c r="BQ17">
        <v>-9.339170902967453E-2</v>
      </c>
      <c r="BR17">
        <v>-0.29020342230796814</v>
      </c>
      <c r="BS17">
        <v>-0.45469945669174194</v>
      </c>
      <c r="BT17">
        <v>-0.61919552087783813</v>
      </c>
      <c r="BU17">
        <v>-0.73261237144470215</v>
      </c>
      <c r="BV17">
        <v>-0.84602922201156616</v>
      </c>
      <c r="BW17">
        <v>-0.90782308578491211</v>
      </c>
      <c r="BX17">
        <v>-0.96961641311645508</v>
      </c>
      <c r="BY17">
        <v>-0.98588854074478149</v>
      </c>
      <c r="BZ17">
        <v>-1.0021604299545288</v>
      </c>
      <c r="CA17">
        <v>-0.97288233041763306</v>
      </c>
      <c r="CB17">
        <v>-0.9436039924621582</v>
      </c>
      <c r="CC17">
        <v>-0.87235677242279053</v>
      </c>
      <c r="CD17">
        <v>-0.8011096715927124</v>
      </c>
      <c r="CE17">
        <v>-0.69018453359603882</v>
      </c>
      <c r="CF17">
        <v>-0.57926058769226074</v>
      </c>
      <c r="CG17">
        <v>-0.43647897243499756</v>
      </c>
      <c r="CH17">
        <v>-0.29369869828224182</v>
      </c>
      <c r="CI17">
        <v>-0.13155113160610199</v>
      </c>
      <c r="CJ17">
        <v>3.0596556141972542E-2</v>
      </c>
      <c r="CK17">
        <v>0.20079270005226135</v>
      </c>
      <c r="CL17">
        <v>0.37099051475524902</v>
      </c>
      <c r="CM17">
        <v>0.547718346118927</v>
      </c>
      <c r="CN17">
        <v>0.72444784641265869</v>
      </c>
      <c r="CO17">
        <v>0.90071892738342285</v>
      </c>
      <c r="CP17">
        <v>1.0769884586334229</v>
      </c>
      <c r="CQ17">
        <v>1.2351541519165039</v>
      </c>
      <c r="CR17">
        <v>1.3933182954788208</v>
      </c>
      <c r="CS17">
        <v>1.5222629308700562</v>
      </c>
      <c r="CT17">
        <v>1.6512075662612915</v>
      </c>
      <c r="CU17">
        <v>1.7628763914108276</v>
      </c>
      <c r="CV17">
        <v>1.8745462894439697</v>
      </c>
      <c r="CW17">
        <v>1.9686539173126221</v>
      </c>
      <c r="CX17">
        <v>2.0627627372741699</v>
      </c>
      <c r="CY17">
        <v>2.1370754241943359</v>
      </c>
      <c r="CZ17">
        <v>2.2113876342773438</v>
      </c>
      <c r="DA17">
        <v>2.2666211128234863</v>
      </c>
      <c r="DB17">
        <v>2.3218538761138916</v>
      </c>
      <c r="DC17">
        <v>2.3688366413116455</v>
      </c>
      <c r="DD17">
        <v>2.4158196449279785</v>
      </c>
      <c r="DE17">
        <v>2.4572155475616455</v>
      </c>
      <c r="DF17">
        <v>2.4986116886138916</v>
      </c>
      <c r="DG17">
        <v>2.5357680320739746</v>
      </c>
      <c r="DH17">
        <v>2.5729243755340576</v>
      </c>
      <c r="DI17">
        <v>2.6072444915771484</v>
      </c>
      <c r="DJ17">
        <v>2.6415646076202393</v>
      </c>
      <c r="DK17">
        <v>2.677546501159668</v>
      </c>
      <c r="DL17">
        <v>2.7135279178619385</v>
      </c>
      <c r="DM17">
        <v>2.7541508674621582</v>
      </c>
      <c r="DN17">
        <v>2.7947738170623779</v>
      </c>
      <c r="DO17">
        <v>2.8415842056274414</v>
      </c>
      <c r="DP17">
        <v>2.8883950710296631</v>
      </c>
      <c r="DQ17">
        <v>2.940762996673584</v>
      </c>
      <c r="DR17">
        <v>2.9931313991546631</v>
      </c>
      <c r="DS17">
        <v>3.0512869358062744</v>
      </c>
      <c r="DT17">
        <v>3.1094419956207275</v>
      </c>
      <c r="DU17">
        <v>3.1705479621887207</v>
      </c>
      <c r="DV17">
        <v>3.2316536903381348</v>
      </c>
      <c r="DW17">
        <v>3.292616605758667</v>
      </c>
      <c r="DX17">
        <v>3.3535795211791992</v>
      </c>
      <c r="DY17">
        <v>3.418036937713623</v>
      </c>
      <c r="DZ17">
        <v>3.4824948310852051</v>
      </c>
      <c r="EA17">
        <v>3.5494732856750488</v>
      </c>
      <c r="EB17">
        <v>3.6164524555206299</v>
      </c>
      <c r="EC17">
        <v>3.6821136474609375</v>
      </c>
      <c r="ED17">
        <v>3.7477743625640869</v>
      </c>
      <c r="EE17">
        <v>3.8069608211517334</v>
      </c>
      <c r="EF17">
        <v>3.866147518157959</v>
      </c>
      <c r="EG17">
        <v>3.9199481010437012</v>
      </c>
      <c r="EH17">
        <v>3.9737489223480225</v>
      </c>
      <c r="EI17">
        <v>4.0176372528076172</v>
      </c>
      <c r="EJ17">
        <v>4.061525821685791</v>
      </c>
      <c r="EK17">
        <v>4.0927810668945313</v>
      </c>
      <c r="EL17">
        <v>4.1240358352661133</v>
      </c>
      <c r="EM17">
        <v>4.1436882019042969</v>
      </c>
      <c r="EN17">
        <v>4.1633405685424805</v>
      </c>
      <c r="EO17">
        <v>4.1721930503845215</v>
      </c>
      <c r="EP17">
        <v>4.1810450553894043</v>
      </c>
      <c r="EQ17">
        <v>4.180729866027832</v>
      </c>
      <c r="ER17">
        <v>4.1804146766662598</v>
      </c>
      <c r="ES17">
        <v>4.1730809211730957</v>
      </c>
      <c r="ET17">
        <v>4.1657471656799316</v>
      </c>
      <c r="EU17">
        <v>4.1531133651733398</v>
      </c>
      <c r="EV17">
        <v>4.140479564666748</v>
      </c>
      <c r="EW17">
        <v>4.1226601600646973</v>
      </c>
      <c r="EX17">
        <v>4.1048417091369629</v>
      </c>
      <c r="EY17">
        <v>4.0799751281738281</v>
      </c>
      <c r="EZ17">
        <v>4.0551090240478516</v>
      </c>
      <c r="FA17">
        <v>4.0274348258972168</v>
      </c>
      <c r="FB17">
        <v>3.9997608661651611</v>
      </c>
      <c r="FC17">
        <v>3.9719727039337158</v>
      </c>
      <c r="FD17">
        <v>3.9441840648651123</v>
      </c>
      <c r="FE17">
        <v>3.9199767112731934</v>
      </c>
      <c r="FF17">
        <v>3.8957691192626953</v>
      </c>
      <c r="FG17">
        <v>3.8762023448944092</v>
      </c>
      <c r="FH17">
        <v>3.8566360473632813</v>
      </c>
      <c r="FI17">
        <v>3.8419399261474609</v>
      </c>
      <c r="FJ17">
        <v>3.8272435665130615</v>
      </c>
      <c r="FK17">
        <v>3.816758394241333</v>
      </c>
      <c r="FL17">
        <v>3.8062732219696045</v>
      </c>
      <c r="FM17">
        <v>3.7977073192596436</v>
      </c>
      <c r="FN17">
        <v>3.7891418933868408</v>
      </c>
      <c r="FO17">
        <v>3.7782557010650635</v>
      </c>
      <c r="FP17">
        <v>3.767369270324707</v>
      </c>
      <c r="FQ17">
        <v>3.7504956722259521</v>
      </c>
      <c r="FR17">
        <v>3.7336223125457764</v>
      </c>
      <c r="FS17">
        <v>3.7096726894378662</v>
      </c>
      <c r="FT17">
        <v>3.685722827911377</v>
      </c>
      <c r="FU17">
        <v>3.6583070755004883</v>
      </c>
      <c r="FV17">
        <v>3.6308906078338623</v>
      </c>
      <c r="FW17">
        <v>3.5968570709228516</v>
      </c>
      <c r="FX17">
        <v>3.5628237724304199</v>
      </c>
      <c r="FY17">
        <v>3.517101526260376</v>
      </c>
      <c r="FZ17">
        <v>3.471379280090332</v>
      </c>
      <c r="GA17">
        <v>3.4182946681976318</v>
      </c>
      <c r="GB17">
        <v>3.3652095794677734</v>
      </c>
      <c r="GC17">
        <v>3.3064539432525635</v>
      </c>
      <c r="GD17">
        <v>3.2476966381072998</v>
      </c>
      <c r="GE17">
        <v>3.1741287708282471</v>
      </c>
      <c r="GF17">
        <v>3.1005606651306152</v>
      </c>
      <c r="GG17">
        <v>3.0177106857299805</v>
      </c>
      <c r="GH17">
        <v>2.9348618984222412</v>
      </c>
      <c r="GI17">
        <v>2.8580853939056396</v>
      </c>
      <c r="GJ17">
        <v>2.7813088893890381</v>
      </c>
      <c r="GK17">
        <v>2.7085142135620117</v>
      </c>
      <c r="GL17">
        <v>2.6357197761535645</v>
      </c>
      <c r="GM17">
        <v>2.5639293193817139</v>
      </c>
      <c r="GN17">
        <v>2.4921374320983887</v>
      </c>
      <c r="GO17">
        <v>2.4332942962646484</v>
      </c>
      <c r="GP17">
        <v>2.3744513988494873</v>
      </c>
      <c r="GQ17">
        <v>2.3328256607055664</v>
      </c>
      <c r="GR17">
        <v>2.291201114654541</v>
      </c>
      <c r="GS17">
        <v>2.25897216796875</v>
      </c>
      <c r="GT17">
        <v>2.226743221282959</v>
      </c>
      <c r="GU17">
        <v>2.2047414779663086</v>
      </c>
      <c r="GV17">
        <v>2.1827399730682373</v>
      </c>
      <c r="GW17">
        <v>2.1735727787017822</v>
      </c>
      <c r="GX17">
        <v>2.164405345916748</v>
      </c>
      <c r="GY17">
        <v>2.1621708869934082</v>
      </c>
      <c r="GZ17">
        <v>2.1599364280700684</v>
      </c>
      <c r="HA17">
        <v>2.1623427867889404</v>
      </c>
      <c r="HB17">
        <v>2.1647491455078125</v>
      </c>
      <c r="HC17">
        <v>2.1729137897491455</v>
      </c>
      <c r="HD17">
        <v>2.1810786724090576</v>
      </c>
      <c r="HE17">
        <v>2.1907327175140381</v>
      </c>
      <c r="HF17">
        <v>2.2003872394561768</v>
      </c>
      <c r="HG17">
        <v>2.209583044052124</v>
      </c>
      <c r="HH17">
        <v>2.2187790870666504</v>
      </c>
      <c r="HI17">
        <v>2.2260844707489014</v>
      </c>
      <c r="HJ17">
        <v>2.2333893775939941</v>
      </c>
      <c r="HK17">
        <v>2.2362828254699707</v>
      </c>
      <c r="HL17">
        <v>2.2391762733459473</v>
      </c>
      <c r="HM17">
        <v>2.2363688945770264</v>
      </c>
      <c r="HN17">
        <v>2.2335612773895264</v>
      </c>
      <c r="HO17">
        <v>2.2255399227142334</v>
      </c>
      <c r="HP17">
        <v>2.2175183296203613</v>
      </c>
      <c r="HQ17">
        <v>2.2027361392974854</v>
      </c>
      <c r="HR17">
        <v>2.1879539489746094</v>
      </c>
      <c r="HS17">
        <v>2.1697337627410889</v>
      </c>
      <c r="HT17">
        <v>2.1515135765075684</v>
      </c>
      <c r="HU17">
        <v>2.136530876159668</v>
      </c>
      <c r="HV17">
        <v>2.1215481758117676</v>
      </c>
      <c r="HW17">
        <v>2.1110630035400391</v>
      </c>
      <c r="HX17">
        <v>2.1005780696868896</v>
      </c>
      <c r="HY17">
        <v>2.0932726860046387</v>
      </c>
      <c r="HZ17">
        <v>2.0859675407409668</v>
      </c>
      <c r="IA17">
        <v>2.0798656940460205</v>
      </c>
      <c r="IB17">
        <v>2.0737636089324951</v>
      </c>
      <c r="IC17">
        <v>2.0674610137939453</v>
      </c>
      <c r="ID17">
        <v>2.0611584186553955</v>
      </c>
      <c r="IE17">
        <v>2.0536525249481201</v>
      </c>
      <c r="IF17">
        <v>2.0461468696594238</v>
      </c>
      <c r="IG17">
        <v>2.0385839939117432</v>
      </c>
      <c r="IH17">
        <v>2.0310208797454834</v>
      </c>
      <c r="II17">
        <v>2.0241165161132813</v>
      </c>
      <c r="IJ17">
        <v>2.0172126293182373</v>
      </c>
      <c r="IK17">
        <v>2.0090479850769043</v>
      </c>
      <c r="IL17">
        <v>2.0008833408355713</v>
      </c>
      <c r="IM17">
        <v>1.9928618669509888</v>
      </c>
      <c r="IN17">
        <v>1.9848403930664063</v>
      </c>
      <c r="IO17">
        <v>1.9756158590316772</v>
      </c>
      <c r="IP17">
        <v>1.9663912057876587</v>
      </c>
      <c r="IQ17">
        <v>1.9510930776596069</v>
      </c>
      <c r="IR17">
        <v>1.9357951879501343</v>
      </c>
      <c r="IS17">
        <v>1.909868597984314</v>
      </c>
      <c r="IT17">
        <v>1.8839421272277832</v>
      </c>
      <c r="IU17">
        <v>1.8416582345962524</v>
      </c>
      <c r="IV17">
        <v>1.7993738651275635</v>
      </c>
      <c r="IW17">
        <v>1.74554443359375</v>
      </c>
      <c r="IX17">
        <v>1.691714882850647</v>
      </c>
      <c r="IY17">
        <v>1.6346193552017212</v>
      </c>
      <c r="IZ17">
        <v>1.5775247812271118</v>
      </c>
      <c r="JA17">
        <v>1.5141839981079102</v>
      </c>
      <c r="JB17">
        <v>1.4508432149887085</v>
      </c>
      <c r="JC17">
        <v>1.3801112174987793</v>
      </c>
      <c r="JD17">
        <v>1.3093794584274292</v>
      </c>
      <c r="JE17">
        <v>1.2407975196838379</v>
      </c>
      <c r="JF17">
        <v>1.172214150428772</v>
      </c>
      <c r="JG17">
        <v>1.1120532751083374</v>
      </c>
      <c r="JH17">
        <v>1.0518926382064819</v>
      </c>
      <c r="JI17">
        <v>0.99336469173431396</v>
      </c>
      <c r="JJ17">
        <v>0.93483799695968628</v>
      </c>
      <c r="JK17">
        <v>0.87946140766143799</v>
      </c>
      <c r="JL17">
        <v>0.82408487796783447</v>
      </c>
      <c r="JM17">
        <v>0.78217291831970215</v>
      </c>
      <c r="JN17">
        <v>0.7402610182762146</v>
      </c>
      <c r="JO17">
        <v>0.71184277534484863</v>
      </c>
      <c r="JP17">
        <v>0.68342399597167969</v>
      </c>
      <c r="JQ17">
        <v>0.66809731721878052</v>
      </c>
      <c r="JR17">
        <v>0.65277081727981567</v>
      </c>
      <c r="JS17">
        <v>0.65500539541244507</v>
      </c>
      <c r="JT17">
        <v>0.65723985433578491</v>
      </c>
      <c r="JU17">
        <v>0.67099088430404663</v>
      </c>
      <c r="JV17">
        <v>0.6847420334815979</v>
      </c>
      <c r="JW17">
        <v>0.70396482944488525</v>
      </c>
      <c r="JX17">
        <v>0.72318762540817261</v>
      </c>
      <c r="JY17">
        <v>0.74341273307800293</v>
      </c>
      <c r="JZ17">
        <v>0.7636381983757019</v>
      </c>
      <c r="KA17">
        <v>0.77790486812591553</v>
      </c>
      <c r="KB17">
        <v>0.79217147827148438</v>
      </c>
      <c r="KC17">
        <v>0.79689842462539673</v>
      </c>
      <c r="KD17">
        <v>0.80162525177001953</v>
      </c>
      <c r="KE17">
        <v>0.79474979639053345</v>
      </c>
      <c r="KF17">
        <v>0.78787410259246826</v>
      </c>
      <c r="KG17">
        <v>0.76527082920074463</v>
      </c>
      <c r="KH17">
        <v>0.74266731739044189</v>
      </c>
      <c r="KI17">
        <v>0.70511054992675781</v>
      </c>
      <c r="KJ17">
        <v>0.66755294799804688</v>
      </c>
      <c r="KK17">
        <v>0.61833572387695313</v>
      </c>
      <c r="KL17">
        <v>0.5691182017326355</v>
      </c>
      <c r="KM17">
        <v>0.5018240213394165</v>
      </c>
      <c r="KN17">
        <v>0.43453121185302734</v>
      </c>
      <c r="KO17">
        <v>0.34618073701858521</v>
      </c>
      <c r="KP17">
        <v>0.25783029198646545</v>
      </c>
      <c r="KQ17">
        <v>0.16495348513126373</v>
      </c>
      <c r="KR17">
        <v>7.2076678276062012E-2</v>
      </c>
      <c r="KS17">
        <v>-2.0769704133272171E-2</v>
      </c>
      <c r="KT17">
        <v>-0.11361788958311081</v>
      </c>
      <c r="KU17">
        <v>-0.21460209786891937</v>
      </c>
      <c r="KV17">
        <v>-0.31558626890182495</v>
      </c>
      <c r="KW17">
        <v>-0.41502350568771362</v>
      </c>
      <c r="KX17">
        <v>-0.51445883512496948</v>
      </c>
      <c r="KY17">
        <v>-0.60040277242660522</v>
      </c>
      <c r="KZ17">
        <v>-0.68634670972824097</v>
      </c>
      <c r="LA17">
        <v>-0.76621735095977783</v>
      </c>
      <c r="LB17">
        <v>-0.84608805179595947</v>
      </c>
      <c r="LC17">
        <v>-0.9243241548538208</v>
      </c>
      <c r="LD17">
        <v>-1.0025618076324463</v>
      </c>
      <c r="LE17">
        <v>-1.0704002380371094</v>
      </c>
      <c r="LF17">
        <v>-1.1382386684417725</v>
      </c>
      <c r="LG17">
        <v>-1.1939303874969482</v>
      </c>
      <c r="LH17">
        <v>-1.2496210336685181</v>
      </c>
      <c r="LI17">
        <v>-1.3000128269195557</v>
      </c>
      <c r="LJ17">
        <v>-1.3504046201705933</v>
      </c>
      <c r="LK17">
        <v>-1.3928600549697876</v>
      </c>
      <c r="LL17">
        <v>-1.4353171586990356</v>
      </c>
      <c r="LM17">
        <v>-1.4679465293884277</v>
      </c>
      <c r="LN17">
        <v>-1.5005770921707153</v>
      </c>
      <c r="LO17">
        <v>-1.530112624168396</v>
      </c>
      <c r="LP17">
        <v>-1.5596481561660767</v>
      </c>
      <c r="LQ17">
        <v>-1.5877810716629028</v>
      </c>
      <c r="LR17">
        <v>-1.6159127950668335</v>
      </c>
      <c r="LS17">
        <v>-1.6411236524581909</v>
      </c>
      <c r="LT17">
        <v>-1.6663333177566528</v>
      </c>
      <c r="LU17">
        <v>-1.6881626844406128</v>
      </c>
      <c r="LV17">
        <v>-1.709992527961731</v>
      </c>
      <c r="LW17">
        <v>-1.7301317453384399</v>
      </c>
      <c r="LX17">
        <v>-1.7502717971801758</v>
      </c>
      <c r="LY17">
        <v>-1.7718719244003296</v>
      </c>
      <c r="LZ17">
        <v>-1.7934721708297729</v>
      </c>
      <c r="MA17">
        <v>-1.8149584531784058</v>
      </c>
      <c r="MB17">
        <v>-1.8364439010620117</v>
      </c>
      <c r="MC17">
        <v>-1.8495936393737793</v>
      </c>
      <c r="MD17">
        <v>-1.8627431392669678</v>
      </c>
      <c r="ME17">
        <v>-1.8665246963500977</v>
      </c>
      <c r="MF17">
        <v>-1.8703062534332275</v>
      </c>
      <c r="MG17">
        <v>-1.866639256477356</v>
      </c>
      <c r="MH17">
        <v>-1.8629721403121948</v>
      </c>
      <c r="MI17">
        <v>-1.8530888557434082</v>
      </c>
      <c r="MJ17">
        <v>-1.8432055711746216</v>
      </c>
      <c r="MK17">
        <v>-1.8276207447052002</v>
      </c>
      <c r="ML17">
        <v>-1.8120366334915161</v>
      </c>
      <c r="MM17">
        <v>-1.7880004644393921</v>
      </c>
      <c r="MN17">
        <v>-1.7639652490615845</v>
      </c>
      <c r="MO17">
        <v>-1.7326822280883789</v>
      </c>
      <c r="MP17">
        <v>-1.7013978958129883</v>
      </c>
      <c r="MQ17">
        <v>-1.661835789680481</v>
      </c>
      <c r="MR17">
        <v>-1.6222720146179199</v>
      </c>
      <c r="MS17">
        <v>-1.5757485628128052</v>
      </c>
      <c r="MT17">
        <v>-1.5292251110076904</v>
      </c>
      <c r="MU17">
        <v>-1.4752800464630127</v>
      </c>
      <c r="MV17">
        <v>-1.4213368892669678</v>
      </c>
      <c r="MW17">
        <v>-1.3623495101928711</v>
      </c>
      <c r="MX17">
        <v>-1.3033645153045654</v>
      </c>
      <c r="MY17">
        <v>-1.2462700605392456</v>
      </c>
      <c r="MZ17">
        <v>-1.1891734600067139</v>
      </c>
      <c r="NA17">
        <v>-1.1382097005844116</v>
      </c>
      <c r="NB17">
        <v>-1.0872440338134766</v>
      </c>
      <c r="NC17">
        <v>-1.045046329498291</v>
      </c>
      <c r="ND17">
        <v>-1.002848744392395</v>
      </c>
      <c r="NE17">
        <v>-0.97142112255096436</v>
      </c>
      <c r="NF17">
        <v>-0.93999475240707397</v>
      </c>
      <c r="NG17">
        <v>-0.92002671957015991</v>
      </c>
      <c r="NH17">
        <v>-0.90005940198898315</v>
      </c>
      <c r="NI17">
        <v>-0.89146518707275391</v>
      </c>
      <c r="NJ17">
        <v>-0.88287067413330078</v>
      </c>
      <c r="NK17">
        <v>-0.88607925176620483</v>
      </c>
      <c r="NL17">
        <v>-0.88928806781768799</v>
      </c>
      <c r="NM17">
        <v>-0.90564572811126709</v>
      </c>
      <c r="NN17">
        <v>-0.92200350761413574</v>
      </c>
      <c r="NO17">
        <v>-0.95053726434707642</v>
      </c>
      <c r="NP17">
        <v>-0.97907006740570068</v>
      </c>
      <c r="NQ17">
        <v>-1.0135055780410767</v>
      </c>
      <c r="NR17">
        <v>-1.0479397773742676</v>
      </c>
      <c r="NS17">
        <v>-1.0843507051467896</v>
      </c>
      <c r="NT17">
        <v>-1.1207630634307861</v>
      </c>
      <c r="NU17">
        <v>-1.157718300819397</v>
      </c>
      <c r="NV17">
        <v>-1.1946748495101929</v>
      </c>
      <c r="NW17">
        <v>-1.2287366390228271</v>
      </c>
      <c r="NX17">
        <v>-1.2627984285354614</v>
      </c>
      <c r="NY17">
        <v>-1.2865196466445923</v>
      </c>
      <c r="NZ17">
        <v>-1.3102396726608276</v>
      </c>
      <c r="OA17">
        <v>-1.3225586414337158</v>
      </c>
      <c r="OB17">
        <v>-1.3348771333694458</v>
      </c>
      <c r="OC17">
        <v>-1.3370543718338013</v>
      </c>
      <c r="OD17">
        <v>-1.3392314910888672</v>
      </c>
      <c r="OE17">
        <v>-1.3307231664657593</v>
      </c>
      <c r="OF17">
        <v>-1.3222143650054932</v>
      </c>
      <c r="OG17">
        <v>-1.3014163970947266</v>
      </c>
      <c r="OH17">
        <v>-1.2806183099746704</v>
      </c>
      <c r="OI17">
        <v>-1.2457818984985352</v>
      </c>
      <c r="OJ17">
        <v>-1.2109465599060059</v>
      </c>
      <c r="OK17">
        <v>-1.1640776395797729</v>
      </c>
      <c r="OL17">
        <v>-1.1172103881835938</v>
      </c>
      <c r="OM17">
        <v>-1.0624938011169434</v>
      </c>
      <c r="ON17">
        <v>-1.0077749490737915</v>
      </c>
      <c r="OO17">
        <v>-0.94572466611862183</v>
      </c>
      <c r="OP17">
        <v>-0.88367182016372681</v>
      </c>
      <c r="OQ17">
        <v>-0.81712377071380615</v>
      </c>
      <c r="OR17">
        <v>-0.7505757212638855</v>
      </c>
      <c r="OS17">
        <v>-0.68508517742156982</v>
      </c>
      <c r="OT17">
        <v>-0.61959707736968994</v>
      </c>
      <c r="OU17">
        <v>-0.55877619981765747</v>
      </c>
      <c r="OV17">
        <v>-0.49795761704444885</v>
      </c>
      <c r="OW17">
        <v>-0.44395717978477478</v>
      </c>
      <c r="OX17">
        <v>-0.38995471596717834</v>
      </c>
      <c r="OY17">
        <v>-0.33698552846908569</v>
      </c>
      <c r="OZ17">
        <v>-0.28401434421539307</v>
      </c>
      <c r="PA17">
        <v>-0.23012849688529968</v>
      </c>
      <c r="PB17">
        <v>-0.17624182999134064</v>
      </c>
      <c r="PC17">
        <v>-0.12304147332906723</v>
      </c>
      <c r="PD17">
        <v>-6.9843180477619171E-2</v>
      </c>
      <c r="PE17">
        <v>-2.0338492467999458E-2</v>
      </c>
      <c r="PF17">
        <v>2.9164183884859085E-2</v>
      </c>
      <c r="PG17">
        <v>7.0960827171802521E-2</v>
      </c>
      <c r="PH17">
        <v>0.11275891214609146</v>
      </c>
      <c r="PI17">
        <v>0.14891199767589569</v>
      </c>
      <c r="PJ17">
        <v>0.18506626784801483</v>
      </c>
      <c r="PK17">
        <v>0.21477368474006653</v>
      </c>
      <c r="PL17">
        <v>0.24448110163211823</v>
      </c>
      <c r="PM17">
        <v>0.26717075705528259</v>
      </c>
      <c r="PN17">
        <v>0.28985950350761414</v>
      </c>
      <c r="PO17">
        <v>0.30742105841636658</v>
      </c>
      <c r="PP17">
        <v>0.32498189806938171</v>
      </c>
      <c r="PQ17">
        <v>0.34093856811523438</v>
      </c>
      <c r="PR17">
        <v>0.3568958044052124</v>
      </c>
      <c r="PS17">
        <v>0.3736545741558075</v>
      </c>
      <c r="PT17">
        <v>0.39041393995285034</v>
      </c>
      <c r="PU17">
        <v>0.4060840904712677</v>
      </c>
      <c r="PV17">
        <v>0.42175421118736267</v>
      </c>
      <c r="PW17">
        <v>0.42977583408355713</v>
      </c>
      <c r="PX17">
        <v>0.43779700994491577</v>
      </c>
      <c r="PY17">
        <v>0.43192407488822937</v>
      </c>
      <c r="PZ17">
        <v>0.42605105042457581</v>
      </c>
      <c r="QA17">
        <v>0.40109911561012268</v>
      </c>
      <c r="QB17">
        <v>0.37614580988883972</v>
      </c>
      <c r="QC17">
        <v>0.33297410607337952</v>
      </c>
      <c r="QD17">
        <v>0.28980037569999695</v>
      </c>
      <c r="QE17">
        <v>0.23482590913772583</v>
      </c>
      <c r="QF17">
        <v>0.17985144257545471</v>
      </c>
      <c r="QG17">
        <v>0.12186679989099503</v>
      </c>
      <c r="QH17">
        <v>6.3884414732456207E-2</v>
      </c>
      <c r="QI17">
        <v>1.0483503341674805E-2</v>
      </c>
      <c r="QJ17">
        <v>-4.2915236204862595E-2</v>
      </c>
      <c r="QK17">
        <v>-8.7891727685928345E-2</v>
      </c>
      <c r="QL17">
        <v>-0.13286985456943512</v>
      </c>
      <c r="QM17">
        <v>-0.17460921406745911</v>
      </c>
      <c r="QN17">
        <v>-0.21635016798973083</v>
      </c>
      <c r="QO17">
        <v>-0.25806081295013428</v>
      </c>
      <c r="QP17">
        <v>-0.29977148771286011</v>
      </c>
      <c r="QQ17">
        <v>-0.33859029412269592</v>
      </c>
      <c r="QR17">
        <v>-0.37740755081176758</v>
      </c>
      <c r="QS17">
        <v>-0.40806150436401367</v>
      </c>
      <c r="QT17">
        <v>-0.43871405720710754</v>
      </c>
      <c r="QU17">
        <v>-0.45575925707817078</v>
      </c>
      <c r="QV17">
        <v>-0.47280463576316833</v>
      </c>
      <c r="QW17">
        <v>-0.46584329009056091</v>
      </c>
      <c r="QX17">
        <v>-0.45888039469718933</v>
      </c>
      <c r="QY17">
        <v>-0.40917706489562988</v>
      </c>
      <c r="QZ17">
        <v>-0.35947370529174805</v>
      </c>
      <c r="RA17">
        <v>-0.26851460337638855</v>
      </c>
      <c r="RB17">
        <v>-0.1775587797164917</v>
      </c>
      <c r="RC17">
        <v>-5.9612676501274109E-2</v>
      </c>
      <c r="RD17">
        <v>5.8329124003648758E-2</v>
      </c>
      <c r="RE17">
        <v>0.18856042623519897</v>
      </c>
      <c r="RF17">
        <v>0.31879690289497375</v>
      </c>
      <c r="RG17">
        <v>0.45839598774909973</v>
      </c>
      <c r="RH17">
        <v>0.59800040721893311</v>
      </c>
      <c r="RI17">
        <v>0.7392609715461731</v>
      </c>
      <c r="RJ17">
        <v>0.88052147626876831</v>
      </c>
      <c r="RK17">
        <v>1.0173757076263428</v>
      </c>
      <c r="RL17">
        <v>1.1542245149612427</v>
      </c>
      <c r="RM17">
        <v>1.2824840545654297</v>
      </c>
      <c r="RN17">
        <v>1.410738468170166</v>
      </c>
      <c r="RO17">
        <v>1.5238099098205566</v>
      </c>
      <c r="RP17">
        <v>1.6368856430053711</v>
      </c>
      <c r="RQ17">
        <v>1.7430816888809204</v>
      </c>
      <c r="RR17">
        <v>1.8492816686630249</v>
      </c>
      <c r="RS17">
        <v>1.9480295181274414</v>
      </c>
      <c r="RT17">
        <v>2.0467772483825684</v>
      </c>
      <c r="RU17">
        <v>2.1234407424926758</v>
      </c>
      <c r="RV17">
        <v>2.2001008987426758</v>
      </c>
      <c r="RW17">
        <v>2.2431597709655762</v>
      </c>
      <c r="RX17">
        <v>2.2862164974212646</v>
      </c>
      <c r="RY17">
        <v>2.2985920906066895</v>
      </c>
      <c r="RZ17">
        <v>2.3109679222106934</v>
      </c>
      <c r="SA17">
        <v>2.2994515895843506</v>
      </c>
      <c r="SB17">
        <v>2.2879343032836914</v>
      </c>
      <c r="SC17">
        <v>2.2589142322540283</v>
      </c>
      <c r="SD17">
        <v>2.2298946380615234</v>
      </c>
      <c r="SE17">
        <v>2.1949431896209717</v>
      </c>
      <c r="SF17">
        <v>2.1599934101104736</v>
      </c>
      <c r="SG17">
        <v>2.1301987171173096</v>
      </c>
      <c r="SH17">
        <v>2.1004054546356201</v>
      </c>
      <c r="SI17">
        <v>2.078690767288208</v>
      </c>
      <c r="SJ17">
        <v>2.0569756031036377</v>
      </c>
      <c r="SK17">
        <v>2.0475218296051025</v>
      </c>
      <c r="SL17">
        <v>2.0380685329437256</v>
      </c>
      <c r="SM17">
        <v>2.0465195178985596</v>
      </c>
      <c r="SN17">
        <v>2.0549705028533936</v>
      </c>
      <c r="SO17">
        <v>2.0792357921600342</v>
      </c>
      <c r="SP17">
        <v>2.1035001277923584</v>
      </c>
      <c r="SQ17">
        <v>2.1381936073303223</v>
      </c>
      <c r="SR17">
        <v>2.1728856563568115</v>
      </c>
      <c r="SS17">
        <v>2.2159717082977295</v>
      </c>
      <c r="ST17">
        <v>2.2590591907501221</v>
      </c>
      <c r="SU17">
        <v>2.3143775463104248</v>
      </c>
      <c r="SV17">
        <v>2.3696982860565186</v>
      </c>
      <c r="SW17">
        <v>2.4390251636505127</v>
      </c>
      <c r="SX17">
        <v>2.5083520412445068</v>
      </c>
      <c r="SY17">
        <v>2.5877656936645508</v>
      </c>
      <c r="SZ17">
        <v>2.6671764850616455</v>
      </c>
      <c r="TA17">
        <v>2.7516324520111084</v>
      </c>
      <c r="TB17">
        <v>2.8360850811004639</v>
      </c>
      <c r="TC17">
        <v>2.9210822582244873</v>
      </c>
      <c r="TD17">
        <v>3.00608229637146</v>
      </c>
      <c r="TE17">
        <v>3.0938868522644043</v>
      </c>
      <c r="TF17">
        <v>3.181694507598877</v>
      </c>
      <c r="TG17">
        <v>3.2693271636962891</v>
      </c>
      <c r="TH17">
        <v>3.3569595813751221</v>
      </c>
      <c r="TI17">
        <v>3.4355428218841553</v>
      </c>
      <c r="TJ17">
        <v>3.514122486114502</v>
      </c>
      <c r="TK17">
        <v>3.5794699192047119</v>
      </c>
      <c r="TL17">
        <v>3.6448147296905518</v>
      </c>
      <c r="TM17">
        <v>3.6975545883178711</v>
      </c>
      <c r="TN17">
        <v>3.750295877456665</v>
      </c>
      <c r="TO17">
        <v>3.7965333461761475</v>
      </c>
      <c r="TP17">
        <v>3.8427720069885254</v>
      </c>
      <c r="TQ17">
        <v>3.8841099739074707</v>
      </c>
      <c r="TR17">
        <v>3.9254484176635742</v>
      </c>
      <c r="TS17">
        <v>3.9606575965881348</v>
      </c>
      <c r="TT17">
        <v>3.9958655834197998</v>
      </c>
      <c r="TU17">
        <v>4.0245428085327148</v>
      </c>
      <c r="TV17">
        <v>4.0532183647155762</v>
      </c>
    </row>
    <row r="18" spans="1:542">
      <c r="A18" t="s">
        <v>116</v>
      </c>
      <c r="B18">
        <v>-0.74599111080169678</v>
      </c>
      <c r="C18">
        <v>-0.73330003023147583</v>
      </c>
      <c r="D18">
        <v>-0.72060900926589966</v>
      </c>
      <c r="E18">
        <v>-0.70694392919540405</v>
      </c>
      <c r="F18">
        <v>-0.69327890872955322</v>
      </c>
      <c r="G18">
        <v>-0.67841070890426636</v>
      </c>
      <c r="H18">
        <v>-0.66354244947433472</v>
      </c>
      <c r="I18">
        <v>-0.64847362041473389</v>
      </c>
      <c r="J18">
        <v>-0.63340485095977783</v>
      </c>
      <c r="K18">
        <v>-0.62403696775436401</v>
      </c>
      <c r="L18">
        <v>-0.61466914415359497</v>
      </c>
      <c r="M18">
        <v>-0.61741936206817627</v>
      </c>
      <c r="N18">
        <v>-0.62016957998275757</v>
      </c>
      <c r="O18">
        <v>-0.63635557889938354</v>
      </c>
      <c r="P18">
        <v>-0.6525416374206543</v>
      </c>
      <c r="V18">
        <v>-0.6525416374206543</v>
      </c>
      <c r="W18">
        <v>-0.68130409717559814</v>
      </c>
      <c r="X18">
        <v>-0.71006655693054199</v>
      </c>
      <c r="Y18">
        <v>-0.74736613035202026</v>
      </c>
      <c r="Z18">
        <v>-0.78466576337814331</v>
      </c>
      <c r="AA18">
        <v>-0.82878345251083374</v>
      </c>
      <c r="AB18">
        <v>-0.87290120124816895</v>
      </c>
      <c r="AC18">
        <v>-0.91885244846343994</v>
      </c>
      <c r="AD18">
        <v>-0.96480363607406616</v>
      </c>
      <c r="AE18">
        <v>-1.0101819038391113</v>
      </c>
      <c r="AF18">
        <v>-1.0555602312088013</v>
      </c>
      <c r="AG18">
        <v>-1.098589301109314</v>
      </c>
      <c r="AH18">
        <v>-1.1416183710098267</v>
      </c>
      <c r="AI18">
        <v>-1.1886295080184937</v>
      </c>
      <c r="AJ18">
        <v>-1.2356408834457397</v>
      </c>
      <c r="AK18">
        <v>-1.2929939031600952</v>
      </c>
      <c r="AL18">
        <v>-1.3503469228744507</v>
      </c>
      <c r="AM18">
        <v>-1.4136016368865967</v>
      </c>
      <c r="AN18">
        <v>-1.4768561124801636</v>
      </c>
      <c r="AO18">
        <v>-1.5305708646774292</v>
      </c>
      <c r="AP18">
        <v>-1.5842856168746948</v>
      </c>
      <c r="AQ18">
        <v>-1.6172306537628174</v>
      </c>
      <c r="AR18">
        <v>-1.6501756906509399</v>
      </c>
      <c r="AS18">
        <v>-1.6622651815414429</v>
      </c>
      <c r="AT18">
        <v>-1.6743546724319458</v>
      </c>
      <c r="AU18">
        <v>-1.6724065542221069</v>
      </c>
      <c r="AV18">
        <v>-1.6704584360122681</v>
      </c>
      <c r="AW18">
        <v>-1.6624370813369751</v>
      </c>
      <c r="AX18">
        <v>-1.6544157266616821</v>
      </c>
      <c r="AY18">
        <v>-1.6556476354598999</v>
      </c>
      <c r="AZ18">
        <v>-1.6568794250488281</v>
      </c>
      <c r="BA18">
        <v>-1.6741539239883423</v>
      </c>
      <c r="BB18">
        <v>-1.6914286613464355</v>
      </c>
      <c r="BC18">
        <v>-1.7262072563171387</v>
      </c>
      <c r="BD18">
        <v>-1.7609858512878418</v>
      </c>
      <c r="BE18">
        <v>-1.8161044120788574</v>
      </c>
      <c r="BF18">
        <v>-1.871222972869873</v>
      </c>
      <c r="BG18">
        <v>-1.9394333362579346</v>
      </c>
      <c r="BH18">
        <v>-2.0076441764831543</v>
      </c>
      <c r="BI18">
        <v>-2.0767428874969482</v>
      </c>
      <c r="BJ18">
        <v>-2.1458415985107422</v>
      </c>
      <c r="BK18">
        <v>-2.2152266502380371</v>
      </c>
      <c r="BL18">
        <v>-2.284611701965332</v>
      </c>
      <c r="BM18">
        <v>-2.3650267124176025</v>
      </c>
      <c r="BN18">
        <v>-2.4454412460327148</v>
      </c>
      <c r="BO18">
        <v>-2.5532717704772949</v>
      </c>
      <c r="BP18">
        <v>-2.661102294921875</v>
      </c>
      <c r="BQ18">
        <v>-2.7990133762359619</v>
      </c>
      <c r="BR18">
        <v>-2.9369246959686279</v>
      </c>
      <c r="BS18">
        <v>-3.0880708694458008</v>
      </c>
      <c r="BT18">
        <v>-3.2392170429229736</v>
      </c>
      <c r="BU18">
        <v>-3.3805081844329834</v>
      </c>
      <c r="BV18">
        <v>-3.5217993259429932</v>
      </c>
      <c r="BW18">
        <v>-3.6420063972473145</v>
      </c>
      <c r="BX18">
        <v>-3.7622129917144775</v>
      </c>
      <c r="BY18">
        <v>-3.8620507717132568</v>
      </c>
      <c r="BZ18">
        <v>-3.961888313293457</v>
      </c>
      <c r="CA18">
        <v>-4.0344820022583008</v>
      </c>
      <c r="CB18">
        <v>-4.1070761680603027</v>
      </c>
      <c r="CC18">
        <v>-4.1506495475769043</v>
      </c>
      <c r="CD18">
        <v>-4.1942229270935059</v>
      </c>
      <c r="CE18">
        <v>-4.2158522605895996</v>
      </c>
      <c r="CF18">
        <v>-4.2374815940856934</v>
      </c>
      <c r="CG18">
        <v>-4.2441563606262207</v>
      </c>
      <c r="CH18">
        <v>-4.250831127166748</v>
      </c>
      <c r="CI18">
        <v>-4.2422943115234375</v>
      </c>
      <c r="CJ18">
        <v>-4.233757495880127</v>
      </c>
      <c r="CK18">
        <v>-4.2075443267822266</v>
      </c>
      <c r="CL18">
        <v>-4.1813311576843262</v>
      </c>
      <c r="CM18">
        <v>-4.1295647621154785</v>
      </c>
      <c r="CN18">
        <v>-4.0777978897094727</v>
      </c>
      <c r="CO18">
        <v>-4.0011930465698242</v>
      </c>
      <c r="CP18">
        <v>-3.9245891571044922</v>
      </c>
      <c r="CQ18">
        <v>-3.8385310173034668</v>
      </c>
      <c r="CR18">
        <v>-3.7524731159210205</v>
      </c>
      <c r="CS18">
        <v>-3.6678757667541504</v>
      </c>
      <c r="CT18">
        <v>-3.583277702331543</v>
      </c>
      <c r="CU18">
        <v>-3.4951860904693604</v>
      </c>
      <c r="CV18">
        <v>-3.4070932865142822</v>
      </c>
      <c r="CW18">
        <v>-3.3210353851318359</v>
      </c>
      <c r="CX18">
        <v>-3.2349770069122314</v>
      </c>
      <c r="CY18">
        <v>-3.15020751953125</v>
      </c>
      <c r="CZ18">
        <v>-3.065438985824585</v>
      </c>
      <c r="DA18">
        <v>-2.9821591377258301</v>
      </c>
      <c r="DB18">
        <v>-2.8988804817199707</v>
      </c>
      <c r="DC18">
        <v>-2.8066623210906982</v>
      </c>
      <c r="DD18">
        <v>-2.7144443988800049</v>
      </c>
      <c r="DE18">
        <v>-2.6116278171539307</v>
      </c>
      <c r="DF18">
        <v>-2.5088100433349609</v>
      </c>
      <c r="DG18">
        <v>-2.3936748504638672</v>
      </c>
      <c r="DH18">
        <v>-2.2785384654998779</v>
      </c>
      <c r="DI18">
        <v>-2.150911808013916</v>
      </c>
      <c r="DJ18">
        <v>-2.0232861042022705</v>
      </c>
      <c r="DK18">
        <v>-1.8735431432723999</v>
      </c>
      <c r="DL18">
        <v>-1.7238013744354248</v>
      </c>
      <c r="DM18">
        <v>-1.5513404607772827</v>
      </c>
      <c r="DN18">
        <v>-1.3788795471191406</v>
      </c>
      <c r="DO18">
        <v>-1.1887445449829102</v>
      </c>
      <c r="DP18">
        <v>-0.99860763549804688</v>
      </c>
      <c r="DQ18">
        <v>-0.79532343149185181</v>
      </c>
      <c r="DR18">
        <v>-0.5920373797416687</v>
      </c>
      <c r="DS18">
        <v>-0.367838054895401</v>
      </c>
      <c r="DT18">
        <v>-0.14364096522331238</v>
      </c>
      <c r="DU18">
        <v>9.3277983367443085E-2</v>
      </c>
      <c r="DV18">
        <v>0.33019468188285828</v>
      </c>
      <c r="DW18">
        <v>0.56416285037994385</v>
      </c>
      <c r="DX18">
        <v>0.79813110828399658</v>
      </c>
      <c r="DY18">
        <v>1.0420378446578979</v>
      </c>
      <c r="DZ18">
        <v>1.2859469652175903</v>
      </c>
      <c r="EA18">
        <v>1.533205509185791</v>
      </c>
      <c r="EB18">
        <v>1.7804664373397827</v>
      </c>
      <c r="EC18">
        <v>2.0215678215026855</v>
      </c>
      <c r="ED18">
        <v>2.262667179107666</v>
      </c>
      <c r="EE18">
        <v>2.4872102737426758</v>
      </c>
      <c r="EF18">
        <v>2.7117512226104736</v>
      </c>
      <c r="EG18">
        <v>2.931166410446167</v>
      </c>
      <c r="EH18">
        <v>3.1505811214447021</v>
      </c>
      <c r="EI18">
        <v>3.3523757457733154</v>
      </c>
      <c r="EJ18">
        <v>3.5541722774505615</v>
      </c>
      <c r="EK18">
        <v>3.7314441204071045</v>
      </c>
      <c r="EL18">
        <v>3.9087178707122803</v>
      </c>
      <c r="EM18">
        <v>4.0695767402648926</v>
      </c>
      <c r="EN18">
        <v>4.230433464050293</v>
      </c>
      <c r="EO18">
        <v>4.3829841613769531</v>
      </c>
      <c r="EP18">
        <v>4.5355334281921387</v>
      </c>
      <c r="EQ18">
        <v>4.6764240264892578</v>
      </c>
      <c r="ER18">
        <v>4.8173151016235352</v>
      </c>
      <c r="ES18">
        <v>4.9464302062988281</v>
      </c>
      <c r="ET18">
        <v>5.0755467414855957</v>
      </c>
      <c r="EU18">
        <v>5.2009668350219727</v>
      </c>
      <c r="EV18">
        <v>5.326387882232666</v>
      </c>
      <c r="EW18">
        <v>5.4515795707702637</v>
      </c>
      <c r="EX18">
        <v>5.5767698287963867</v>
      </c>
      <c r="EY18">
        <v>5.6993551254272461</v>
      </c>
      <c r="EZ18">
        <v>5.8219385147094727</v>
      </c>
      <c r="FA18">
        <v>5.9461274147033691</v>
      </c>
      <c r="FB18">
        <v>6.0703167915344238</v>
      </c>
      <c r="FC18">
        <v>6.2120370864868164</v>
      </c>
      <c r="FD18">
        <v>6.3537588119506836</v>
      </c>
      <c r="FE18">
        <v>6.5120658874511719</v>
      </c>
      <c r="FF18">
        <v>6.670374870300293</v>
      </c>
      <c r="FG18">
        <v>6.8412313461303711</v>
      </c>
      <c r="FH18">
        <v>7.0120878219604492</v>
      </c>
      <c r="FI18">
        <v>7.2008175849914551</v>
      </c>
      <c r="FJ18">
        <v>7.3895502090454102</v>
      </c>
      <c r="FK18">
        <v>7.5842995643615723</v>
      </c>
      <c r="FL18">
        <v>7.7790484428405762</v>
      </c>
      <c r="FM18">
        <v>7.9619369506835938</v>
      </c>
      <c r="FN18">
        <v>8.1448221206665039</v>
      </c>
      <c r="FO18">
        <v>8.3298883438110352</v>
      </c>
      <c r="FP18">
        <v>8.5149555206298828</v>
      </c>
      <c r="FQ18">
        <v>8.7034015655517578</v>
      </c>
      <c r="FR18">
        <v>8.8918476104736328</v>
      </c>
      <c r="FS18">
        <v>9.0488653182983398</v>
      </c>
      <c r="FT18">
        <v>9.2058849334716797</v>
      </c>
      <c r="FU18">
        <v>9.3264646530151367</v>
      </c>
      <c r="FV18">
        <v>9.4470443725585938</v>
      </c>
      <c r="FW18">
        <v>9.5330734252929688</v>
      </c>
      <c r="FX18">
        <v>9.6191024780273438</v>
      </c>
      <c r="FY18">
        <v>9.6439113616943359</v>
      </c>
      <c r="FZ18">
        <v>9.6687202453613281</v>
      </c>
      <c r="GA18">
        <v>9.6280393600463867</v>
      </c>
      <c r="GB18">
        <v>9.5873594284057617</v>
      </c>
      <c r="GC18">
        <v>9.4970054626464844</v>
      </c>
      <c r="GD18">
        <v>9.4066495895385742</v>
      </c>
      <c r="GE18">
        <v>9.2582521438598633</v>
      </c>
      <c r="GF18">
        <v>9.1098556518554688</v>
      </c>
      <c r="GG18">
        <v>8.9042491912841797</v>
      </c>
      <c r="GH18">
        <v>8.6986465454101563</v>
      </c>
      <c r="GI18">
        <v>8.4613838195800781</v>
      </c>
      <c r="GJ18">
        <v>8.22412109375</v>
      </c>
      <c r="GK18">
        <v>7.954801082611084</v>
      </c>
      <c r="GL18">
        <v>7.685481071472168</v>
      </c>
      <c r="GM18">
        <v>7.3644571304321289</v>
      </c>
      <c r="GN18">
        <v>7.0434279441833496</v>
      </c>
      <c r="GO18">
        <v>6.7214527130126953</v>
      </c>
      <c r="GP18">
        <v>6.3994779586791992</v>
      </c>
      <c r="GQ18">
        <v>6.1122531890869141</v>
      </c>
      <c r="GR18">
        <v>5.8250341415405273</v>
      </c>
      <c r="GS18">
        <v>5.5516748428344727</v>
      </c>
      <c r="GT18">
        <v>5.278315544128418</v>
      </c>
      <c r="GU18">
        <v>5.0320286750793457</v>
      </c>
      <c r="GV18">
        <v>4.7857422828674316</v>
      </c>
      <c r="GW18">
        <v>4.6124539375305176</v>
      </c>
      <c r="GX18">
        <v>4.4391622543334961</v>
      </c>
      <c r="GY18">
        <v>4.331789493560791</v>
      </c>
      <c r="GZ18">
        <v>4.2244172096252441</v>
      </c>
      <c r="HA18">
        <v>4.1664624214172363</v>
      </c>
      <c r="HB18">
        <v>4.1085090637207031</v>
      </c>
      <c r="HC18">
        <v>4.1142096519470215</v>
      </c>
      <c r="HD18">
        <v>4.119910717010498</v>
      </c>
      <c r="HE18">
        <v>4.1921038627624512</v>
      </c>
      <c r="HF18">
        <v>4.2642970085144043</v>
      </c>
      <c r="HG18">
        <v>4.3894004821777344</v>
      </c>
      <c r="HH18">
        <v>4.5145063400268555</v>
      </c>
      <c r="HI18">
        <v>4.7099432945251465</v>
      </c>
      <c r="HJ18">
        <v>4.9053802490234375</v>
      </c>
      <c r="HK18">
        <v>5.1603760719299316</v>
      </c>
      <c r="HL18">
        <v>5.4153671264648438</v>
      </c>
      <c r="HM18">
        <v>5.6883249282836914</v>
      </c>
      <c r="HN18">
        <v>5.9612832069396973</v>
      </c>
      <c r="HO18">
        <v>6.2640352249145508</v>
      </c>
      <c r="HP18">
        <v>6.5667877197265625</v>
      </c>
      <c r="HQ18">
        <v>6.9233627319335938</v>
      </c>
      <c r="HR18">
        <v>7.2799444198608398</v>
      </c>
      <c r="HS18">
        <v>7.6403079032897949</v>
      </c>
      <c r="HT18">
        <v>8.00067138671875</v>
      </c>
      <c r="HU18">
        <v>8.3336458206176758</v>
      </c>
      <c r="HV18">
        <v>8.6666164398193359</v>
      </c>
      <c r="HW18">
        <v>9.0116806030273438</v>
      </c>
      <c r="HX18">
        <v>9.3567466735839844</v>
      </c>
      <c r="HY18">
        <v>9.7264480590820313</v>
      </c>
      <c r="HZ18">
        <v>10.096151351928711</v>
      </c>
      <c r="IA18">
        <v>10.439060211181641</v>
      </c>
      <c r="IB18">
        <v>10.781976699829102</v>
      </c>
      <c r="IC18">
        <v>11.090802192687988</v>
      </c>
      <c r="ID18">
        <v>11.399628639221191</v>
      </c>
      <c r="IE18">
        <v>11.714241027832031</v>
      </c>
      <c r="IF18">
        <v>12.028846740722656</v>
      </c>
      <c r="IG18">
        <v>12.34351634979248</v>
      </c>
      <c r="IH18">
        <v>12.658185958862305</v>
      </c>
      <c r="II18">
        <v>12.933722496032715</v>
      </c>
      <c r="IJ18">
        <v>13.209258079528809</v>
      </c>
      <c r="IK18">
        <v>13.458348274230957</v>
      </c>
      <c r="IL18">
        <v>13.707443237304688</v>
      </c>
      <c r="IM18">
        <v>13.963613510131836</v>
      </c>
      <c r="IN18">
        <v>14.219782829284668</v>
      </c>
      <c r="IO18">
        <v>14.472430229187012</v>
      </c>
      <c r="IP18">
        <v>14.725071907043457</v>
      </c>
      <c r="IQ18">
        <v>14.942853927612305</v>
      </c>
      <c r="IR18">
        <v>15.160634994506836</v>
      </c>
      <c r="IS18">
        <v>15.354381561279297</v>
      </c>
      <c r="IT18">
        <v>15.548128128051758</v>
      </c>
      <c r="IU18">
        <v>15.726258277893066</v>
      </c>
      <c r="IV18">
        <v>15.904391288757324</v>
      </c>
      <c r="IW18">
        <v>16.036228179931641</v>
      </c>
      <c r="IX18">
        <v>16.168067932128906</v>
      </c>
      <c r="IY18">
        <v>16.246879577636719</v>
      </c>
      <c r="IZ18">
        <v>16.325687408447266</v>
      </c>
      <c r="JA18">
        <v>16.359893798828125</v>
      </c>
      <c r="JB18">
        <v>16.394098281860352</v>
      </c>
      <c r="JC18">
        <v>16.374759674072266</v>
      </c>
      <c r="JD18">
        <v>16.355422973632813</v>
      </c>
      <c r="JE18">
        <v>16.283748626708984</v>
      </c>
      <c r="JF18">
        <v>16.212070465087891</v>
      </c>
      <c r="JG18">
        <v>16.097908020019531</v>
      </c>
      <c r="JH18">
        <v>15.983744621276855</v>
      </c>
      <c r="JI18">
        <v>15.805523872375488</v>
      </c>
      <c r="JJ18">
        <v>15.62730884552002</v>
      </c>
      <c r="JK18">
        <v>15.369821548461914</v>
      </c>
      <c r="JL18">
        <v>15.112333297729492</v>
      </c>
      <c r="JM18">
        <v>14.823963165283203</v>
      </c>
      <c r="JN18">
        <v>14.535590171813965</v>
      </c>
      <c r="JO18">
        <v>14.232701301574707</v>
      </c>
      <c r="JP18">
        <v>13.929806709289551</v>
      </c>
      <c r="JQ18">
        <v>13.590327262878418</v>
      </c>
      <c r="JR18">
        <v>13.250847816467285</v>
      </c>
      <c r="JS18">
        <v>12.916325569152832</v>
      </c>
      <c r="JT18">
        <v>12.581809997558594</v>
      </c>
      <c r="JU18">
        <v>12.302520751953125</v>
      </c>
      <c r="JV18">
        <v>12.023231506347656</v>
      </c>
      <c r="JW18">
        <v>11.786999702453613</v>
      </c>
      <c r="JX18">
        <v>11.550768852233887</v>
      </c>
      <c r="JY18">
        <v>11.352958679199219</v>
      </c>
      <c r="JZ18">
        <v>11.155143737792969</v>
      </c>
      <c r="KA18">
        <v>11.020927429199219</v>
      </c>
      <c r="KB18">
        <v>10.886713027954102</v>
      </c>
      <c r="KC18">
        <v>10.817642211914063</v>
      </c>
      <c r="KD18">
        <v>10.748574256896973</v>
      </c>
      <c r="KE18">
        <v>10.736885070800781</v>
      </c>
      <c r="KF18">
        <v>10.725197792053223</v>
      </c>
      <c r="KG18">
        <v>10.788480758666992</v>
      </c>
      <c r="KH18">
        <v>10.851765632629395</v>
      </c>
      <c r="KI18">
        <v>10.98222541809082</v>
      </c>
      <c r="KJ18">
        <v>11.112689018249512</v>
      </c>
      <c r="KK18">
        <v>11.289447784423828</v>
      </c>
      <c r="KL18">
        <v>11.466205596923828</v>
      </c>
      <c r="KM18">
        <v>11.703325271606445</v>
      </c>
      <c r="KN18">
        <v>11.94044017791748</v>
      </c>
      <c r="KO18">
        <v>12.236889839172363</v>
      </c>
      <c r="KP18">
        <v>12.533340454101563</v>
      </c>
      <c r="KQ18">
        <v>12.839042663574219</v>
      </c>
      <c r="KR18">
        <v>13.144744873046875</v>
      </c>
      <c r="KS18">
        <v>13.45110034942627</v>
      </c>
      <c r="KT18">
        <v>13.757462501525879</v>
      </c>
      <c r="KU18">
        <v>14.088547706604004</v>
      </c>
      <c r="KV18">
        <v>14.419632911682129</v>
      </c>
      <c r="KW18">
        <v>14.757508277893066</v>
      </c>
      <c r="KX18">
        <v>15.095376014709473</v>
      </c>
      <c r="KY18">
        <v>15.403055191040039</v>
      </c>
      <c r="KZ18">
        <v>15.710733413696289</v>
      </c>
      <c r="LA18">
        <v>16.01202392578125</v>
      </c>
      <c r="LB18">
        <v>16.313316345214844</v>
      </c>
      <c r="LC18">
        <v>16.633077621459961</v>
      </c>
      <c r="LD18">
        <v>16.952848434448242</v>
      </c>
      <c r="LE18">
        <v>17.255516052246094</v>
      </c>
      <c r="LF18">
        <v>17.558181762695313</v>
      </c>
      <c r="LG18">
        <v>17.821254730224609</v>
      </c>
      <c r="LH18">
        <v>18.084323883056641</v>
      </c>
      <c r="LI18">
        <v>18.338861465454102</v>
      </c>
      <c r="LJ18">
        <v>18.593399047851563</v>
      </c>
      <c r="LK18">
        <v>18.829652786254883</v>
      </c>
      <c r="LL18">
        <v>19.06591796875</v>
      </c>
      <c r="LM18">
        <v>19.268398284912109</v>
      </c>
      <c r="LN18">
        <v>19.47088623046875</v>
      </c>
      <c r="LO18">
        <v>19.656551361083984</v>
      </c>
      <c r="LP18">
        <v>19.842214584350586</v>
      </c>
      <c r="LQ18">
        <v>20.011070251464844</v>
      </c>
      <c r="LR18">
        <v>20.179916381835938</v>
      </c>
      <c r="LS18">
        <v>20.324306488037109</v>
      </c>
      <c r="LT18">
        <v>20.46868896484375</v>
      </c>
      <c r="LU18">
        <v>20.581588745117188</v>
      </c>
      <c r="LV18">
        <v>20.694492340087891</v>
      </c>
      <c r="LW18">
        <v>20.772068023681641</v>
      </c>
      <c r="LX18">
        <v>20.849706649780273</v>
      </c>
      <c r="LY18">
        <v>20.878725051879883</v>
      </c>
      <c r="LZ18">
        <v>20.907745361328125</v>
      </c>
      <c r="MA18">
        <v>20.879928588867188</v>
      </c>
      <c r="MB18">
        <v>20.85211181640625</v>
      </c>
      <c r="MC18">
        <v>20.763673782348633</v>
      </c>
      <c r="MD18">
        <v>20.675239562988281</v>
      </c>
      <c r="ME18">
        <v>20.531314849853516</v>
      </c>
      <c r="MF18">
        <v>20.387384414672852</v>
      </c>
      <c r="MG18">
        <v>20.181293487548828</v>
      </c>
      <c r="MH18">
        <v>19.975194931030273</v>
      </c>
      <c r="MI18">
        <v>19.70556640625</v>
      </c>
      <c r="MJ18">
        <v>19.435935974121094</v>
      </c>
      <c r="MK18">
        <v>19.112495422363281</v>
      </c>
      <c r="ML18">
        <v>18.7890625</v>
      </c>
      <c r="MM18">
        <v>18.422534942626953</v>
      </c>
      <c r="MN18">
        <v>18.056020736694336</v>
      </c>
      <c r="MO18">
        <v>17.663234710693359</v>
      </c>
      <c r="MP18">
        <v>17.27043342590332</v>
      </c>
      <c r="MQ18">
        <v>16.835508346557617</v>
      </c>
      <c r="MR18">
        <v>16.400566101074219</v>
      </c>
      <c r="MS18">
        <v>15.932553291320801</v>
      </c>
      <c r="MT18">
        <v>15.46453857421875</v>
      </c>
      <c r="MU18">
        <v>15.009627342224121</v>
      </c>
      <c r="MV18">
        <v>14.55473518371582</v>
      </c>
      <c r="MW18">
        <v>14.14503288269043</v>
      </c>
      <c r="MX18">
        <v>13.735345840454102</v>
      </c>
      <c r="MY18">
        <v>13.39140510559082</v>
      </c>
      <c r="MZ18">
        <v>13.047450065612793</v>
      </c>
      <c r="NA18">
        <v>12.754129409790039</v>
      </c>
      <c r="NB18">
        <v>12.460797309875488</v>
      </c>
      <c r="NC18">
        <v>12.225201606750488</v>
      </c>
      <c r="ND18">
        <v>11.989603996276855</v>
      </c>
      <c r="NE18">
        <v>11.82587718963623</v>
      </c>
      <c r="NF18">
        <v>11.66215705871582</v>
      </c>
      <c r="NG18">
        <v>11.571539878845215</v>
      </c>
      <c r="NH18">
        <v>11.480928421020508</v>
      </c>
      <c r="NI18">
        <v>11.459471702575684</v>
      </c>
      <c r="NJ18">
        <v>11.438014030456543</v>
      </c>
      <c r="NK18">
        <v>11.483793258666992</v>
      </c>
      <c r="NL18">
        <v>11.529574394226074</v>
      </c>
      <c r="NM18">
        <v>11.647401809692383</v>
      </c>
      <c r="NN18">
        <v>11.765228271484375</v>
      </c>
      <c r="NO18">
        <v>11.946085929870605</v>
      </c>
      <c r="NP18">
        <v>12.126937866210938</v>
      </c>
      <c r="NQ18">
        <v>12.355008125305176</v>
      </c>
      <c r="NR18">
        <v>12.583069801330566</v>
      </c>
      <c r="NS18">
        <v>12.837058067321777</v>
      </c>
      <c r="NT18">
        <v>13.091055870056152</v>
      </c>
      <c r="NU18">
        <v>13.371829032897949</v>
      </c>
      <c r="NV18">
        <v>13.652614593505859</v>
      </c>
      <c r="NW18">
        <v>13.949573516845703</v>
      </c>
      <c r="NX18">
        <v>14.24653434753418</v>
      </c>
      <c r="NY18">
        <v>14.547285079956055</v>
      </c>
      <c r="NZ18">
        <v>14.848027229309082</v>
      </c>
      <c r="OA18">
        <v>15.146144866943359</v>
      </c>
      <c r="OB18">
        <v>15.444250106811523</v>
      </c>
      <c r="OC18">
        <v>15.731727600097656</v>
      </c>
      <c r="OD18">
        <v>16.019214630126953</v>
      </c>
      <c r="OE18">
        <v>16.311820983886719</v>
      </c>
      <c r="OF18">
        <v>16.604436874389648</v>
      </c>
      <c r="OG18">
        <v>16.899188995361328</v>
      </c>
      <c r="OH18">
        <v>17.193943023681641</v>
      </c>
      <c r="OI18">
        <v>17.47212028503418</v>
      </c>
      <c r="OJ18">
        <v>17.750289916992188</v>
      </c>
      <c r="OK18">
        <v>18.00311279296875</v>
      </c>
      <c r="OL18">
        <v>18.255924224853516</v>
      </c>
      <c r="OM18">
        <v>18.481266021728516</v>
      </c>
      <c r="ON18">
        <v>18.706615447998047</v>
      </c>
      <c r="OO18">
        <v>18.919036865234375</v>
      </c>
      <c r="OP18">
        <v>19.131465911865234</v>
      </c>
      <c r="OQ18">
        <v>19.331336975097656</v>
      </c>
      <c r="OR18">
        <v>19.531211853027344</v>
      </c>
      <c r="OS18">
        <v>19.714075088500977</v>
      </c>
      <c r="OT18">
        <v>19.896932601928711</v>
      </c>
      <c r="OU18">
        <v>20.059427261352539</v>
      </c>
      <c r="OV18">
        <v>20.221916198730469</v>
      </c>
      <c r="OW18">
        <v>20.356874465942383</v>
      </c>
      <c r="OX18">
        <v>20.491836547851563</v>
      </c>
      <c r="OY18">
        <v>20.59846305847168</v>
      </c>
      <c r="OZ18">
        <v>20.70509147644043</v>
      </c>
      <c r="PA18">
        <v>20.777339935302734</v>
      </c>
      <c r="PB18">
        <v>20.849590301513672</v>
      </c>
      <c r="PC18">
        <v>20.880729675292969</v>
      </c>
      <c r="PD18">
        <v>20.911870956420898</v>
      </c>
      <c r="PE18">
        <v>20.90192985534668</v>
      </c>
      <c r="PF18">
        <v>20.891990661621094</v>
      </c>
      <c r="PG18">
        <v>20.843860626220703</v>
      </c>
      <c r="PH18">
        <v>20.795730590820313</v>
      </c>
      <c r="PI18">
        <v>20.700677871704102</v>
      </c>
      <c r="PJ18">
        <v>20.605621337890625</v>
      </c>
      <c r="PK18">
        <v>20.450838088989258</v>
      </c>
      <c r="PL18">
        <v>20.296056747436523</v>
      </c>
      <c r="PM18">
        <v>20.078470230102539</v>
      </c>
      <c r="PN18">
        <v>19.860893249511719</v>
      </c>
      <c r="PO18">
        <v>19.584663391113281</v>
      </c>
      <c r="PP18">
        <v>19.308443069458008</v>
      </c>
      <c r="PQ18">
        <v>18.984725952148438</v>
      </c>
      <c r="PR18">
        <v>18.66099739074707</v>
      </c>
      <c r="PS18">
        <v>18.269329071044922</v>
      </c>
      <c r="PT18">
        <v>17.877645492553711</v>
      </c>
      <c r="PU18">
        <v>17.415876388549805</v>
      </c>
      <c r="PV18">
        <v>16.954107284545898</v>
      </c>
      <c r="PW18">
        <v>16.446340560913086</v>
      </c>
      <c r="PX18">
        <v>15.938592910766602</v>
      </c>
      <c r="PY18">
        <v>15.398998260498047</v>
      </c>
      <c r="PZ18">
        <v>14.859423637390137</v>
      </c>
      <c r="QA18">
        <v>14.297188758850098</v>
      </c>
      <c r="QB18">
        <v>13.734930992126465</v>
      </c>
      <c r="QC18">
        <v>13.114169120788574</v>
      </c>
      <c r="QD18">
        <v>12.493381500244141</v>
      </c>
      <c r="QE18">
        <v>11.81538200378418</v>
      </c>
      <c r="QF18">
        <v>11.137382507324219</v>
      </c>
      <c r="QG18">
        <v>10.444202423095703</v>
      </c>
      <c r="QH18">
        <v>9.7510490417480469</v>
      </c>
      <c r="QI18">
        <v>9.078038215637207</v>
      </c>
      <c r="QJ18">
        <v>8.4050521850585938</v>
      </c>
      <c r="QK18">
        <v>7.7745790481567383</v>
      </c>
      <c r="QL18">
        <v>7.1440820693969727</v>
      </c>
      <c r="QM18">
        <v>6.5169320106506348</v>
      </c>
      <c r="QN18">
        <v>5.8897576332092285</v>
      </c>
      <c r="QO18">
        <v>5.2616338729858398</v>
      </c>
      <c r="QP18">
        <v>4.6335101127624512</v>
      </c>
      <c r="QQ18">
        <v>4.0218057632446289</v>
      </c>
      <c r="QR18">
        <v>3.410125732421875</v>
      </c>
      <c r="QS18">
        <v>2.8214552402496338</v>
      </c>
      <c r="QT18">
        <v>2.2328083515167236</v>
      </c>
      <c r="QU18">
        <v>1.6802561283111572</v>
      </c>
      <c r="QV18">
        <v>1.1276835203170776</v>
      </c>
      <c r="QW18">
        <v>0.59819257259368896</v>
      </c>
      <c r="QX18">
        <v>6.8682938814163208E-2</v>
      </c>
      <c r="QY18">
        <v>-0.41485744714736938</v>
      </c>
      <c r="QZ18">
        <v>-0.89839786291122437</v>
      </c>
      <c r="RA18">
        <v>-1.3134578466415405</v>
      </c>
      <c r="RB18">
        <v>-1.7285016775131226</v>
      </c>
      <c r="RC18">
        <v>-2.079474925994873</v>
      </c>
      <c r="RD18">
        <v>-2.4304344654083252</v>
      </c>
      <c r="RE18">
        <v>-2.7281670570373535</v>
      </c>
      <c r="RF18">
        <v>-3.0259108543395996</v>
      </c>
      <c r="RG18">
        <v>-3.3036196231842041</v>
      </c>
      <c r="RH18">
        <v>-3.5813379287719727</v>
      </c>
      <c r="RI18">
        <v>-3.8411989212036133</v>
      </c>
      <c r="RJ18">
        <v>-4.1010599136352539</v>
      </c>
      <c r="RK18">
        <v>-4.3269824981689453</v>
      </c>
      <c r="RL18">
        <v>-4.5528955459594727</v>
      </c>
      <c r="RM18">
        <v>-4.7305741310119629</v>
      </c>
      <c r="RN18">
        <v>-4.9082450866699219</v>
      </c>
      <c r="RO18">
        <v>-5.0266447067260742</v>
      </c>
      <c r="RP18">
        <v>-5.1450481414794922</v>
      </c>
      <c r="RQ18">
        <v>-5.2049784660339355</v>
      </c>
      <c r="RR18">
        <v>-5.2649097442626953</v>
      </c>
      <c r="RS18">
        <v>-5.2747645378112793</v>
      </c>
      <c r="RT18">
        <v>-5.2846188545227051</v>
      </c>
      <c r="RU18">
        <v>-5.2727870941162109</v>
      </c>
      <c r="RV18">
        <v>-5.260955810546875</v>
      </c>
      <c r="RW18">
        <v>-5.2431936264038086</v>
      </c>
      <c r="RX18">
        <v>-5.2254319190979004</v>
      </c>
      <c r="RY18">
        <v>-5.2013683319091797</v>
      </c>
      <c r="RZ18">
        <v>-5.1773033142089844</v>
      </c>
      <c r="SA18">
        <v>-5.139803409576416</v>
      </c>
      <c r="SB18">
        <v>-5.102302074432373</v>
      </c>
      <c r="SC18">
        <v>-5.0456085205078125</v>
      </c>
      <c r="SD18">
        <v>-4.9889154434204102</v>
      </c>
      <c r="SE18">
        <v>-4.9124236106872559</v>
      </c>
      <c r="SF18">
        <v>-4.835935115814209</v>
      </c>
      <c r="SG18">
        <v>-4.747525691986084</v>
      </c>
      <c r="SH18">
        <v>-4.6591196060180664</v>
      </c>
      <c r="SI18">
        <v>-4.5670466423034668</v>
      </c>
      <c r="SJ18">
        <v>-4.4749698638916016</v>
      </c>
      <c r="SK18">
        <v>-4.3762221336364746</v>
      </c>
      <c r="SL18">
        <v>-4.2774710655212402</v>
      </c>
      <c r="SM18">
        <v>-4.175600528717041</v>
      </c>
      <c r="SN18">
        <v>-4.0737299919128418</v>
      </c>
      <c r="SO18">
        <v>-3.9760384559631348</v>
      </c>
      <c r="SP18">
        <v>-3.8783504962921143</v>
      </c>
      <c r="SQ18">
        <v>-3.7807164192199707</v>
      </c>
      <c r="SR18">
        <v>-3.6830856800079346</v>
      </c>
      <c r="SS18">
        <v>-3.5797257423400879</v>
      </c>
      <c r="ST18">
        <v>-3.4763617515563965</v>
      </c>
      <c r="SU18">
        <v>-3.3600239753723145</v>
      </c>
      <c r="SV18">
        <v>-3.2436819076538086</v>
      </c>
      <c r="SW18">
        <v>-3.1154558658599854</v>
      </c>
      <c r="SX18">
        <v>-2.9872300624847412</v>
      </c>
      <c r="SY18">
        <v>-2.8527824878692627</v>
      </c>
      <c r="SZ18">
        <v>-2.7183399200439453</v>
      </c>
      <c r="TA18">
        <v>-2.5846374034881592</v>
      </c>
      <c r="TB18">
        <v>-2.4509396553039551</v>
      </c>
      <c r="TC18">
        <v>-2.3221120834350586</v>
      </c>
      <c r="TD18">
        <v>-2.193279504776001</v>
      </c>
      <c r="TE18">
        <v>-2.0622172355651855</v>
      </c>
      <c r="TF18">
        <v>-1.9311501979827881</v>
      </c>
      <c r="TG18">
        <v>-1.7990854978561401</v>
      </c>
      <c r="TH18">
        <v>-1.6670206785202026</v>
      </c>
      <c r="TI18">
        <v>-1.54317307472229</v>
      </c>
      <c r="TJ18">
        <v>-1.4193302392959595</v>
      </c>
      <c r="TK18">
        <v>-1.3079733848571777</v>
      </c>
      <c r="TL18">
        <v>-1.1966208219528198</v>
      </c>
      <c r="TM18">
        <v>-1.0989331007003784</v>
      </c>
      <c r="TN18">
        <v>-1.0012416839599609</v>
      </c>
      <c r="TO18">
        <v>-0.91197627782821655</v>
      </c>
      <c r="TP18">
        <v>-0.8227076530456543</v>
      </c>
      <c r="TQ18">
        <v>-0.74301046133041382</v>
      </c>
      <c r="TR18">
        <v>-0.66331321001052856</v>
      </c>
      <c r="TS18">
        <v>-0.59636157751083374</v>
      </c>
      <c r="TT18">
        <v>-0.52941256761550903</v>
      </c>
      <c r="TU18">
        <v>-0.47655600309371948</v>
      </c>
      <c r="TV18">
        <v>-0.42370229959487915</v>
      </c>
    </row>
    <row r="19" spans="1:542">
      <c r="A19" t="s">
        <v>117</v>
      </c>
      <c r="B19">
        <v>-8.6989316940307617</v>
      </c>
      <c r="C19">
        <v>-8.6989030838012695</v>
      </c>
      <c r="D19">
        <v>-8.6988744735717773</v>
      </c>
      <c r="E19">
        <v>-8.6988449096679688</v>
      </c>
      <c r="F19">
        <v>-8.698817253112793</v>
      </c>
      <c r="G19">
        <v>-8.6988449096679688</v>
      </c>
      <c r="H19">
        <v>-8.6988744735717773</v>
      </c>
      <c r="I19">
        <v>-8.6989021301269531</v>
      </c>
      <c r="J19">
        <v>-8.6989316940307617</v>
      </c>
      <c r="K19">
        <v>-8.6989593505859375</v>
      </c>
      <c r="L19">
        <v>-8.6989889144897461</v>
      </c>
      <c r="M19">
        <v>-8.6990175247192383</v>
      </c>
      <c r="N19">
        <v>-8.6990461349487305</v>
      </c>
      <c r="O19">
        <v>-8.6990747451782227</v>
      </c>
      <c r="P19">
        <v>-8.6991043090820313</v>
      </c>
      <c r="V19">
        <v>-8.6991043090820313</v>
      </c>
      <c r="W19">
        <v>-8.699131965637207</v>
      </c>
      <c r="X19">
        <v>-8.6991615295410156</v>
      </c>
      <c r="Y19">
        <v>-8.69921875</v>
      </c>
      <c r="Z19">
        <v>-8.6992759704589844</v>
      </c>
      <c r="AA19">
        <v>-8.6993331909179688</v>
      </c>
      <c r="AB19">
        <v>-8.6993904113769531</v>
      </c>
      <c r="AC19">
        <v>-8.6994476318359375</v>
      </c>
      <c r="AD19">
        <v>-8.6995048522949219</v>
      </c>
      <c r="AE19">
        <v>-8.6995620727539063</v>
      </c>
      <c r="AF19">
        <v>-8.6996192932128906</v>
      </c>
      <c r="AG19">
        <v>-8.699676513671875</v>
      </c>
      <c r="AH19">
        <v>-8.6997337341308594</v>
      </c>
      <c r="AI19">
        <v>-8.6997623443603516</v>
      </c>
      <c r="AJ19">
        <v>-8.6997909545898438</v>
      </c>
      <c r="AK19">
        <v>-8.6998205184936523</v>
      </c>
      <c r="AL19">
        <v>-8.6998481750488281</v>
      </c>
      <c r="AM19">
        <v>-8.6997909545898438</v>
      </c>
      <c r="AN19">
        <v>-8.6997337341308594</v>
      </c>
      <c r="AO19">
        <v>-8.699676513671875</v>
      </c>
      <c r="AP19">
        <v>-8.6996192932128906</v>
      </c>
      <c r="AQ19">
        <v>-8.6995906829833984</v>
      </c>
      <c r="AR19">
        <v>-8.6995620727539063</v>
      </c>
      <c r="AS19">
        <v>-8.6995048522949219</v>
      </c>
      <c r="AT19">
        <v>-8.6994476318359375</v>
      </c>
      <c r="AU19">
        <v>-8.6993904113769531</v>
      </c>
      <c r="AV19">
        <v>-8.6993331909179688</v>
      </c>
      <c r="AW19">
        <v>-8.6992759704589844</v>
      </c>
      <c r="AX19">
        <v>-8.69921875</v>
      </c>
      <c r="AY19">
        <v>-8.699131965637207</v>
      </c>
      <c r="AZ19">
        <v>-8.6990461349487305</v>
      </c>
      <c r="BA19">
        <v>-8.6989889144897461</v>
      </c>
      <c r="BB19">
        <v>-8.6989316940307617</v>
      </c>
      <c r="BC19">
        <v>-8.6988744735717773</v>
      </c>
      <c r="BD19">
        <v>-8.698817253112793</v>
      </c>
      <c r="BE19">
        <v>-8.6987314224243164</v>
      </c>
      <c r="BF19">
        <v>-8.6986455917358398</v>
      </c>
      <c r="BG19">
        <v>-8.6985883712768555</v>
      </c>
      <c r="BH19">
        <v>-8.6985311508178711</v>
      </c>
      <c r="BI19">
        <v>-8.6985311508178711</v>
      </c>
      <c r="BJ19">
        <v>-8.6985311508178711</v>
      </c>
      <c r="BK19">
        <v>-8.6985883712768555</v>
      </c>
      <c r="BL19">
        <v>-8.6986455917358398</v>
      </c>
      <c r="BM19">
        <v>-8.6987028121948242</v>
      </c>
      <c r="BN19">
        <v>-8.6987600326538086</v>
      </c>
      <c r="BO19">
        <v>-8.698817253112793</v>
      </c>
      <c r="BP19">
        <v>-8.6988744735717773</v>
      </c>
      <c r="BQ19">
        <v>-8.6989593505859375</v>
      </c>
      <c r="BR19">
        <v>-8.6990461349487305</v>
      </c>
      <c r="BS19">
        <v>-8.6991043090820313</v>
      </c>
      <c r="BT19">
        <v>-8.6991615295410156</v>
      </c>
      <c r="BU19">
        <v>-8.6992464065551758</v>
      </c>
      <c r="BV19">
        <v>-8.6993331909179688</v>
      </c>
      <c r="BW19">
        <v>-8.6993904113769531</v>
      </c>
      <c r="BX19">
        <v>-8.6994476318359375</v>
      </c>
      <c r="BY19">
        <v>-8.6995048522949219</v>
      </c>
      <c r="BZ19">
        <v>-8.6995620727539063</v>
      </c>
      <c r="CA19">
        <v>-8.6996192932128906</v>
      </c>
      <c r="CB19">
        <v>-8.699676513671875</v>
      </c>
      <c r="CC19">
        <v>-8.699763298034668</v>
      </c>
      <c r="CD19">
        <v>-8.6998481750488281</v>
      </c>
      <c r="CE19">
        <v>-8.6999053955078125</v>
      </c>
      <c r="CF19">
        <v>-8.6999626159667969</v>
      </c>
      <c r="CG19">
        <v>-8.6999921798706055</v>
      </c>
      <c r="CH19">
        <v>-8.7000198364257813</v>
      </c>
      <c r="CI19">
        <v>-8.7000198364257813</v>
      </c>
      <c r="CJ19">
        <v>-8.7000198364257813</v>
      </c>
      <c r="CK19">
        <v>-8.7000198364257813</v>
      </c>
      <c r="CL19">
        <v>-8.7000198364257813</v>
      </c>
      <c r="CM19">
        <v>-8.7000198364257813</v>
      </c>
      <c r="CN19">
        <v>-8.7000198364257813</v>
      </c>
      <c r="CO19">
        <v>-8.7000198364257813</v>
      </c>
      <c r="CP19">
        <v>-8.7000198364257813</v>
      </c>
      <c r="CQ19">
        <v>-8.7000198364257813</v>
      </c>
      <c r="CR19">
        <v>-8.7000198364257813</v>
      </c>
      <c r="CS19">
        <v>-8.7000198364257813</v>
      </c>
      <c r="CT19">
        <v>-8.7000198364257813</v>
      </c>
      <c r="CU19">
        <v>-8.7000198364257813</v>
      </c>
      <c r="CV19">
        <v>-8.7000198364257813</v>
      </c>
      <c r="CW19">
        <v>-8.7000198364257813</v>
      </c>
      <c r="CX19">
        <v>-8.7000198364257813</v>
      </c>
      <c r="CY19">
        <v>-8.7000198364257813</v>
      </c>
      <c r="CZ19">
        <v>-8.7000198364257813</v>
      </c>
      <c r="DA19">
        <v>-8.7000198364257813</v>
      </c>
      <c r="DB19">
        <v>-8.7000198364257813</v>
      </c>
      <c r="DC19">
        <v>-8.7000198364257813</v>
      </c>
      <c r="DD19">
        <v>-8.7000198364257813</v>
      </c>
      <c r="DE19">
        <v>-8.6998481750488281</v>
      </c>
      <c r="DF19">
        <v>-8.699676513671875</v>
      </c>
      <c r="DG19">
        <v>-8.6993045806884766</v>
      </c>
      <c r="DH19">
        <v>-8.6989316940307617</v>
      </c>
      <c r="DI19">
        <v>-8.6981582641601563</v>
      </c>
      <c r="DJ19">
        <v>-8.6973848342895508</v>
      </c>
      <c r="DK19">
        <v>-8.6963825225830078</v>
      </c>
      <c r="DL19">
        <v>-8.6953802108764648</v>
      </c>
      <c r="DM19">
        <v>-8.6943483352661133</v>
      </c>
      <c r="DN19">
        <v>-8.6933174133300781</v>
      </c>
      <c r="DO19">
        <v>-8.6922283172607422</v>
      </c>
      <c r="DP19">
        <v>-8.6911392211914063</v>
      </c>
      <c r="DQ19">
        <v>-8.6900224685668945</v>
      </c>
      <c r="DR19">
        <v>-8.6889047622680664</v>
      </c>
      <c r="DS19">
        <v>-8.6877870559692383</v>
      </c>
      <c r="DT19">
        <v>-8.6866703033447266</v>
      </c>
      <c r="DU19">
        <v>-8.6855249404907227</v>
      </c>
      <c r="DV19">
        <v>-8.6843786239624023</v>
      </c>
      <c r="DW19">
        <v>-8.6832904815673828</v>
      </c>
      <c r="DX19">
        <v>-8.6822013854980469</v>
      </c>
      <c r="DY19">
        <v>-8.6810846328735352</v>
      </c>
      <c r="DZ19">
        <v>-8.679966926574707</v>
      </c>
      <c r="EA19">
        <v>-8.6789932250976563</v>
      </c>
      <c r="EB19">
        <v>-8.6780195236206055</v>
      </c>
      <c r="EC19">
        <v>-8.6775894165039063</v>
      </c>
      <c r="ED19">
        <v>-8.677159309387207</v>
      </c>
      <c r="EE19">
        <v>-8.6773605346679688</v>
      </c>
      <c r="EF19">
        <v>-8.6775608062744141</v>
      </c>
      <c r="EG19">
        <v>-8.6784200668334961</v>
      </c>
      <c r="EH19">
        <v>-8.6792793273925781</v>
      </c>
      <c r="EI19">
        <v>-8.6801671981811523</v>
      </c>
      <c r="EJ19">
        <v>-8.6810550689697266</v>
      </c>
      <c r="EK19">
        <v>-8.6821146011352539</v>
      </c>
      <c r="EL19">
        <v>-8.6831750869750977</v>
      </c>
      <c r="EM19">
        <v>-8.6842641830444336</v>
      </c>
      <c r="EN19">
        <v>-8.6853523254394531</v>
      </c>
      <c r="EO19">
        <v>-8.6864986419677734</v>
      </c>
      <c r="EP19">
        <v>-8.6876449584960938</v>
      </c>
      <c r="EQ19">
        <v>-8.6887903213500977</v>
      </c>
      <c r="ER19">
        <v>-8.689936637878418</v>
      </c>
      <c r="ES19">
        <v>-8.6910247802734375</v>
      </c>
      <c r="ET19">
        <v>-8.692112922668457</v>
      </c>
      <c r="EU19">
        <v>-8.6932306289672852</v>
      </c>
      <c r="EV19">
        <v>-8.6943483352661133</v>
      </c>
      <c r="EW19">
        <v>-8.6954374313354492</v>
      </c>
      <c r="EX19">
        <v>-8.6965255737304688</v>
      </c>
      <c r="EY19">
        <v>-8.6973562240600586</v>
      </c>
      <c r="EZ19">
        <v>-8.6981868743896484</v>
      </c>
      <c r="FA19">
        <v>-8.6987600326538086</v>
      </c>
      <c r="FB19">
        <v>-8.6993331909179688</v>
      </c>
      <c r="FC19">
        <v>-8.6995048522949219</v>
      </c>
      <c r="FD19">
        <v>-8.699676513671875</v>
      </c>
      <c r="FE19">
        <v>-8.6997909545898438</v>
      </c>
      <c r="FF19">
        <v>-8.6999053955078125</v>
      </c>
      <c r="FG19">
        <v>-8.6999626159667969</v>
      </c>
      <c r="FH19">
        <v>-8.7000198364257813</v>
      </c>
      <c r="FI19">
        <v>-8.7000198364257813</v>
      </c>
      <c r="FJ19">
        <v>-8.7000198364257813</v>
      </c>
      <c r="FK19">
        <v>-8.7000198364257813</v>
      </c>
      <c r="FL19">
        <v>-8.7000198364257813</v>
      </c>
      <c r="FM19">
        <v>-8.7000198364257813</v>
      </c>
      <c r="FN19">
        <v>-8.7000198364257813</v>
      </c>
      <c r="FO19">
        <v>-8.7000198364257813</v>
      </c>
      <c r="FP19">
        <v>-8.7000198364257813</v>
      </c>
      <c r="FQ19">
        <v>-8.7000198364257813</v>
      </c>
      <c r="FR19">
        <v>-8.7000198364257813</v>
      </c>
      <c r="FS19">
        <v>-8.7000198364257813</v>
      </c>
      <c r="FT19">
        <v>-8.7000198364257813</v>
      </c>
      <c r="FU19">
        <v>-8.7000198364257813</v>
      </c>
      <c r="FV19">
        <v>-8.7000198364257813</v>
      </c>
      <c r="FW19">
        <v>-8.7000198364257813</v>
      </c>
      <c r="FX19">
        <v>-8.7000198364257813</v>
      </c>
      <c r="FY19">
        <v>-8.7000198364257813</v>
      </c>
      <c r="FZ19">
        <v>-8.7000198364257813</v>
      </c>
      <c r="GA19">
        <v>-8.7000198364257813</v>
      </c>
      <c r="GB19">
        <v>-8.7000198364257813</v>
      </c>
      <c r="GC19">
        <v>-8.7000198364257813</v>
      </c>
      <c r="GD19">
        <v>-8.7000198364257813</v>
      </c>
      <c r="GE19">
        <v>-8.7000198364257813</v>
      </c>
      <c r="GF19">
        <v>-8.7000198364257813</v>
      </c>
      <c r="GG19">
        <v>-8.7000198364257813</v>
      </c>
      <c r="GH19">
        <v>-8.7000198364257813</v>
      </c>
      <c r="GI19">
        <v>-8.7000198364257813</v>
      </c>
      <c r="GJ19">
        <v>-8.7000198364257813</v>
      </c>
      <c r="GK19">
        <v>-8.7000198364257813</v>
      </c>
      <c r="GL19">
        <v>-8.7000198364257813</v>
      </c>
      <c r="GM19">
        <v>-8.7000198364257813</v>
      </c>
      <c r="GN19">
        <v>-8.7000198364257813</v>
      </c>
      <c r="GO19">
        <v>-8.7000198364257813</v>
      </c>
      <c r="GP19">
        <v>-8.7000198364257813</v>
      </c>
      <c r="GQ19">
        <v>-8.7000198364257813</v>
      </c>
      <c r="GR19">
        <v>-8.7000198364257813</v>
      </c>
      <c r="GS19">
        <v>-8.7000198364257813</v>
      </c>
      <c r="GT19">
        <v>-8.7000198364257813</v>
      </c>
      <c r="GU19">
        <v>-8.7000198364257813</v>
      </c>
      <c r="GV19">
        <v>-8.7000198364257813</v>
      </c>
      <c r="GW19">
        <v>-8.7000198364257813</v>
      </c>
      <c r="GX19">
        <v>-8.7000198364257813</v>
      </c>
      <c r="GY19">
        <v>-8.7000198364257813</v>
      </c>
      <c r="GZ19">
        <v>-8.7000198364257813</v>
      </c>
      <c r="HA19">
        <v>-8.7000198364257813</v>
      </c>
      <c r="HB19">
        <v>-8.7000198364257813</v>
      </c>
      <c r="HC19">
        <v>-8.7000198364257813</v>
      </c>
      <c r="HD19">
        <v>-8.7000198364257813</v>
      </c>
      <c r="HE19">
        <v>-8.7000198364257813</v>
      </c>
      <c r="HF19">
        <v>-8.7000198364257813</v>
      </c>
      <c r="HG19">
        <v>-8.7000198364257813</v>
      </c>
      <c r="HH19">
        <v>-8.7000198364257813</v>
      </c>
      <c r="HI19">
        <v>-8.7000198364257813</v>
      </c>
      <c r="HJ19">
        <v>-8.7000198364257813</v>
      </c>
      <c r="HK19">
        <v>-8.7000198364257813</v>
      </c>
      <c r="HL19">
        <v>-8.7000198364257813</v>
      </c>
      <c r="HM19">
        <v>-8.7000198364257813</v>
      </c>
      <c r="HN19">
        <v>-8.7000198364257813</v>
      </c>
      <c r="HO19">
        <v>-8.7000198364257813</v>
      </c>
      <c r="HP19">
        <v>-8.7000198364257813</v>
      </c>
      <c r="HQ19">
        <v>-8.7000198364257813</v>
      </c>
      <c r="HR19">
        <v>-8.7000198364257813</v>
      </c>
      <c r="HS19">
        <v>-8.7000198364257813</v>
      </c>
      <c r="HT19">
        <v>-8.7000198364257813</v>
      </c>
      <c r="HU19">
        <v>-8.7000198364257813</v>
      </c>
      <c r="HV19">
        <v>-8.7000198364257813</v>
      </c>
      <c r="HW19">
        <v>-8.7000198364257813</v>
      </c>
      <c r="HX19">
        <v>-8.7000198364257813</v>
      </c>
      <c r="HY19">
        <v>-8.7000198364257813</v>
      </c>
      <c r="HZ19">
        <v>-8.7000198364257813</v>
      </c>
      <c r="IA19">
        <v>-8.7000198364257813</v>
      </c>
      <c r="IB19">
        <v>-8.7000198364257813</v>
      </c>
      <c r="IC19">
        <v>-8.7000198364257813</v>
      </c>
      <c r="ID19">
        <v>-8.7000198364257813</v>
      </c>
      <c r="IE19">
        <v>-8.7000198364257813</v>
      </c>
      <c r="IF19">
        <v>-8.7000198364257813</v>
      </c>
      <c r="IG19">
        <v>-8.7000198364257813</v>
      </c>
      <c r="IH19">
        <v>-8.7000198364257813</v>
      </c>
      <c r="II19">
        <v>-8.7000198364257813</v>
      </c>
      <c r="IJ19">
        <v>-8.7000198364257813</v>
      </c>
      <c r="IK19">
        <v>-8.7000198364257813</v>
      </c>
      <c r="IL19">
        <v>-8.7000198364257813</v>
      </c>
      <c r="IM19">
        <v>-8.7000198364257813</v>
      </c>
      <c r="IN19">
        <v>-8.7000198364257813</v>
      </c>
      <c r="IO19">
        <v>-8.7000198364257813</v>
      </c>
      <c r="IP19">
        <v>-8.7000198364257813</v>
      </c>
      <c r="IQ19">
        <v>-8.7000198364257813</v>
      </c>
      <c r="IR19">
        <v>-8.7000198364257813</v>
      </c>
      <c r="IS19">
        <v>-8.7000198364257813</v>
      </c>
      <c r="IT19">
        <v>-8.7000198364257813</v>
      </c>
      <c r="IU19">
        <v>-8.7000198364257813</v>
      </c>
      <c r="IV19">
        <v>-8.7000198364257813</v>
      </c>
      <c r="IW19">
        <v>-8.7000198364257813</v>
      </c>
      <c r="IX19">
        <v>-8.7000198364257813</v>
      </c>
      <c r="IY19">
        <v>-8.7000198364257813</v>
      </c>
      <c r="IZ19">
        <v>-8.7000198364257813</v>
      </c>
      <c r="JA19">
        <v>-8.7000198364257813</v>
      </c>
      <c r="JB19">
        <v>-8.7000198364257813</v>
      </c>
      <c r="JC19">
        <v>-8.7000198364257813</v>
      </c>
      <c r="JD19">
        <v>-8.7000198364257813</v>
      </c>
      <c r="JE19">
        <v>-8.7000198364257813</v>
      </c>
      <c r="JF19">
        <v>-8.7000198364257813</v>
      </c>
      <c r="JG19">
        <v>-8.7000198364257813</v>
      </c>
      <c r="JH19">
        <v>-8.7000198364257813</v>
      </c>
      <c r="JI19">
        <v>-8.7000198364257813</v>
      </c>
      <c r="JJ19">
        <v>-8.7000198364257813</v>
      </c>
      <c r="JK19">
        <v>-8.7000198364257813</v>
      </c>
      <c r="JL19">
        <v>-8.7000198364257813</v>
      </c>
      <c r="JM19">
        <v>-8.7000198364257813</v>
      </c>
      <c r="JN19">
        <v>-8.7000198364257813</v>
      </c>
      <c r="JO19">
        <v>-8.7000198364257813</v>
      </c>
      <c r="JP19">
        <v>-8.7000198364257813</v>
      </c>
      <c r="JQ19">
        <v>-8.7000198364257813</v>
      </c>
      <c r="JR19">
        <v>-8.7000198364257813</v>
      </c>
      <c r="JS19">
        <v>-8.7000198364257813</v>
      </c>
      <c r="JT19">
        <v>-8.7000198364257813</v>
      </c>
      <c r="JU19">
        <v>-8.7000198364257813</v>
      </c>
      <c r="JV19">
        <v>-8.7000198364257813</v>
      </c>
      <c r="JW19">
        <v>-8.7000198364257813</v>
      </c>
      <c r="JX19">
        <v>-8.7000198364257813</v>
      </c>
      <c r="JY19">
        <v>-8.7000198364257813</v>
      </c>
      <c r="JZ19">
        <v>-8.7000198364257813</v>
      </c>
      <c r="KA19">
        <v>-8.7000198364257813</v>
      </c>
      <c r="KB19">
        <v>-8.7000198364257813</v>
      </c>
      <c r="KC19">
        <v>-8.7000198364257813</v>
      </c>
      <c r="KD19">
        <v>-8.7000198364257813</v>
      </c>
      <c r="KE19">
        <v>-8.7000198364257813</v>
      </c>
      <c r="KF19">
        <v>-8.7000198364257813</v>
      </c>
      <c r="KG19">
        <v>-8.7000198364257813</v>
      </c>
      <c r="KH19">
        <v>-8.7000198364257813</v>
      </c>
      <c r="KI19">
        <v>-8.7000198364257813</v>
      </c>
      <c r="KJ19">
        <v>-8.7000198364257813</v>
      </c>
      <c r="KK19">
        <v>-8.7000198364257813</v>
      </c>
      <c r="KL19">
        <v>-8.7000198364257813</v>
      </c>
      <c r="KM19">
        <v>-8.7000198364257813</v>
      </c>
      <c r="KN19">
        <v>-8.7000198364257813</v>
      </c>
      <c r="KO19">
        <v>-8.7000198364257813</v>
      </c>
      <c r="KP19">
        <v>-8.7000198364257813</v>
      </c>
      <c r="KQ19">
        <v>-8.7000198364257813</v>
      </c>
      <c r="KR19">
        <v>-8.7000198364257813</v>
      </c>
      <c r="KS19">
        <v>-8.7000198364257813</v>
      </c>
      <c r="KT19">
        <v>-8.7000198364257813</v>
      </c>
      <c r="KU19">
        <v>-8.7000198364257813</v>
      </c>
      <c r="KV19">
        <v>-8.7000198364257813</v>
      </c>
      <c r="KW19">
        <v>-8.7000198364257813</v>
      </c>
      <c r="KX19">
        <v>-8.7000198364257813</v>
      </c>
      <c r="KY19">
        <v>-8.7000198364257813</v>
      </c>
      <c r="KZ19">
        <v>-8.7000198364257813</v>
      </c>
      <c r="LA19">
        <v>-8.7000198364257813</v>
      </c>
      <c r="LB19">
        <v>-8.7000198364257813</v>
      </c>
      <c r="LC19">
        <v>-8.7000198364257813</v>
      </c>
      <c r="LD19">
        <v>-8.7000198364257813</v>
      </c>
      <c r="LE19">
        <v>-8.7000198364257813</v>
      </c>
      <c r="LF19">
        <v>-8.7000198364257813</v>
      </c>
      <c r="LG19">
        <v>-8.7000198364257813</v>
      </c>
      <c r="LH19">
        <v>-8.7000198364257813</v>
      </c>
      <c r="LI19">
        <v>-8.7000198364257813</v>
      </c>
      <c r="LJ19">
        <v>-8.7000198364257813</v>
      </c>
      <c r="LK19">
        <v>-8.7000198364257813</v>
      </c>
      <c r="LL19">
        <v>-8.7000198364257813</v>
      </c>
      <c r="LM19">
        <v>-8.7000198364257813</v>
      </c>
      <c r="LN19">
        <v>-8.7000198364257813</v>
      </c>
      <c r="LO19">
        <v>-8.7000198364257813</v>
      </c>
      <c r="LP19">
        <v>-8.7000198364257813</v>
      </c>
      <c r="LQ19">
        <v>-8.7000198364257813</v>
      </c>
      <c r="LR19">
        <v>-8.7000198364257813</v>
      </c>
      <c r="LS19">
        <v>-8.7000198364257813</v>
      </c>
      <c r="LT19">
        <v>-8.7000198364257813</v>
      </c>
      <c r="LU19">
        <v>-8.7000198364257813</v>
      </c>
      <c r="LV19">
        <v>-8.7000198364257813</v>
      </c>
      <c r="LW19">
        <v>-8.7000198364257813</v>
      </c>
      <c r="LX19">
        <v>-8.7000198364257813</v>
      </c>
      <c r="LY19">
        <v>-8.7000198364257813</v>
      </c>
      <c r="LZ19">
        <v>-8.7000198364257813</v>
      </c>
      <c r="MA19">
        <v>-8.7000198364257813</v>
      </c>
      <c r="MB19">
        <v>-8.7000198364257813</v>
      </c>
      <c r="MC19">
        <v>-8.7000198364257813</v>
      </c>
      <c r="MD19">
        <v>-8.7000198364257813</v>
      </c>
      <c r="ME19">
        <v>-8.7000198364257813</v>
      </c>
      <c r="MF19">
        <v>-8.7000198364257813</v>
      </c>
      <c r="MG19">
        <v>-8.7000198364257813</v>
      </c>
      <c r="MH19">
        <v>-8.7000198364257813</v>
      </c>
      <c r="MI19">
        <v>-8.7000198364257813</v>
      </c>
      <c r="MJ19">
        <v>-8.7000198364257813</v>
      </c>
      <c r="MK19">
        <v>-8.7000198364257813</v>
      </c>
      <c r="ML19">
        <v>-8.7000198364257813</v>
      </c>
      <c r="MM19">
        <v>-8.7000198364257813</v>
      </c>
      <c r="MN19">
        <v>-8.7000198364257813</v>
      </c>
      <c r="MO19">
        <v>-8.7000198364257813</v>
      </c>
      <c r="MP19">
        <v>-8.7000198364257813</v>
      </c>
      <c r="MQ19">
        <v>-8.7000198364257813</v>
      </c>
      <c r="MR19">
        <v>-8.7000198364257813</v>
      </c>
      <c r="MS19">
        <v>-8.7000198364257813</v>
      </c>
      <c r="MT19">
        <v>-8.7000198364257813</v>
      </c>
      <c r="MU19">
        <v>-8.7000198364257813</v>
      </c>
      <c r="MV19">
        <v>-8.7000198364257813</v>
      </c>
      <c r="MW19">
        <v>-8.7000198364257813</v>
      </c>
      <c r="MX19">
        <v>-8.7000198364257813</v>
      </c>
      <c r="MY19">
        <v>-8.7000198364257813</v>
      </c>
      <c r="MZ19">
        <v>-8.7000198364257813</v>
      </c>
      <c r="NA19">
        <v>-8.7000198364257813</v>
      </c>
      <c r="NB19">
        <v>-8.7000198364257813</v>
      </c>
      <c r="NC19">
        <v>-8.7000198364257813</v>
      </c>
      <c r="ND19">
        <v>-8.7000198364257813</v>
      </c>
      <c r="NE19">
        <v>-8.7000198364257813</v>
      </c>
      <c r="NF19">
        <v>-8.7000198364257813</v>
      </c>
      <c r="NG19">
        <v>-8.7000198364257813</v>
      </c>
      <c r="NH19">
        <v>-8.7000198364257813</v>
      </c>
      <c r="NI19">
        <v>-8.7000198364257813</v>
      </c>
      <c r="NJ19">
        <v>-8.7000198364257813</v>
      </c>
      <c r="NK19">
        <v>-8.7000198364257813</v>
      </c>
      <c r="NL19">
        <v>-8.7000198364257813</v>
      </c>
      <c r="NM19">
        <v>-8.7000198364257813</v>
      </c>
      <c r="NN19">
        <v>-8.7000198364257813</v>
      </c>
      <c r="NO19">
        <v>-8.7000198364257813</v>
      </c>
      <c r="NP19">
        <v>-8.7000198364257813</v>
      </c>
      <c r="NQ19">
        <v>-8.7000198364257813</v>
      </c>
      <c r="NR19">
        <v>-8.7000198364257813</v>
      </c>
      <c r="NS19">
        <v>-8.7000198364257813</v>
      </c>
      <c r="NT19">
        <v>-8.7000198364257813</v>
      </c>
      <c r="NU19">
        <v>-8.7000198364257813</v>
      </c>
      <c r="NV19">
        <v>-8.7000198364257813</v>
      </c>
      <c r="NW19">
        <v>-8.7000198364257813</v>
      </c>
      <c r="NX19">
        <v>-8.7000198364257813</v>
      </c>
      <c r="NY19">
        <v>-8.7000198364257813</v>
      </c>
      <c r="NZ19">
        <v>-8.7000198364257813</v>
      </c>
      <c r="OA19">
        <v>-8.7000198364257813</v>
      </c>
      <c r="OB19">
        <v>-8.7000198364257813</v>
      </c>
      <c r="OC19">
        <v>-8.7000198364257813</v>
      </c>
      <c r="OD19">
        <v>-8.7000198364257813</v>
      </c>
      <c r="OE19">
        <v>-8.7000198364257813</v>
      </c>
      <c r="OF19">
        <v>-8.7000198364257813</v>
      </c>
      <c r="OG19">
        <v>-8.7000198364257813</v>
      </c>
      <c r="OH19">
        <v>-8.7000198364257813</v>
      </c>
      <c r="OI19">
        <v>-8.7000198364257813</v>
      </c>
      <c r="OJ19">
        <v>-8.7000198364257813</v>
      </c>
      <c r="OK19">
        <v>-8.7000198364257813</v>
      </c>
      <c r="OL19">
        <v>-8.7000198364257813</v>
      </c>
      <c r="OM19">
        <v>-8.7000198364257813</v>
      </c>
      <c r="ON19">
        <v>-8.7000198364257813</v>
      </c>
      <c r="OO19">
        <v>-8.7000198364257813</v>
      </c>
      <c r="OP19">
        <v>-8.7000198364257813</v>
      </c>
      <c r="OQ19">
        <v>-8.7000198364257813</v>
      </c>
      <c r="OR19">
        <v>-8.7000198364257813</v>
      </c>
      <c r="OS19">
        <v>-8.7000198364257813</v>
      </c>
      <c r="OT19">
        <v>-8.7000198364257813</v>
      </c>
      <c r="OU19">
        <v>-8.7000198364257813</v>
      </c>
      <c r="OV19">
        <v>-8.7000198364257813</v>
      </c>
      <c r="OW19">
        <v>-8.7000198364257813</v>
      </c>
      <c r="OX19">
        <v>-8.7000198364257813</v>
      </c>
      <c r="OY19">
        <v>-8.7000198364257813</v>
      </c>
      <c r="OZ19">
        <v>-8.7000198364257813</v>
      </c>
      <c r="PA19">
        <v>-8.7000198364257813</v>
      </c>
      <c r="PB19">
        <v>-8.7000198364257813</v>
      </c>
      <c r="PC19">
        <v>-8.7000198364257813</v>
      </c>
      <c r="PD19">
        <v>-8.7000198364257813</v>
      </c>
      <c r="PE19">
        <v>-8.7000198364257813</v>
      </c>
      <c r="PF19">
        <v>-8.7000198364257813</v>
      </c>
      <c r="PG19">
        <v>-8.7000198364257813</v>
      </c>
      <c r="PH19">
        <v>-8.7000198364257813</v>
      </c>
      <c r="PI19">
        <v>-8.7000198364257813</v>
      </c>
      <c r="PJ19">
        <v>-8.7000198364257813</v>
      </c>
      <c r="PK19">
        <v>-8.7000198364257813</v>
      </c>
      <c r="PL19">
        <v>-8.7000198364257813</v>
      </c>
      <c r="PM19">
        <v>-8.7000198364257813</v>
      </c>
      <c r="PN19">
        <v>-8.7000198364257813</v>
      </c>
      <c r="PO19">
        <v>-8.7000198364257813</v>
      </c>
      <c r="PP19">
        <v>-8.7000198364257813</v>
      </c>
      <c r="PQ19">
        <v>-8.7000198364257813</v>
      </c>
      <c r="PR19">
        <v>-8.7000198364257813</v>
      </c>
      <c r="PS19">
        <v>-8.7000198364257813</v>
      </c>
      <c r="PT19">
        <v>-8.7000198364257813</v>
      </c>
      <c r="PU19">
        <v>-8.7000198364257813</v>
      </c>
      <c r="PV19">
        <v>-8.7000198364257813</v>
      </c>
      <c r="PW19">
        <v>-8.6995048522949219</v>
      </c>
      <c r="PX19">
        <v>-8.6989889144897461</v>
      </c>
      <c r="PY19">
        <v>-8.6981010437011719</v>
      </c>
      <c r="PZ19">
        <v>-8.6972131729125977</v>
      </c>
      <c r="QA19">
        <v>-8.6963539123535156</v>
      </c>
      <c r="QB19">
        <v>-8.6954946517944336</v>
      </c>
      <c r="QC19">
        <v>-8.6946344375610352</v>
      </c>
      <c r="QD19">
        <v>-8.6937751770019531</v>
      </c>
      <c r="QE19">
        <v>-8.6928577423095703</v>
      </c>
      <c r="QF19">
        <v>-8.6919422149658203</v>
      </c>
      <c r="QG19">
        <v>-8.6910533905029297</v>
      </c>
      <c r="QH19">
        <v>-8.6901655197143555</v>
      </c>
      <c r="QI19">
        <v>-8.6892766952514648</v>
      </c>
      <c r="QJ19">
        <v>-8.6883888244628906</v>
      </c>
      <c r="QK19">
        <v>-8.6875295639038086</v>
      </c>
      <c r="QL19">
        <v>-8.6866703033447266</v>
      </c>
      <c r="QM19">
        <v>-8.6858110427856445</v>
      </c>
      <c r="QN19">
        <v>-8.6849517822265625</v>
      </c>
      <c r="QO19">
        <v>-8.6840353012084961</v>
      </c>
      <c r="QP19">
        <v>-8.6831178665161133</v>
      </c>
      <c r="QQ19">
        <v>-8.6822013854980469</v>
      </c>
      <c r="QR19">
        <v>-8.6812849044799805</v>
      </c>
      <c r="QS19">
        <v>-8.680511474609375</v>
      </c>
      <c r="QT19">
        <v>-8.6797380447387695</v>
      </c>
      <c r="QU19">
        <v>-8.6803388595581055</v>
      </c>
      <c r="QV19">
        <v>-8.6809406280517578</v>
      </c>
      <c r="QW19">
        <v>-8.6818008422851563</v>
      </c>
      <c r="QX19">
        <v>-8.6826591491699219</v>
      </c>
      <c r="QY19">
        <v>-8.6835765838623047</v>
      </c>
      <c r="QZ19">
        <v>-8.6844930648803711</v>
      </c>
      <c r="RA19">
        <v>-8.6853809356689453</v>
      </c>
      <c r="RB19">
        <v>-8.6862688064575195</v>
      </c>
      <c r="RC19">
        <v>-8.6871576309204102</v>
      </c>
      <c r="RD19">
        <v>-8.6880455017089844</v>
      </c>
      <c r="RE19">
        <v>-8.6889057159423828</v>
      </c>
      <c r="RF19">
        <v>-8.6897649765014648</v>
      </c>
      <c r="RG19">
        <v>-8.6906242370605469</v>
      </c>
      <c r="RH19">
        <v>-8.6914834976196289</v>
      </c>
      <c r="RI19">
        <v>-8.6923999786376953</v>
      </c>
      <c r="RJ19">
        <v>-8.6933174133300781</v>
      </c>
      <c r="RK19">
        <v>-8.6942338943481445</v>
      </c>
      <c r="RL19">
        <v>-8.6951503753662109</v>
      </c>
      <c r="RM19">
        <v>-8.6960382461547852</v>
      </c>
      <c r="RN19">
        <v>-8.6969261169433594</v>
      </c>
      <c r="RO19">
        <v>-8.6977567672729492</v>
      </c>
      <c r="RP19">
        <v>-8.6985883712768555</v>
      </c>
      <c r="RQ19">
        <v>-8.6992759704589844</v>
      </c>
      <c r="RR19">
        <v>-8.6999626159667969</v>
      </c>
      <c r="RS19">
        <v>-8.6999921798706055</v>
      </c>
      <c r="RT19">
        <v>-8.7000198364257813</v>
      </c>
      <c r="RU19">
        <v>-8.7000198364257813</v>
      </c>
      <c r="RV19">
        <v>-8.7000198364257813</v>
      </c>
      <c r="RW19">
        <v>-8.7000198364257813</v>
      </c>
      <c r="RX19">
        <v>-8.7000198364257813</v>
      </c>
      <c r="RY19">
        <v>-8.7000198364257813</v>
      </c>
      <c r="RZ19">
        <v>-8.7000198364257813</v>
      </c>
      <c r="SA19">
        <v>-8.7000198364257813</v>
      </c>
      <c r="SB19">
        <v>-8.7000198364257813</v>
      </c>
      <c r="SC19">
        <v>-8.7000198364257813</v>
      </c>
      <c r="SD19">
        <v>-8.7000198364257813</v>
      </c>
      <c r="SE19">
        <v>-8.7000198364257813</v>
      </c>
      <c r="SF19">
        <v>-8.7000198364257813</v>
      </c>
      <c r="SG19">
        <v>-8.7000198364257813</v>
      </c>
      <c r="SH19">
        <v>-8.7000198364257813</v>
      </c>
      <c r="SI19">
        <v>-8.7000198364257813</v>
      </c>
      <c r="SJ19">
        <v>-8.7000198364257813</v>
      </c>
      <c r="SK19">
        <v>-8.7000198364257813</v>
      </c>
      <c r="SL19">
        <v>-8.7000198364257813</v>
      </c>
      <c r="SM19">
        <v>-8.7000198364257813</v>
      </c>
      <c r="SN19">
        <v>-8.7000198364257813</v>
      </c>
      <c r="SO19">
        <v>-8.7000198364257813</v>
      </c>
      <c r="SP19">
        <v>-8.7000198364257813</v>
      </c>
      <c r="SQ19">
        <v>-8.7000198364257813</v>
      </c>
      <c r="SR19">
        <v>-8.7000198364257813</v>
      </c>
      <c r="SS19">
        <v>-8.7000198364257813</v>
      </c>
      <c r="ST19">
        <v>-8.7000198364257813</v>
      </c>
      <c r="SU19">
        <v>-8.7000198364257813</v>
      </c>
      <c r="SV19">
        <v>-8.7000198364257813</v>
      </c>
      <c r="SW19">
        <v>-8.7000198364257813</v>
      </c>
      <c r="SX19">
        <v>-8.7000198364257813</v>
      </c>
      <c r="SY19">
        <v>-8.7000198364257813</v>
      </c>
      <c r="SZ19">
        <v>-8.7000198364257813</v>
      </c>
      <c r="TA19">
        <v>-8.7000198364257813</v>
      </c>
      <c r="TB19">
        <v>-8.7000198364257813</v>
      </c>
      <c r="TC19">
        <v>-8.7000198364257813</v>
      </c>
      <c r="TD19">
        <v>-8.7000198364257813</v>
      </c>
      <c r="TE19">
        <v>-8.7000198364257813</v>
      </c>
      <c r="TF19">
        <v>-8.7000198364257813</v>
      </c>
      <c r="TG19">
        <v>-8.7000198364257813</v>
      </c>
      <c r="TH19">
        <v>-8.7000198364257813</v>
      </c>
      <c r="TI19">
        <v>-8.7000198364257813</v>
      </c>
      <c r="TJ19">
        <v>-8.7000198364257813</v>
      </c>
      <c r="TK19">
        <v>-8.7000198364257813</v>
      </c>
      <c r="TL19">
        <v>-8.7000198364257813</v>
      </c>
      <c r="TM19">
        <v>-8.7000198364257813</v>
      </c>
      <c r="TN19">
        <v>-8.7000198364257813</v>
      </c>
      <c r="TO19">
        <v>-8.7000198364257813</v>
      </c>
      <c r="TP19">
        <v>-8.7000198364257813</v>
      </c>
      <c r="TQ19">
        <v>-8.7000198364257813</v>
      </c>
      <c r="TR19">
        <v>-8.7000198364257813</v>
      </c>
      <c r="TS19">
        <v>-8.7000198364257813</v>
      </c>
      <c r="TT19">
        <v>-8.7000198364257813</v>
      </c>
      <c r="TU19">
        <v>-8.7000198364257813</v>
      </c>
      <c r="TV19">
        <v>-8.7000198364257813</v>
      </c>
    </row>
    <row r="20" spans="1:542">
      <c r="A20" t="s">
        <v>118</v>
      </c>
      <c r="B20">
        <v>1.2834254652261734E-2</v>
      </c>
      <c r="C20">
        <v>7.3052127845585346E-3</v>
      </c>
      <c r="D20">
        <v>1.7761691706255078E-3</v>
      </c>
      <c r="E20">
        <v>-3.0366766732186079E-3</v>
      </c>
      <c r="F20">
        <v>-7.8495219349861145E-3</v>
      </c>
      <c r="G20">
        <v>-1.1029436253011227E-2</v>
      </c>
      <c r="H20">
        <v>-1.4209353365004063E-2</v>
      </c>
      <c r="I20">
        <v>-1.4381240122020245E-2</v>
      </c>
      <c r="J20">
        <v>-1.4553128741681576E-2</v>
      </c>
      <c r="K20">
        <v>-1.1086734943091869E-2</v>
      </c>
      <c r="L20">
        <v>-7.6203383505344391E-3</v>
      </c>
      <c r="M20">
        <v>-1.5756338834762573E-3</v>
      </c>
      <c r="N20">
        <v>4.4690705835819244E-3</v>
      </c>
      <c r="O20">
        <v>1.3865572400391102E-2</v>
      </c>
      <c r="P20">
        <v>2.3262087255716324E-2</v>
      </c>
      <c r="V20">
        <v>2.3262087255716324E-2</v>
      </c>
      <c r="W20">
        <v>3.9534077048301697E-2</v>
      </c>
      <c r="X20">
        <v>5.5806100368499756E-2</v>
      </c>
      <c r="Y20">
        <v>7.9727068543434143E-2</v>
      </c>
      <c r="Z20">
        <v>0.1036481037735939</v>
      </c>
      <c r="AA20">
        <v>0.13954387605190277</v>
      </c>
      <c r="AB20">
        <v>0.17543964087963104</v>
      </c>
      <c r="AC20">
        <v>0.22477136552333832</v>
      </c>
      <c r="AD20">
        <v>0.27410298585891724</v>
      </c>
      <c r="AE20">
        <v>0.33483660221099854</v>
      </c>
      <c r="AF20">
        <v>0.3955700695514679</v>
      </c>
      <c r="AG20">
        <v>0.46294981241226196</v>
      </c>
      <c r="AH20">
        <v>0.53032970428466797</v>
      </c>
      <c r="AI20">
        <v>0.607707679271698</v>
      </c>
      <c r="AJ20">
        <v>0.68508577346801758</v>
      </c>
      <c r="AK20">
        <v>0.77197468280792236</v>
      </c>
      <c r="AL20">
        <v>0.85886365175247192</v>
      </c>
      <c r="AM20">
        <v>0.94804465770721436</v>
      </c>
      <c r="AN20">
        <v>1.0372254848480225</v>
      </c>
      <c r="AO20">
        <v>1.1219087839126587</v>
      </c>
      <c r="AP20">
        <v>1.2065918445587158</v>
      </c>
      <c r="AQ20">
        <v>1.2831389904022217</v>
      </c>
      <c r="AR20">
        <v>1.3596861362457275</v>
      </c>
      <c r="AS20">
        <v>1.4267224073410034</v>
      </c>
      <c r="AT20">
        <v>1.4937583208084106</v>
      </c>
      <c r="AU20">
        <v>1.5461553335189819</v>
      </c>
      <c r="AV20">
        <v>1.5985521078109741</v>
      </c>
      <c r="AW20">
        <v>1.6311248540878296</v>
      </c>
      <c r="AX20">
        <v>1.6636976003646851</v>
      </c>
      <c r="AY20">
        <v>1.6707450151443481</v>
      </c>
      <c r="AZ20">
        <v>1.6777923107147217</v>
      </c>
      <c r="BA20">
        <v>1.6618928909301758</v>
      </c>
      <c r="BB20">
        <v>1.6459932327270508</v>
      </c>
      <c r="BC20">
        <v>1.6132199764251709</v>
      </c>
      <c r="BD20">
        <v>1.580446720123291</v>
      </c>
      <c r="BE20">
        <v>1.5297399759292603</v>
      </c>
      <c r="BF20">
        <v>1.479033350944519</v>
      </c>
      <c r="BG20">
        <v>1.408932089805603</v>
      </c>
      <c r="BH20">
        <v>1.3388303518295288</v>
      </c>
      <c r="BI20">
        <v>1.2572412490844727</v>
      </c>
      <c r="BJ20">
        <v>1.1756521463394165</v>
      </c>
      <c r="BK20">
        <v>1.0946931838989258</v>
      </c>
      <c r="BL20">
        <v>1.0137343406677246</v>
      </c>
      <c r="BM20">
        <v>0.93933552503585815</v>
      </c>
      <c r="BN20">
        <v>0.86493706703186035</v>
      </c>
      <c r="BO20">
        <v>0.79721349477767944</v>
      </c>
      <c r="BP20">
        <v>0.72948992252349854</v>
      </c>
      <c r="BQ20">
        <v>0.67906969785690308</v>
      </c>
      <c r="BR20">
        <v>0.62864923477172852</v>
      </c>
      <c r="BS20">
        <v>0.59942841529846191</v>
      </c>
      <c r="BT20">
        <v>0.57020759582519531</v>
      </c>
      <c r="BU20">
        <v>0.56189978122711182</v>
      </c>
      <c r="BV20">
        <v>0.55359184741973877</v>
      </c>
      <c r="BW20">
        <v>0.56158459186553955</v>
      </c>
      <c r="BX20">
        <v>0.56957733631134033</v>
      </c>
      <c r="BY20">
        <v>0.58710986375808716</v>
      </c>
      <c r="BZ20">
        <v>0.60464233160018921</v>
      </c>
      <c r="CA20">
        <v>0.62864923477172852</v>
      </c>
      <c r="CB20">
        <v>0.65265631675720215</v>
      </c>
      <c r="CC20">
        <v>0.68743479251861572</v>
      </c>
      <c r="CD20">
        <v>0.72221332788467407</v>
      </c>
      <c r="CE20">
        <v>0.77037060260772705</v>
      </c>
      <c r="CF20">
        <v>0.81852740049362183</v>
      </c>
      <c r="CG20">
        <v>0.87424778938293457</v>
      </c>
      <c r="CH20">
        <v>0.92996764183044434</v>
      </c>
      <c r="CI20">
        <v>0.98849540948867798</v>
      </c>
      <c r="CJ20">
        <v>1.0470232963562012</v>
      </c>
      <c r="CK20">
        <v>1.1044332981109619</v>
      </c>
      <c r="CL20">
        <v>1.1618438959121704</v>
      </c>
      <c r="CM20">
        <v>1.2174204587936401</v>
      </c>
      <c r="CN20">
        <v>1.2729976177215576</v>
      </c>
      <c r="CO20">
        <v>1.3253662586212158</v>
      </c>
      <c r="CP20">
        <v>1.3777341842651367</v>
      </c>
      <c r="CQ20">
        <v>1.4255191087722778</v>
      </c>
      <c r="CR20">
        <v>1.4733035564422607</v>
      </c>
      <c r="CS20">
        <v>1.5146999359130859</v>
      </c>
      <c r="CT20">
        <v>1.5560961961746216</v>
      </c>
      <c r="CU20">
        <v>1.5998985767364502</v>
      </c>
      <c r="CV20">
        <v>1.643701434135437</v>
      </c>
      <c r="CW20">
        <v>1.6940069198608398</v>
      </c>
      <c r="CX20">
        <v>1.7443127632141113</v>
      </c>
      <c r="CY20">
        <v>1.7947045564651489</v>
      </c>
      <c r="CZ20">
        <v>1.8450959920883179</v>
      </c>
      <c r="DA20">
        <v>1.890703558921814</v>
      </c>
      <c r="DB20">
        <v>1.9363106489181519</v>
      </c>
      <c r="DC20">
        <v>1.9816604852676392</v>
      </c>
      <c r="DD20">
        <v>2.027010440826416</v>
      </c>
      <c r="DE20">
        <v>2.0693230628967285</v>
      </c>
      <c r="DF20">
        <v>2.1116359233856201</v>
      </c>
      <c r="DG20">
        <v>2.1471307277679443</v>
      </c>
      <c r="DH20">
        <v>2.1826252937316895</v>
      </c>
      <c r="DI20">
        <v>2.2116458415985107</v>
      </c>
      <c r="DJ20">
        <v>2.2406659126281738</v>
      </c>
      <c r="DK20">
        <v>2.266993522644043</v>
      </c>
      <c r="DL20">
        <v>2.293320894241333</v>
      </c>
      <c r="DM20">
        <v>2.3189034461975098</v>
      </c>
      <c r="DN20">
        <v>2.3444859981536865</v>
      </c>
      <c r="DO20">
        <v>2.3722457885742188</v>
      </c>
      <c r="DP20">
        <v>2.400005578994751</v>
      </c>
      <c r="DQ20">
        <v>2.4307446479797363</v>
      </c>
      <c r="DR20">
        <v>2.4614841938018799</v>
      </c>
      <c r="DS20">
        <v>2.4916219711303711</v>
      </c>
      <c r="DT20">
        <v>2.5217592716217041</v>
      </c>
      <c r="DU20">
        <v>2.549891471862793</v>
      </c>
      <c r="DV20">
        <v>2.5780234336853027</v>
      </c>
      <c r="DW20">
        <v>2.6036059856414795</v>
      </c>
      <c r="DX20">
        <v>2.6291887760162354</v>
      </c>
      <c r="DY20">
        <v>2.6545133590698242</v>
      </c>
      <c r="DZ20">
        <v>2.6798381805419922</v>
      </c>
      <c r="EA20">
        <v>2.7063949108123779</v>
      </c>
      <c r="EB20">
        <v>2.7329514026641846</v>
      </c>
      <c r="EC20">
        <v>2.7615706920623779</v>
      </c>
      <c r="ED20">
        <v>2.7901899814605713</v>
      </c>
      <c r="EE20">
        <v>2.8194108009338379</v>
      </c>
      <c r="EF20">
        <v>2.8486316204071045</v>
      </c>
      <c r="EG20">
        <v>2.8778238296508789</v>
      </c>
      <c r="EH20">
        <v>2.9070160388946533</v>
      </c>
      <c r="EI20">
        <v>2.932025671005249</v>
      </c>
      <c r="EJ20">
        <v>2.9570353031158447</v>
      </c>
      <c r="EK20">
        <v>2.976085901260376</v>
      </c>
      <c r="EL20">
        <v>2.9951367378234863</v>
      </c>
      <c r="EM20">
        <v>3.0090596675872803</v>
      </c>
      <c r="EN20">
        <v>3.0229825973510742</v>
      </c>
      <c r="EO20">
        <v>3.0350148677825928</v>
      </c>
      <c r="EP20">
        <v>3.0470468997955322</v>
      </c>
      <c r="EQ20">
        <v>3.0598523616790771</v>
      </c>
      <c r="ER20">
        <v>3.0726580619812012</v>
      </c>
      <c r="ES20">
        <v>3.0862085819244385</v>
      </c>
      <c r="ET20">
        <v>3.0997591018676758</v>
      </c>
      <c r="EU20">
        <v>3.1178643703460693</v>
      </c>
      <c r="EV20">
        <v>3.135969877243042</v>
      </c>
      <c r="EW20">
        <v>3.1584014892578125</v>
      </c>
      <c r="EX20">
        <v>3.1808326244354248</v>
      </c>
      <c r="EY20">
        <v>3.2040946483612061</v>
      </c>
      <c r="EZ20">
        <v>3.2273566722869873</v>
      </c>
      <c r="FA20">
        <v>3.252938985824585</v>
      </c>
      <c r="FB20">
        <v>3.2785220146179199</v>
      </c>
      <c r="FC20">
        <v>3.3108654022216797</v>
      </c>
      <c r="FD20">
        <v>3.3432087898254395</v>
      </c>
      <c r="FE20">
        <v>3.3836307525634766</v>
      </c>
      <c r="FF20">
        <v>3.4240529537200928</v>
      </c>
      <c r="FG20">
        <v>3.4712936878204346</v>
      </c>
      <c r="FH20">
        <v>3.5185341835021973</v>
      </c>
      <c r="FI20">
        <v>3.5743393898010254</v>
      </c>
      <c r="FJ20">
        <v>3.630145788192749</v>
      </c>
      <c r="FK20">
        <v>3.6893036365509033</v>
      </c>
      <c r="FL20">
        <v>3.7484617233276367</v>
      </c>
      <c r="FM20">
        <v>3.8031508922576904</v>
      </c>
      <c r="FN20">
        <v>3.8578391075134277</v>
      </c>
      <c r="FO20">
        <v>3.9123563766479492</v>
      </c>
      <c r="FP20">
        <v>3.9668731689453125</v>
      </c>
      <c r="FQ20">
        <v>4.0178952217102051</v>
      </c>
      <c r="FR20">
        <v>4.0689172744750977</v>
      </c>
      <c r="FS20">
        <v>4.105586051940918</v>
      </c>
      <c r="FT20">
        <v>4.1422557830810547</v>
      </c>
      <c r="FU20">
        <v>4.1666641235351563</v>
      </c>
      <c r="FV20">
        <v>4.1910715103149414</v>
      </c>
      <c r="FW20">
        <v>4.2061405181884766</v>
      </c>
      <c r="FX20">
        <v>4.2212095260620117</v>
      </c>
      <c r="FY20">
        <v>4.2216672897338867</v>
      </c>
      <c r="FZ20">
        <v>4.2221260070800781</v>
      </c>
      <c r="GA20">
        <v>4.2084321975708008</v>
      </c>
      <c r="GB20">
        <v>4.1947379112243652</v>
      </c>
      <c r="GC20">
        <v>4.1712760925292969</v>
      </c>
      <c r="GD20">
        <v>4.1478133201599121</v>
      </c>
      <c r="GE20">
        <v>4.1109724044799805</v>
      </c>
      <c r="GF20">
        <v>4.0741305351257324</v>
      </c>
      <c r="GG20">
        <v>4.0237102508544922</v>
      </c>
      <c r="GH20">
        <v>3.9732904434204102</v>
      </c>
      <c r="GI20">
        <v>3.918229341506958</v>
      </c>
      <c r="GJ20">
        <v>3.8631677627563477</v>
      </c>
      <c r="GK20">
        <v>3.803980827331543</v>
      </c>
      <c r="GL20">
        <v>3.7447938919067383</v>
      </c>
      <c r="GM20">
        <v>3.6793346405029297</v>
      </c>
      <c r="GN20">
        <v>3.6138739585876465</v>
      </c>
      <c r="GO20">
        <v>3.5540568828582764</v>
      </c>
      <c r="GP20">
        <v>3.4942400455474854</v>
      </c>
      <c r="GQ20">
        <v>3.4471712112426758</v>
      </c>
      <c r="GR20">
        <v>3.4001035690307617</v>
      </c>
      <c r="GS20">
        <v>3.3583633899688721</v>
      </c>
      <c r="GT20">
        <v>3.3166234493255615</v>
      </c>
      <c r="GU20">
        <v>3.2810425758361816</v>
      </c>
      <c r="GV20">
        <v>3.2454619407653809</v>
      </c>
      <c r="GW20">
        <v>3.2205100059509277</v>
      </c>
      <c r="GX20">
        <v>3.1955575942993164</v>
      </c>
      <c r="GY20">
        <v>3.1780824661254883</v>
      </c>
      <c r="GZ20">
        <v>3.1606070995330811</v>
      </c>
      <c r="HA20">
        <v>3.1495773792266846</v>
      </c>
      <c r="HB20">
        <v>3.1385481357574463</v>
      </c>
      <c r="HC20">
        <v>3.1398086547851563</v>
      </c>
      <c r="HD20">
        <v>3.1410694122314453</v>
      </c>
      <c r="HE20">
        <v>3.1563675403594971</v>
      </c>
      <c r="HF20">
        <v>3.1716656684875488</v>
      </c>
      <c r="HG20">
        <v>3.1985368728637695</v>
      </c>
      <c r="HH20">
        <v>3.2254087924957275</v>
      </c>
      <c r="HI20">
        <v>3.2680370807647705</v>
      </c>
      <c r="HJ20">
        <v>3.3106653690338135</v>
      </c>
      <c r="HK20">
        <v>3.3689639568328857</v>
      </c>
      <c r="HL20">
        <v>3.4272615909576416</v>
      </c>
      <c r="HM20">
        <v>3.4921491146087646</v>
      </c>
      <c r="HN20">
        <v>3.5570368766784668</v>
      </c>
      <c r="HO20">
        <v>3.6341285705566406</v>
      </c>
      <c r="HP20">
        <v>3.7112209796905518</v>
      </c>
      <c r="HQ20">
        <v>3.8107709884643555</v>
      </c>
      <c r="HR20">
        <v>3.9103226661682129</v>
      </c>
      <c r="HS20">
        <v>4.0247712135314941</v>
      </c>
      <c r="HT20">
        <v>4.1392197608947754</v>
      </c>
      <c r="HU20">
        <v>4.2613177299499512</v>
      </c>
      <c r="HV20">
        <v>4.3834133148193359</v>
      </c>
      <c r="HW20">
        <v>4.524876594543457</v>
      </c>
      <c r="HX20">
        <v>4.6663403511047363</v>
      </c>
      <c r="HY20">
        <v>4.8338170051574707</v>
      </c>
      <c r="HZ20">
        <v>5.0012931823730469</v>
      </c>
      <c r="IA20">
        <v>5.172605037689209</v>
      </c>
      <c r="IB20">
        <v>5.3439202308654785</v>
      </c>
      <c r="IC20">
        <v>5.5119690895080566</v>
      </c>
      <c r="ID20">
        <v>5.680018424987793</v>
      </c>
      <c r="IE20">
        <v>5.865084171295166</v>
      </c>
      <c r="IF20">
        <v>6.0501470565795898</v>
      </c>
      <c r="IG20">
        <v>6.250396728515625</v>
      </c>
      <c r="IH20">
        <v>6.4506464004516602</v>
      </c>
      <c r="II20">
        <v>6.6385197639465332</v>
      </c>
      <c r="IJ20">
        <v>6.8263936042785645</v>
      </c>
      <c r="IK20">
        <v>7.0042080879211426</v>
      </c>
      <c r="IL20">
        <v>7.1820259094238281</v>
      </c>
      <c r="IM20">
        <v>7.367149829864502</v>
      </c>
      <c r="IN20">
        <v>7.5522727966308594</v>
      </c>
      <c r="IO20">
        <v>7.7300906181335449</v>
      </c>
      <c r="IP20">
        <v>7.907905101776123</v>
      </c>
      <c r="IQ20">
        <v>8.0524349212646484</v>
      </c>
      <c r="IR20">
        <v>8.196965217590332</v>
      </c>
      <c r="IS20">
        <v>8.3173713684082031</v>
      </c>
      <c r="IT20">
        <v>8.4377784729003906</v>
      </c>
      <c r="IU20">
        <v>8.5391054153442383</v>
      </c>
      <c r="IV20">
        <v>8.6404323577880859</v>
      </c>
      <c r="IW20">
        <v>8.7025699615478516</v>
      </c>
      <c r="IX20">
        <v>8.7647075653076172</v>
      </c>
      <c r="IY20">
        <v>8.7866811752319336</v>
      </c>
      <c r="IZ20">
        <v>8.8086538314819336</v>
      </c>
      <c r="JA20">
        <v>8.7976808547973633</v>
      </c>
      <c r="JB20">
        <v>8.7867088317871094</v>
      </c>
      <c r="JC20">
        <v>8.7385225296020508</v>
      </c>
      <c r="JD20">
        <v>8.6903362274169922</v>
      </c>
      <c r="JE20">
        <v>8.6109256744384766</v>
      </c>
      <c r="JF20">
        <v>8.5315132141113281</v>
      </c>
      <c r="JG20">
        <v>8.4317893981933594</v>
      </c>
      <c r="JH20">
        <v>8.3320646286010742</v>
      </c>
      <c r="JI20">
        <v>8.2042379379272461</v>
      </c>
      <c r="JJ20">
        <v>8.0764131546020508</v>
      </c>
      <c r="JK20">
        <v>7.9215707778930664</v>
      </c>
      <c r="JL20">
        <v>7.766728401184082</v>
      </c>
      <c r="JM20">
        <v>7.6119146347045898</v>
      </c>
      <c r="JN20">
        <v>7.4571008682250977</v>
      </c>
      <c r="JO20">
        <v>7.3065581321716309</v>
      </c>
      <c r="JP20">
        <v>7.156013011932373</v>
      </c>
      <c r="JQ20">
        <v>6.9979333877563477</v>
      </c>
      <c r="JR20">
        <v>6.8398537635803223</v>
      </c>
      <c r="JS20">
        <v>6.6930904388427734</v>
      </c>
      <c r="JT20">
        <v>6.5463294982910156</v>
      </c>
      <c r="JU20">
        <v>6.4319953918457031</v>
      </c>
      <c r="JV20">
        <v>6.3176612854003906</v>
      </c>
      <c r="JW20">
        <v>6.224555492401123</v>
      </c>
      <c r="JX20">
        <v>6.1314492225646973</v>
      </c>
      <c r="JY20">
        <v>6.0532135963439941</v>
      </c>
      <c r="JZ20">
        <v>5.9749755859375</v>
      </c>
      <c r="KA20">
        <v>5.9216046333312988</v>
      </c>
      <c r="KB20">
        <v>5.8682336807250977</v>
      </c>
      <c r="KC20">
        <v>5.8398432731628418</v>
      </c>
      <c r="KD20">
        <v>5.8114538192749023</v>
      </c>
      <c r="KE20">
        <v>5.8023433685302734</v>
      </c>
      <c r="KF20">
        <v>5.7932338714599609</v>
      </c>
      <c r="KG20">
        <v>5.806210994720459</v>
      </c>
      <c r="KH20">
        <v>5.8191890716552734</v>
      </c>
      <c r="KI20">
        <v>5.8536806106567383</v>
      </c>
      <c r="KJ20">
        <v>5.8881726264953613</v>
      </c>
      <c r="KK20">
        <v>5.940885066986084</v>
      </c>
      <c r="KL20">
        <v>5.9935979843139648</v>
      </c>
      <c r="KM20">
        <v>6.0709190368652344</v>
      </c>
      <c r="KN20">
        <v>6.1482381820678711</v>
      </c>
      <c r="KO20">
        <v>6.2527174949645996</v>
      </c>
      <c r="KP20">
        <v>6.3571968078613281</v>
      </c>
      <c r="KQ20">
        <v>6.4728202819824219</v>
      </c>
      <c r="KR20">
        <v>6.5884437561035156</v>
      </c>
      <c r="KS20">
        <v>6.7144637107849121</v>
      </c>
      <c r="KT20">
        <v>6.8404860496520996</v>
      </c>
      <c r="KU20">
        <v>6.9932088851928711</v>
      </c>
      <c r="KV20">
        <v>7.1459317207336426</v>
      </c>
      <c r="KW20">
        <v>7.3201971054077148</v>
      </c>
      <c r="KX20">
        <v>7.4944601058959961</v>
      </c>
      <c r="KY20">
        <v>7.6685819625854492</v>
      </c>
      <c r="KZ20">
        <v>7.842705249786377</v>
      </c>
      <c r="LA20">
        <v>8.0265960693359375</v>
      </c>
      <c r="LB20">
        <v>8.2104883193969727</v>
      </c>
      <c r="LC20">
        <v>8.4205036163330078</v>
      </c>
      <c r="LD20">
        <v>8.6305208206176758</v>
      </c>
      <c r="LE20">
        <v>8.8446645736694336</v>
      </c>
      <c r="LF20">
        <v>9.0588092803955078</v>
      </c>
      <c r="LG20">
        <v>9.2569952011108398</v>
      </c>
      <c r="LH20">
        <v>9.4551782608032227</v>
      </c>
      <c r="LI20">
        <v>9.6574907302856445</v>
      </c>
      <c r="LJ20">
        <v>9.8598031997680664</v>
      </c>
      <c r="LK20">
        <v>10.059647560119629</v>
      </c>
      <c r="LL20">
        <v>10.259499549865723</v>
      </c>
      <c r="LM20">
        <v>10.441210746765137</v>
      </c>
      <c r="LN20">
        <v>10.622928619384766</v>
      </c>
      <c r="LO20">
        <v>10.79423999786377</v>
      </c>
      <c r="LP20">
        <v>10.965551376342773</v>
      </c>
      <c r="LQ20">
        <v>11.118563652038574</v>
      </c>
      <c r="LR20">
        <v>11.27156925201416</v>
      </c>
      <c r="LS20">
        <v>11.396219253540039</v>
      </c>
      <c r="LT20">
        <v>11.520864486694336</v>
      </c>
      <c r="LU20">
        <v>11.611991882324219</v>
      </c>
      <c r="LV20">
        <v>11.703121185302734</v>
      </c>
      <c r="LW20">
        <v>11.763051986694336</v>
      </c>
      <c r="LX20">
        <v>11.822983741760254</v>
      </c>
      <c r="LY20">
        <v>11.845959663391113</v>
      </c>
      <c r="LZ20">
        <v>11.868934631347656</v>
      </c>
      <c r="MA20">
        <v>11.85140323638916</v>
      </c>
      <c r="MB20">
        <v>11.833870887756348</v>
      </c>
      <c r="MC20">
        <v>11.776516914367676</v>
      </c>
      <c r="MD20">
        <v>11.719164848327637</v>
      </c>
      <c r="ME20">
        <v>11.626174926757813</v>
      </c>
      <c r="MF20">
        <v>11.533181190490723</v>
      </c>
      <c r="MG20">
        <v>11.40034294128418</v>
      </c>
      <c r="MH20">
        <v>11.267498970031738</v>
      </c>
      <c r="MI20">
        <v>11.094296455383301</v>
      </c>
      <c r="MJ20">
        <v>10.921093940734863</v>
      </c>
      <c r="MK20">
        <v>10.717144966125488</v>
      </c>
      <c r="ML20">
        <v>10.513203620910645</v>
      </c>
      <c r="MM20">
        <v>10.289803504943848</v>
      </c>
      <c r="MN20">
        <v>10.066411018371582</v>
      </c>
      <c r="MO20">
        <v>9.8363428115844727</v>
      </c>
      <c r="MP20">
        <v>9.6062660217285156</v>
      </c>
      <c r="MQ20">
        <v>9.3637371063232422</v>
      </c>
      <c r="MR20">
        <v>9.1211977005004883</v>
      </c>
      <c r="MS20">
        <v>8.872767448425293</v>
      </c>
      <c r="MT20">
        <v>8.6243362426757813</v>
      </c>
      <c r="MU20">
        <v>8.3897333145141602</v>
      </c>
      <c r="MV20">
        <v>8.1551389694213867</v>
      </c>
      <c r="MW20">
        <v>7.9467782974243164</v>
      </c>
      <c r="MX20">
        <v>7.7384252548217773</v>
      </c>
      <c r="MY20">
        <v>7.5604100227355957</v>
      </c>
      <c r="MZ20">
        <v>7.3823885917663574</v>
      </c>
      <c r="NA20">
        <v>7.2246837615966797</v>
      </c>
      <c r="NB20">
        <v>7.0669741630554199</v>
      </c>
      <c r="NC20">
        <v>6.9338779449462891</v>
      </c>
      <c r="ND20">
        <v>6.8007817268371582</v>
      </c>
      <c r="NE20">
        <v>6.7001676559448242</v>
      </c>
      <c r="NF20">
        <v>6.5995578765869141</v>
      </c>
      <c r="NG20">
        <v>6.5330357551574707</v>
      </c>
      <c r="NH20">
        <v>6.4665160179138184</v>
      </c>
      <c r="NI20">
        <v>6.4320244789123535</v>
      </c>
      <c r="NJ20">
        <v>6.3975319862365723</v>
      </c>
      <c r="NK20">
        <v>6.392117977142334</v>
      </c>
      <c r="NL20">
        <v>6.3867039680480957</v>
      </c>
      <c r="NM20">
        <v>6.4115414619445801</v>
      </c>
      <c r="NN20">
        <v>6.4363784790039063</v>
      </c>
      <c r="NO20">
        <v>6.4884324073791504</v>
      </c>
      <c r="NP20">
        <v>6.5404844284057617</v>
      </c>
      <c r="NQ20">
        <v>6.6158299446105957</v>
      </c>
      <c r="NR20">
        <v>6.6911730766296387</v>
      </c>
      <c r="NS20">
        <v>6.7840771675109863</v>
      </c>
      <c r="NT20">
        <v>6.8769841194152832</v>
      </c>
      <c r="NU20">
        <v>6.9911727905273438</v>
      </c>
      <c r="NV20">
        <v>7.1053667068481445</v>
      </c>
      <c r="NW20">
        <v>7.2415561676025391</v>
      </c>
      <c r="NX20">
        <v>7.37774658203125</v>
      </c>
      <c r="NY20">
        <v>7.529869556427002</v>
      </c>
      <c r="NZ20">
        <v>7.6819882392883301</v>
      </c>
      <c r="OA20">
        <v>7.844482421875</v>
      </c>
      <c r="OB20">
        <v>8.0069713592529297</v>
      </c>
      <c r="OC20">
        <v>8.1737556457519531</v>
      </c>
      <c r="OD20">
        <v>8.3405485153198242</v>
      </c>
      <c r="OE20">
        <v>8.5205106735229492</v>
      </c>
      <c r="OF20">
        <v>8.7004814147949219</v>
      </c>
      <c r="OG20">
        <v>8.8927631378173828</v>
      </c>
      <c r="OH20">
        <v>9.0850448608398438</v>
      </c>
      <c r="OI20">
        <v>9.2786235809326172</v>
      </c>
      <c r="OJ20">
        <v>9.4721946716308594</v>
      </c>
      <c r="OK20">
        <v>9.6588964462280273</v>
      </c>
      <c r="OL20">
        <v>9.8455924987792969</v>
      </c>
      <c r="OM20">
        <v>10.020112037658691</v>
      </c>
      <c r="ON20">
        <v>10.194640159606934</v>
      </c>
      <c r="OO20">
        <v>10.36555004119873</v>
      </c>
      <c r="OP20">
        <v>10.536467552185059</v>
      </c>
      <c r="OQ20">
        <v>10.701964378356934</v>
      </c>
      <c r="OR20">
        <v>10.867460250854492</v>
      </c>
      <c r="OS20">
        <v>11.018552780151367</v>
      </c>
      <c r="OT20">
        <v>11.169639587402344</v>
      </c>
      <c r="OU20">
        <v>11.302741050720215</v>
      </c>
      <c r="OV20">
        <v>11.435835838317871</v>
      </c>
      <c r="OW20">
        <v>11.548276901245117</v>
      </c>
      <c r="OX20">
        <v>11.660723686218262</v>
      </c>
      <c r="OY20">
        <v>11.756004333496094</v>
      </c>
      <c r="OZ20">
        <v>11.851289749145508</v>
      </c>
      <c r="PA20">
        <v>11.925945281982422</v>
      </c>
      <c r="PB20">
        <v>12.000601768493652</v>
      </c>
      <c r="PC20">
        <v>12.04807186126709</v>
      </c>
      <c r="PD20">
        <v>12.095540046691895</v>
      </c>
      <c r="PE20">
        <v>12.112873077392578</v>
      </c>
      <c r="PF20">
        <v>12.130204200744629</v>
      </c>
      <c r="PG20">
        <v>12.117398262023926</v>
      </c>
      <c r="PH20">
        <v>12.104592323303223</v>
      </c>
      <c r="PI20">
        <v>12.059615135192871</v>
      </c>
      <c r="PJ20">
        <v>12.014636039733887</v>
      </c>
      <c r="PK20">
        <v>11.931960105895996</v>
      </c>
      <c r="PL20">
        <v>11.849283218383789</v>
      </c>
      <c r="PM20">
        <v>11.729446411132813</v>
      </c>
      <c r="PN20">
        <v>11.609614372253418</v>
      </c>
      <c r="PO20">
        <v>11.457232475280762</v>
      </c>
      <c r="PP20">
        <v>11.304856300354004</v>
      </c>
      <c r="PQ20">
        <v>11.128645896911621</v>
      </c>
      <c r="PR20">
        <v>10.952426910400391</v>
      </c>
      <c r="PS20">
        <v>10.740407943725586</v>
      </c>
      <c r="PT20">
        <v>10.528378486633301</v>
      </c>
      <c r="PU20">
        <v>10.275964736938477</v>
      </c>
      <c r="PV20">
        <v>10.023552894592285</v>
      </c>
      <c r="PW20">
        <v>9.7397031784057617</v>
      </c>
      <c r="PX20">
        <v>9.4558629989624023</v>
      </c>
      <c r="PY20">
        <v>9.1506137847900391</v>
      </c>
      <c r="PZ20">
        <v>8.8453750610351563</v>
      </c>
      <c r="QA20">
        <v>8.5327739715576172</v>
      </c>
      <c r="QB20">
        <v>8.2201604843139648</v>
      </c>
      <c r="QC20">
        <v>7.8872780799865723</v>
      </c>
      <c r="QD20">
        <v>7.5543813705444336</v>
      </c>
      <c r="QE20">
        <v>7.2100100517272949</v>
      </c>
      <c r="QF20">
        <v>6.8656387329101563</v>
      </c>
      <c r="QG20">
        <v>6.5339460372924805</v>
      </c>
      <c r="QH20">
        <v>6.2022662162780762</v>
      </c>
      <c r="QI20">
        <v>5.8991641998291016</v>
      </c>
      <c r="QJ20">
        <v>5.5960745811462402</v>
      </c>
      <c r="QK20">
        <v>5.3293671607971191</v>
      </c>
      <c r="QL20">
        <v>5.0626492500305176</v>
      </c>
      <c r="QM20">
        <v>4.8140754699707031</v>
      </c>
      <c r="QN20">
        <v>4.5654921531677246</v>
      </c>
      <c r="QO20">
        <v>4.3348517417907715</v>
      </c>
      <c r="QP20">
        <v>4.1042113304138184</v>
      </c>
      <c r="QQ20">
        <v>3.9081122875213623</v>
      </c>
      <c r="QR20">
        <v>3.7120203971862793</v>
      </c>
      <c r="QS20">
        <v>3.5598394870758057</v>
      </c>
      <c r="QT20">
        <v>3.4076647758483887</v>
      </c>
      <c r="QU20">
        <v>3.3014974594116211</v>
      </c>
      <c r="QV20">
        <v>3.1953268051147461</v>
      </c>
      <c r="QW20">
        <v>3.127403736114502</v>
      </c>
      <c r="QX20">
        <v>3.0594789981842041</v>
      </c>
      <c r="QY20">
        <v>3.0308029651641846</v>
      </c>
      <c r="QZ20">
        <v>3.0021271705627441</v>
      </c>
      <c r="RA20">
        <v>3.0079140663146973</v>
      </c>
      <c r="RB20">
        <v>3.0137009620666504</v>
      </c>
      <c r="RC20">
        <v>3.0358176231384277</v>
      </c>
      <c r="RD20">
        <v>3.0579335689544678</v>
      </c>
      <c r="RE20">
        <v>3.0844895839691162</v>
      </c>
      <c r="RF20">
        <v>3.1110465526580811</v>
      </c>
      <c r="RG20">
        <v>3.13230299949646</v>
      </c>
      <c r="RH20">
        <v>3.1535599231719971</v>
      </c>
      <c r="RI20">
        <v>3.1623547077178955</v>
      </c>
      <c r="RJ20">
        <v>3.1711494922637939</v>
      </c>
      <c r="RK20">
        <v>3.1665658950805664</v>
      </c>
      <c r="RL20">
        <v>3.1619820594787598</v>
      </c>
      <c r="RM20">
        <v>3.1434750556945801</v>
      </c>
      <c r="RN20">
        <v>3.1249685287475586</v>
      </c>
      <c r="RO20">
        <v>3.0883858203887939</v>
      </c>
      <c r="RP20">
        <v>3.0518012046813965</v>
      </c>
      <c r="RQ20">
        <v>2.996225118637085</v>
      </c>
      <c r="RR20">
        <v>2.9406464099884033</v>
      </c>
      <c r="RS20">
        <v>2.868483304977417</v>
      </c>
      <c r="RT20">
        <v>2.7963204383850098</v>
      </c>
      <c r="RU20">
        <v>2.7104034423828125</v>
      </c>
      <c r="RV20">
        <v>2.6244897842407227</v>
      </c>
      <c r="RW20">
        <v>2.5245635509490967</v>
      </c>
      <c r="RX20">
        <v>2.4246411323547363</v>
      </c>
      <c r="RY20">
        <v>2.3154656887054443</v>
      </c>
      <c r="RZ20">
        <v>2.2062857151031494</v>
      </c>
      <c r="SA20">
        <v>2.0872271060943604</v>
      </c>
      <c r="SB20">
        <v>1.9681633710861206</v>
      </c>
      <c r="SC20">
        <v>1.8445783853530884</v>
      </c>
      <c r="SD20">
        <v>1.7209933996200562</v>
      </c>
      <c r="SE20">
        <v>1.6075738668441772</v>
      </c>
      <c r="SF20">
        <v>1.4941586256027222</v>
      </c>
      <c r="SG20">
        <v>1.397641658782959</v>
      </c>
      <c r="SH20">
        <v>1.3011287450790405</v>
      </c>
      <c r="SI20">
        <v>1.221259593963623</v>
      </c>
      <c r="SJ20">
        <v>1.1413875818252563</v>
      </c>
      <c r="SK20">
        <v>1.0725765228271484</v>
      </c>
      <c r="SL20">
        <v>1.00376296043396</v>
      </c>
      <c r="SM20">
        <v>0.94572323560714722</v>
      </c>
      <c r="SN20">
        <v>0.88768351078033447</v>
      </c>
      <c r="SO20">
        <v>0.83688962459564209</v>
      </c>
      <c r="SP20">
        <v>0.78609776496887207</v>
      </c>
      <c r="SQ20">
        <v>0.73644977807998657</v>
      </c>
      <c r="SR20">
        <v>0.68680375814437866</v>
      </c>
      <c r="SS20">
        <v>0.63784521818161011</v>
      </c>
      <c r="ST20">
        <v>0.58888494968414307</v>
      </c>
      <c r="SU20">
        <v>0.54110097885131836</v>
      </c>
      <c r="SV20">
        <v>0.49331533908843994</v>
      </c>
      <c r="SW20">
        <v>0.45065930485725403</v>
      </c>
      <c r="SX20">
        <v>0.40800327062606812</v>
      </c>
      <c r="SY20">
        <v>0.37325254082679749</v>
      </c>
      <c r="SZ20">
        <v>0.33850324153900146</v>
      </c>
      <c r="TA20">
        <v>0.31180280447006226</v>
      </c>
      <c r="TB20">
        <v>0.28510352969169617</v>
      </c>
      <c r="TC20">
        <v>0.26588106155395508</v>
      </c>
      <c r="TD20">
        <v>0.24665804207324982</v>
      </c>
      <c r="TE20">
        <v>0.2333083301782608</v>
      </c>
      <c r="TF20">
        <v>0.21995824575424194</v>
      </c>
      <c r="TG20">
        <v>0.21182237565517426</v>
      </c>
      <c r="TH20">
        <v>0.20368650555610657</v>
      </c>
      <c r="TI20">
        <v>0.20024867355823517</v>
      </c>
      <c r="TJ20">
        <v>0.1968110203742981</v>
      </c>
      <c r="TK20">
        <v>0.1978137195110321</v>
      </c>
      <c r="TL20">
        <v>0.19881646335124969</v>
      </c>
      <c r="TM20">
        <v>0.20506159961223602</v>
      </c>
      <c r="TN20">
        <v>0.21130712330341339</v>
      </c>
      <c r="TO20">
        <v>0.22399795055389404</v>
      </c>
      <c r="TP20">
        <v>0.23668947815895081</v>
      </c>
      <c r="TQ20">
        <v>0.25679999589920044</v>
      </c>
      <c r="TR20">
        <v>0.27691048383712769</v>
      </c>
      <c r="TS20">
        <v>0.30114719271659851</v>
      </c>
      <c r="TT20">
        <v>0.32538291811943054</v>
      </c>
      <c r="TU20">
        <v>0.35002067685127258</v>
      </c>
      <c r="TV20">
        <v>0.37465712428092957</v>
      </c>
    </row>
    <row r="21" spans="1:542">
      <c r="A21" t="s">
        <v>119</v>
      </c>
      <c r="B21">
        <v>-12.661048889160156</v>
      </c>
      <c r="C21">
        <v>-12.680330276489258</v>
      </c>
      <c r="D21">
        <v>-12.699609756469727</v>
      </c>
      <c r="E21">
        <v>-12.716340065002441</v>
      </c>
      <c r="F21">
        <v>-12.733070373535156</v>
      </c>
      <c r="G21">
        <v>-12.736994743347168</v>
      </c>
      <c r="H21">
        <v>-12.740920066833496</v>
      </c>
      <c r="I21">
        <v>-12.71785831451416</v>
      </c>
      <c r="J21">
        <v>-12.694797515869141</v>
      </c>
      <c r="K21">
        <v>-12.632229804992676</v>
      </c>
      <c r="L21">
        <v>-12.569663047790527</v>
      </c>
      <c r="M21">
        <v>-12.468879699707031</v>
      </c>
      <c r="N21">
        <v>-12.368096351623535</v>
      </c>
      <c r="O21">
        <v>-12.215432167053223</v>
      </c>
      <c r="P21">
        <v>-12.062767028808594</v>
      </c>
      <c r="V21">
        <v>-12.062767028808594</v>
      </c>
      <c r="W21">
        <v>-11.85338020324707</v>
      </c>
      <c r="X21">
        <v>-11.64399242401123</v>
      </c>
      <c r="Y21">
        <v>-11.391404151916504</v>
      </c>
      <c r="Z21">
        <v>-11.138814926147461</v>
      </c>
      <c r="AA21">
        <v>-10.828014373779297</v>
      </c>
      <c r="AB21">
        <v>-10.517213821411133</v>
      </c>
      <c r="AC21">
        <v>-10.153815269470215</v>
      </c>
      <c r="AD21">
        <v>-9.7904167175292969</v>
      </c>
      <c r="AE21">
        <v>-9.3855924606323242</v>
      </c>
      <c r="AF21">
        <v>-8.9807701110839844</v>
      </c>
      <c r="AG21">
        <v>-8.5498199462890625</v>
      </c>
      <c r="AH21">
        <v>-8.1188688278198242</v>
      </c>
      <c r="AI21">
        <v>-7.6450042724609375</v>
      </c>
      <c r="AJ21">
        <v>-7.1711387634277344</v>
      </c>
      <c r="AK21">
        <v>-6.6661348342895508</v>
      </c>
      <c r="AL21">
        <v>-6.161130428314209</v>
      </c>
      <c r="AM21">
        <v>-5.6635727882385254</v>
      </c>
      <c r="AN21">
        <v>-5.1660165786743164</v>
      </c>
      <c r="AO21">
        <v>-4.7079076766967773</v>
      </c>
      <c r="AP21">
        <v>-4.2498002052307129</v>
      </c>
      <c r="AQ21">
        <v>-3.8480138778686523</v>
      </c>
      <c r="AR21">
        <v>-3.4462275505065918</v>
      </c>
      <c r="AS21">
        <v>-3.0872964859008789</v>
      </c>
      <c r="AT21">
        <v>-2.7283675670623779</v>
      </c>
      <c r="AU21">
        <v>-2.4007503986358643</v>
      </c>
      <c r="AV21">
        <v>-2.0731337070465088</v>
      </c>
      <c r="AW21">
        <v>-1.7886028289794922</v>
      </c>
      <c r="AX21">
        <v>-1.5040711164474487</v>
      </c>
      <c r="AY21">
        <v>-1.2704190015792847</v>
      </c>
      <c r="AZ21">
        <v>-1.0367671251296997</v>
      </c>
      <c r="BA21">
        <v>-0.86046820878982544</v>
      </c>
      <c r="BB21">
        <v>-0.68416935205459595</v>
      </c>
      <c r="BC21">
        <v>-0.55659961700439453</v>
      </c>
      <c r="BD21">
        <v>-0.42903071641921997</v>
      </c>
      <c r="BE21">
        <v>-0.34070935845375061</v>
      </c>
      <c r="BF21">
        <v>-0.25238800048828125</v>
      </c>
      <c r="BG21">
        <v>-0.20322820544242859</v>
      </c>
      <c r="BH21">
        <v>-0.15406830608844757</v>
      </c>
      <c r="BI21">
        <v>-0.13642121851444244</v>
      </c>
      <c r="BJ21">
        <v>-0.11877400428056717</v>
      </c>
      <c r="BK21">
        <v>-0.12106598168611526</v>
      </c>
      <c r="BL21">
        <v>-0.12335781753063202</v>
      </c>
      <c r="BM21">
        <v>-0.13856987655162811</v>
      </c>
      <c r="BN21">
        <v>-0.15378189086914063</v>
      </c>
      <c r="BO21">
        <v>-0.17569750547409058</v>
      </c>
      <c r="BP21">
        <v>-0.19761312007904053</v>
      </c>
      <c r="BQ21">
        <v>-0.22056005895137787</v>
      </c>
      <c r="BR21">
        <v>-0.24350713193416595</v>
      </c>
      <c r="BS21">
        <v>-0.26923289895057678</v>
      </c>
      <c r="BT21">
        <v>-0.2949586808681488</v>
      </c>
      <c r="BU21">
        <v>-0.32168713212013245</v>
      </c>
      <c r="BV21">
        <v>-0.34841558337211609</v>
      </c>
      <c r="BW21">
        <v>-0.37482905387878418</v>
      </c>
      <c r="BX21">
        <v>-0.40124237537384033</v>
      </c>
      <c r="BY21">
        <v>-0.4277416467666626</v>
      </c>
      <c r="BZ21">
        <v>-0.45424088835716248</v>
      </c>
      <c r="CA21">
        <v>-0.48039638996124268</v>
      </c>
      <c r="CB21">
        <v>-0.50655204057693481</v>
      </c>
      <c r="CC21">
        <v>-0.52861088514328003</v>
      </c>
      <c r="CD21">
        <v>-0.55066978931427002</v>
      </c>
      <c r="CE21">
        <v>-0.56699913740158081</v>
      </c>
      <c r="CF21">
        <v>-0.58332830667495728</v>
      </c>
      <c r="CG21">
        <v>-0.59303998947143555</v>
      </c>
      <c r="CH21">
        <v>-0.60275155305862427</v>
      </c>
      <c r="CI21">
        <v>-0.60240787267684937</v>
      </c>
      <c r="CJ21">
        <v>-0.60206401348114014</v>
      </c>
      <c r="CK21">
        <v>-0.59049028158187866</v>
      </c>
      <c r="CL21">
        <v>-0.57891649007797241</v>
      </c>
      <c r="CM21">
        <v>-0.56318891048431396</v>
      </c>
      <c r="CN21">
        <v>-0.54746115207672119</v>
      </c>
      <c r="CO21">
        <v>-0.52800917625427246</v>
      </c>
      <c r="CP21">
        <v>-0.50855737924575806</v>
      </c>
      <c r="CQ21">
        <v>-0.48251637816429138</v>
      </c>
      <c r="CR21">
        <v>-0.45647558569908142</v>
      </c>
      <c r="CS21">
        <v>-0.43034860491752625</v>
      </c>
      <c r="CT21">
        <v>-0.40422165393829346</v>
      </c>
      <c r="CU21">
        <v>-0.38534277677536011</v>
      </c>
      <c r="CV21">
        <v>-0.36646378040313721</v>
      </c>
      <c r="CW21">
        <v>-0.35996076464653015</v>
      </c>
      <c r="CX21">
        <v>-0.35345768928527832</v>
      </c>
      <c r="CY21">
        <v>-0.36434391140937805</v>
      </c>
      <c r="CZ21">
        <v>-0.37523001432418823</v>
      </c>
      <c r="DA21">
        <v>-0.40765953063964844</v>
      </c>
      <c r="DB21">
        <v>-0.44008874893188477</v>
      </c>
      <c r="DC21">
        <v>-0.50119477510452271</v>
      </c>
      <c r="DD21">
        <v>-0.56230109930038452</v>
      </c>
      <c r="DE21">
        <v>-0.65480464696884155</v>
      </c>
      <c r="DF21">
        <v>-0.74730908870697021</v>
      </c>
      <c r="DG21">
        <v>-0.86960625648498535</v>
      </c>
      <c r="DH21">
        <v>-0.99190449714660645</v>
      </c>
      <c r="DI21">
        <v>-1.1382671594619751</v>
      </c>
      <c r="DJ21">
        <v>-1.2846283912658691</v>
      </c>
      <c r="DK21">
        <v>-1.4603264331817627</v>
      </c>
      <c r="DL21">
        <v>-1.6360230445861816</v>
      </c>
      <c r="DM21">
        <v>-1.8366161584854126</v>
      </c>
      <c r="DN21">
        <v>-2.0372095108032227</v>
      </c>
      <c r="DO21">
        <v>-2.2502341270446777</v>
      </c>
      <c r="DP21">
        <v>-2.4632606506347656</v>
      </c>
      <c r="DQ21">
        <v>-2.6816136837005615</v>
      </c>
      <c r="DR21">
        <v>-2.8999686241149902</v>
      </c>
      <c r="DS21">
        <v>-3.1190683841705322</v>
      </c>
      <c r="DT21">
        <v>-3.3381664752960205</v>
      </c>
      <c r="DU21">
        <v>-3.5419394969940186</v>
      </c>
      <c r="DV21">
        <v>-3.7457108497619629</v>
      </c>
      <c r="DW21">
        <v>-3.9182865619659424</v>
      </c>
      <c r="DX21">
        <v>-4.0908617973327637</v>
      </c>
      <c r="DY21">
        <v>-4.2355332374572754</v>
      </c>
      <c r="DZ21">
        <v>-4.3802051544189453</v>
      </c>
      <c r="EA21">
        <v>-4.4927048683166504</v>
      </c>
      <c r="EB21">
        <v>-4.6052055358886719</v>
      </c>
      <c r="EC21">
        <v>-4.6860790252685547</v>
      </c>
      <c r="ED21">
        <v>-4.7669515609741211</v>
      </c>
      <c r="EE21">
        <v>-4.8170571327209473</v>
      </c>
      <c r="EF21">
        <v>-4.8671622276306152</v>
      </c>
      <c r="EG21">
        <v>-4.8922576904296875</v>
      </c>
      <c r="EH21">
        <v>-4.9173531532287598</v>
      </c>
      <c r="EI21">
        <v>-4.9142880439758301</v>
      </c>
      <c r="EJ21">
        <v>-4.9112224578857422</v>
      </c>
      <c r="EK21">
        <v>-4.8859548568725586</v>
      </c>
      <c r="EL21">
        <v>-4.8606877326965332</v>
      </c>
      <c r="EM21">
        <v>-4.823674201965332</v>
      </c>
      <c r="EN21">
        <v>-4.7866616249084473</v>
      </c>
      <c r="EO21">
        <v>-4.738762378692627</v>
      </c>
      <c r="EP21">
        <v>-4.6908631324768066</v>
      </c>
      <c r="EQ21">
        <v>-4.6368045806884766</v>
      </c>
      <c r="ER21">
        <v>-4.5827455520629883</v>
      </c>
      <c r="ES21">
        <v>-4.5286874771118164</v>
      </c>
      <c r="ET21">
        <v>-4.4746284484863281</v>
      </c>
      <c r="EU21">
        <v>-4.4192523956298828</v>
      </c>
      <c r="EV21">
        <v>-4.3638758659362793</v>
      </c>
      <c r="EW21">
        <v>-4.3003630638122559</v>
      </c>
      <c r="EX21">
        <v>-4.2368507385253906</v>
      </c>
      <c r="EY21">
        <v>-4.1574387550354004</v>
      </c>
      <c r="EZ21">
        <v>-4.0780277252197266</v>
      </c>
      <c r="FA21">
        <v>-3.9857523441314697</v>
      </c>
      <c r="FB21">
        <v>-3.8934767246246338</v>
      </c>
      <c r="FC21">
        <v>-3.7836699485778809</v>
      </c>
      <c r="FD21">
        <v>-3.6738622188568115</v>
      </c>
      <c r="FE21">
        <v>-3.5538570880889893</v>
      </c>
      <c r="FF21">
        <v>-3.4338507652282715</v>
      </c>
      <c r="FG21">
        <v>-3.3032445907592773</v>
      </c>
      <c r="FH21">
        <v>-3.1726381778717041</v>
      </c>
      <c r="FI21">
        <v>-3.01851487159729</v>
      </c>
      <c r="FJ21">
        <v>-2.8643887042999268</v>
      </c>
      <c r="FK21">
        <v>-2.6963109970092773</v>
      </c>
      <c r="FL21">
        <v>-2.5282330513000488</v>
      </c>
      <c r="FM21">
        <v>-2.3653690814971924</v>
      </c>
      <c r="FN21">
        <v>-2.2025082111358643</v>
      </c>
      <c r="FO21">
        <v>-2.0293025970458984</v>
      </c>
      <c r="FP21">
        <v>-1.8560968637466431</v>
      </c>
      <c r="FQ21">
        <v>-1.6748123168945313</v>
      </c>
      <c r="FR21">
        <v>-1.493527889251709</v>
      </c>
      <c r="FS21">
        <v>-1.335823655128479</v>
      </c>
      <c r="FT21">
        <v>-1.1781158447265625</v>
      </c>
      <c r="FU21">
        <v>-1.0496009588241577</v>
      </c>
      <c r="FV21">
        <v>-0.92108613252639771</v>
      </c>
      <c r="FW21">
        <v>-0.80468922853469849</v>
      </c>
      <c r="FX21">
        <v>-0.68829470872879028</v>
      </c>
      <c r="FY21">
        <v>-0.58639365434646606</v>
      </c>
      <c r="FZ21">
        <v>-0.48449286818504333</v>
      </c>
      <c r="GA21">
        <v>-0.4065416157245636</v>
      </c>
      <c r="GB21">
        <v>-0.32859060168266296</v>
      </c>
      <c r="GC21">
        <v>-0.26777207851409912</v>
      </c>
      <c r="GD21">
        <v>-0.20695236325263977</v>
      </c>
      <c r="GE21">
        <v>-0.15776374936103821</v>
      </c>
      <c r="GF21">
        <v>-0.10857527703046799</v>
      </c>
      <c r="GG21">
        <v>-7.6632745563983917E-2</v>
      </c>
      <c r="GH21">
        <v>-4.4690821319818497E-2</v>
      </c>
      <c r="GI21">
        <v>-2.8819777071475983E-2</v>
      </c>
      <c r="GJ21">
        <v>-1.294882595539093E-2</v>
      </c>
      <c r="GK21">
        <v>-7.1332799270749092E-3</v>
      </c>
      <c r="GL21">
        <v>-1.3177981600165367E-3</v>
      </c>
      <c r="GM21">
        <v>-9.1673393035307527E-4</v>
      </c>
      <c r="GN21">
        <v>-5.1567930495366454E-4</v>
      </c>
      <c r="GO21">
        <v>-3.4377403790131211E-4</v>
      </c>
      <c r="GP21">
        <v>-1.7188669880852103E-4</v>
      </c>
      <c r="GQ21">
        <v>-8.5942687292117625E-5</v>
      </c>
      <c r="GR21">
        <v>-3.2568880925509802E-10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-2.1771227876055121E-10</v>
      </c>
      <c r="PE21">
        <v>-2.8648762963712215E-5</v>
      </c>
      <c r="PF21">
        <v>-5.7301876950077713E-5</v>
      </c>
      <c r="PG21">
        <v>-4.583661793731153E-4</v>
      </c>
      <c r="PH21">
        <v>-8.5948925698176026E-4</v>
      </c>
      <c r="PI21">
        <v>-3.1799334101378918E-3</v>
      </c>
      <c r="PJ21">
        <v>-5.5006947368383408E-3</v>
      </c>
      <c r="PK21">
        <v>-1.5355419367551804E-2</v>
      </c>
      <c r="PL21">
        <v>-2.5210143998265266E-2</v>
      </c>
      <c r="PM21">
        <v>-4.9160324037075043E-2</v>
      </c>
      <c r="PN21">
        <v>-7.3109723627567291E-2</v>
      </c>
      <c r="PO21">
        <v>-0.11611120402812958</v>
      </c>
      <c r="PP21">
        <v>-0.15911132097244263</v>
      </c>
      <c r="PQ21">
        <v>-0.22015903890132904</v>
      </c>
      <c r="PR21">
        <v>-0.28120952844619751</v>
      </c>
      <c r="PS21">
        <v>-0.36242508888244629</v>
      </c>
      <c r="PT21">
        <v>-0.44364428520202637</v>
      </c>
      <c r="PU21">
        <v>-0.54242068529129028</v>
      </c>
      <c r="PV21">
        <v>-0.6411970853805542</v>
      </c>
      <c r="PW21">
        <v>-0.74868643283843994</v>
      </c>
      <c r="PX21">
        <v>-0.85617166757583618</v>
      </c>
      <c r="PY21">
        <v>-0.96477830410003662</v>
      </c>
      <c r="PZ21">
        <v>-1.0733808279037476</v>
      </c>
      <c r="QA21">
        <v>-1.1805795431137085</v>
      </c>
      <c r="QB21">
        <v>-1.2877825498580933</v>
      </c>
      <c r="QC21">
        <v>-1.4009400606155396</v>
      </c>
      <c r="QD21">
        <v>-1.5141021013259888</v>
      </c>
      <c r="QE21">
        <v>-1.6396639347076416</v>
      </c>
      <c r="QF21">
        <v>-1.7652256488800049</v>
      </c>
      <c r="QG21">
        <v>-1.8933418989181519</v>
      </c>
      <c r="QH21">
        <v>-2.0214531421661377</v>
      </c>
      <c r="QI21">
        <v>-2.134213924407959</v>
      </c>
      <c r="QJ21">
        <v>-2.2469699382781982</v>
      </c>
      <c r="QK21">
        <v>-2.3302192687988281</v>
      </c>
      <c r="QL21">
        <v>-2.4134714603424072</v>
      </c>
      <c r="QM21">
        <v>-2.4654664993286133</v>
      </c>
      <c r="QN21">
        <v>-2.5174624919891357</v>
      </c>
      <c r="QO21">
        <v>-2.5327315330505371</v>
      </c>
      <c r="QP21">
        <v>-2.5480005741119385</v>
      </c>
      <c r="QQ21">
        <v>-2.5298948287963867</v>
      </c>
      <c r="QR21">
        <v>-2.5117895603179932</v>
      </c>
      <c r="QS21">
        <v>-2.4719390869140625</v>
      </c>
      <c r="QT21">
        <v>-2.4320902824401855</v>
      </c>
      <c r="QU21">
        <v>-2.382129430770874</v>
      </c>
      <c r="QV21">
        <v>-2.3321661949157715</v>
      </c>
      <c r="QW21">
        <v>-2.274355411529541</v>
      </c>
      <c r="QX21">
        <v>-2.2165427207946777</v>
      </c>
      <c r="QY21">
        <v>-2.1503095626831055</v>
      </c>
      <c r="QZ21">
        <v>-2.0840766429901123</v>
      </c>
      <c r="RA21">
        <v>-2.0080149173736572</v>
      </c>
      <c r="RB21">
        <v>-1.9319556951522827</v>
      </c>
      <c r="RC21">
        <v>-1.8379311561584473</v>
      </c>
      <c r="RD21">
        <v>-1.7439100742340088</v>
      </c>
      <c r="RE21">
        <v>-1.6440165042877197</v>
      </c>
      <c r="RF21">
        <v>-1.5441188812255859</v>
      </c>
      <c r="RG21">
        <v>-1.4407588243484497</v>
      </c>
      <c r="RH21">
        <v>-1.3373950719833374</v>
      </c>
      <c r="RI21">
        <v>-1.2390197515487671</v>
      </c>
      <c r="RJ21">
        <v>-1.1406444311141968</v>
      </c>
      <c r="RK21">
        <v>-1.0526361465454102</v>
      </c>
      <c r="RL21">
        <v>-0.96463125944137573</v>
      </c>
      <c r="RM21">
        <v>-0.89280933141708374</v>
      </c>
      <c r="RN21">
        <v>-0.82099032402038574</v>
      </c>
      <c r="RO21">
        <v>-0.76234900951385498</v>
      </c>
      <c r="RP21">
        <v>-0.70370560884475708</v>
      </c>
      <c r="RQ21">
        <v>-0.65271317958831787</v>
      </c>
      <c r="RR21">
        <v>-0.60171884298324585</v>
      </c>
      <c r="RS21">
        <v>-0.55361974239349365</v>
      </c>
      <c r="RT21">
        <v>-0.50552064180374146</v>
      </c>
      <c r="RU21">
        <v>-0.4609435498714447</v>
      </c>
      <c r="RV21">
        <v>-0.41636815667152405</v>
      </c>
      <c r="RW21">
        <v>-0.37583044171333313</v>
      </c>
      <c r="RX21">
        <v>-0.3352944552898407</v>
      </c>
      <c r="RY21">
        <v>-0.30630326271057129</v>
      </c>
      <c r="RZ21">
        <v>-0.27731135487556458</v>
      </c>
      <c r="SA21">
        <v>-0.26794365048408508</v>
      </c>
      <c r="SB21">
        <v>-0.25857630372047424</v>
      </c>
      <c r="SC21">
        <v>-0.2730146050453186</v>
      </c>
      <c r="SD21">
        <v>-0.28745287656784058</v>
      </c>
      <c r="SE21">
        <v>-0.3256414532661438</v>
      </c>
      <c r="SF21">
        <v>-0.36382871866226196</v>
      </c>
      <c r="SG21">
        <v>-0.43037930130958557</v>
      </c>
      <c r="SH21">
        <v>-0.49692779779434204</v>
      </c>
      <c r="SI21">
        <v>-0.59644907712936401</v>
      </c>
      <c r="SJ21">
        <v>-0.69597512483596802</v>
      </c>
      <c r="SK21">
        <v>-0.83869671821594238</v>
      </c>
      <c r="SL21">
        <v>-0.98142540454864502</v>
      </c>
      <c r="SM21">
        <v>-1.1782621145248413</v>
      </c>
      <c r="SN21">
        <v>-1.375098705291748</v>
      </c>
      <c r="SO21">
        <v>-1.6272059679031372</v>
      </c>
      <c r="SP21">
        <v>-1.8793036937713623</v>
      </c>
      <c r="SQ21">
        <v>-2.1816034317016602</v>
      </c>
      <c r="SR21">
        <v>-2.4838919639587402</v>
      </c>
      <c r="SS21">
        <v>-2.8248538970947266</v>
      </c>
      <c r="ST21">
        <v>-3.165830135345459</v>
      </c>
      <c r="SU21">
        <v>-3.5663216114044189</v>
      </c>
      <c r="SV21">
        <v>-3.9668300151824951</v>
      </c>
      <c r="SW21">
        <v>-4.4247884750366211</v>
      </c>
      <c r="SX21">
        <v>-4.882746696472168</v>
      </c>
      <c r="SY21">
        <v>-5.3670792579650879</v>
      </c>
      <c r="SZ21">
        <v>-5.8513927459716797</v>
      </c>
      <c r="TA21">
        <v>-6.3406238555908203</v>
      </c>
      <c r="TB21">
        <v>-6.829836368560791</v>
      </c>
      <c r="TC21">
        <v>-7.3097667694091797</v>
      </c>
      <c r="TD21">
        <v>-7.7897162437438965</v>
      </c>
      <c r="TE21">
        <v>-8.2793302536010742</v>
      </c>
      <c r="TF21">
        <v>-8.7689619064331055</v>
      </c>
      <c r="TG21">
        <v>-9.2550525665283203</v>
      </c>
      <c r="TH21">
        <v>-9.7411422729492188</v>
      </c>
      <c r="TI21">
        <v>-10.189749717712402</v>
      </c>
      <c r="TJ21">
        <v>-10.638339042663574</v>
      </c>
      <c r="TK21">
        <v>-11.026784896850586</v>
      </c>
      <c r="TL21">
        <v>-11.415215492248535</v>
      </c>
      <c r="TM21">
        <v>-11.732771873474121</v>
      </c>
      <c r="TN21">
        <v>-12.050339698791504</v>
      </c>
      <c r="TO21">
        <v>-12.318938255310059</v>
      </c>
      <c r="TP21">
        <v>-12.587546348571777</v>
      </c>
      <c r="TQ21">
        <v>-12.80695629119873</v>
      </c>
      <c r="TR21">
        <v>-13.026368141174316</v>
      </c>
      <c r="TS21">
        <v>-13.191756248474121</v>
      </c>
      <c r="TT21">
        <v>-13.357136726379395</v>
      </c>
      <c r="TU21">
        <v>-13.47459602355957</v>
      </c>
      <c r="TV21">
        <v>-13.592048645019531</v>
      </c>
    </row>
    <row r="22" spans="1:542">
      <c r="A22" t="s">
        <v>120</v>
      </c>
      <c r="B22">
        <v>-18.884574890136719</v>
      </c>
      <c r="C22">
        <v>-18.883628845214844</v>
      </c>
      <c r="D22">
        <v>-18.882682800292969</v>
      </c>
      <c r="E22">
        <v>-18.883514404296875</v>
      </c>
      <c r="F22">
        <v>-18.884344100952148</v>
      </c>
      <c r="G22">
        <v>-18.88884162902832</v>
      </c>
      <c r="H22">
        <v>-18.893341064453125</v>
      </c>
      <c r="I22">
        <v>-18.902507781982422</v>
      </c>
      <c r="J22">
        <v>-18.911676406860352</v>
      </c>
      <c r="K22">
        <v>-18.923879623413086</v>
      </c>
      <c r="L22">
        <v>-18.93608283996582</v>
      </c>
      <c r="M22">
        <v>-18.949432373046875</v>
      </c>
      <c r="N22">
        <v>-18.96278190612793</v>
      </c>
      <c r="O22">
        <v>-18.979513168334961</v>
      </c>
      <c r="P22">
        <v>-18.996244430541992</v>
      </c>
      <c r="V22">
        <v>-18.996244430541992</v>
      </c>
      <c r="W22">
        <v>-19.012601852416992</v>
      </c>
      <c r="X22">
        <v>-19.028959274291992</v>
      </c>
      <c r="Y22">
        <v>-19.041164398193359</v>
      </c>
      <c r="Z22">
        <v>-19.053367614746094</v>
      </c>
      <c r="AA22">
        <v>-19.059011459350586</v>
      </c>
      <c r="AB22">
        <v>-19.064655303955078</v>
      </c>
      <c r="AC22">
        <v>-19.059011459350586</v>
      </c>
      <c r="AD22">
        <v>-19.053367614746094</v>
      </c>
      <c r="AE22">
        <v>-19.034345626831055</v>
      </c>
      <c r="AF22">
        <v>-19.015323638916016</v>
      </c>
      <c r="AG22">
        <v>-18.981748580932617</v>
      </c>
      <c r="AH22">
        <v>-18.948173522949219</v>
      </c>
      <c r="AI22">
        <v>-18.892852783203125</v>
      </c>
      <c r="AJ22">
        <v>-18.837533950805664</v>
      </c>
      <c r="AK22">
        <v>-18.755685806274414</v>
      </c>
      <c r="AL22">
        <v>-18.673839569091797</v>
      </c>
      <c r="AM22">
        <v>-18.573486328125</v>
      </c>
      <c r="AN22">
        <v>-18.473133087158203</v>
      </c>
      <c r="AO22">
        <v>-18.359630584716797</v>
      </c>
      <c r="AP22">
        <v>-18.246128082275391</v>
      </c>
      <c r="AQ22">
        <v>-18.121051788330078</v>
      </c>
      <c r="AR22">
        <v>-17.995973587036133</v>
      </c>
      <c r="AS22">
        <v>-17.853736877441406</v>
      </c>
      <c r="AT22">
        <v>-17.71150016784668</v>
      </c>
      <c r="AU22">
        <v>-17.551876068115234</v>
      </c>
      <c r="AV22">
        <v>-17.392248153686523</v>
      </c>
      <c r="AW22">
        <v>-17.22144889831543</v>
      </c>
      <c r="AX22">
        <v>-17.050649642944336</v>
      </c>
      <c r="AY22">
        <v>-16.884464263916016</v>
      </c>
      <c r="AZ22">
        <v>-16.718278884887695</v>
      </c>
      <c r="BA22">
        <v>-16.5731201171875</v>
      </c>
      <c r="BB22">
        <v>-16.427961349487305</v>
      </c>
      <c r="BC22">
        <v>-16.302597045898438</v>
      </c>
      <c r="BD22">
        <v>-16.177234649658203</v>
      </c>
      <c r="BE22">
        <v>-16.066997528076172</v>
      </c>
      <c r="BF22">
        <v>-15.956759452819824</v>
      </c>
      <c r="BG22">
        <v>-15.870759010314941</v>
      </c>
      <c r="BH22">
        <v>-15.784758567810059</v>
      </c>
      <c r="BI22">
        <v>-15.721847534179688</v>
      </c>
      <c r="BJ22">
        <v>-15.658936500549316</v>
      </c>
      <c r="BK22">
        <v>-15.613387107849121</v>
      </c>
      <c r="BL22">
        <v>-15.567836761474609</v>
      </c>
      <c r="BM22">
        <v>-15.537813186645508</v>
      </c>
      <c r="BN22">
        <v>-15.507790565490723</v>
      </c>
      <c r="BO22">
        <v>-15.496017456054688</v>
      </c>
      <c r="BP22">
        <v>-15.48424243927002</v>
      </c>
      <c r="BQ22">
        <v>-15.493293762207031</v>
      </c>
      <c r="BR22">
        <v>-15.502346992492676</v>
      </c>
      <c r="BS22">
        <v>-15.535149574279785</v>
      </c>
      <c r="BT22">
        <v>-15.567951202392578</v>
      </c>
      <c r="BU22">
        <v>-15.618371963500977</v>
      </c>
      <c r="BV22">
        <v>-15.668791770935059</v>
      </c>
      <c r="BW22">
        <v>-15.725573539733887</v>
      </c>
      <c r="BX22">
        <v>-15.782352447509766</v>
      </c>
      <c r="BY22">
        <v>-15.843029022216797</v>
      </c>
      <c r="BZ22">
        <v>-15.903704643249512</v>
      </c>
      <c r="CA22">
        <v>-15.965840339660645</v>
      </c>
      <c r="CB22">
        <v>-16.027978897094727</v>
      </c>
      <c r="CC22">
        <v>-16.084674835205078</v>
      </c>
      <c r="CD22">
        <v>-16.141366958618164</v>
      </c>
      <c r="CE22">
        <v>-16.19737434387207</v>
      </c>
      <c r="CF22">
        <v>-16.253379821777344</v>
      </c>
      <c r="CG22">
        <v>-16.312223434448242</v>
      </c>
      <c r="CH22">
        <v>-16.371065139770508</v>
      </c>
      <c r="CI22">
        <v>-16.426986694335938</v>
      </c>
      <c r="CJ22">
        <v>-16.482908248901367</v>
      </c>
      <c r="CK22">
        <v>-16.532066345214844</v>
      </c>
      <c r="CL22">
        <v>-16.581226348876953</v>
      </c>
      <c r="CM22">
        <v>-16.617868423461914</v>
      </c>
      <c r="CN22">
        <v>-16.654508590698242</v>
      </c>
      <c r="CO22">
        <v>-16.666685104370117</v>
      </c>
      <c r="CP22">
        <v>-16.678859710693359</v>
      </c>
      <c r="CQ22">
        <v>-16.648950576782227</v>
      </c>
      <c r="CR22">
        <v>-16.619041442871094</v>
      </c>
      <c r="CS22">
        <v>-16.540863037109375</v>
      </c>
      <c r="CT22">
        <v>-16.462682723999023</v>
      </c>
      <c r="CU22">
        <v>-16.325716018676758</v>
      </c>
      <c r="CV22">
        <v>-16.188751220703125</v>
      </c>
      <c r="CW22">
        <v>-15.982572555541992</v>
      </c>
      <c r="CX22">
        <v>-15.776392936706543</v>
      </c>
      <c r="CY22">
        <v>-15.501372337341309</v>
      </c>
      <c r="CZ22">
        <v>-15.226352691650391</v>
      </c>
      <c r="DA22">
        <v>-14.890398025512695</v>
      </c>
      <c r="DB22">
        <v>-14.554447174072266</v>
      </c>
      <c r="DC22">
        <v>-14.127850532531738</v>
      </c>
      <c r="DD22">
        <v>-13.701252937316895</v>
      </c>
      <c r="DE22">
        <v>-13.193414688110352</v>
      </c>
      <c r="DF22">
        <v>-12.685571670532227</v>
      </c>
      <c r="DG22">
        <v>-12.106084823608398</v>
      </c>
      <c r="DH22">
        <v>-11.526593208312988</v>
      </c>
      <c r="DI22">
        <v>-10.887399673461914</v>
      </c>
      <c r="DJ22">
        <v>-10.248211860656738</v>
      </c>
      <c r="DK22">
        <v>-9.5285444259643555</v>
      </c>
      <c r="DL22">
        <v>-8.8088846206665039</v>
      </c>
      <c r="DM22">
        <v>-8.0524921417236328</v>
      </c>
      <c r="DN22">
        <v>-7.2960996627807617</v>
      </c>
      <c r="DO22">
        <v>-6.5546097755432129</v>
      </c>
      <c r="DP22">
        <v>-5.8131136894226074</v>
      </c>
      <c r="DQ22">
        <v>-5.0725412368774414</v>
      </c>
      <c r="DR22">
        <v>-4.3319621086120605</v>
      </c>
      <c r="DS22">
        <v>-3.6010656356811523</v>
      </c>
      <c r="DT22">
        <v>-2.8701760768890381</v>
      </c>
      <c r="DU22">
        <v>-2.1821370124816895</v>
      </c>
      <c r="DV22">
        <v>-1.4941047430038452</v>
      </c>
      <c r="DW22">
        <v>-0.8795475959777832</v>
      </c>
      <c r="DX22">
        <v>-0.26499092578887939</v>
      </c>
      <c r="DY22">
        <v>0.31088566780090332</v>
      </c>
      <c r="DZ22">
        <v>0.8867676854133606</v>
      </c>
      <c r="EA22">
        <v>1.3950070142745972</v>
      </c>
      <c r="EB22">
        <v>1.9032512903213501</v>
      </c>
      <c r="EC22">
        <v>2.3124017715454102</v>
      </c>
      <c r="ED22">
        <v>2.7215485572814941</v>
      </c>
      <c r="EE22">
        <v>3.0234129428863525</v>
      </c>
      <c r="EF22">
        <v>3.3252742290496826</v>
      </c>
      <c r="EG22">
        <v>3.5492732524871826</v>
      </c>
      <c r="EH22">
        <v>3.7732715606689453</v>
      </c>
      <c r="EI22">
        <v>3.9151349067687988</v>
      </c>
      <c r="EJ22">
        <v>4.056999683380127</v>
      </c>
      <c r="EK22">
        <v>4.1277022361755371</v>
      </c>
      <c r="EL22">
        <v>4.1984052658081055</v>
      </c>
      <c r="EM22">
        <v>4.2101798057556152</v>
      </c>
      <c r="EN22">
        <v>4.221954345703125</v>
      </c>
      <c r="EO22">
        <v>4.1752009391784668</v>
      </c>
      <c r="EP22">
        <v>4.1284470558166504</v>
      </c>
      <c r="EQ22">
        <v>4.0233955383300781</v>
      </c>
      <c r="ER22">
        <v>3.9183433055877686</v>
      </c>
      <c r="ES22">
        <v>3.7615256309509277</v>
      </c>
      <c r="ET22">
        <v>3.6047062873840332</v>
      </c>
      <c r="EU22">
        <v>3.3970389366149902</v>
      </c>
      <c r="EV22">
        <v>3.1893696784973145</v>
      </c>
      <c r="EW22">
        <v>2.939816951751709</v>
      </c>
      <c r="EX22">
        <v>2.6902666091918945</v>
      </c>
      <c r="EY22">
        <v>2.4293692111968994</v>
      </c>
      <c r="EZ22">
        <v>2.1684741973876953</v>
      </c>
      <c r="FA22">
        <v>1.9151114225387573</v>
      </c>
      <c r="FB22">
        <v>1.6617485284805298</v>
      </c>
      <c r="FC22">
        <v>1.3973299264907837</v>
      </c>
      <c r="FD22">
        <v>1.132908821105957</v>
      </c>
      <c r="FE22">
        <v>0.85949498414993286</v>
      </c>
      <c r="FF22">
        <v>0.5860784649848938</v>
      </c>
      <c r="FG22">
        <v>0.30191901326179504</v>
      </c>
      <c r="FH22">
        <v>1.7759336158633232E-2</v>
      </c>
      <c r="FI22">
        <v>-0.29232069849967957</v>
      </c>
      <c r="FJ22">
        <v>-0.60240668058395386</v>
      </c>
      <c r="FK22">
        <v>-0.91595900058746338</v>
      </c>
      <c r="FL22">
        <v>-1.2295112609863281</v>
      </c>
      <c r="FM22">
        <v>-1.51725172996521</v>
      </c>
      <c r="FN22">
        <v>-1.804986834526062</v>
      </c>
      <c r="FO22">
        <v>-2.0981130599975586</v>
      </c>
      <c r="FP22">
        <v>-2.3912394046783447</v>
      </c>
      <c r="FQ22">
        <v>-2.7029581069946289</v>
      </c>
      <c r="FR22">
        <v>-3.0146768093109131</v>
      </c>
      <c r="FS22">
        <v>-3.3119230270385742</v>
      </c>
      <c r="FT22">
        <v>-3.6091756820678711</v>
      </c>
      <c r="FU22">
        <v>-3.9006118774414063</v>
      </c>
      <c r="FV22">
        <v>-4.1920480728149414</v>
      </c>
      <c r="FW22">
        <v>-4.5218439102172852</v>
      </c>
      <c r="FX22">
        <v>-4.8516335487365723</v>
      </c>
      <c r="FY22">
        <v>-5.2229404449462891</v>
      </c>
      <c r="FZ22">
        <v>-5.5942468643188477</v>
      </c>
      <c r="GA22">
        <v>-5.9551539421081543</v>
      </c>
      <c r="GB22">
        <v>-6.3160614967346191</v>
      </c>
      <c r="GC22">
        <v>-6.670201301574707</v>
      </c>
      <c r="GD22">
        <v>-7.024348258972168</v>
      </c>
      <c r="GE22">
        <v>-7.4177708625793457</v>
      </c>
      <c r="GF22">
        <v>-7.8111939430236816</v>
      </c>
      <c r="GG22">
        <v>-8.2175941467285156</v>
      </c>
      <c r="GH22">
        <v>-8.6239871978759766</v>
      </c>
      <c r="GI22">
        <v>-8.9934320449829102</v>
      </c>
      <c r="GJ22">
        <v>-9.3628759384155273</v>
      </c>
      <c r="GK22">
        <v>-9.7199735641479492</v>
      </c>
      <c r="GL22">
        <v>-10.077072143554688</v>
      </c>
      <c r="GM22">
        <v>-10.448513984680176</v>
      </c>
      <c r="GN22">
        <v>-10.819964408874512</v>
      </c>
      <c r="GO22">
        <v>-11.157810211181641</v>
      </c>
      <c r="GP22">
        <v>-11.495655059814453</v>
      </c>
      <c r="GQ22">
        <v>-11.766579627990723</v>
      </c>
      <c r="GR22">
        <v>-12.03749942779541</v>
      </c>
      <c r="GS22">
        <v>-12.266596794128418</v>
      </c>
      <c r="GT22">
        <v>-12.495694160461426</v>
      </c>
      <c r="GU22">
        <v>-12.677380561828613</v>
      </c>
      <c r="GV22">
        <v>-12.859065055847168</v>
      </c>
      <c r="GW22">
        <v>-12.960620880126953</v>
      </c>
      <c r="GX22">
        <v>-13.062177658081055</v>
      </c>
      <c r="GY22">
        <v>-13.092257499694824</v>
      </c>
      <c r="GZ22">
        <v>-13.12233829498291</v>
      </c>
      <c r="HA22">
        <v>-13.084866523742676</v>
      </c>
      <c r="HB22">
        <v>-13.047395706176758</v>
      </c>
      <c r="HC22">
        <v>-12.928735733032227</v>
      </c>
      <c r="HD22">
        <v>-12.810075759887695</v>
      </c>
      <c r="HE22">
        <v>-12.632457733154297</v>
      </c>
      <c r="HF22">
        <v>-12.454839706420898</v>
      </c>
      <c r="HG22">
        <v>-12.23193359375</v>
      </c>
      <c r="HH22">
        <v>-12.009023666381836</v>
      </c>
      <c r="HI22">
        <v>-11.719535827636719</v>
      </c>
      <c r="HJ22">
        <v>-11.430047035217285</v>
      </c>
      <c r="HK22">
        <v>-11.095869064331055</v>
      </c>
      <c r="HL22">
        <v>-10.761695861816406</v>
      </c>
      <c r="HM22">
        <v>-10.435080528259277</v>
      </c>
      <c r="HN22">
        <v>-10.108464241027832</v>
      </c>
      <c r="HO22">
        <v>-9.7781524658203125</v>
      </c>
      <c r="HP22">
        <v>-9.447840690612793</v>
      </c>
      <c r="HQ22">
        <v>-9.092411994934082</v>
      </c>
      <c r="HR22">
        <v>-8.7369766235351563</v>
      </c>
      <c r="HS22">
        <v>-8.3982133865356445</v>
      </c>
      <c r="HT22">
        <v>-8.0594520568847656</v>
      </c>
      <c r="HU22">
        <v>-7.7639470100402832</v>
      </c>
      <c r="HV22">
        <v>-7.4684481620788574</v>
      </c>
      <c r="HW22">
        <v>-7.180908203125</v>
      </c>
      <c r="HX22">
        <v>-6.8933687210083008</v>
      </c>
      <c r="HY22">
        <v>-6.6088085174560547</v>
      </c>
      <c r="HZ22">
        <v>-6.3242483139038086</v>
      </c>
      <c r="IA22">
        <v>-6.0806589126586914</v>
      </c>
      <c r="IB22">
        <v>-5.8370647430419922</v>
      </c>
      <c r="IC22">
        <v>-5.6346092224121094</v>
      </c>
      <c r="ID22">
        <v>-5.432154655456543</v>
      </c>
      <c r="IE22">
        <v>-5.2399544715881348</v>
      </c>
      <c r="IF22">
        <v>-5.0477590560913086</v>
      </c>
      <c r="IG22">
        <v>-4.8657584190368652</v>
      </c>
      <c r="IH22">
        <v>-4.6837577819824219</v>
      </c>
      <c r="II22">
        <v>-4.5357623100280762</v>
      </c>
      <c r="IJ22">
        <v>-4.3877668380737305</v>
      </c>
      <c r="IK22">
        <v>-4.264869213104248</v>
      </c>
      <c r="IL22">
        <v>-4.1419692039489746</v>
      </c>
      <c r="IM22">
        <v>-4.0283513069152832</v>
      </c>
      <c r="IN22">
        <v>-3.9147336483001709</v>
      </c>
      <c r="IO22">
        <v>-3.8262686729431152</v>
      </c>
      <c r="IP22">
        <v>-3.7378053665161133</v>
      </c>
      <c r="IQ22">
        <v>-3.6901061534881592</v>
      </c>
      <c r="IR22">
        <v>-3.6424071788787842</v>
      </c>
      <c r="IS22">
        <v>-3.6337554454803467</v>
      </c>
      <c r="IT22">
        <v>-3.6251046657562256</v>
      </c>
      <c r="IU22">
        <v>-3.6598539352416992</v>
      </c>
      <c r="IV22">
        <v>-3.6946039199829102</v>
      </c>
      <c r="IW22">
        <v>-3.7804334163665771</v>
      </c>
      <c r="IX22">
        <v>-3.866262674331665</v>
      </c>
      <c r="IY22">
        <v>-3.9964683055877686</v>
      </c>
      <c r="IZ22">
        <v>-4.126671314239502</v>
      </c>
      <c r="JA22">
        <v>-4.3160061836242676</v>
      </c>
      <c r="JB22">
        <v>-4.5053415298461914</v>
      </c>
      <c r="JC22">
        <v>-4.7761507034301758</v>
      </c>
      <c r="JD22">
        <v>-5.0469608306884766</v>
      </c>
      <c r="JE22">
        <v>-5.362856388092041</v>
      </c>
      <c r="JF22">
        <v>-5.6787581443786621</v>
      </c>
      <c r="JG22">
        <v>-6.0141115188598633</v>
      </c>
      <c r="JH22">
        <v>-6.3494653701782227</v>
      </c>
      <c r="JI22">
        <v>-6.7410554885864258</v>
      </c>
      <c r="JJ22">
        <v>-7.1326375007629395</v>
      </c>
      <c r="JK22">
        <v>-7.5736441612243652</v>
      </c>
      <c r="JL22">
        <v>-8.0146503448486328</v>
      </c>
      <c r="JM22">
        <v>-8.4317378997802734</v>
      </c>
      <c r="JN22">
        <v>-8.8488235473632813</v>
      </c>
      <c r="JO22">
        <v>-9.2395458221435547</v>
      </c>
      <c r="JP22">
        <v>-9.6302766799926758</v>
      </c>
      <c r="JQ22">
        <v>-10.032122611999512</v>
      </c>
      <c r="JR22">
        <v>-10.433966636657715</v>
      </c>
      <c r="JS22">
        <v>-10.805817604064941</v>
      </c>
      <c r="JT22">
        <v>-11.177661895751953</v>
      </c>
      <c r="JU22">
        <v>-11.463052749633789</v>
      </c>
      <c r="JV22">
        <v>-11.748443603515625</v>
      </c>
      <c r="JW22">
        <v>-11.967084884643555</v>
      </c>
      <c r="JX22">
        <v>-12.185726165771484</v>
      </c>
      <c r="JY22">
        <v>-12.339619636535645</v>
      </c>
      <c r="JZ22">
        <v>-12.49351692199707</v>
      </c>
      <c r="KA22">
        <v>-12.550898551940918</v>
      </c>
      <c r="KB22">
        <v>-12.608280181884766</v>
      </c>
      <c r="KC22">
        <v>-12.580262184143066</v>
      </c>
      <c r="KD22">
        <v>-12.552245140075684</v>
      </c>
      <c r="KE22">
        <v>-12.445130348205566</v>
      </c>
      <c r="KF22">
        <v>-12.338014602661133</v>
      </c>
      <c r="KG22">
        <v>-12.137650489807129</v>
      </c>
      <c r="KH22">
        <v>-11.937284469604492</v>
      </c>
      <c r="KI22">
        <v>-11.674043655395508</v>
      </c>
      <c r="KJ22">
        <v>-11.410798072814941</v>
      </c>
      <c r="KK22">
        <v>-11.112399101257324</v>
      </c>
      <c r="KL22">
        <v>-10.814001083374023</v>
      </c>
      <c r="KM22">
        <v>-10.455930709838867</v>
      </c>
      <c r="KN22">
        <v>-10.097865104675293</v>
      </c>
      <c r="KO22">
        <v>-9.6883420944213867</v>
      </c>
      <c r="KP22">
        <v>-9.2788190841674805</v>
      </c>
      <c r="KQ22">
        <v>-8.8846511840820313</v>
      </c>
      <c r="KR22">
        <v>-8.490483283996582</v>
      </c>
      <c r="KS22">
        <v>-8.1098165512084961</v>
      </c>
      <c r="KT22">
        <v>-7.7291421890258789</v>
      </c>
      <c r="KU22">
        <v>-7.3211374282836914</v>
      </c>
      <c r="KV22">
        <v>-6.9131321907043457</v>
      </c>
      <c r="KW22">
        <v>-6.5120029449462891</v>
      </c>
      <c r="KX22">
        <v>-6.1108813285827637</v>
      </c>
      <c r="KY22">
        <v>-5.7655014991760254</v>
      </c>
      <c r="KZ22">
        <v>-5.4201216697692871</v>
      </c>
      <c r="LA22">
        <v>-5.1029882431030273</v>
      </c>
      <c r="LB22">
        <v>-4.7858548164367676</v>
      </c>
      <c r="LC22">
        <v>-4.472508430480957</v>
      </c>
      <c r="LD22">
        <v>-4.1591572761535645</v>
      </c>
      <c r="LE22">
        <v>-3.8843362331390381</v>
      </c>
      <c r="LF22">
        <v>-3.6095168590545654</v>
      </c>
      <c r="LG22">
        <v>-3.3859193325042725</v>
      </c>
      <c r="LH22">
        <v>-3.1623258590698242</v>
      </c>
      <c r="LI22">
        <v>-2.9582376480102539</v>
      </c>
      <c r="LJ22">
        <v>-2.7541494369506836</v>
      </c>
      <c r="LK22">
        <v>-2.5697171688079834</v>
      </c>
      <c r="LL22">
        <v>-2.3852782249450684</v>
      </c>
      <c r="LM22">
        <v>-2.2324440479278564</v>
      </c>
      <c r="LN22">
        <v>-2.0796048641204834</v>
      </c>
      <c r="LO22">
        <v>-1.9557905197143555</v>
      </c>
      <c r="LP22">
        <v>-1.8319762945175171</v>
      </c>
      <c r="LQ22">
        <v>-1.7476059198379517</v>
      </c>
      <c r="LR22">
        <v>-1.6632392406463623</v>
      </c>
      <c r="LS22">
        <v>-1.6236182451248169</v>
      </c>
      <c r="LT22">
        <v>-1.5839991569519043</v>
      </c>
      <c r="LU22">
        <v>-1.5879524946212769</v>
      </c>
      <c r="LV22">
        <v>-1.591905951499939</v>
      </c>
      <c r="LW22">
        <v>-1.6411222219467163</v>
      </c>
      <c r="LX22">
        <v>-1.6903408765792847</v>
      </c>
      <c r="LY22">
        <v>-1.7949327230453491</v>
      </c>
      <c r="LZ22">
        <v>-1.8995246887207031</v>
      </c>
      <c r="MA22">
        <v>-2.0631065368652344</v>
      </c>
      <c r="MB22">
        <v>-2.2266833782196045</v>
      </c>
      <c r="MC22">
        <v>-2.4474482536315918</v>
      </c>
      <c r="MD22">
        <v>-2.6682071685791016</v>
      </c>
      <c r="ME22">
        <v>-2.9372642040252686</v>
      </c>
      <c r="MF22">
        <v>-3.206331729888916</v>
      </c>
      <c r="MG22">
        <v>-3.5385277271270752</v>
      </c>
      <c r="MH22">
        <v>-3.8707370758056641</v>
      </c>
      <c r="MI22">
        <v>-4.268822193145752</v>
      </c>
      <c r="MJ22">
        <v>-4.6669068336486816</v>
      </c>
      <c r="MK22">
        <v>-5.1072349548339844</v>
      </c>
      <c r="ML22">
        <v>-5.5475459098815918</v>
      </c>
      <c r="MM22">
        <v>-6.0027999877929688</v>
      </c>
      <c r="MN22">
        <v>-6.4580364227294922</v>
      </c>
      <c r="MO22">
        <v>-6.9027304649353027</v>
      </c>
      <c r="MP22">
        <v>-7.3474421501159668</v>
      </c>
      <c r="MQ22">
        <v>-7.7986111640930176</v>
      </c>
      <c r="MR22">
        <v>-8.2497968673706055</v>
      </c>
      <c r="MS22">
        <v>-8.6948633193969727</v>
      </c>
      <c r="MT22">
        <v>-9.1399307250976563</v>
      </c>
      <c r="MU22">
        <v>-9.5439043045043945</v>
      </c>
      <c r="MV22">
        <v>-9.9478626251220703</v>
      </c>
      <c r="MW22">
        <v>-10.283853530883789</v>
      </c>
      <c r="MX22">
        <v>-10.619830131530762</v>
      </c>
      <c r="MY22">
        <v>-10.876339912414551</v>
      </c>
      <c r="MZ22">
        <v>-11.132858276367188</v>
      </c>
      <c r="NA22">
        <v>-11.318092346191406</v>
      </c>
      <c r="NB22">
        <v>-11.50333309173584</v>
      </c>
      <c r="NC22">
        <v>-11.604228973388672</v>
      </c>
      <c r="ND22">
        <v>-11.705124855041504</v>
      </c>
      <c r="NE22">
        <v>-11.710713386535645</v>
      </c>
      <c r="NF22">
        <v>-11.716299057006836</v>
      </c>
      <c r="NG22">
        <v>-11.634279251098633</v>
      </c>
      <c r="NH22">
        <v>-11.552262306213379</v>
      </c>
      <c r="NI22">
        <v>-11.398052215576172</v>
      </c>
      <c r="NJ22">
        <v>-11.243837356567383</v>
      </c>
      <c r="NK22">
        <v>-11.01551628112793</v>
      </c>
      <c r="NL22">
        <v>-10.787186622619629</v>
      </c>
      <c r="NM22">
        <v>-10.48647403717041</v>
      </c>
      <c r="NN22">
        <v>-10.185761451721191</v>
      </c>
      <c r="NO22">
        <v>-9.8339576721191406</v>
      </c>
      <c r="NP22">
        <v>-9.4821672439575195</v>
      </c>
      <c r="NQ22">
        <v>-9.1046371459960938</v>
      </c>
      <c r="NR22">
        <v>-8.7271213531494141</v>
      </c>
      <c r="NS22">
        <v>-8.3464250564575195</v>
      </c>
      <c r="NT22">
        <v>-7.9657139778137207</v>
      </c>
      <c r="NU22">
        <v>-7.5653376579284668</v>
      </c>
      <c r="NV22">
        <v>-7.1649460792541504</v>
      </c>
      <c r="NW22">
        <v>-6.7505888938903809</v>
      </c>
      <c r="NX22">
        <v>-6.3362321853637695</v>
      </c>
      <c r="NY22">
        <v>-5.9339776039123535</v>
      </c>
      <c r="NZ22">
        <v>-5.5317387580871582</v>
      </c>
      <c r="OA22">
        <v>-5.1595363616943359</v>
      </c>
      <c r="OB22">
        <v>-4.787348747253418</v>
      </c>
      <c r="OC22">
        <v>-4.4544367790222168</v>
      </c>
      <c r="OD22">
        <v>-4.1215124130249023</v>
      </c>
      <c r="OE22">
        <v>-3.8045566082000732</v>
      </c>
      <c r="OF22">
        <v>-3.4875893592834473</v>
      </c>
      <c r="OG22">
        <v>-3.1884527206420898</v>
      </c>
      <c r="OH22">
        <v>-2.8893163204193115</v>
      </c>
      <c r="OI22">
        <v>-2.6207354068756104</v>
      </c>
      <c r="OJ22">
        <v>-2.352165699005127</v>
      </c>
      <c r="OK22">
        <v>-2.11956787109375</v>
      </c>
      <c r="OL22">
        <v>-1.8869789838790894</v>
      </c>
      <c r="OM22">
        <v>-1.6895982027053833</v>
      </c>
      <c r="ON22">
        <v>-1.4922099113464355</v>
      </c>
      <c r="OO22">
        <v>-1.3129914999008179</v>
      </c>
      <c r="OP22">
        <v>-1.1337665319442749</v>
      </c>
      <c r="OQ22">
        <v>-0.97110617160797119</v>
      </c>
      <c r="OR22">
        <v>-0.80844593048095703</v>
      </c>
      <c r="OS22">
        <v>-0.66758072376251221</v>
      </c>
      <c r="OT22">
        <v>-0.52672123908996582</v>
      </c>
      <c r="OU22">
        <v>-0.40682688355445862</v>
      </c>
      <c r="OV22">
        <v>-0.28693726658821106</v>
      </c>
      <c r="OW22">
        <v>-0.18518152832984924</v>
      </c>
      <c r="OX22">
        <v>-8.3421997725963593E-2</v>
      </c>
      <c r="OY22">
        <v>9.1952560469508171E-3</v>
      </c>
      <c r="OZ22">
        <v>0.10181587934494019</v>
      </c>
      <c r="PA22">
        <v>0.1839480996131897</v>
      </c>
      <c r="PB22">
        <v>0.2660815417766571</v>
      </c>
      <c r="PC22">
        <v>0.32965272665023804</v>
      </c>
      <c r="PD22">
        <v>0.39322122931480408</v>
      </c>
      <c r="PE22">
        <v>0.43289947509765625</v>
      </c>
      <c r="PF22">
        <v>0.47257578372955322</v>
      </c>
      <c r="PG22">
        <v>0.48400610685348511</v>
      </c>
      <c r="PH22">
        <v>0.49543622136116028</v>
      </c>
      <c r="PI22">
        <v>0.4758986234664917</v>
      </c>
      <c r="PJ22">
        <v>0.4563591480255127</v>
      </c>
      <c r="PK22">
        <v>0.39757454395294189</v>
      </c>
      <c r="PL22">
        <v>0.33878993988037109</v>
      </c>
      <c r="PM22">
        <v>0.23390765488147736</v>
      </c>
      <c r="PN22">
        <v>0.12902900576591492</v>
      </c>
      <c r="PO22">
        <v>-2.2407250478863716E-2</v>
      </c>
      <c r="PP22">
        <v>-0.17383843660354614</v>
      </c>
      <c r="PQ22">
        <v>-0.37050312757492065</v>
      </c>
      <c r="PR22">
        <v>-0.56717675924301147</v>
      </c>
      <c r="PS22">
        <v>-0.82683742046356201</v>
      </c>
      <c r="PT22">
        <v>-1.086510181427002</v>
      </c>
      <c r="PU22">
        <v>-1.419966459274292</v>
      </c>
      <c r="PV22">
        <v>-1.7534229755401611</v>
      </c>
      <c r="PW22">
        <v>-2.1470823287963867</v>
      </c>
      <c r="PX22">
        <v>-2.5407273769378662</v>
      </c>
      <c r="PY22">
        <v>-2.974036693572998</v>
      </c>
      <c r="PZ22">
        <v>-3.4073295593261719</v>
      </c>
      <c r="QA22">
        <v>-3.8546018600463867</v>
      </c>
      <c r="QB22">
        <v>-4.3018922805786133</v>
      </c>
      <c r="QC22">
        <v>-4.7816228866577148</v>
      </c>
      <c r="QD22">
        <v>-5.2613725662231445</v>
      </c>
      <c r="QE22">
        <v>-5.7660260200500488</v>
      </c>
      <c r="QF22">
        <v>-6.2706794738769531</v>
      </c>
      <c r="QG22">
        <v>-6.7722868919372559</v>
      </c>
      <c r="QH22">
        <v>-7.2738747596740723</v>
      </c>
      <c r="QI22">
        <v>-7.7480940818786621</v>
      </c>
      <c r="QJ22">
        <v>-8.2222957611083984</v>
      </c>
      <c r="QK22">
        <v>-8.6502876281738281</v>
      </c>
      <c r="QL22">
        <v>-9.0782966613769531</v>
      </c>
      <c r="QM22">
        <v>-9.4847183227539063</v>
      </c>
      <c r="QN22">
        <v>-9.8911552429199219</v>
      </c>
      <c r="QO22">
        <v>-10.26872730255127</v>
      </c>
      <c r="QP22">
        <v>-10.646300315856934</v>
      </c>
      <c r="QQ22">
        <v>-10.975701332092285</v>
      </c>
      <c r="QR22">
        <v>-11.305088996887207</v>
      </c>
      <c r="QS22">
        <v>-11.578969955444336</v>
      </c>
      <c r="QT22">
        <v>-11.852838516235352</v>
      </c>
      <c r="QU22">
        <v>-12.071934700012207</v>
      </c>
      <c r="QV22">
        <v>-12.291037559509277</v>
      </c>
      <c r="QW22">
        <v>-12.476587295532227</v>
      </c>
      <c r="QX22">
        <v>-12.662143707275391</v>
      </c>
      <c r="QY22">
        <v>-12.823514938354492</v>
      </c>
      <c r="QZ22">
        <v>-12.984885215759277</v>
      </c>
      <c r="RA22">
        <v>-13.122111320495605</v>
      </c>
      <c r="RB22">
        <v>-13.259332656860352</v>
      </c>
      <c r="RC22">
        <v>-13.377651214599609</v>
      </c>
      <c r="RD22">
        <v>-13.495965957641602</v>
      </c>
      <c r="RE22">
        <v>-13.598867416381836</v>
      </c>
      <c r="RF22">
        <v>-13.701772689819336</v>
      </c>
      <c r="RG22">
        <v>-13.806851387023926</v>
      </c>
      <c r="RH22">
        <v>-13.911933898925781</v>
      </c>
      <c r="RI22">
        <v>-14.028042793273926</v>
      </c>
      <c r="RJ22">
        <v>-14.144150733947754</v>
      </c>
      <c r="RK22">
        <v>-14.265764236450195</v>
      </c>
      <c r="RL22">
        <v>-14.387373924255371</v>
      </c>
      <c r="RM22">
        <v>-14.505117416381836</v>
      </c>
      <c r="RN22">
        <v>-14.622858047485352</v>
      </c>
      <c r="RO22">
        <v>-14.72971248626709</v>
      </c>
      <c r="RP22">
        <v>-14.836572647094727</v>
      </c>
      <c r="RQ22">
        <v>-14.940447807312012</v>
      </c>
      <c r="RR22">
        <v>-15.044328689575195</v>
      </c>
      <c r="RS22">
        <v>-15.148948669433594</v>
      </c>
      <c r="RT22">
        <v>-15.253569602966309</v>
      </c>
      <c r="RU22">
        <v>-15.357105255126953</v>
      </c>
      <c r="RV22">
        <v>-15.460635185241699</v>
      </c>
      <c r="RW22">
        <v>-15.565116882324219</v>
      </c>
      <c r="RX22">
        <v>-15.669594764709473</v>
      </c>
      <c r="RY22">
        <v>-15.779314994812012</v>
      </c>
      <c r="RZ22">
        <v>-15.889039993286133</v>
      </c>
      <c r="SA22">
        <v>-16.011650085449219</v>
      </c>
      <c r="SB22">
        <v>-16.134265899658203</v>
      </c>
      <c r="SC22">
        <v>-16.27079963684082</v>
      </c>
      <c r="SD22">
        <v>-16.407333374023438</v>
      </c>
      <c r="SE22">
        <v>-16.544303894042969</v>
      </c>
      <c r="SF22">
        <v>-16.681266784667969</v>
      </c>
      <c r="SG22">
        <v>-16.809755325317383</v>
      </c>
      <c r="SH22">
        <v>-16.938240051269531</v>
      </c>
      <c r="SI22">
        <v>-17.056924819946289</v>
      </c>
      <c r="SJ22">
        <v>-17.175617218017578</v>
      </c>
      <c r="SK22">
        <v>-17.298543930053711</v>
      </c>
      <c r="SL22">
        <v>-17.421472549438477</v>
      </c>
      <c r="SM22">
        <v>-17.553853988647461</v>
      </c>
      <c r="SN22">
        <v>-17.686233520507813</v>
      </c>
      <c r="SO22">
        <v>-17.824892044067383</v>
      </c>
      <c r="SP22">
        <v>-17.963546752929688</v>
      </c>
      <c r="SQ22">
        <v>-18.103866577148438</v>
      </c>
      <c r="SR22">
        <v>-18.244182586669922</v>
      </c>
      <c r="SS22">
        <v>-18.37822151184082</v>
      </c>
      <c r="ST22">
        <v>-18.512269973754883</v>
      </c>
      <c r="SU22">
        <v>-18.635740280151367</v>
      </c>
      <c r="SV22">
        <v>-18.75921630859375</v>
      </c>
      <c r="SW22">
        <v>-18.857303619384766</v>
      </c>
      <c r="SX22">
        <v>-18.955392837524414</v>
      </c>
      <c r="SY22">
        <v>-19.015754699707031</v>
      </c>
      <c r="SZ22">
        <v>-19.076114654541016</v>
      </c>
      <c r="TA22">
        <v>-19.097400665283203</v>
      </c>
      <c r="TB22">
        <v>-19.118684768676758</v>
      </c>
      <c r="TC22">
        <v>-19.113071441650391</v>
      </c>
      <c r="TD22">
        <v>-19.107454299926758</v>
      </c>
      <c r="TE22">
        <v>-19.084650039672852</v>
      </c>
      <c r="TF22">
        <v>-19.061845779418945</v>
      </c>
      <c r="TG22">
        <v>-19.027812957763672</v>
      </c>
      <c r="TH22">
        <v>-18.993780136108398</v>
      </c>
      <c r="TI22">
        <v>-18.9512939453125</v>
      </c>
      <c r="TJ22">
        <v>-18.908809661865234</v>
      </c>
      <c r="TK22">
        <v>-18.859907150268555</v>
      </c>
      <c r="TL22">
        <v>-18.811004638671875</v>
      </c>
      <c r="TM22">
        <v>-18.755630493164063</v>
      </c>
      <c r="TN22">
        <v>-18.700252532958984</v>
      </c>
      <c r="TO22">
        <v>-18.635595321655273</v>
      </c>
      <c r="TP22">
        <v>-18.57093620300293</v>
      </c>
      <c r="TQ22">
        <v>-18.49848747253418</v>
      </c>
      <c r="TR22">
        <v>-18.426036834716797</v>
      </c>
      <c r="TS22">
        <v>-18.35765266418457</v>
      </c>
      <c r="TT22">
        <v>-18.289270401000977</v>
      </c>
      <c r="TU22">
        <v>-18.234123229980469</v>
      </c>
      <c r="TV22">
        <v>-18.178977966308594</v>
      </c>
    </row>
    <row r="23" spans="1:542">
      <c r="A23" t="s">
        <v>121</v>
      </c>
      <c r="B23">
        <v>20.524208068847656</v>
      </c>
      <c r="C23">
        <v>20.543373107910156</v>
      </c>
      <c r="D23">
        <v>20.562540054321289</v>
      </c>
      <c r="E23">
        <v>20.593536376953125</v>
      </c>
      <c r="F23">
        <v>20.624532699584961</v>
      </c>
      <c r="G23">
        <v>20.689592361450195</v>
      </c>
      <c r="H23">
        <v>20.75465202331543</v>
      </c>
      <c r="I23">
        <v>20.89439582824707</v>
      </c>
      <c r="J23">
        <v>21.034139633178711</v>
      </c>
      <c r="K23">
        <v>21.28558349609375</v>
      </c>
      <c r="L23">
        <v>21.537025451660156</v>
      </c>
      <c r="M23">
        <v>21.905122756958008</v>
      </c>
      <c r="N23">
        <v>22.273218154907227</v>
      </c>
      <c r="O23">
        <v>22.823974609375</v>
      </c>
      <c r="P23">
        <v>23.374729156494141</v>
      </c>
      <c r="V23">
        <v>23.374729156494141</v>
      </c>
      <c r="W23">
        <v>24.147735595703125</v>
      </c>
      <c r="X23">
        <v>24.920742034912109</v>
      </c>
      <c r="Y23">
        <v>25.881620407104492</v>
      </c>
      <c r="Z23">
        <v>26.842502593994141</v>
      </c>
      <c r="AA23">
        <v>28.052043914794922</v>
      </c>
      <c r="AB23">
        <v>29.261585235595703</v>
      </c>
      <c r="AC23">
        <v>30.692346572875977</v>
      </c>
      <c r="AD23">
        <v>32.12310791015625</v>
      </c>
      <c r="AE23">
        <v>33.725841522216797</v>
      </c>
      <c r="AF23">
        <v>35.328575134277344</v>
      </c>
      <c r="AG23">
        <v>37.047279357910156</v>
      </c>
      <c r="AH23">
        <v>38.765983581542969</v>
      </c>
      <c r="AI23">
        <v>40.693439483642578</v>
      </c>
      <c r="AJ23">
        <v>42.620903015136719</v>
      </c>
      <c r="AK23">
        <v>44.741474151611328</v>
      </c>
      <c r="AL23">
        <v>46.862045288085938</v>
      </c>
      <c r="AM23">
        <v>49.031467437744141</v>
      </c>
      <c r="AN23">
        <v>51.200885772705078</v>
      </c>
      <c r="AO23">
        <v>53.283821105957031</v>
      </c>
      <c r="AP23">
        <v>55.366748809814453</v>
      </c>
      <c r="AQ23">
        <v>57.258220672607422</v>
      </c>
      <c r="AR23">
        <v>59.149700164794922</v>
      </c>
      <c r="AS23">
        <v>60.8841552734375</v>
      </c>
      <c r="AT23">
        <v>62.618614196777344</v>
      </c>
      <c r="AU23">
        <v>64.215873718261719</v>
      </c>
      <c r="AV23">
        <v>65.813140869140625</v>
      </c>
      <c r="AW23">
        <v>67.196197509765625</v>
      </c>
      <c r="AX23">
        <v>68.579269409179688</v>
      </c>
      <c r="AY23">
        <v>69.712982177734375</v>
      </c>
      <c r="AZ23">
        <v>70.846694946289063</v>
      </c>
      <c r="BA23">
        <v>71.716232299804688</v>
      </c>
      <c r="BB23">
        <v>72.585784912109375</v>
      </c>
      <c r="BC23">
        <v>73.236473083496094</v>
      </c>
      <c r="BD23">
        <v>73.887153625488281</v>
      </c>
      <c r="BE23">
        <v>74.361869812011719</v>
      </c>
      <c r="BF23">
        <v>74.836593627929688</v>
      </c>
      <c r="BG23">
        <v>75.120124816894531</v>
      </c>
      <c r="BH23">
        <v>75.403648376464844</v>
      </c>
      <c r="BI23">
        <v>75.514007568359375</v>
      </c>
      <c r="BJ23">
        <v>75.624351501464844</v>
      </c>
      <c r="BK23">
        <v>75.606307983398438</v>
      </c>
      <c r="BL23">
        <v>75.588264465332031</v>
      </c>
      <c r="BM23">
        <v>75.499366760253906</v>
      </c>
      <c r="BN23">
        <v>75.410476684570313</v>
      </c>
      <c r="BO23">
        <v>75.287918090820313</v>
      </c>
      <c r="BP23">
        <v>75.165359497070313</v>
      </c>
      <c r="BQ23">
        <v>75.040885925292969</v>
      </c>
      <c r="BR23">
        <v>74.916412353515625</v>
      </c>
      <c r="BS23">
        <v>74.808433532714844</v>
      </c>
      <c r="BT23">
        <v>74.700462341308594</v>
      </c>
      <c r="BU23">
        <v>74.61199951171875</v>
      </c>
      <c r="BV23">
        <v>74.523529052734375</v>
      </c>
      <c r="BW23">
        <v>74.445411682128906</v>
      </c>
      <c r="BX23">
        <v>74.367286682128906</v>
      </c>
      <c r="BY23">
        <v>74.289070129394531</v>
      </c>
      <c r="BZ23">
        <v>74.210868835449219</v>
      </c>
      <c r="CA23">
        <v>74.136528015136719</v>
      </c>
      <c r="CB23">
        <v>74.062187194824219</v>
      </c>
      <c r="CC23">
        <v>73.999473571777344</v>
      </c>
      <c r="CD23">
        <v>73.936767578125</v>
      </c>
      <c r="CE23">
        <v>73.882675170898438</v>
      </c>
      <c r="CF23">
        <v>73.828598022460938</v>
      </c>
      <c r="CG23">
        <v>73.787391662597656</v>
      </c>
      <c r="CH23">
        <v>73.746200561523438</v>
      </c>
      <c r="CI23">
        <v>73.718528747558594</v>
      </c>
      <c r="CJ23">
        <v>73.690849304199219</v>
      </c>
      <c r="CK23">
        <v>73.670799255371094</v>
      </c>
      <c r="CL23">
        <v>73.650741577148438</v>
      </c>
      <c r="CM23">
        <v>73.635993957519531</v>
      </c>
      <c r="CN23">
        <v>73.621238708496094</v>
      </c>
      <c r="CO23">
        <v>73.621147155761719</v>
      </c>
      <c r="CP23">
        <v>73.621063232421875</v>
      </c>
      <c r="CQ23">
        <v>73.647224426269531</v>
      </c>
      <c r="CR23">
        <v>73.673377990722656</v>
      </c>
      <c r="CS23">
        <v>73.727523803710938</v>
      </c>
      <c r="CT23">
        <v>73.781661987304688</v>
      </c>
      <c r="CU23">
        <v>73.866264343261719</v>
      </c>
      <c r="CV23">
        <v>73.950859069824219</v>
      </c>
      <c r="CW23">
        <v>74.054252624511719</v>
      </c>
      <c r="CX23">
        <v>74.157638549804688</v>
      </c>
      <c r="CY23">
        <v>74.260108947753906</v>
      </c>
      <c r="CZ23">
        <v>74.362586975097656</v>
      </c>
      <c r="DA23">
        <v>74.459388732910156</v>
      </c>
      <c r="DB23">
        <v>74.556198120117188</v>
      </c>
      <c r="DC23">
        <v>74.647834777832031</v>
      </c>
      <c r="DD23">
        <v>74.739479064941406</v>
      </c>
      <c r="DE23">
        <v>74.81915283203125</v>
      </c>
      <c r="DF23">
        <v>74.898818969726563</v>
      </c>
      <c r="DG23">
        <v>74.962791442871094</v>
      </c>
      <c r="DH23">
        <v>75.026763916015625</v>
      </c>
      <c r="DI23">
        <v>75.072372436523438</v>
      </c>
      <c r="DJ23">
        <v>75.11798095703125</v>
      </c>
      <c r="DK23">
        <v>75.135650634765625</v>
      </c>
      <c r="DL23">
        <v>75.153327941894531</v>
      </c>
      <c r="DM23">
        <v>75.133163452148438</v>
      </c>
      <c r="DN23">
        <v>75.112991333007813</v>
      </c>
      <c r="DO23">
        <v>75.061630249023438</v>
      </c>
      <c r="DP23">
        <v>75.010261535644531</v>
      </c>
      <c r="DQ23">
        <v>74.933540344238281</v>
      </c>
      <c r="DR23">
        <v>74.856826782226563</v>
      </c>
      <c r="DS23">
        <v>74.764717102050781</v>
      </c>
      <c r="DT23">
        <v>74.672615051269531</v>
      </c>
      <c r="DU23">
        <v>74.58612060546875</v>
      </c>
      <c r="DV23">
        <v>74.499641418457031</v>
      </c>
      <c r="DW23">
        <v>74.425186157226563</v>
      </c>
      <c r="DX23">
        <v>74.350730895996094</v>
      </c>
      <c r="DY23">
        <v>74.2926025390625</v>
      </c>
      <c r="DZ23">
        <v>74.234481811523438</v>
      </c>
      <c r="EA23">
        <v>74.204399108886719</v>
      </c>
      <c r="EB23">
        <v>74.174308776855469</v>
      </c>
      <c r="EC23">
        <v>74.179847717285156</v>
      </c>
      <c r="ED23">
        <v>74.185371398925781</v>
      </c>
      <c r="EE23">
        <v>74.231781005859375</v>
      </c>
      <c r="EF23">
        <v>74.278190612792969</v>
      </c>
      <c r="EG23">
        <v>74.377426147460938</v>
      </c>
      <c r="EH23">
        <v>74.476661682128906</v>
      </c>
      <c r="EI23">
        <v>74.633476257324219</v>
      </c>
      <c r="EJ23">
        <v>74.790298461914063</v>
      </c>
      <c r="EK23">
        <v>74.989112854003906</v>
      </c>
      <c r="EL23">
        <v>75.187934875488281</v>
      </c>
      <c r="EM23">
        <v>75.420646667480469</v>
      </c>
      <c r="EN23">
        <v>75.653350830078125</v>
      </c>
      <c r="EO23">
        <v>75.93292236328125</v>
      </c>
      <c r="EP23">
        <v>76.212493896484375</v>
      </c>
      <c r="EQ23">
        <v>76.530204772949219</v>
      </c>
      <c r="ER23">
        <v>76.847908020019531</v>
      </c>
      <c r="ES23">
        <v>77.19500732421875</v>
      </c>
      <c r="ET23">
        <v>77.542098999023438</v>
      </c>
      <c r="EU23">
        <v>77.917839050292969</v>
      </c>
      <c r="EV23">
        <v>78.293594360351563</v>
      </c>
      <c r="EW23">
        <v>78.6885986328125</v>
      </c>
      <c r="EX23">
        <v>79.083595275878906</v>
      </c>
      <c r="EY23">
        <v>79.471168518066406</v>
      </c>
      <c r="EZ23">
        <v>79.858741760253906</v>
      </c>
      <c r="FA23">
        <v>80.210052490234375</v>
      </c>
      <c r="FB23">
        <v>80.561363220214844</v>
      </c>
      <c r="FC23">
        <v>80.890617370605469</v>
      </c>
      <c r="FD23">
        <v>81.219863891601563</v>
      </c>
      <c r="FE23">
        <v>81.5093994140625</v>
      </c>
      <c r="FF23">
        <v>81.7989501953125</v>
      </c>
      <c r="FG23">
        <v>82.048843383789063</v>
      </c>
      <c r="FH23">
        <v>82.298736572265625</v>
      </c>
      <c r="FI23">
        <v>82.520530700683594</v>
      </c>
      <c r="FJ23">
        <v>82.742324829101563</v>
      </c>
      <c r="FK23">
        <v>82.910026550292969</v>
      </c>
      <c r="FL23">
        <v>83.077735900878906</v>
      </c>
      <c r="FM23">
        <v>83.177780151367188</v>
      </c>
      <c r="FN23">
        <v>83.277816772460938</v>
      </c>
      <c r="FO23">
        <v>83.324790954589844</v>
      </c>
      <c r="FP23">
        <v>83.371772766113281</v>
      </c>
      <c r="FQ23">
        <v>83.369483947753906</v>
      </c>
      <c r="FR23">
        <v>83.367195129394531</v>
      </c>
      <c r="FS23">
        <v>83.325973510742188</v>
      </c>
      <c r="FT23">
        <v>83.284744262695313</v>
      </c>
      <c r="FU23">
        <v>83.218399047851563</v>
      </c>
      <c r="FV23">
        <v>83.152046203613281</v>
      </c>
      <c r="FW23">
        <v>83.061630249023438</v>
      </c>
      <c r="FX23">
        <v>82.971221923828125</v>
      </c>
      <c r="FY23">
        <v>82.862907409667969</v>
      </c>
      <c r="FZ23">
        <v>82.754585266113281</v>
      </c>
      <c r="GA23">
        <v>82.645233154296875</v>
      </c>
      <c r="GB23">
        <v>82.535888671875</v>
      </c>
      <c r="GC23">
        <v>82.4237060546875</v>
      </c>
      <c r="GD23">
        <v>82.311515808105469</v>
      </c>
      <c r="GE23">
        <v>82.181198120117188</v>
      </c>
      <c r="GF23">
        <v>82.050880432128906</v>
      </c>
      <c r="GG23">
        <v>81.909477233886719</v>
      </c>
      <c r="GH23">
        <v>81.76806640625</v>
      </c>
      <c r="GI23">
        <v>81.638435363769531</v>
      </c>
      <c r="GJ23">
        <v>81.508804321289063</v>
      </c>
      <c r="GK23">
        <v>81.376853942871094</v>
      </c>
      <c r="GL23">
        <v>81.244903564453125</v>
      </c>
      <c r="GM23">
        <v>81.09808349609375</v>
      </c>
      <c r="GN23">
        <v>80.951255798339844</v>
      </c>
      <c r="GO23">
        <v>80.804840087890625</v>
      </c>
      <c r="GP23">
        <v>80.658424377441406</v>
      </c>
      <c r="GQ23">
        <v>80.530220031738281</v>
      </c>
      <c r="GR23">
        <v>80.402023315429688</v>
      </c>
      <c r="GS23">
        <v>80.280616760253906</v>
      </c>
      <c r="GT23">
        <v>80.159202575683594</v>
      </c>
      <c r="GU23">
        <v>80.042404174804688</v>
      </c>
      <c r="GV23">
        <v>79.925613403320313</v>
      </c>
      <c r="GW23">
        <v>79.82666015625</v>
      </c>
      <c r="GX23">
        <v>79.727706909179688</v>
      </c>
      <c r="GY23">
        <v>79.649894714355469</v>
      </c>
      <c r="GZ23">
        <v>79.572097778320313</v>
      </c>
      <c r="HA23">
        <v>79.512222290039063</v>
      </c>
      <c r="HB23">
        <v>79.452346801757813</v>
      </c>
      <c r="HC23">
        <v>79.418167114257813</v>
      </c>
      <c r="HD23">
        <v>79.383987426757813</v>
      </c>
      <c r="HE23">
        <v>79.380607604980469</v>
      </c>
      <c r="HF23">
        <v>79.377227783203125</v>
      </c>
      <c r="HG23">
        <v>79.401176452636719</v>
      </c>
      <c r="HH23">
        <v>79.425125122070313</v>
      </c>
      <c r="HI23">
        <v>79.479103088378906</v>
      </c>
      <c r="HJ23">
        <v>79.533073425292969</v>
      </c>
      <c r="HK23">
        <v>79.611625671386719</v>
      </c>
      <c r="HL23">
        <v>79.690177917480469</v>
      </c>
      <c r="HM23">
        <v>79.774917602539063</v>
      </c>
      <c r="HN23">
        <v>79.859657287597656</v>
      </c>
      <c r="HO23">
        <v>79.952163696289063</v>
      </c>
      <c r="HP23">
        <v>80.044670104980469</v>
      </c>
      <c r="HQ23">
        <v>80.148056030273438</v>
      </c>
      <c r="HR23">
        <v>80.251449584960938</v>
      </c>
      <c r="HS23">
        <v>80.357681274414063</v>
      </c>
      <c r="HT23">
        <v>80.463905334472656</v>
      </c>
      <c r="HU23">
        <v>80.561820983886719</v>
      </c>
      <c r="HV23">
        <v>80.659736633300781</v>
      </c>
      <c r="HW23">
        <v>80.748779296875</v>
      </c>
      <c r="HX23">
        <v>80.837814331054688</v>
      </c>
      <c r="HY23">
        <v>80.91619873046875</v>
      </c>
      <c r="HZ23">
        <v>80.994575500488281</v>
      </c>
      <c r="IA23">
        <v>81.045143127441406</v>
      </c>
      <c r="IB23">
        <v>81.095703125</v>
      </c>
      <c r="IC23">
        <v>81.122688293457031</v>
      </c>
      <c r="ID23">
        <v>81.149673461914063</v>
      </c>
      <c r="IE23">
        <v>81.159126281738281</v>
      </c>
      <c r="IF23">
        <v>81.1685791015625</v>
      </c>
      <c r="IG23">
        <v>81.156410217285156</v>
      </c>
      <c r="IH23">
        <v>81.144233703613281</v>
      </c>
      <c r="II23">
        <v>81.117782592773438</v>
      </c>
      <c r="IJ23">
        <v>81.091346740722656</v>
      </c>
      <c r="IK23">
        <v>81.052070617675781</v>
      </c>
      <c r="IL23">
        <v>81.012794494628906</v>
      </c>
      <c r="IM23">
        <v>80.948966979980469</v>
      </c>
      <c r="IN23">
        <v>80.885147094726563</v>
      </c>
      <c r="IO23">
        <v>80.802230834960938</v>
      </c>
      <c r="IP23">
        <v>80.719329833984375</v>
      </c>
      <c r="IQ23">
        <v>80.637443542480469</v>
      </c>
      <c r="IR23">
        <v>80.555572509765625</v>
      </c>
      <c r="IS23">
        <v>80.480033874511719</v>
      </c>
      <c r="IT23">
        <v>80.404487609863281</v>
      </c>
      <c r="IU23">
        <v>80.334617614746094</v>
      </c>
      <c r="IV23">
        <v>80.264739990234375</v>
      </c>
      <c r="IW23">
        <v>80.2183837890625</v>
      </c>
      <c r="IX23">
        <v>80.172035217285156</v>
      </c>
      <c r="IY23">
        <v>80.146827697753906</v>
      </c>
      <c r="IZ23">
        <v>80.121620178222656</v>
      </c>
      <c r="JA23">
        <v>80.105232238769531</v>
      </c>
      <c r="JB23">
        <v>80.088844299316406</v>
      </c>
      <c r="JC23">
        <v>80.080024719238281</v>
      </c>
      <c r="JD23">
        <v>80.071197509765625</v>
      </c>
      <c r="JE23">
        <v>80.066703796386719</v>
      </c>
      <c r="JF23">
        <v>80.062202453613281</v>
      </c>
      <c r="JG23">
        <v>80.057960510253906</v>
      </c>
      <c r="JH23">
        <v>80.053718566894531</v>
      </c>
      <c r="JI23">
        <v>80.05572509765625</v>
      </c>
      <c r="JJ23">
        <v>80.057731628417969</v>
      </c>
      <c r="JK23">
        <v>80.06610107421875</v>
      </c>
      <c r="JL23">
        <v>80.074462890625</v>
      </c>
      <c r="JM23">
        <v>80.074951171875</v>
      </c>
      <c r="JN23">
        <v>80.075439453125</v>
      </c>
      <c r="JO23">
        <v>80.060569763183594</v>
      </c>
      <c r="JP23">
        <v>80.045700073242188</v>
      </c>
      <c r="JQ23">
        <v>80.010780334472656</v>
      </c>
      <c r="JR23">
        <v>79.975852966308594</v>
      </c>
      <c r="JS23">
        <v>79.918960571289063</v>
      </c>
      <c r="JT23">
        <v>79.862068176269531</v>
      </c>
      <c r="JU23">
        <v>79.798439025878906</v>
      </c>
      <c r="JV23">
        <v>79.734809875488281</v>
      </c>
      <c r="JW23">
        <v>79.667884826660156</v>
      </c>
      <c r="JX23">
        <v>79.600975036621094</v>
      </c>
      <c r="JY23">
        <v>79.531356811523438</v>
      </c>
      <c r="JZ23">
        <v>79.461738586425781</v>
      </c>
      <c r="KA23">
        <v>79.404151916503906</v>
      </c>
      <c r="KB23">
        <v>79.346572875976563</v>
      </c>
      <c r="KC23">
        <v>79.308013916015625</v>
      </c>
      <c r="KD23">
        <v>79.269454956054688</v>
      </c>
      <c r="KE23">
        <v>79.244964599609375</v>
      </c>
      <c r="KF23">
        <v>79.220466613769531</v>
      </c>
      <c r="KG23">
        <v>79.210067749023438</v>
      </c>
      <c r="KH23">
        <v>79.199668884277344</v>
      </c>
      <c r="KI23">
        <v>79.210098266601563</v>
      </c>
      <c r="KJ23">
        <v>79.22052001953125</v>
      </c>
      <c r="KK23">
        <v>79.249465942382813</v>
      </c>
      <c r="KL23">
        <v>79.278396606445313</v>
      </c>
      <c r="KM23">
        <v>79.327415466308594</v>
      </c>
      <c r="KN23">
        <v>79.376426696777344</v>
      </c>
      <c r="KO23">
        <v>79.443092346191406</v>
      </c>
      <c r="KP23">
        <v>79.509757995605469</v>
      </c>
      <c r="KQ23">
        <v>79.57269287109375</v>
      </c>
      <c r="KR23">
        <v>79.635635375976563</v>
      </c>
      <c r="KS23">
        <v>79.692466735839844</v>
      </c>
      <c r="KT23">
        <v>79.749313354492188</v>
      </c>
      <c r="KU23">
        <v>79.804718017578125</v>
      </c>
      <c r="KV23">
        <v>79.860115051269531</v>
      </c>
      <c r="KW23">
        <v>79.897850036621094</v>
      </c>
      <c r="KX23">
        <v>79.935577392578125</v>
      </c>
      <c r="KY23">
        <v>79.94964599609375</v>
      </c>
      <c r="KZ23">
        <v>79.963706970214844</v>
      </c>
      <c r="LA23">
        <v>79.957206726074219</v>
      </c>
      <c r="LB23">
        <v>79.950706481933594</v>
      </c>
      <c r="LC23">
        <v>79.920768737792969</v>
      </c>
      <c r="LD23">
        <v>79.890830993652344</v>
      </c>
      <c r="LE23">
        <v>79.83782958984375</v>
      </c>
      <c r="LF23">
        <v>79.784835815429688</v>
      </c>
      <c r="LG23">
        <v>79.715850830078125</v>
      </c>
      <c r="LH23">
        <v>79.646865844726563</v>
      </c>
      <c r="LI23">
        <v>79.560806274414063</v>
      </c>
      <c r="LJ23">
        <v>79.474746704101563</v>
      </c>
      <c r="LK23">
        <v>79.374740600585938</v>
      </c>
      <c r="LL23">
        <v>79.274726867675781</v>
      </c>
      <c r="LM23">
        <v>79.175727844238281</v>
      </c>
      <c r="LN23">
        <v>79.076713562011719</v>
      </c>
      <c r="LO23">
        <v>78.983665466308594</v>
      </c>
      <c r="LP23">
        <v>78.890617370605469</v>
      </c>
      <c r="LQ23">
        <v>78.810546875</v>
      </c>
      <c r="LR23">
        <v>78.730476379394531</v>
      </c>
      <c r="LS23">
        <v>78.675559997558594</v>
      </c>
      <c r="LT23">
        <v>78.620643615722656</v>
      </c>
      <c r="LU23">
        <v>78.592567443847656</v>
      </c>
      <c r="LV23">
        <v>78.564491271972656</v>
      </c>
      <c r="LW23">
        <v>78.560768127441406</v>
      </c>
      <c r="LX23">
        <v>78.557037353515625</v>
      </c>
      <c r="LY23">
        <v>78.576057434082031</v>
      </c>
      <c r="LZ23">
        <v>78.595085144042969</v>
      </c>
      <c r="MA23">
        <v>78.63232421875</v>
      </c>
      <c r="MB23">
        <v>78.669563293457031</v>
      </c>
      <c r="MC23">
        <v>78.722541809082031</v>
      </c>
      <c r="MD23">
        <v>78.7755126953125</v>
      </c>
      <c r="ME23">
        <v>78.838104248046875</v>
      </c>
      <c r="MF23">
        <v>78.900703430175781</v>
      </c>
      <c r="MG23">
        <v>78.972114562988281</v>
      </c>
      <c r="MH23">
        <v>79.043540954589844</v>
      </c>
      <c r="MI23">
        <v>79.120033264160156</v>
      </c>
      <c r="MJ23">
        <v>79.196525573730469</v>
      </c>
      <c r="MK23">
        <v>79.264907836914063</v>
      </c>
      <c r="ML23">
        <v>79.333282470703125</v>
      </c>
      <c r="MM23">
        <v>79.381324768066406</v>
      </c>
      <c r="MN23">
        <v>79.429367065429688</v>
      </c>
      <c r="MO23">
        <v>79.451858520507813</v>
      </c>
      <c r="MP23">
        <v>79.474349975585938</v>
      </c>
      <c r="MQ23">
        <v>79.471824645996094</v>
      </c>
      <c r="MR23">
        <v>79.469306945800781</v>
      </c>
      <c r="MS23">
        <v>79.442092895507813</v>
      </c>
      <c r="MT23">
        <v>79.414878845214844</v>
      </c>
      <c r="MU23">
        <v>79.366836547851563</v>
      </c>
      <c r="MV23">
        <v>79.31878662109375</v>
      </c>
      <c r="MW23">
        <v>79.261375427246094</v>
      </c>
      <c r="MX23">
        <v>79.203964233398438</v>
      </c>
      <c r="MY23">
        <v>79.143234252929688</v>
      </c>
      <c r="MZ23">
        <v>79.082496643066406</v>
      </c>
      <c r="NA23">
        <v>79.020027160644531</v>
      </c>
      <c r="NB23">
        <v>78.957542419433594</v>
      </c>
      <c r="NC23">
        <v>78.900848388671875</v>
      </c>
      <c r="ND23">
        <v>78.844154357910156</v>
      </c>
      <c r="NE23">
        <v>78.800262451171875</v>
      </c>
      <c r="NF23">
        <v>78.756370544433594</v>
      </c>
      <c r="NG23">
        <v>78.732048034667969</v>
      </c>
      <c r="NH23">
        <v>78.707725524902344</v>
      </c>
      <c r="NI23">
        <v>78.704696655273438</v>
      </c>
      <c r="NJ23">
        <v>78.701652526855469</v>
      </c>
      <c r="NK23">
        <v>78.720504760742188</v>
      </c>
      <c r="NL23">
        <v>78.739356994628906</v>
      </c>
      <c r="NM23">
        <v>78.779060363769531</v>
      </c>
      <c r="NN23">
        <v>78.818763732910156</v>
      </c>
      <c r="NO23">
        <v>78.871742248535156</v>
      </c>
      <c r="NP23">
        <v>78.924705505371094</v>
      </c>
      <c r="NQ23">
        <v>78.98175048828125</v>
      </c>
      <c r="NR23">
        <v>79.038787841796875</v>
      </c>
      <c r="NS23">
        <v>79.0906982421875</v>
      </c>
      <c r="NT23">
        <v>79.142608642578125</v>
      </c>
      <c r="NU23">
        <v>79.188377380371094</v>
      </c>
      <c r="NV23">
        <v>79.234161376953125</v>
      </c>
      <c r="NW23">
        <v>79.272666931152344</v>
      </c>
      <c r="NX23">
        <v>79.311164855957031</v>
      </c>
      <c r="NY23">
        <v>79.331047058105469</v>
      </c>
      <c r="NZ23">
        <v>79.350929260253906</v>
      </c>
      <c r="OA23">
        <v>79.347633361816406</v>
      </c>
      <c r="OB23">
        <v>79.344345092773438</v>
      </c>
      <c r="OC23">
        <v>79.318763732910156</v>
      </c>
      <c r="OD23">
        <v>79.293174743652344</v>
      </c>
      <c r="OE23">
        <v>79.24078369140625</v>
      </c>
      <c r="OF23">
        <v>79.188377380371094</v>
      </c>
      <c r="OG23">
        <v>79.108085632324219</v>
      </c>
      <c r="OH23">
        <v>79.027786254882813</v>
      </c>
      <c r="OI23">
        <v>78.924705505371094</v>
      </c>
      <c r="OJ23">
        <v>78.821632385253906</v>
      </c>
      <c r="OK23">
        <v>78.704032897949219</v>
      </c>
      <c r="OL23">
        <v>78.586433410644531</v>
      </c>
      <c r="OM23">
        <v>78.462081909179688</v>
      </c>
      <c r="ON23">
        <v>78.337715148925781</v>
      </c>
      <c r="OO23">
        <v>78.202957153320313</v>
      </c>
      <c r="OP23">
        <v>78.068199157714844</v>
      </c>
      <c r="OQ23">
        <v>77.925788879394531</v>
      </c>
      <c r="OR23">
        <v>77.783378601074219</v>
      </c>
      <c r="OS23">
        <v>77.635780334472656</v>
      </c>
      <c r="OT23">
        <v>77.488189697265625</v>
      </c>
      <c r="OU23">
        <v>77.339851379394531</v>
      </c>
      <c r="OV23">
        <v>77.191513061523438</v>
      </c>
      <c r="OW23">
        <v>77.051597595214844</v>
      </c>
      <c r="OX23">
        <v>76.91168212890625</v>
      </c>
      <c r="OY23">
        <v>76.776947021484375</v>
      </c>
      <c r="OZ23">
        <v>76.642219543457031</v>
      </c>
      <c r="PA23">
        <v>76.519172668457031</v>
      </c>
      <c r="PB23">
        <v>76.396133422851563</v>
      </c>
      <c r="PC23">
        <v>76.296440124511719</v>
      </c>
      <c r="PD23">
        <v>76.196746826171875</v>
      </c>
      <c r="PE23">
        <v>76.125747680664063</v>
      </c>
      <c r="PF23">
        <v>76.054763793945313</v>
      </c>
      <c r="PG23">
        <v>76.011970520019531</v>
      </c>
      <c r="PH23">
        <v>75.969161987304688</v>
      </c>
      <c r="PI23">
        <v>75.952346801757813</v>
      </c>
      <c r="PJ23">
        <v>75.935531616210938</v>
      </c>
      <c r="PK23">
        <v>75.951400756835938</v>
      </c>
      <c r="PL23">
        <v>75.967269897460938</v>
      </c>
      <c r="PM23">
        <v>76.018783569335938</v>
      </c>
      <c r="PN23">
        <v>76.070289611816406</v>
      </c>
      <c r="PO23">
        <v>76.156723022460938</v>
      </c>
      <c r="PP23">
        <v>76.243148803710938</v>
      </c>
      <c r="PQ23">
        <v>76.363700866699219</v>
      </c>
      <c r="PR23">
        <v>76.484260559082031</v>
      </c>
      <c r="PS23">
        <v>76.644027709960938</v>
      </c>
      <c r="PT23">
        <v>76.803794860839844</v>
      </c>
      <c r="PU23">
        <v>76.9962158203125</v>
      </c>
      <c r="PV23">
        <v>77.188644409179688</v>
      </c>
      <c r="PW23">
        <v>77.393745422363281</v>
      </c>
      <c r="PX23">
        <v>77.598823547363281</v>
      </c>
      <c r="PY23">
        <v>77.800140380859375</v>
      </c>
      <c r="PZ23">
        <v>78.001441955566406</v>
      </c>
      <c r="QA23">
        <v>78.1871337890625</v>
      </c>
      <c r="QB23">
        <v>78.372840881347656</v>
      </c>
      <c r="QC23">
        <v>78.546844482421875</v>
      </c>
      <c r="QD23">
        <v>78.720855712890625</v>
      </c>
      <c r="QE23">
        <v>78.88067626953125</v>
      </c>
      <c r="QF23">
        <v>79.040496826171875</v>
      </c>
      <c r="QG23">
        <v>79.174949645996094</v>
      </c>
      <c r="QH23">
        <v>79.309394836425781</v>
      </c>
      <c r="QI23">
        <v>79.410636901855469</v>
      </c>
      <c r="QJ23">
        <v>79.511871337890625</v>
      </c>
      <c r="QK23">
        <v>79.580459594726563</v>
      </c>
      <c r="QL23">
        <v>79.649040222167969</v>
      </c>
      <c r="QM23">
        <v>79.687973022460938</v>
      </c>
      <c r="QN23">
        <v>79.726905822753906</v>
      </c>
      <c r="QO23">
        <v>79.725845336914063</v>
      </c>
      <c r="QP23">
        <v>79.724784851074219</v>
      </c>
      <c r="QQ23">
        <v>79.680549621582031</v>
      </c>
      <c r="QR23">
        <v>79.636322021484375</v>
      </c>
      <c r="QS23">
        <v>79.554412841796875</v>
      </c>
      <c r="QT23">
        <v>79.472511291503906</v>
      </c>
      <c r="QU23">
        <v>79.36273193359375</v>
      </c>
      <c r="QV23">
        <v>79.252952575683594</v>
      </c>
      <c r="QW23">
        <v>79.111236572265625</v>
      </c>
      <c r="QX23">
        <v>78.969505310058594</v>
      </c>
      <c r="QY23">
        <v>78.793472290039063</v>
      </c>
      <c r="QZ23">
        <v>78.617431640625</v>
      </c>
      <c r="RA23">
        <v>78.414947509765625</v>
      </c>
      <c r="RB23">
        <v>78.21246337890625</v>
      </c>
      <c r="RC23">
        <v>77.980552673339844</v>
      </c>
      <c r="RD23">
        <v>77.748641967773438</v>
      </c>
      <c r="RE23">
        <v>77.498130798339844</v>
      </c>
      <c r="RF23">
        <v>77.247596740722656</v>
      </c>
      <c r="RG23">
        <v>76.963470458984375</v>
      </c>
      <c r="RH23">
        <v>76.679336547851563</v>
      </c>
      <c r="RI23">
        <v>76.361549377441406</v>
      </c>
      <c r="RJ23">
        <v>76.04376220703125</v>
      </c>
      <c r="RK23">
        <v>75.716217041015625</v>
      </c>
      <c r="RL23">
        <v>75.388702392578125</v>
      </c>
      <c r="RM23">
        <v>75.0841064453125</v>
      </c>
      <c r="RN23">
        <v>74.779518127441406</v>
      </c>
      <c r="RO23">
        <v>74.518379211425781</v>
      </c>
      <c r="RP23">
        <v>74.257217407226563</v>
      </c>
      <c r="RQ23">
        <v>74.028640747070313</v>
      </c>
      <c r="RR23">
        <v>73.800048828125</v>
      </c>
      <c r="RS23">
        <v>73.608604431152344</v>
      </c>
      <c r="RT23">
        <v>73.417152404785156</v>
      </c>
      <c r="RU23">
        <v>73.280868530273438</v>
      </c>
      <c r="RV23">
        <v>73.14459228515625</v>
      </c>
      <c r="RW23">
        <v>73.069190979003906</v>
      </c>
      <c r="RX23">
        <v>72.993797302246094</v>
      </c>
      <c r="RY23">
        <v>72.970901489257813</v>
      </c>
      <c r="RZ23">
        <v>72.948013305664063</v>
      </c>
      <c r="SA23">
        <v>72.963829040527344</v>
      </c>
      <c r="SB23">
        <v>72.979644775390625</v>
      </c>
      <c r="SC23">
        <v>73.004768371582031</v>
      </c>
      <c r="SD23">
        <v>73.029884338378906</v>
      </c>
      <c r="SE23">
        <v>73.013526916503906</v>
      </c>
      <c r="SF23">
        <v>72.997230529785156</v>
      </c>
      <c r="SG23">
        <v>72.888450622558594</v>
      </c>
      <c r="SH23">
        <v>72.779670715332031</v>
      </c>
      <c r="SI23">
        <v>72.542411804199219</v>
      </c>
      <c r="SJ23">
        <v>72.305145263671875</v>
      </c>
      <c r="SK23">
        <v>71.881622314453125</v>
      </c>
      <c r="SL23">
        <v>71.458076477050781</v>
      </c>
      <c r="SM23">
        <v>70.797584533691406</v>
      </c>
      <c r="SN23">
        <v>70.1370849609375</v>
      </c>
      <c r="SO23">
        <v>69.241592407226563</v>
      </c>
      <c r="SP23">
        <v>68.346122741699219</v>
      </c>
      <c r="SQ23">
        <v>67.2322998046875</v>
      </c>
      <c r="SR23">
        <v>66.118507385253906</v>
      </c>
      <c r="SS23">
        <v>64.818977355957031</v>
      </c>
      <c r="ST23">
        <v>63.519386291503906</v>
      </c>
      <c r="SU23">
        <v>61.956668853759766</v>
      </c>
      <c r="SV23">
        <v>60.393878936767578</v>
      </c>
      <c r="SW23">
        <v>58.557693481445313</v>
      </c>
      <c r="SX23">
        <v>56.721504211425781</v>
      </c>
      <c r="SY23">
        <v>54.716651916503906</v>
      </c>
      <c r="SZ23">
        <v>52.711872100830078</v>
      </c>
      <c r="TA23">
        <v>50.664047241210938</v>
      </c>
      <c r="TB23">
        <v>48.616294860839844</v>
      </c>
      <c r="TC23">
        <v>46.644264221191406</v>
      </c>
      <c r="TD23">
        <v>44.672157287597656</v>
      </c>
      <c r="TE23">
        <v>42.707714080810547</v>
      </c>
      <c r="TF23">
        <v>40.743198394775391</v>
      </c>
      <c r="TG23">
        <v>38.836170196533203</v>
      </c>
      <c r="TH23">
        <v>36.929134368896484</v>
      </c>
      <c r="TI23">
        <v>35.198707580566406</v>
      </c>
      <c r="TJ23">
        <v>33.468345642089844</v>
      </c>
      <c r="TK23">
        <v>31.974380493164063</v>
      </c>
      <c r="TL23">
        <v>30.480474472045898</v>
      </c>
      <c r="TM23">
        <v>29.240215301513672</v>
      </c>
      <c r="TN23">
        <v>27.999908447265625</v>
      </c>
      <c r="TO23">
        <v>26.935741424560547</v>
      </c>
      <c r="TP23">
        <v>25.871538162231445</v>
      </c>
      <c r="TQ23">
        <v>24.993951797485352</v>
      </c>
      <c r="TR23">
        <v>24.116367340087891</v>
      </c>
      <c r="TS23">
        <v>23.45338249206543</v>
      </c>
      <c r="TT23">
        <v>22.790424346923828</v>
      </c>
      <c r="TU23">
        <v>22.3294677734375</v>
      </c>
      <c r="TV23">
        <v>21.868537902832031</v>
      </c>
    </row>
    <row r="24" spans="1:542">
      <c r="A24" t="s">
        <v>122</v>
      </c>
      <c r="B24">
        <v>16.364534378051758</v>
      </c>
      <c r="C24">
        <v>16.375104904174805</v>
      </c>
      <c r="D24">
        <v>16.385677337646484</v>
      </c>
      <c r="E24">
        <v>16.397022247314453</v>
      </c>
      <c r="F24">
        <v>16.408365249633789</v>
      </c>
      <c r="G24">
        <v>16.416213989257813</v>
      </c>
      <c r="H24">
        <v>16.424064636230469</v>
      </c>
      <c r="I24">
        <v>16.415414810180664</v>
      </c>
      <c r="J24">
        <v>16.406761169433594</v>
      </c>
      <c r="K24">
        <v>16.363273620605469</v>
      </c>
      <c r="L24">
        <v>16.319786071777344</v>
      </c>
      <c r="M24">
        <v>16.232782363891602</v>
      </c>
      <c r="N24">
        <v>16.145778656005859</v>
      </c>
      <c r="O24">
        <v>15.994146347045898</v>
      </c>
      <c r="P24">
        <v>15.842513084411621</v>
      </c>
      <c r="V24">
        <v>15.842513084411621</v>
      </c>
      <c r="W24">
        <v>15.607284545898438</v>
      </c>
      <c r="X24">
        <v>15.372056007385254</v>
      </c>
      <c r="Y24">
        <v>15.065609931945801</v>
      </c>
      <c r="Z24">
        <v>14.759162902832031</v>
      </c>
      <c r="AA24">
        <v>14.368376731872559</v>
      </c>
      <c r="AB24">
        <v>13.977593421936035</v>
      </c>
      <c r="AC24">
        <v>13.520113945007324</v>
      </c>
      <c r="AD24">
        <v>13.06263542175293</v>
      </c>
      <c r="AE24">
        <v>12.563387870788574</v>
      </c>
      <c r="AF24">
        <v>12.064142227172852</v>
      </c>
      <c r="AG24">
        <v>11.545415878295898</v>
      </c>
      <c r="AH24">
        <v>11.026687622070313</v>
      </c>
      <c r="AI24">
        <v>10.458026885986328</v>
      </c>
      <c r="AJ24">
        <v>9.8893651962280273</v>
      </c>
      <c r="AK24">
        <v>9.2687664031982422</v>
      </c>
      <c r="AL24">
        <v>8.6481685638427734</v>
      </c>
      <c r="AM24">
        <v>8.0154218673706055</v>
      </c>
      <c r="AN24">
        <v>7.3826756477355957</v>
      </c>
      <c r="AO24">
        <v>6.7827024459838867</v>
      </c>
      <c r="AP24">
        <v>6.1827301979064941</v>
      </c>
      <c r="AQ24">
        <v>5.6546354293823242</v>
      </c>
      <c r="AR24">
        <v>5.1265406608581543</v>
      </c>
      <c r="AS24">
        <v>4.6724128723144531</v>
      </c>
      <c r="AT24">
        <v>4.2182869911193848</v>
      </c>
      <c r="AU24">
        <v>3.8451199531555176</v>
      </c>
      <c r="AV24">
        <v>3.4719526767730713</v>
      </c>
      <c r="AW24">
        <v>3.1926934719085693</v>
      </c>
      <c r="AX24">
        <v>2.9134328365325928</v>
      </c>
      <c r="AY24">
        <v>2.7136139869689941</v>
      </c>
      <c r="AZ24">
        <v>2.5137948989868164</v>
      </c>
      <c r="BA24">
        <v>2.3652844429016113</v>
      </c>
      <c r="BB24">
        <v>2.2167742252349854</v>
      </c>
      <c r="BC24">
        <v>2.0900640487670898</v>
      </c>
      <c r="BD24">
        <v>1.9633543491363525</v>
      </c>
      <c r="BE24">
        <v>1.8383923768997192</v>
      </c>
      <c r="BF24">
        <v>1.7134304046630859</v>
      </c>
      <c r="BG24">
        <v>1.5910180807113647</v>
      </c>
      <c r="BH24">
        <v>1.4686051607131958</v>
      </c>
      <c r="BI24">
        <v>1.3587406873703003</v>
      </c>
      <c r="BJ24">
        <v>1.2488762140274048</v>
      </c>
      <c r="BK24">
        <v>1.160096287727356</v>
      </c>
      <c r="BL24">
        <v>1.0713167190551758</v>
      </c>
      <c r="BM24">
        <v>0.98657578229904175</v>
      </c>
      <c r="BN24">
        <v>0.90183544158935547</v>
      </c>
      <c r="BO24">
        <v>0.79864585399627686</v>
      </c>
      <c r="BP24">
        <v>0.69545626640319824</v>
      </c>
      <c r="BQ24">
        <v>0.55330562591552734</v>
      </c>
      <c r="BR24">
        <v>0.41115418076515198</v>
      </c>
      <c r="BS24">
        <v>0.22437012195587158</v>
      </c>
      <c r="BT24">
        <v>3.75860296189785E-2</v>
      </c>
      <c r="BU24">
        <v>-0.16982443630695343</v>
      </c>
      <c r="BV24">
        <v>-0.37723490595817566</v>
      </c>
      <c r="BW24">
        <v>-0.57914608716964722</v>
      </c>
      <c r="BX24">
        <v>-0.78105628490447998</v>
      </c>
      <c r="BY24">
        <v>-0.96569174528121948</v>
      </c>
      <c r="BZ24">
        <v>-1.1503270864486694</v>
      </c>
      <c r="CA24">
        <v>-1.3001555204391479</v>
      </c>
      <c r="CB24">
        <v>-1.4499845504760742</v>
      </c>
      <c r="CC24">
        <v>-1.5554660558700562</v>
      </c>
      <c r="CD24">
        <v>-1.6609474420547485</v>
      </c>
      <c r="CE24">
        <v>-1.730877161026001</v>
      </c>
      <c r="CF24">
        <v>-1.8008060455322266</v>
      </c>
      <c r="CG24">
        <v>-1.8477315902709961</v>
      </c>
      <c r="CH24">
        <v>-1.894656777381897</v>
      </c>
      <c r="CI24">
        <v>-1.9269144535064697</v>
      </c>
      <c r="CJ24">
        <v>-1.9591718912124634</v>
      </c>
      <c r="CK24">
        <v>-1.9765897989273071</v>
      </c>
      <c r="CL24">
        <v>-1.9940078258514404</v>
      </c>
      <c r="CM24">
        <v>-1.9896819591522217</v>
      </c>
      <c r="CN24">
        <v>-1.9853560924530029</v>
      </c>
      <c r="CO24">
        <v>-1.9368550777435303</v>
      </c>
      <c r="CP24">
        <v>-1.8883545398712158</v>
      </c>
      <c r="CQ24">
        <v>-1.7745361328125</v>
      </c>
      <c r="CR24">
        <v>-1.660718560218811</v>
      </c>
      <c r="CS24">
        <v>-1.4744210243225098</v>
      </c>
      <c r="CT24">
        <v>-1.2881226539611816</v>
      </c>
      <c r="CU24">
        <v>-0.99797838926315308</v>
      </c>
      <c r="CV24">
        <v>-0.70783102512359619</v>
      </c>
      <c r="CW24">
        <v>-0.28246971964836121</v>
      </c>
      <c r="CX24">
        <v>0.14289577305316925</v>
      </c>
      <c r="CY24">
        <v>0.71986633539199829</v>
      </c>
      <c r="CZ24">
        <v>1.2968316078186035</v>
      </c>
      <c r="DA24">
        <v>2.0148077011108398</v>
      </c>
      <c r="DB24">
        <v>2.7327768802642822</v>
      </c>
      <c r="DC24">
        <v>3.6622316837310791</v>
      </c>
      <c r="DD24">
        <v>4.5916876792907715</v>
      </c>
      <c r="DE24">
        <v>5.7237029075622559</v>
      </c>
      <c r="DF24">
        <v>6.8557286262512207</v>
      </c>
      <c r="DG24">
        <v>8.1647005081176758</v>
      </c>
      <c r="DH24">
        <v>9.4736852645874023</v>
      </c>
      <c r="DI24">
        <v>10.937483787536621</v>
      </c>
      <c r="DJ24">
        <v>12.401267051696777</v>
      </c>
      <c r="DK24">
        <v>14.07213306427002</v>
      </c>
      <c r="DL24">
        <v>15.742984771728516</v>
      </c>
      <c r="DM24">
        <v>17.522424697875977</v>
      </c>
      <c r="DN24">
        <v>19.30186653137207</v>
      </c>
      <c r="DO24">
        <v>21.073759078979492</v>
      </c>
      <c r="DP24">
        <v>22.845664978027344</v>
      </c>
      <c r="DQ24">
        <v>24.618701934814453</v>
      </c>
      <c r="DR24">
        <v>26.391754150390625</v>
      </c>
      <c r="DS24">
        <v>28.126533508300781</v>
      </c>
      <c r="DT24">
        <v>29.861297607421875</v>
      </c>
      <c r="DU24">
        <v>31.463836669921875</v>
      </c>
      <c r="DV24">
        <v>33.066364288330078</v>
      </c>
      <c r="DW24">
        <v>34.451007843017578</v>
      </c>
      <c r="DX24">
        <v>35.835651397705078</v>
      </c>
      <c r="DY24">
        <v>37.078018188476563</v>
      </c>
      <c r="DZ24">
        <v>38.320392608642578</v>
      </c>
      <c r="EA24">
        <v>39.366634368896484</v>
      </c>
      <c r="EB24">
        <v>40.412891387939453</v>
      </c>
      <c r="EC24">
        <v>41.230304718017578</v>
      </c>
      <c r="ED24">
        <v>42.047706604003906</v>
      </c>
      <c r="EE24">
        <v>42.636886596679688</v>
      </c>
      <c r="EF24">
        <v>43.226055145263672</v>
      </c>
      <c r="EG24">
        <v>43.650104522705078</v>
      </c>
      <c r="EH24">
        <v>44.074150085449219</v>
      </c>
      <c r="EI24">
        <v>44.331951141357422</v>
      </c>
      <c r="EJ24">
        <v>44.589752197265625</v>
      </c>
      <c r="EK24">
        <v>44.712940216064453</v>
      </c>
      <c r="EL24">
        <v>44.836124420166016</v>
      </c>
      <c r="EM24">
        <v>44.865604400634766</v>
      </c>
      <c r="EN24">
        <v>44.895084381103516</v>
      </c>
      <c r="EO24">
        <v>44.858554840087891</v>
      </c>
      <c r="EP24">
        <v>44.822029113769531</v>
      </c>
      <c r="EQ24">
        <v>44.735282897949219</v>
      </c>
      <c r="ER24">
        <v>44.648536682128906</v>
      </c>
      <c r="ES24">
        <v>44.528907775878906</v>
      </c>
      <c r="ET24">
        <v>44.409271240234375</v>
      </c>
      <c r="EU24">
        <v>44.267292022705078</v>
      </c>
      <c r="EV24">
        <v>44.125312805175781</v>
      </c>
      <c r="EW24">
        <v>43.968151092529297</v>
      </c>
      <c r="EX24">
        <v>43.810989379882813</v>
      </c>
      <c r="EY24">
        <v>43.647377014160156</v>
      </c>
      <c r="EZ24">
        <v>43.483772277832031</v>
      </c>
      <c r="FA24">
        <v>43.317611694335938</v>
      </c>
      <c r="FB24">
        <v>43.151458740234375</v>
      </c>
      <c r="FC24">
        <v>42.963958740234375</v>
      </c>
      <c r="FD24">
        <v>42.776458740234375</v>
      </c>
      <c r="FE24">
        <v>42.564434051513672</v>
      </c>
      <c r="FF24">
        <v>42.352413177490234</v>
      </c>
      <c r="FG24">
        <v>42.105266571044922</v>
      </c>
      <c r="FH24">
        <v>41.858116149902344</v>
      </c>
      <c r="FI24">
        <v>41.551616668701172</v>
      </c>
      <c r="FJ24">
        <v>41.245113372802734</v>
      </c>
      <c r="FK24">
        <v>40.893547058105469</v>
      </c>
      <c r="FL24">
        <v>40.541976928710938</v>
      </c>
      <c r="FM24">
        <v>40.175197601318359</v>
      </c>
      <c r="FN24">
        <v>39.808422088623047</v>
      </c>
      <c r="FO24">
        <v>39.381423950195313</v>
      </c>
      <c r="FP24">
        <v>38.954425811767578</v>
      </c>
      <c r="FQ24">
        <v>38.424125671386719</v>
      </c>
      <c r="FR24">
        <v>37.893821716308594</v>
      </c>
      <c r="FS24">
        <v>37.31121826171875</v>
      </c>
      <c r="FT24">
        <v>36.728603363037109</v>
      </c>
      <c r="FU24">
        <v>36.105621337890625</v>
      </c>
      <c r="FV24">
        <v>35.482639312744141</v>
      </c>
      <c r="FW24">
        <v>34.727504730224609</v>
      </c>
      <c r="FX24">
        <v>33.972393035888672</v>
      </c>
      <c r="FY24">
        <v>33.067028045654297</v>
      </c>
      <c r="FZ24">
        <v>32.161663055419922</v>
      </c>
      <c r="GA24">
        <v>31.228570938110352</v>
      </c>
      <c r="GB24">
        <v>30.295478820800781</v>
      </c>
      <c r="GC24">
        <v>29.326332092285156</v>
      </c>
      <c r="GD24">
        <v>28.357172012329102</v>
      </c>
      <c r="GE24">
        <v>27.234142303466797</v>
      </c>
      <c r="GF24">
        <v>26.111112594604492</v>
      </c>
      <c r="GG24">
        <v>24.899299621582031</v>
      </c>
      <c r="GH24">
        <v>23.68751335144043</v>
      </c>
      <c r="GI24">
        <v>22.542995452880859</v>
      </c>
      <c r="GJ24">
        <v>21.398481369018555</v>
      </c>
      <c r="GK24">
        <v>20.252359390258789</v>
      </c>
      <c r="GL24">
        <v>19.106237411499023</v>
      </c>
      <c r="GM24">
        <v>17.877777099609375</v>
      </c>
      <c r="GN24">
        <v>16.649295806884766</v>
      </c>
      <c r="GO24">
        <v>15.496155738830566</v>
      </c>
      <c r="GP24">
        <v>14.343018531799316</v>
      </c>
      <c r="GQ24">
        <v>13.378811836242676</v>
      </c>
      <c r="GR24">
        <v>12.414623260498047</v>
      </c>
      <c r="GS24">
        <v>11.555871963500977</v>
      </c>
      <c r="GT24">
        <v>10.69711971282959</v>
      </c>
      <c r="GU24">
        <v>9.9586887359619141</v>
      </c>
      <c r="GV24">
        <v>9.2202606201171875</v>
      </c>
      <c r="GW24">
        <v>8.7216510772705078</v>
      </c>
      <c r="GX24">
        <v>8.2230329513549805</v>
      </c>
      <c r="GY24">
        <v>7.9504189491271973</v>
      </c>
      <c r="GZ24">
        <v>7.6778054237365723</v>
      </c>
      <c r="HA24">
        <v>7.5977635383605957</v>
      </c>
      <c r="HB24">
        <v>7.5177221298217773</v>
      </c>
      <c r="HC24">
        <v>7.6676936149597168</v>
      </c>
      <c r="HD24">
        <v>7.8176665306091309</v>
      </c>
      <c r="HE24">
        <v>8.1643075942993164</v>
      </c>
      <c r="HF24">
        <v>8.5109500885009766</v>
      </c>
      <c r="HG24">
        <v>9.0184974670410156</v>
      </c>
      <c r="HH24">
        <v>9.5260534286499023</v>
      </c>
      <c r="HI24">
        <v>10.252309799194336</v>
      </c>
      <c r="HJ24">
        <v>10.97856616973877</v>
      </c>
      <c r="HK24">
        <v>11.879889488220215</v>
      </c>
      <c r="HL24">
        <v>12.781195640563965</v>
      </c>
      <c r="HM24">
        <v>13.709161758422852</v>
      </c>
      <c r="HN24">
        <v>14.637127876281738</v>
      </c>
      <c r="HO24">
        <v>15.612133979797363</v>
      </c>
      <c r="HP24">
        <v>16.587141036987305</v>
      </c>
      <c r="HQ24">
        <v>17.668182373046875</v>
      </c>
      <c r="HR24">
        <v>18.749240875244141</v>
      </c>
      <c r="HS24">
        <v>19.802715301513672</v>
      </c>
      <c r="HT24">
        <v>20.856185913085938</v>
      </c>
      <c r="HU24">
        <v>21.791458129882813</v>
      </c>
      <c r="HV24">
        <v>22.726711273193359</v>
      </c>
      <c r="HW24">
        <v>23.64178466796875</v>
      </c>
      <c r="HX24">
        <v>24.556859970092773</v>
      </c>
      <c r="HY24">
        <v>25.476232528686523</v>
      </c>
      <c r="HZ24">
        <v>26.395603179931641</v>
      </c>
      <c r="IA24">
        <v>27.194351196289063</v>
      </c>
      <c r="IB24">
        <v>27.993114471435547</v>
      </c>
      <c r="IC24">
        <v>28.662817001342773</v>
      </c>
      <c r="ID24">
        <v>29.332521438598633</v>
      </c>
      <c r="IE24">
        <v>29.959884643554688</v>
      </c>
      <c r="IF24">
        <v>30.58723258972168</v>
      </c>
      <c r="IG24">
        <v>31.15730094909668</v>
      </c>
      <c r="IH24">
        <v>31.727365493774414</v>
      </c>
      <c r="II24">
        <v>32.170494079589844</v>
      </c>
      <c r="IJ24">
        <v>32.613620758056641</v>
      </c>
      <c r="IK24">
        <v>32.9638671875</v>
      </c>
      <c r="IL24">
        <v>33.314113616943359</v>
      </c>
      <c r="IM24">
        <v>33.615577697753906</v>
      </c>
      <c r="IN24">
        <v>33.917037963867188</v>
      </c>
      <c r="IO24">
        <v>34.138805389404297</v>
      </c>
      <c r="IP24">
        <v>34.360565185546875</v>
      </c>
      <c r="IQ24">
        <v>34.476444244384766</v>
      </c>
      <c r="IR24">
        <v>34.592327117919922</v>
      </c>
      <c r="IS24">
        <v>34.615447998046875</v>
      </c>
      <c r="IT24">
        <v>34.638565063476563</v>
      </c>
      <c r="IU24">
        <v>34.548553466796875</v>
      </c>
      <c r="IV24">
        <v>34.458541870117188</v>
      </c>
      <c r="IW24">
        <v>34.242103576660156</v>
      </c>
      <c r="IX24">
        <v>34.025665283203125</v>
      </c>
      <c r="IY24">
        <v>33.701541900634766</v>
      </c>
      <c r="IZ24">
        <v>33.377426147460938</v>
      </c>
      <c r="JA24">
        <v>32.9072265625</v>
      </c>
      <c r="JB24">
        <v>32.437030792236328</v>
      </c>
      <c r="JC24">
        <v>31.767810821533203</v>
      </c>
      <c r="JD24">
        <v>31.098592758178711</v>
      </c>
      <c r="JE24">
        <v>30.31321907043457</v>
      </c>
      <c r="JF24">
        <v>29.527833938598633</v>
      </c>
      <c r="JG24">
        <v>28.680627822875977</v>
      </c>
      <c r="JH24">
        <v>27.833419799804688</v>
      </c>
      <c r="JI24">
        <v>26.825469970703125</v>
      </c>
      <c r="JJ24">
        <v>25.817537307739258</v>
      </c>
      <c r="JK24">
        <v>24.652509689331055</v>
      </c>
      <c r="JL24">
        <v>23.487480163574219</v>
      </c>
      <c r="JM24">
        <v>22.348894119262695</v>
      </c>
      <c r="JN24">
        <v>21.210308074951172</v>
      </c>
      <c r="JO24">
        <v>20.10557746887207</v>
      </c>
      <c r="JP24">
        <v>19.000823974609375</v>
      </c>
      <c r="JQ24">
        <v>17.832069396972656</v>
      </c>
      <c r="JR24">
        <v>16.66331672668457</v>
      </c>
      <c r="JS24">
        <v>15.542064666748047</v>
      </c>
      <c r="JT24">
        <v>14.420832633972168</v>
      </c>
      <c r="JU24">
        <v>13.509825706481934</v>
      </c>
      <c r="JV24">
        <v>12.598820686340332</v>
      </c>
      <c r="JW24">
        <v>11.847812652587891</v>
      </c>
      <c r="JX24">
        <v>11.096807479858398</v>
      </c>
      <c r="JY24">
        <v>10.48756217956543</v>
      </c>
      <c r="JZ24">
        <v>9.8783063888549805</v>
      </c>
      <c r="KA24">
        <v>9.5126724243164063</v>
      </c>
      <c r="KB24">
        <v>9.1470403671264648</v>
      </c>
      <c r="KC24">
        <v>9.0252580642700195</v>
      </c>
      <c r="KD24">
        <v>8.903477668762207</v>
      </c>
      <c r="KE24">
        <v>8.9942922592163086</v>
      </c>
      <c r="KF24">
        <v>9.0851078033447266</v>
      </c>
      <c r="KG24">
        <v>9.4285116195678711</v>
      </c>
      <c r="KH24">
        <v>9.7719182968139648</v>
      </c>
      <c r="KI24">
        <v>10.321003913879395</v>
      </c>
      <c r="KJ24">
        <v>10.870100975036621</v>
      </c>
      <c r="KK24">
        <v>11.54848575592041</v>
      </c>
      <c r="KL24">
        <v>12.226872444152832</v>
      </c>
      <c r="KM24">
        <v>13.085538864135742</v>
      </c>
      <c r="KN24">
        <v>13.944188117980957</v>
      </c>
      <c r="KO24">
        <v>14.962510108947754</v>
      </c>
      <c r="KP24">
        <v>15.980831146240234</v>
      </c>
      <c r="KQ24">
        <v>16.982336044311523</v>
      </c>
      <c r="KR24">
        <v>17.983842849731445</v>
      </c>
      <c r="KS24">
        <v>18.956623077392578</v>
      </c>
      <c r="KT24">
        <v>19.929422378540039</v>
      </c>
      <c r="KU24">
        <v>20.967456817626953</v>
      </c>
      <c r="KV24">
        <v>22.005487442016602</v>
      </c>
      <c r="KW24">
        <v>23.023408889770508</v>
      </c>
      <c r="KX24">
        <v>24.041309356689453</v>
      </c>
      <c r="KY24">
        <v>24.913295745849609</v>
      </c>
      <c r="KZ24">
        <v>25.785282135009766</v>
      </c>
      <c r="LA24">
        <v>26.579378128051758</v>
      </c>
      <c r="LB24">
        <v>27.373472213745117</v>
      </c>
      <c r="LC24">
        <v>28.145549774169922</v>
      </c>
      <c r="LD24">
        <v>28.917640686035156</v>
      </c>
      <c r="LE24">
        <v>29.574882507324219</v>
      </c>
      <c r="LF24">
        <v>30.232124328613281</v>
      </c>
      <c r="LG24">
        <v>30.746440887451172</v>
      </c>
      <c r="LH24">
        <v>31.260747909545898</v>
      </c>
      <c r="LI24">
        <v>31.707460403442383</v>
      </c>
      <c r="LJ24">
        <v>32.154167175292969</v>
      </c>
      <c r="LK24">
        <v>32.533634185791016</v>
      </c>
      <c r="LL24">
        <v>32.913108825683594</v>
      </c>
      <c r="LM24">
        <v>33.210639953613281</v>
      </c>
      <c r="LN24">
        <v>33.508186340332031</v>
      </c>
      <c r="LO24">
        <v>33.739742279052734</v>
      </c>
      <c r="LP24">
        <v>33.971294403076172</v>
      </c>
      <c r="LQ24">
        <v>34.123878479003906</v>
      </c>
      <c r="LR24">
        <v>34.276454925537109</v>
      </c>
      <c r="LS24">
        <v>34.340282440185547</v>
      </c>
      <c r="LT24">
        <v>34.404109954833984</v>
      </c>
      <c r="LU24">
        <v>34.377952575683594</v>
      </c>
      <c r="LV24">
        <v>34.351799011230469</v>
      </c>
      <c r="LW24">
        <v>34.228385925292969</v>
      </c>
      <c r="LX24">
        <v>34.104965209960938</v>
      </c>
      <c r="LY24">
        <v>33.861865997314453</v>
      </c>
      <c r="LZ24">
        <v>33.618766784667969</v>
      </c>
      <c r="MA24">
        <v>33.246822357177734</v>
      </c>
      <c r="MB24">
        <v>32.874893188476563</v>
      </c>
      <c r="MC24">
        <v>32.379386901855469</v>
      </c>
      <c r="MD24">
        <v>31.88389778137207</v>
      </c>
      <c r="ME24">
        <v>31.283449172973633</v>
      </c>
      <c r="MF24">
        <v>30.682971954345703</v>
      </c>
      <c r="MG24">
        <v>29.93977165222168</v>
      </c>
      <c r="MH24">
        <v>29.196542739868164</v>
      </c>
      <c r="MI24">
        <v>28.29466438293457</v>
      </c>
      <c r="MJ24">
        <v>27.392782211303711</v>
      </c>
      <c r="MK24">
        <v>26.372409820556641</v>
      </c>
      <c r="ML24">
        <v>25.352073669433594</v>
      </c>
      <c r="MM24">
        <v>24.269157409667969</v>
      </c>
      <c r="MN24">
        <v>23.186285018920898</v>
      </c>
      <c r="MO24">
        <v>22.096736907958984</v>
      </c>
      <c r="MP24">
        <v>21.007144927978516</v>
      </c>
      <c r="MQ24">
        <v>19.870471954345703</v>
      </c>
      <c r="MR24">
        <v>18.733755111694336</v>
      </c>
      <c r="MS24">
        <v>17.578887939453125</v>
      </c>
      <c r="MT24">
        <v>16.424026489257813</v>
      </c>
      <c r="MU24">
        <v>15.337642669677734</v>
      </c>
      <c r="MV24">
        <v>14.251301765441895</v>
      </c>
      <c r="MW24">
        <v>13.310338973999023</v>
      </c>
      <c r="MX24">
        <v>12.369414329528809</v>
      </c>
      <c r="MY24">
        <v>11.618133544921875</v>
      </c>
      <c r="MZ24">
        <v>10.866827964782715</v>
      </c>
      <c r="NA24">
        <v>10.278437614440918</v>
      </c>
      <c r="NB24">
        <v>9.690028190612793</v>
      </c>
      <c r="NC24">
        <v>9.2996492385864258</v>
      </c>
      <c r="ND24">
        <v>8.9092702865600586</v>
      </c>
      <c r="NE24">
        <v>8.7544794082641602</v>
      </c>
      <c r="NF24">
        <v>8.599696159362793</v>
      </c>
      <c r="NG24">
        <v>8.6827754974365234</v>
      </c>
      <c r="NH24">
        <v>8.7658529281616211</v>
      </c>
      <c r="NI24">
        <v>9.058171272277832</v>
      </c>
      <c r="NJ24">
        <v>9.3505029678344727</v>
      </c>
      <c r="NK24">
        <v>9.8501720428466797</v>
      </c>
      <c r="NL24">
        <v>10.349863052368164</v>
      </c>
      <c r="NM24">
        <v>11.05980396270752</v>
      </c>
      <c r="NN24">
        <v>11.769745826721191</v>
      </c>
      <c r="NO24">
        <v>12.642435073852539</v>
      </c>
      <c r="NP24">
        <v>13.515094757080078</v>
      </c>
      <c r="NQ24">
        <v>14.484989166259766</v>
      </c>
      <c r="NR24">
        <v>15.454848289489746</v>
      </c>
      <c r="NS24">
        <v>16.456220626831055</v>
      </c>
      <c r="NT24">
        <v>17.457632064819336</v>
      </c>
      <c r="NU24">
        <v>18.516555786132813</v>
      </c>
      <c r="NV24">
        <v>19.575521469116211</v>
      </c>
      <c r="NW24">
        <v>20.667562484741211</v>
      </c>
      <c r="NX24">
        <v>21.759603500366211</v>
      </c>
      <c r="NY24">
        <v>22.812582015991211</v>
      </c>
      <c r="NZ24">
        <v>23.865518569946289</v>
      </c>
      <c r="OA24">
        <v>24.830516815185547</v>
      </c>
      <c r="OB24">
        <v>25.795476913452148</v>
      </c>
      <c r="OC24">
        <v>26.649143218994141</v>
      </c>
      <c r="OD24">
        <v>27.502840042114258</v>
      </c>
      <c r="OE24">
        <v>28.297607421875</v>
      </c>
      <c r="OF24">
        <v>29.092401504516602</v>
      </c>
      <c r="OG24">
        <v>29.824314117431641</v>
      </c>
      <c r="OH24">
        <v>30.556230545043945</v>
      </c>
      <c r="OI24">
        <v>31.198186874389648</v>
      </c>
      <c r="OJ24">
        <v>31.840122222900391</v>
      </c>
      <c r="OK24">
        <v>32.382610321044922</v>
      </c>
      <c r="OL24">
        <v>32.925079345703125</v>
      </c>
      <c r="OM24">
        <v>33.374927520751953</v>
      </c>
      <c r="ON24">
        <v>33.824798583984375</v>
      </c>
      <c r="OO24">
        <v>34.224800109863281</v>
      </c>
      <c r="OP24">
        <v>34.624820709228516</v>
      </c>
      <c r="OQ24">
        <v>34.984775543212891</v>
      </c>
      <c r="OR24">
        <v>35.344730377197266</v>
      </c>
      <c r="OS24">
        <v>35.664108276367188</v>
      </c>
      <c r="OT24">
        <v>35.983467102050781</v>
      </c>
      <c r="OU24">
        <v>36.267288208007813</v>
      </c>
      <c r="OV24">
        <v>36.551097869873047</v>
      </c>
      <c r="OW24">
        <v>36.804973602294922</v>
      </c>
      <c r="OX24">
        <v>37.058856964111328</v>
      </c>
      <c r="OY24">
        <v>37.303134918212891</v>
      </c>
      <c r="OZ24">
        <v>37.547416687011719</v>
      </c>
      <c r="PA24">
        <v>37.776569366455078</v>
      </c>
      <c r="PB24">
        <v>38.005725860595703</v>
      </c>
      <c r="PC24">
        <v>38.199100494384766</v>
      </c>
      <c r="PD24">
        <v>38.392471313476563</v>
      </c>
      <c r="PE24">
        <v>38.530384063720703</v>
      </c>
      <c r="PF24">
        <v>38.668292999267578</v>
      </c>
      <c r="PG24">
        <v>38.73590087890625</v>
      </c>
      <c r="PH24">
        <v>38.803508758544922</v>
      </c>
      <c r="PI24">
        <v>38.785030364990234</v>
      </c>
      <c r="PJ24">
        <v>38.766548156738281</v>
      </c>
      <c r="PK24">
        <v>38.628067016601563</v>
      </c>
      <c r="PL24">
        <v>38.489585876464844</v>
      </c>
      <c r="PM24">
        <v>38.208770751953125</v>
      </c>
      <c r="PN24">
        <v>37.927970886230469</v>
      </c>
      <c r="PO24">
        <v>37.495376586914063</v>
      </c>
      <c r="PP24">
        <v>37.062797546386719</v>
      </c>
      <c r="PQ24">
        <v>36.483402252197266</v>
      </c>
      <c r="PR24">
        <v>35.903984069824219</v>
      </c>
      <c r="PS24">
        <v>35.132820129394531</v>
      </c>
      <c r="PT24">
        <v>34.361621856689453</v>
      </c>
      <c r="PU24">
        <v>33.378242492675781</v>
      </c>
      <c r="PV24">
        <v>32.394863128662109</v>
      </c>
      <c r="PW24">
        <v>31.247343063354492</v>
      </c>
      <c r="PX24">
        <v>30.099868774414063</v>
      </c>
      <c r="PY24">
        <v>28.850709915161133</v>
      </c>
      <c r="PZ24">
        <v>27.601593017578125</v>
      </c>
      <c r="QA24">
        <v>26.312313079833984</v>
      </c>
      <c r="QB24">
        <v>25.022983551025391</v>
      </c>
      <c r="QC24">
        <v>23.636989593505859</v>
      </c>
      <c r="QD24">
        <v>22.250942230224609</v>
      </c>
      <c r="QE24">
        <v>20.779609680175781</v>
      </c>
      <c r="QF24">
        <v>19.308277130126953</v>
      </c>
      <c r="QG24">
        <v>17.843219757080078</v>
      </c>
      <c r="QH24">
        <v>16.378217697143555</v>
      </c>
      <c r="QI24">
        <v>15.002686500549316</v>
      </c>
      <c r="QJ24">
        <v>13.627209663391113</v>
      </c>
      <c r="QK24">
        <v>12.397374153137207</v>
      </c>
      <c r="QL24">
        <v>11.167494773864746</v>
      </c>
      <c r="QM24">
        <v>10.028959274291992</v>
      </c>
      <c r="QN24">
        <v>8.8903827667236328</v>
      </c>
      <c r="QO24">
        <v>7.8638873100280762</v>
      </c>
      <c r="QP24">
        <v>6.8373918533325195</v>
      </c>
      <c r="QQ24">
        <v>5.9683957099914551</v>
      </c>
      <c r="QR24">
        <v>5.099433422088623</v>
      </c>
      <c r="QS24">
        <v>4.3888349533081055</v>
      </c>
      <c r="QT24">
        <v>3.6782660484313965</v>
      </c>
      <c r="QU24">
        <v>3.1105306148529053</v>
      </c>
      <c r="QV24">
        <v>2.5427761077880859</v>
      </c>
      <c r="QW24">
        <v>2.0728719234466553</v>
      </c>
      <c r="QX24">
        <v>1.6029527187347412</v>
      </c>
      <c r="QY24">
        <v>1.2284445762634277</v>
      </c>
      <c r="QZ24">
        <v>0.85393631458282471</v>
      </c>
      <c r="RA24">
        <v>0.58472597599029541</v>
      </c>
      <c r="RB24">
        <v>0.31552663445472717</v>
      </c>
      <c r="RC24">
        <v>0.14827638864517212</v>
      </c>
      <c r="RD24">
        <v>-1.8966294825077057E-2</v>
      </c>
      <c r="RE24">
        <v>-0.10883333534002304</v>
      </c>
      <c r="RF24">
        <v>-0.19870291650295258</v>
      </c>
      <c r="RG24">
        <v>-0.24929432570934296</v>
      </c>
      <c r="RH24">
        <v>-0.29988721013069153</v>
      </c>
      <c r="RI24">
        <v>-0.33506625890731812</v>
      </c>
      <c r="RJ24">
        <v>-0.37024533748626709</v>
      </c>
      <c r="RK24">
        <v>-0.40224575996398926</v>
      </c>
      <c r="RL24">
        <v>-0.43424493074417114</v>
      </c>
      <c r="RM24">
        <v>-0.4618048369884491</v>
      </c>
      <c r="RN24">
        <v>-0.48936343193054199</v>
      </c>
      <c r="RO24">
        <v>-0.49818679690361023</v>
      </c>
      <c r="RP24">
        <v>-0.50701004266738892</v>
      </c>
      <c r="RQ24">
        <v>-0.49197009205818176</v>
      </c>
      <c r="RR24">
        <v>-0.47692933678627014</v>
      </c>
      <c r="RS24">
        <v>-0.45209199190139771</v>
      </c>
      <c r="RT24">
        <v>-0.42725464701652527</v>
      </c>
      <c r="RU24">
        <v>-0.42370223999023438</v>
      </c>
      <c r="RV24">
        <v>-0.42015022039413452</v>
      </c>
      <c r="RW24">
        <v>-0.45323929190635681</v>
      </c>
      <c r="RX24">
        <v>-0.48632773756980896</v>
      </c>
      <c r="RY24">
        <v>-0.55863386392593384</v>
      </c>
      <c r="RZ24">
        <v>-0.6309436559677124</v>
      </c>
      <c r="SA24">
        <v>-0.74146556854248047</v>
      </c>
      <c r="SB24">
        <v>-0.85199218988418579</v>
      </c>
      <c r="SC24">
        <v>-0.97978854179382324</v>
      </c>
      <c r="SD24">
        <v>-1.1075847148895264</v>
      </c>
      <c r="SE24">
        <v>-1.2133551836013794</v>
      </c>
      <c r="SF24">
        <v>-1.3191211223602295</v>
      </c>
      <c r="SG24">
        <v>-1.3772777318954468</v>
      </c>
      <c r="SH24">
        <v>-1.4354312419891357</v>
      </c>
      <c r="SI24">
        <v>-1.434342622756958</v>
      </c>
      <c r="SJ24">
        <v>-1.4332525730133057</v>
      </c>
      <c r="SK24">
        <v>-1.3718323707580566</v>
      </c>
      <c r="SL24">
        <v>-1.3104081153869629</v>
      </c>
      <c r="SM24">
        <v>-1.1876250505447388</v>
      </c>
      <c r="SN24">
        <v>-1.0648421049118042</v>
      </c>
      <c r="SO24">
        <v>-0.87610548734664917</v>
      </c>
      <c r="SP24">
        <v>-0.68737554550170898</v>
      </c>
      <c r="SQ24">
        <v>-0.4208294153213501</v>
      </c>
      <c r="SR24">
        <v>-0.15429213643074036</v>
      </c>
      <c r="SS24">
        <v>0.19400350749492645</v>
      </c>
      <c r="ST24">
        <v>0.54231494665145874</v>
      </c>
      <c r="SU24">
        <v>1.0008461475372314</v>
      </c>
      <c r="SV24">
        <v>1.4593989849090576</v>
      </c>
      <c r="SW24">
        <v>2.0430333614349365</v>
      </c>
      <c r="SX24">
        <v>2.6266674995422363</v>
      </c>
      <c r="SY24">
        <v>3.2973015308380127</v>
      </c>
      <c r="SZ24">
        <v>3.967909574508667</v>
      </c>
      <c r="TA24">
        <v>4.664212703704834</v>
      </c>
      <c r="TB24">
        <v>5.3604888916015625</v>
      </c>
      <c r="TC24">
        <v>6.0290341377258301</v>
      </c>
      <c r="TD24">
        <v>6.6976051330566406</v>
      </c>
      <c r="TE24">
        <v>7.3556656837463379</v>
      </c>
      <c r="TF24">
        <v>8.0137500762939453</v>
      </c>
      <c r="TG24">
        <v>8.6433076858520508</v>
      </c>
      <c r="TH24">
        <v>9.2728633880615234</v>
      </c>
      <c r="TI24">
        <v>9.8401622772216797</v>
      </c>
      <c r="TJ24">
        <v>10.407437324523926</v>
      </c>
      <c r="TK24">
        <v>10.897327423095703</v>
      </c>
      <c r="TL24">
        <v>11.387198448181152</v>
      </c>
      <c r="TM24">
        <v>11.795453071594238</v>
      </c>
      <c r="TN24">
        <v>12.20372200012207</v>
      </c>
      <c r="TO24">
        <v>12.555427551269531</v>
      </c>
      <c r="TP24">
        <v>12.907144546508789</v>
      </c>
      <c r="TQ24">
        <v>13.197714805603027</v>
      </c>
      <c r="TR24">
        <v>13.488286018371582</v>
      </c>
      <c r="TS24">
        <v>13.703665733337402</v>
      </c>
      <c r="TT24">
        <v>13.919036865234375</v>
      </c>
      <c r="TU24">
        <v>14.057552337646484</v>
      </c>
      <c r="TV24">
        <v>14.196061134338379</v>
      </c>
    </row>
    <row r="25" spans="1:542">
      <c r="A25" t="s">
        <v>123</v>
      </c>
      <c r="B25">
        <v>-56.838386535644531</v>
      </c>
      <c r="C25">
        <v>-56.831741333007813</v>
      </c>
      <c r="D25">
        <v>-56.825096130371094</v>
      </c>
      <c r="E25">
        <v>-56.820854187011719</v>
      </c>
      <c r="F25">
        <v>-56.816616058349609</v>
      </c>
      <c r="G25">
        <v>-56.828300476074219</v>
      </c>
      <c r="H25">
        <v>-56.839992523193359</v>
      </c>
      <c r="I25">
        <v>-56.902671813964844</v>
      </c>
      <c r="J25">
        <v>-56.965354919433594</v>
      </c>
      <c r="K25">
        <v>-57.118217468261719</v>
      </c>
      <c r="L25">
        <v>-57.271083831787109</v>
      </c>
      <c r="M25">
        <v>-57.523326873779297</v>
      </c>
      <c r="N25">
        <v>-57.77557373046875</v>
      </c>
      <c r="O25">
        <v>-58.167045593261719</v>
      </c>
      <c r="P25">
        <v>-58.558525085449219</v>
      </c>
      <c r="V25">
        <v>-58.558525085449219</v>
      </c>
      <c r="W25">
        <v>-59.116809844970703</v>
      </c>
      <c r="X25">
        <v>-59.675102233886719</v>
      </c>
      <c r="Y25">
        <v>-60.374767303466797</v>
      </c>
      <c r="Z25">
        <v>-61.074440002441406</v>
      </c>
      <c r="AA25">
        <v>-61.96112060546875</v>
      </c>
      <c r="AB25">
        <v>-62.847801208496094</v>
      </c>
      <c r="AC25">
        <v>-63.906345367431641</v>
      </c>
      <c r="AD25">
        <v>-64.964881896972656</v>
      </c>
      <c r="AE25">
        <v>-66.16351318359375</v>
      </c>
      <c r="AF25">
        <v>-67.362136840820313</v>
      </c>
      <c r="AG25">
        <v>-68.6627197265625</v>
      </c>
      <c r="AH25">
        <v>-69.963302612304688</v>
      </c>
      <c r="AI25">
        <v>-71.442535400390625</v>
      </c>
      <c r="AJ25">
        <v>-72.921768188476563</v>
      </c>
      <c r="AK25">
        <v>-74.572555541992188</v>
      </c>
      <c r="AL25">
        <v>-76.22332763671875</v>
      </c>
      <c r="AM25">
        <v>-77.921463012695313</v>
      </c>
      <c r="AN25">
        <v>-79.619590759277344</v>
      </c>
      <c r="AO25">
        <v>-81.253128051757813</v>
      </c>
      <c r="AP25">
        <v>-82.88665771484375</v>
      </c>
      <c r="AQ25">
        <v>-84.38018798828125</v>
      </c>
      <c r="AR25">
        <v>-85.87371826171875</v>
      </c>
      <c r="AS25">
        <v>-87.268867492675781</v>
      </c>
      <c r="AT25">
        <v>-88.664016723632813</v>
      </c>
      <c r="AU25">
        <v>-89.982620239257813</v>
      </c>
      <c r="AV25">
        <v>-91.301231384277344</v>
      </c>
      <c r="AW25">
        <v>-92.484527587890625</v>
      </c>
      <c r="AX25">
        <v>-93.667831420898438</v>
      </c>
      <c r="AY25">
        <v>-94.681678771972656</v>
      </c>
      <c r="AZ25">
        <v>-95.695526123046875</v>
      </c>
      <c r="BA25">
        <v>-96.510498046875</v>
      </c>
      <c r="BB25">
        <v>-97.325477600097656</v>
      </c>
      <c r="BC25">
        <v>-97.969367980957031</v>
      </c>
      <c r="BD25">
        <v>-98.613258361816406</v>
      </c>
      <c r="BE25">
        <v>-99.12396240234375</v>
      </c>
      <c r="BF25">
        <v>-99.634666442871094</v>
      </c>
      <c r="BG25">
        <v>-99.992156982421875</v>
      </c>
      <c r="BH25">
        <v>-100.34966278076172</v>
      </c>
      <c r="BI25">
        <v>-100.56543731689453</v>
      </c>
      <c r="BJ25">
        <v>-100.78121185302734</v>
      </c>
      <c r="BK25">
        <v>-100.89316558837891</v>
      </c>
      <c r="BL25">
        <v>-101.005126953125</v>
      </c>
      <c r="BM25">
        <v>-101.05786895751953</v>
      </c>
      <c r="BN25">
        <v>-101.11061096191406</v>
      </c>
      <c r="BO25">
        <v>-101.12822723388672</v>
      </c>
      <c r="BP25">
        <v>-101.14585113525391</v>
      </c>
      <c r="BQ25">
        <v>-101.14347076416016</v>
      </c>
      <c r="BR25">
        <v>-101.14109039306641</v>
      </c>
      <c r="BS25">
        <v>-101.13131713867188</v>
      </c>
      <c r="BT25">
        <v>-101.12155151367188</v>
      </c>
      <c r="BU25">
        <v>-101.10777282714844</v>
      </c>
      <c r="BV25">
        <v>-101.093994140625</v>
      </c>
      <c r="BW25">
        <v>-101.07419586181641</v>
      </c>
      <c r="BX25">
        <v>-101.05439758300781</v>
      </c>
      <c r="BY25">
        <v>-101.03053283691406</v>
      </c>
      <c r="BZ25">
        <v>-101.00667572021484</v>
      </c>
      <c r="CA25">
        <v>-100.98628234863281</v>
      </c>
      <c r="CB25">
        <v>-100.96588134765625</v>
      </c>
      <c r="CC25">
        <v>-100.9569091796875</v>
      </c>
      <c r="CD25">
        <v>-100.94794464111328</v>
      </c>
      <c r="CE25">
        <v>-100.95135498046875</v>
      </c>
      <c r="CF25">
        <v>-100.95476531982422</v>
      </c>
      <c r="CG25">
        <v>-100.96843719482422</v>
      </c>
      <c r="CH25">
        <v>-100.98209381103516</v>
      </c>
      <c r="CI25">
        <v>-101.00168609619141</v>
      </c>
      <c r="CJ25">
        <v>-101.02128601074219</v>
      </c>
      <c r="CK25">
        <v>-101.04299926757813</v>
      </c>
      <c r="CL25">
        <v>-101.06471252441406</v>
      </c>
      <c r="CM25">
        <v>-101.08668518066406</v>
      </c>
      <c r="CN25">
        <v>-101.10865783691406</v>
      </c>
      <c r="CO25">
        <v>-101.12722015380859</v>
      </c>
      <c r="CP25">
        <v>-101.14579010009766</v>
      </c>
      <c r="CQ25">
        <v>-101.15882873535156</v>
      </c>
      <c r="CR25">
        <v>-101.17185974121094</v>
      </c>
      <c r="CS25">
        <v>-101.17821502685547</v>
      </c>
      <c r="CT25">
        <v>-101.18457794189453</v>
      </c>
      <c r="CU25">
        <v>-101.17429351806641</v>
      </c>
      <c r="CV25">
        <v>-101.16400909423828</v>
      </c>
      <c r="CW25">
        <v>-101.11831665039063</v>
      </c>
      <c r="CX25">
        <v>-101.07262420654297</v>
      </c>
      <c r="CY25">
        <v>-100.97226715087891</v>
      </c>
      <c r="CZ25">
        <v>-100.87191772460938</v>
      </c>
      <c r="DA25">
        <v>-100.7119140625</v>
      </c>
      <c r="DB25">
        <v>-100.55191802978516</v>
      </c>
      <c r="DC25">
        <v>-100.31396484375</v>
      </c>
      <c r="DD25">
        <v>-100.07601165771484</v>
      </c>
      <c r="DE25">
        <v>-99.757682800292969</v>
      </c>
      <c r="DF25">
        <v>-99.439346313476563</v>
      </c>
      <c r="DG25">
        <v>-99.035728454589844</v>
      </c>
      <c r="DH25">
        <v>-98.632102966308594</v>
      </c>
      <c r="DI25">
        <v>-98.144889831542969</v>
      </c>
      <c r="DJ25">
        <v>-97.657676696777344</v>
      </c>
      <c r="DK25">
        <v>-97.060371398925781</v>
      </c>
      <c r="DL25">
        <v>-96.463066101074219</v>
      </c>
      <c r="DM25">
        <v>-95.778488159179688</v>
      </c>
      <c r="DN25">
        <v>-95.093917846679688</v>
      </c>
      <c r="DO25">
        <v>-94.356697082519531</v>
      </c>
      <c r="DP25">
        <v>-93.619468688964844</v>
      </c>
      <c r="DQ25">
        <v>-92.825416564941406</v>
      </c>
      <c r="DR25">
        <v>-92.031349182128906</v>
      </c>
      <c r="DS25">
        <v>-91.190872192382813</v>
      </c>
      <c r="DT25">
        <v>-90.35040283203125</v>
      </c>
      <c r="DU25">
        <v>-89.510047912597656</v>
      </c>
      <c r="DV25">
        <v>-88.669685363769531</v>
      </c>
      <c r="DW25">
        <v>-87.879783630371094</v>
      </c>
      <c r="DX25">
        <v>-87.089874267578125</v>
      </c>
      <c r="DY25">
        <v>-86.307785034179688</v>
      </c>
      <c r="DZ25">
        <v>-85.52569580078125</v>
      </c>
      <c r="EA25">
        <v>-84.7860107421875</v>
      </c>
      <c r="EB25">
        <v>-84.046318054199219</v>
      </c>
      <c r="EC25">
        <v>-83.395637512207031</v>
      </c>
      <c r="ED25">
        <v>-82.744964599609375</v>
      </c>
      <c r="EE25">
        <v>-82.21136474609375</v>
      </c>
      <c r="EF25">
        <v>-81.677772521972656</v>
      </c>
      <c r="EG25">
        <v>-81.22900390625</v>
      </c>
      <c r="EH25">
        <v>-80.780235290527344</v>
      </c>
      <c r="EI25">
        <v>-80.442222595214844</v>
      </c>
      <c r="EJ25">
        <v>-80.104202270507813</v>
      </c>
      <c r="EK25">
        <v>-79.87957763671875</v>
      </c>
      <c r="EL25">
        <v>-79.654945373535156</v>
      </c>
      <c r="EM25">
        <v>-79.523361206054688</v>
      </c>
      <c r="EN25">
        <v>-79.39178466796875</v>
      </c>
      <c r="EO25">
        <v>-79.335227966308594</v>
      </c>
      <c r="EP25">
        <v>-79.2786865234375</v>
      </c>
      <c r="EQ25">
        <v>-79.29205322265625</v>
      </c>
      <c r="ER25">
        <v>-79.305435180664063</v>
      </c>
      <c r="ES25">
        <v>-79.378890991210938</v>
      </c>
      <c r="ET25">
        <v>-79.452346801757813</v>
      </c>
      <c r="EU25">
        <v>-79.58251953125</v>
      </c>
      <c r="EV25">
        <v>-79.712692260742188</v>
      </c>
      <c r="EW25">
        <v>-79.892608642578125</v>
      </c>
      <c r="EX25">
        <v>-80.072517395019531</v>
      </c>
      <c r="EY25">
        <v>-80.277290344238281</v>
      </c>
      <c r="EZ25">
        <v>-80.482063293457031</v>
      </c>
      <c r="FA25">
        <v>-80.688278198242188</v>
      </c>
      <c r="FB25">
        <v>-80.894477844238281</v>
      </c>
      <c r="FC25">
        <v>-81.107559204101563</v>
      </c>
      <c r="FD25">
        <v>-81.320640563964844</v>
      </c>
      <c r="FE25">
        <v>-81.527740478515625</v>
      </c>
      <c r="FF25">
        <v>-81.734840393066406</v>
      </c>
      <c r="FG25">
        <v>-81.932426452636719</v>
      </c>
      <c r="FH25">
        <v>-82.1300048828125</v>
      </c>
      <c r="FI25">
        <v>-82.333831787109375</v>
      </c>
      <c r="FJ25">
        <v>-82.537666320800781</v>
      </c>
      <c r="FK25">
        <v>-82.739143371582031</v>
      </c>
      <c r="FL25">
        <v>-82.940628051757813</v>
      </c>
      <c r="FM25">
        <v>-83.126548767089844</v>
      </c>
      <c r="FN25">
        <v>-83.312477111816406</v>
      </c>
      <c r="FO25">
        <v>-83.505531311035156</v>
      </c>
      <c r="FP25">
        <v>-83.698593139648438</v>
      </c>
      <c r="FQ25">
        <v>-83.903656005859375</v>
      </c>
      <c r="FR25">
        <v>-84.108711242675781</v>
      </c>
      <c r="FS25">
        <v>-84.299163818359375</v>
      </c>
      <c r="FT25">
        <v>-84.489616394042969</v>
      </c>
      <c r="FU25">
        <v>-84.663627624511719</v>
      </c>
      <c r="FV25">
        <v>-84.837631225585938</v>
      </c>
      <c r="FW25">
        <v>-85.020668029785156</v>
      </c>
      <c r="FX25">
        <v>-85.203697204589844</v>
      </c>
      <c r="FY25">
        <v>-85.3994140625</v>
      </c>
      <c r="FZ25">
        <v>-85.595138549804688</v>
      </c>
      <c r="GA25">
        <v>-85.77825927734375</v>
      </c>
      <c r="GB25">
        <v>-85.961372375488281</v>
      </c>
      <c r="GC25">
        <v>-86.136726379394531</v>
      </c>
      <c r="GD25">
        <v>-86.312080383300781</v>
      </c>
      <c r="GE25">
        <v>-86.494430541992188</v>
      </c>
      <c r="GF25">
        <v>-86.676765441894531</v>
      </c>
      <c r="GG25">
        <v>-86.848861694335938</v>
      </c>
      <c r="GH25">
        <v>-87.020950317382813</v>
      </c>
      <c r="GI25">
        <v>-87.160263061523438</v>
      </c>
      <c r="GJ25">
        <v>-87.299575805664063</v>
      </c>
      <c r="GK25">
        <v>-87.417060852050781</v>
      </c>
      <c r="GL25">
        <v>-87.5345458984375</v>
      </c>
      <c r="GM25">
        <v>-87.6383056640625</v>
      </c>
      <c r="GN25">
        <v>-87.742073059082031</v>
      </c>
      <c r="GO25">
        <v>-87.821197509765625</v>
      </c>
      <c r="GP25">
        <v>-87.900321960449219</v>
      </c>
      <c r="GQ25">
        <v>-87.958366394042969</v>
      </c>
      <c r="GR25">
        <v>-88.016403198242188</v>
      </c>
      <c r="GS25">
        <v>-88.065444946289063</v>
      </c>
      <c r="GT25">
        <v>-88.114494323730469</v>
      </c>
      <c r="GU25">
        <v>-88.155548095703125</v>
      </c>
      <c r="GV25">
        <v>-88.19659423828125</v>
      </c>
      <c r="GW25">
        <v>-88.226844787597656</v>
      </c>
      <c r="GX25">
        <v>-88.257102966308594</v>
      </c>
      <c r="GY25">
        <v>-88.277153015136719</v>
      </c>
      <c r="GZ25">
        <v>-88.297210693359375</v>
      </c>
      <c r="HA25">
        <v>-88.311988830566406</v>
      </c>
      <c r="HB25">
        <v>-88.326774597167969</v>
      </c>
      <c r="HC25">
        <v>-88.338516235351563</v>
      </c>
      <c r="HD25">
        <v>-88.350265502929688</v>
      </c>
      <c r="HE25">
        <v>-88.359893798828125</v>
      </c>
      <c r="HF25">
        <v>-88.369514465332031</v>
      </c>
      <c r="HG25">
        <v>-88.378997802734375</v>
      </c>
      <c r="HH25">
        <v>-88.388481140136719</v>
      </c>
      <c r="HI25">
        <v>-88.401031494140625</v>
      </c>
      <c r="HJ25">
        <v>-88.41357421875</v>
      </c>
      <c r="HK25">
        <v>-88.430282592773438</v>
      </c>
      <c r="HL25">
        <v>-88.446983337402344</v>
      </c>
      <c r="HM25">
        <v>-88.463798522949219</v>
      </c>
      <c r="HN25">
        <v>-88.480613708496094</v>
      </c>
      <c r="HO25">
        <v>-88.496772766113281</v>
      </c>
      <c r="HP25">
        <v>-88.512924194335938</v>
      </c>
      <c r="HQ25">
        <v>-88.528572082519531</v>
      </c>
      <c r="HR25">
        <v>-88.544212341308594</v>
      </c>
      <c r="HS25">
        <v>-88.553352355957031</v>
      </c>
      <c r="HT25">
        <v>-88.562484741210938</v>
      </c>
      <c r="HU25">
        <v>-88.562721252441406</v>
      </c>
      <c r="HV25">
        <v>-88.562942504882813</v>
      </c>
      <c r="HW25">
        <v>-88.555961608886719</v>
      </c>
      <c r="HX25">
        <v>-88.548965454101563</v>
      </c>
      <c r="HY25">
        <v>-88.531692504882813</v>
      </c>
      <c r="HZ25">
        <v>-88.514419555664063</v>
      </c>
      <c r="IA25">
        <v>-88.486457824707031</v>
      </c>
      <c r="IB25">
        <v>-88.45849609375</v>
      </c>
      <c r="IC25">
        <v>-88.422340393066406</v>
      </c>
      <c r="ID25">
        <v>-88.386184692382813</v>
      </c>
      <c r="IE25">
        <v>-88.336540222167969</v>
      </c>
      <c r="IF25">
        <v>-88.286895751953125</v>
      </c>
      <c r="IG25">
        <v>-88.2200927734375</v>
      </c>
      <c r="IH25">
        <v>-88.153282165527344</v>
      </c>
      <c r="II25">
        <v>-88.079917907714844</v>
      </c>
      <c r="IJ25">
        <v>-88.006546020507813</v>
      </c>
      <c r="IK25">
        <v>-87.931198120117188</v>
      </c>
      <c r="IL25">
        <v>-87.855857849121094</v>
      </c>
      <c r="IM25">
        <v>-87.773529052734375</v>
      </c>
      <c r="IN25">
        <v>-87.691192626953125</v>
      </c>
      <c r="IO25">
        <v>-87.611175537109375</v>
      </c>
      <c r="IP25">
        <v>-87.531166076660156</v>
      </c>
      <c r="IQ25">
        <v>-87.47186279296875</v>
      </c>
      <c r="IR25">
        <v>-87.412567138671875</v>
      </c>
      <c r="IS25">
        <v>-87.373512268066406</v>
      </c>
      <c r="IT25">
        <v>-87.334465026855469</v>
      </c>
      <c r="IU25">
        <v>-87.315536499023438</v>
      </c>
      <c r="IV25">
        <v>-87.296592712402344</v>
      </c>
      <c r="IW25">
        <v>-87.309944152832031</v>
      </c>
      <c r="IX25">
        <v>-87.323295593261719</v>
      </c>
      <c r="IY25">
        <v>-87.365005493164063</v>
      </c>
      <c r="IZ25">
        <v>-87.406715393066406</v>
      </c>
      <c r="JA25">
        <v>-87.477249145507813</v>
      </c>
      <c r="JB25">
        <v>-87.547782897949219</v>
      </c>
      <c r="JC25">
        <v>-87.654266357421875</v>
      </c>
      <c r="JD25">
        <v>-87.760749816894531</v>
      </c>
      <c r="JE25">
        <v>-87.888458251953125</v>
      </c>
      <c r="JF25">
        <v>-88.01617431640625</v>
      </c>
      <c r="JG25">
        <v>-88.150619506835938</v>
      </c>
      <c r="JH25">
        <v>-88.285057067871094</v>
      </c>
      <c r="JI25">
        <v>-88.432685852050781</v>
      </c>
      <c r="JJ25">
        <v>-88.580307006835938</v>
      </c>
      <c r="JK25">
        <v>-88.73443603515625</v>
      </c>
      <c r="JL25">
        <v>-88.888557434082031</v>
      </c>
      <c r="JM25">
        <v>-89.020027160644531</v>
      </c>
      <c r="JN25">
        <v>-89.1514892578125</v>
      </c>
      <c r="JO25">
        <v>-89.256362915039063</v>
      </c>
      <c r="JP25">
        <v>-89.361251831054688</v>
      </c>
      <c r="JQ25">
        <v>-89.450775146484375</v>
      </c>
      <c r="JR25">
        <v>-89.540298461914063</v>
      </c>
      <c r="JS25">
        <v>-89.599739074707031</v>
      </c>
      <c r="JT25">
        <v>-89.659187316894531</v>
      </c>
      <c r="JU25">
        <v>-89.683219909667969</v>
      </c>
      <c r="JV25">
        <v>-89.707252502441406</v>
      </c>
      <c r="JW25">
        <v>-89.708175659179688</v>
      </c>
      <c r="JX25">
        <v>-89.709091186523438</v>
      </c>
      <c r="JY25">
        <v>-89.689498901367188</v>
      </c>
      <c r="JZ25">
        <v>-89.669898986816406</v>
      </c>
      <c r="KA25">
        <v>-89.630683898925781</v>
      </c>
      <c r="KB25">
        <v>-89.591461181640625</v>
      </c>
      <c r="KC25">
        <v>-89.537887573242188</v>
      </c>
      <c r="KD25">
        <v>-89.48431396484375</v>
      </c>
      <c r="KE25">
        <v>-89.415878295898438</v>
      </c>
      <c r="KF25">
        <v>-89.347442626953125</v>
      </c>
      <c r="KG25">
        <v>-89.261695861816406</v>
      </c>
      <c r="KH25">
        <v>-89.175956726074219</v>
      </c>
      <c r="KI25">
        <v>-89.086746215820313</v>
      </c>
      <c r="KJ25">
        <v>-88.997535705566406</v>
      </c>
      <c r="KK25">
        <v>-88.913627624511719</v>
      </c>
      <c r="KL25">
        <v>-88.829719543457031</v>
      </c>
      <c r="KM25">
        <v>-88.742340087890625</v>
      </c>
      <c r="KN25">
        <v>-88.654960632324219</v>
      </c>
      <c r="KO25">
        <v>-88.567123413085938</v>
      </c>
      <c r="KP25">
        <v>-88.479293823242188</v>
      </c>
      <c r="KQ25">
        <v>-88.403663635253906</v>
      </c>
      <c r="KR25">
        <v>-88.328033447265625</v>
      </c>
      <c r="KS25">
        <v>-88.255126953125</v>
      </c>
      <c r="KT25">
        <v>-88.182220458984375</v>
      </c>
      <c r="KU25">
        <v>-88.096099853515625</v>
      </c>
      <c r="KV25">
        <v>-88.009986877441406</v>
      </c>
      <c r="KW25">
        <v>-87.909805297851563</v>
      </c>
      <c r="KX25">
        <v>-87.809623718261719</v>
      </c>
      <c r="KY25">
        <v>-87.709297180175781</v>
      </c>
      <c r="KZ25">
        <v>-87.608970642089844</v>
      </c>
      <c r="LA25">
        <v>-87.50323486328125</v>
      </c>
      <c r="LB25">
        <v>-87.397499084472656</v>
      </c>
      <c r="LC25">
        <v>-87.276626586914063</v>
      </c>
      <c r="LD25">
        <v>-87.15576171875</v>
      </c>
      <c r="LE25">
        <v>-87.029937744140625</v>
      </c>
      <c r="LF25">
        <v>-86.904121398925781</v>
      </c>
      <c r="LG25">
        <v>-86.779983520507813</v>
      </c>
      <c r="LH25">
        <v>-86.655853271484375</v>
      </c>
      <c r="LI25">
        <v>-86.519630432128906</v>
      </c>
      <c r="LJ25">
        <v>-86.383415222167969</v>
      </c>
      <c r="LK25">
        <v>-86.236831665039063</v>
      </c>
      <c r="LL25">
        <v>-86.090232849121094</v>
      </c>
      <c r="LM25">
        <v>-85.944931030273438</v>
      </c>
      <c r="LN25">
        <v>-85.799629211425781</v>
      </c>
      <c r="LO25">
        <v>-85.655441284179688</v>
      </c>
      <c r="LP25">
        <v>-85.511260986328125</v>
      </c>
      <c r="LQ25">
        <v>-85.382026672363281</v>
      </c>
      <c r="LR25">
        <v>-85.252799987792969</v>
      </c>
      <c r="LS25">
        <v>-85.1549072265625</v>
      </c>
      <c r="LT25">
        <v>-85.057014465332031</v>
      </c>
      <c r="LU25">
        <v>-84.994712829589844</v>
      </c>
      <c r="LV25">
        <v>-84.932395935058594</v>
      </c>
      <c r="LW25">
        <v>-84.902175903320313</v>
      </c>
      <c r="LX25">
        <v>-84.871955871582031</v>
      </c>
      <c r="LY25">
        <v>-84.877105712890625</v>
      </c>
      <c r="LZ25">
        <v>-84.88226318359375</v>
      </c>
      <c r="MA25">
        <v>-84.922225952148438</v>
      </c>
      <c r="MB25">
        <v>-84.962196350097656</v>
      </c>
      <c r="MC25">
        <v>-85.03704833984375</v>
      </c>
      <c r="MD25">
        <v>-85.111907958984375</v>
      </c>
      <c r="ME25">
        <v>-85.215782165527344</v>
      </c>
      <c r="MF25">
        <v>-85.319717407226563</v>
      </c>
      <c r="MG25">
        <v>-85.456108093261719</v>
      </c>
      <c r="MH25">
        <v>-85.592506408691406</v>
      </c>
      <c r="MI25">
        <v>-85.761268615722656</v>
      </c>
      <c r="MJ25">
        <v>-85.930038452148438</v>
      </c>
      <c r="MK25">
        <v>-86.119110107421875</v>
      </c>
      <c r="ML25">
        <v>-86.308181762695313</v>
      </c>
      <c r="MM25">
        <v>-86.497947692871094</v>
      </c>
      <c r="MN25">
        <v>-86.687713623046875</v>
      </c>
      <c r="MO25">
        <v>-86.86309814453125</v>
      </c>
      <c r="MP25">
        <v>-87.038482666015625</v>
      </c>
      <c r="MQ25">
        <v>-87.198188781738281</v>
      </c>
      <c r="MR25">
        <v>-87.357902526855469</v>
      </c>
      <c r="MS25">
        <v>-87.496070861816406</v>
      </c>
      <c r="MT25">
        <v>-87.634239196777344</v>
      </c>
      <c r="MU25">
        <v>-87.740585327148438</v>
      </c>
      <c r="MV25">
        <v>-87.846923828125</v>
      </c>
      <c r="MW25">
        <v>-87.920578002929688</v>
      </c>
      <c r="MX25">
        <v>-87.994232177734375</v>
      </c>
      <c r="MY25">
        <v>-88.041984558105469</v>
      </c>
      <c r="MZ25">
        <v>-88.089744567871094</v>
      </c>
      <c r="NA25">
        <v>-88.117156982421875</v>
      </c>
      <c r="NB25">
        <v>-88.144577026367188</v>
      </c>
      <c r="NC25">
        <v>-88.151473999023438</v>
      </c>
      <c r="ND25">
        <v>-88.158378601074219</v>
      </c>
      <c r="NE25">
        <v>-88.144424438476563</v>
      </c>
      <c r="NF25">
        <v>-88.130477905273438</v>
      </c>
      <c r="NG25">
        <v>-88.096389770507813</v>
      </c>
      <c r="NH25">
        <v>-88.062301635742188</v>
      </c>
      <c r="NI25">
        <v>-88.013885498046875</v>
      </c>
      <c r="NJ25">
        <v>-87.965469360351563</v>
      </c>
      <c r="NK25">
        <v>-87.906082153320313</v>
      </c>
      <c r="NL25">
        <v>-87.846687316894531</v>
      </c>
      <c r="NM25">
        <v>-87.779739379882813</v>
      </c>
      <c r="NN25">
        <v>-87.712791442871094</v>
      </c>
      <c r="NO25">
        <v>-87.645149230957031</v>
      </c>
      <c r="NP25">
        <v>-87.577522277832031</v>
      </c>
      <c r="NQ25">
        <v>-87.512832641601563</v>
      </c>
      <c r="NR25">
        <v>-87.448143005371094</v>
      </c>
      <c r="NS25">
        <v>-87.389244079589844</v>
      </c>
      <c r="NT25">
        <v>-87.330345153808594</v>
      </c>
      <c r="NU25">
        <v>-87.270927429199219</v>
      </c>
      <c r="NV25">
        <v>-87.211509704589844</v>
      </c>
      <c r="NW25">
        <v>-87.146453857421875</v>
      </c>
      <c r="NX25">
        <v>-87.081398010253906</v>
      </c>
      <c r="NY25">
        <v>-87.010543823242188</v>
      </c>
      <c r="NZ25">
        <v>-86.939704895019531</v>
      </c>
      <c r="OA25">
        <v>-86.861518859863281</v>
      </c>
      <c r="OB25">
        <v>-86.783340454101563</v>
      </c>
      <c r="OC25">
        <v>-86.699638366699219</v>
      </c>
      <c r="OD25">
        <v>-86.615921020507813</v>
      </c>
      <c r="OE25">
        <v>-86.522933959960938</v>
      </c>
      <c r="OF25">
        <v>-86.429939270019531</v>
      </c>
      <c r="OG25">
        <v>-86.326324462890625</v>
      </c>
      <c r="OH25">
        <v>-86.222702026367188</v>
      </c>
      <c r="OI25">
        <v>-86.112434387207031</v>
      </c>
      <c r="OJ25">
        <v>-86.002174377441406</v>
      </c>
      <c r="OK25">
        <v>-85.888603210449219</v>
      </c>
      <c r="OL25">
        <v>-85.775047302246094</v>
      </c>
      <c r="OM25">
        <v>-85.661834716796875</v>
      </c>
      <c r="ON25">
        <v>-85.548622131347656</v>
      </c>
      <c r="OO25">
        <v>-85.429183959960938</v>
      </c>
      <c r="OP25">
        <v>-85.309745788574219</v>
      </c>
      <c r="OQ25">
        <v>-85.184188842773438</v>
      </c>
      <c r="OR25">
        <v>-85.058624267578125</v>
      </c>
      <c r="OS25">
        <v>-84.934005737304688</v>
      </c>
      <c r="OT25">
        <v>-84.80938720703125</v>
      </c>
      <c r="OU25">
        <v>-84.691131591796875</v>
      </c>
      <c r="OV25">
        <v>-84.572868347167969</v>
      </c>
      <c r="OW25">
        <v>-84.467071533203125</v>
      </c>
      <c r="OX25">
        <v>-84.361274719238281</v>
      </c>
      <c r="OY25">
        <v>-84.270980834960938</v>
      </c>
      <c r="OZ25">
        <v>-84.180679321289063</v>
      </c>
      <c r="PA25">
        <v>-84.113014221191406</v>
      </c>
      <c r="PB25">
        <v>-84.04534912109375</v>
      </c>
      <c r="PC25">
        <v>-84.010223388671875</v>
      </c>
      <c r="PD25">
        <v>-83.97509765625</v>
      </c>
      <c r="PE25">
        <v>-83.981086730957031</v>
      </c>
      <c r="PF25">
        <v>-83.987075805664063</v>
      </c>
      <c r="PG25">
        <v>-84.042388916015625</v>
      </c>
      <c r="PH25">
        <v>-84.09771728515625</v>
      </c>
      <c r="PI25">
        <v>-84.215202331542969</v>
      </c>
      <c r="PJ25">
        <v>-84.332695007324219</v>
      </c>
      <c r="PK25">
        <v>-84.529121398925781</v>
      </c>
      <c r="PL25">
        <v>-84.725563049316406</v>
      </c>
      <c r="PM25">
        <v>-85.003532409667969</v>
      </c>
      <c r="PN25">
        <v>-85.281501770019531</v>
      </c>
      <c r="PO25">
        <v>-85.633682250976563</v>
      </c>
      <c r="PP25">
        <v>-85.985847473144531</v>
      </c>
      <c r="PQ25">
        <v>-86.396308898925781</v>
      </c>
      <c r="PR25">
        <v>-86.806785583496094</v>
      </c>
      <c r="PS25">
        <v>-87.298377990722656</v>
      </c>
      <c r="PT25">
        <v>-87.789993286132813</v>
      </c>
      <c r="PU25">
        <v>-88.361534118652344</v>
      </c>
      <c r="PV25">
        <v>-88.933082580566406</v>
      </c>
      <c r="PW25">
        <v>-89.549797058105469</v>
      </c>
      <c r="PX25">
        <v>-90.166488647460938</v>
      </c>
      <c r="PY25">
        <v>-90.799331665039063</v>
      </c>
      <c r="PZ25">
        <v>-91.432159423828125</v>
      </c>
      <c r="QA25">
        <v>-92.061714172363281</v>
      </c>
      <c r="QB25">
        <v>-92.691299438476563</v>
      </c>
      <c r="QC25">
        <v>-93.342857360839844</v>
      </c>
      <c r="QD25">
        <v>-93.994438171386719</v>
      </c>
      <c r="QE25">
        <v>-94.658164978027344</v>
      </c>
      <c r="QF25">
        <v>-95.3218994140625</v>
      </c>
      <c r="QG25">
        <v>-95.957931518554688</v>
      </c>
      <c r="QH25">
        <v>-96.59393310546875</v>
      </c>
      <c r="QI25">
        <v>-97.173919677734375</v>
      </c>
      <c r="QJ25">
        <v>-97.753883361816406</v>
      </c>
      <c r="QK25">
        <v>-98.263755798339844</v>
      </c>
      <c r="QL25">
        <v>-98.773643493652344</v>
      </c>
      <c r="QM25">
        <v>-99.246238708496094</v>
      </c>
      <c r="QN25">
        <v>-99.718849182128906</v>
      </c>
      <c r="QO25">
        <v>-100.15523529052734</v>
      </c>
      <c r="QP25">
        <v>-100.59162902832031</v>
      </c>
      <c r="QQ25">
        <v>-100.97852325439453</v>
      </c>
      <c r="QR25">
        <v>-101.36540222167969</v>
      </c>
      <c r="QS25">
        <v>-101.70793151855469</v>
      </c>
      <c r="QT25">
        <v>-102.05043792724609</v>
      </c>
      <c r="QU25">
        <v>-102.35005950927734</v>
      </c>
      <c r="QV25">
        <v>-102.64968872070313</v>
      </c>
      <c r="QW25">
        <v>-102.92201232910156</v>
      </c>
      <c r="QX25">
        <v>-103.19434356689453</v>
      </c>
      <c r="QY25">
        <v>-103.43363952636719</v>
      </c>
      <c r="QZ25">
        <v>-103.67293548583984</v>
      </c>
      <c r="RA25">
        <v>-103.87232971191406</v>
      </c>
      <c r="RB25">
        <v>-104.07170867919922</v>
      </c>
      <c r="RC25">
        <v>-104.22048187255859</v>
      </c>
      <c r="RD25">
        <v>-104.36924743652344</v>
      </c>
      <c r="RE25">
        <v>-104.46361541748047</v>
      </c>
      <c r="RF25">
        <v>-104.55797576904297</v>
      </c>
      <c r="RG25">
        <v>-104.60086822509766</v>
      </c>
      <c r="RH25">
        <v>-104.64375305175781</v>
      </c>
      <c r="RI25">
        <v>-104.63040161132813</v>
      </c>
      <c r="RJ25">
        <v>-104.61705017089844</v>
      </c>
      <c r="RK25">
        <v>-104.54749298095703</v>
      </c>
      <c r="RL25">
        <v>-104.47793579101563</v>
      </c>
      <c r="RM25">
        <v>-104.36141967773438</v>
      </c>
      <c r="RN25">
        <v>-104.24491882324219</v>
      </c>
      <c r="RO25">
        <v>-104.09225463867188</v>
      </c>
      <c r="RP25">
        <v>-103.93958282470703</v>
      </c>
      <c r="RQ25">
        <v>-103.7442626953125</v>
      </c>
      <c r="RR25">
        <v>-103.54894256591797</v>
      </c>
      <c r="RS25">
        <v>-103.32273864746094</v>
      </c>
      <c r="RT25">
        <v>-103.09653472900391</v>
      </c>
      <c r="RU25">
        <v>-102.86276245117188</v>
      </c>
      <c r="RV25">
        <v>-102.62900543212891</v>
      </c>
      <c r="RW25">
        <v>-102.39760589599609</v>
      </c>
      <c r="RX25">
        <v>-102.16622161865234</v>
      </c>
      <c r="RY25">
        <v>-101.9464111328125</v>
      </c>
      <c r="RZ25">
        <v>-101.72659301757813</v>
      </c>
      <c r="SA25">
        <v>-101.50746917724609</v>
      </c>
      <c r="SB25">
        <v>-101.288330078125</v>
      </c>
      <c r="SC25">
        <v>-101.06112670898438</v>
      </c>
      <c r="SD25">
        <v>-100.83392333984375</v>
      </c>
      <c r="SE25">
        <v>-100.58041381835938</v>
      </c>
      <c r="SF25">
        <v>-100.32691192626953</v>
      </c>
      <c r="SG25">
        <v>-100.01811218261719</v>
      </c>
      <c r="SH25">
        <v>-99.709312438964844</v>
      </c>
      <c r="SI25">
        <v>-99.327133178710938</v>
      </c>
      <c r="SJ25">
        <v>-98.944931030273438</v>
      </c>
      <c r="SK25">
        <v>-98.442108154296875</v>
      </c>
      <c r="SL25">
        <v>-97.939262390136719</v>
      </c>
      <c r="SM25">
        <v>-97.285079956054688</v>
      </c>
      <c r="SN25">
        <v>-96.630882263183594</v>
      </c>
      <c r="SO25">
        <v>-95.829063415527344</v>
      </c>
      <c r="SP25">
        <v>-95.02728271484375</v>
      </c>
      <c r="SQ25">
        <v>-94.088668823242188</v>
      </c>
      <c r="SR25">
        <v>-93.150093078613281</v>
      </c>
      <c r="SS25">
        <v>-92.102058410644531</v>
      </c>
      <c r="ST25">
        <v>-91.053970336914063</v>
      </c>
      <c r="SU25">
        <v>-89.830467224121094</v>
      </c>
      <c r="SV25">
        <v>-88.606910705566406</v>
      </c>
      <c r="SW25">
        <v>-87.182037353515625</v>
      </c>
      <c r="SX25">
        <v>-85.757171630859375</v>
      </c>
      <c r="SY25">
        <v>-84.191642761230469</v>
      </c>
      <c r="SZ25">
        <v>-82.626174926757813</v>
      </c>
      <c r="TA25">
        <v>-81.014320373535156</v>
      </c>
      <c r="TB25">
        <v>-79.402534484863281</v>
      </c>
      <c r="TC25">
        <v>-77.8453369140625</v>
      </c>
      <c r="TD25">
        <v>-76.288093566894531</v>
      </c>
      <c r="TE25">
        <v>-74.739212036132813</v>
      </c>
      <c r="TF25">
        <v>-73.190269470214844</v>
      </c>
      <c r="TG25">
        <v>-71.689659118652344</v>
      </c>
      <c r="TH25">
        <v>-70.189048767089844</v>
      </c>
      <c r="TI25">
        <v>-68.824310302734375</v>
      </c>
      <c r="TJ25">
        <v>-67.459640502929688</v>
      </c>
      <c r="TK25">
        <v>-66.272537231445313</v>
      </c>
      <c r="TL25">
        <v>-65.085472106933594</v>
      </c>
      <c r="TM25">
        <v>-64.0877685546875</v>
      </c>
      <c r="TN25">
        <v>-63.09002685546875</v>
      </c>
      <c r="TO25">
        <v>-62.216533660888672</v>
      </c>
      <c r="TP25">
        <v>-61.343013763427734</v>
      </c>
      <c r="TQ25">
        <v>-60.60015869140625</v>
      </c>
      <c r="TR25">
        <v>-59.8572998046875</v>
      </c>
      <c r="TS25">
        <v>-59.277656555175781</v>
      </c>
      <c r="TT25">
        <v>-58.698040008544922</v>
      </c>
      <c r="TU25">
        <v>-58.288822174072266</v>
      </c>
      <c r="TV25">
        <v>-57.879623413085938</v>
      </c>
    </row>
    <row r="26" spans="1:542">
      <c r="A26" t="s">
        <v>124</v>
      </c>
      <c r="B26">
        <v>-19.729343414306641</v>
      </c>
      <c r="C26">
        <v>-19.735759735107422</v>
      </c>
      <c r="D26">
        <v>-19.742177963256836</v>
      </c>
      <c r="E26">
        <v>-19.760026931762695</v>
      </c>
      <c r="F26">
        <v>-19.777873992919922</v>
      </c>
      <c r="G26">
        <v>-19.82666015625</v>
      </c>
      <c r="H26">
        <v>-19.875448226928711</v>
      </c>
      <c r="I26">
        <v>-19.981645584106445</v>
      </c>
      <c r="J26">
        <v>-20.08784294128418</v>
      </c>
      <c r="K26">
        <v>-20.256492614746094</v>
      </c>
      <c r="L26">
        <v>-20.425142288208008</v>
      </c>
      <c r="M26">
        <v>-20.633930206298828</v>
      </c>
      <c r="N26">
        <v>-20.842714309692383</v>
      </c>
      <c r="O26">
        <v>-21.103296279907227</v>
      </c>
      <c r="P26">
        <v>-21.36387825012207</v>
      </c>
      <c r="V26">
        <v>-21.36387825012207</v>
      </c>
      <c r="W26">
        <v>-21.663705825805664</v>
      </c>
      <c r="X26">
        <v>-21.963535308837891</v>
      </c>
      <c r="Y26">
        <v>-22.271987915039063</v>
      </c>
      <c r="Z26">
        <v>-22.580438613891602</v>
      </c>
      <c r="AA26">
        <v>-22.909830093383789</v>
      </c>
      <c r="AB26">
        <v>-23.239225387573242</v>
      </c>
      <c r="AC26">
        <v>-23.581653594970703</v>
      </c>
      <c r="AD26">
        <v>-23.924081802368164</v>
      </c>
      <c r="AE26">
        <v>-24.271610260009766</v>
      </c>
      <c r="AF26">
        <v>-24.619136810302734</v>
      </c>
      <c r="AG26">
        <v>-24.956666946411133</v>
      </c>
      <c r="AH26">
        <v>-25.294195175170898</v>
      </c>
      <c r="AI26">
        <v>-25.618804931640625</v>
      </c>
      <c r="AJ26">
        <v>-25.943414688110352</v>
      </c>
      <c r="AK26">
        <v>-26.219266891479492</v>
      </c>
      <c r="AL26">
        <v>-26.495115280151367</v>
      </c>
      <c r="AM26">
        <v>-26.68147087097168</v>
      </c>
      <c r="AN26">
        <v>-26.867824554443359</v>
      </c>
      <c r="AO26">
        <v>-26.95915412902832</v>
      </c>
      <c r="AP26">
        <v>-27.050483703613281</v>
      </c>
      <c r="AQ26">
        <v>-27.065322875976563</v>
      </c>
      <c r="AR26">
        <v>-27.080163955688477</v>
      </c>
      <c r="AS26">
        <v>-27.044668197631836</v>
      </c>
      <c r="AT26">
        <v>-27.009174346923828</v>
      </c>
      <c r="AU26">
        <v>-26.946435928344727</v>
      </c>
      <c r="AV26">
        <v>-26.883695602416992</v>
      </c>
      <c r="AW26">
        <v>-26.811845779418945</v>
      </c>
      <c r="AX26">
        <v>-26.739997863769531</v>
      </c>
      <c r="AY26">
        <v>-26.668033599853516</v>
      </c>
      <c r="AZ26">
        <v>-26.596071243286133</v>
      </c>
      <c r="BA26">
        <v>-26.523220062255859</v>
      </c>
      <c r="BB26">
        <v>-26.450366973876953</v>
      </c>
      <c r="BC26">
        <v>-26.369808197021484</v>
      </c>
      <c r="BD26">
        <v>-26.289251327514648</v>
      </c>
      <c r="BE26">
        <v>-26.199956893920898</v>
      </c>
      <c r="BF26">
        <v>-26.110660552978516</v>
      </c>
      <c r="BG26">
        <v>-26.031793594360352</v>
      </c>
      <c r="BH26">
        <v>-25.952926635742188</v>
      </c>
      <c r="BI26">
        <v>-25.905170440673828</v>
      </c>
      <c r="BJ26">
        <v>-25.857412338256836</v>
      </c>
      <c r="BK26">
        <v>-25.854778289794922</v>
      </c>
      <c r="BL26">
        <v>-25.852142333984375</v>
      </c>
      <c r="BM26">
        <v>-25.88935661315918</v>
      </c>
      <c r="BN26">
        <v>-25.926570892333984</v>
      </c>
      <c r="BO26">
        <v>-25.994436264038086</v>
      </c>
      <c r="BP26">
        <v>-26.06230354309082</v>
      </c>
      <c r="BQ26">
        <v>-26.143091201782227</v>
      </c>
      <c r="BR26">
        <v>-26.223878860473633</v>
      </c>
      <c r="BS26">
        <v>-26.301513671875</v>
      </c>
      <c r="BT26">
        <v>-26.379148483276367</v>
      </c>
      <c r="BU26">
        <v>-26.439338684082031</v>
      </c>
      <c r="BV26">
        <v>-26.499526977539063</v>
      </c>
      <c r="BW26">
        <v>-26.543645858764648</v>
      </c>
      <c r="BX26">
        <v>-26.587762832641602</v>
      </c>
      <c r="BY26">
        <v>-26.626522064208984</v>
      </c>
      <c r="BZ26">
        <v>-26.665285110473633</v>
      </c>
      <c r="CA26">
        <v>-26.70665168762207</v>
      </c>
      <c r="CB26">
        <v>-26.748020172119141</v>
      </c>
      <c r="CC26">
        <v>-26.791250228881836</v>
      </c>
      <c r="CD26">
        <v>-26.834478378295898</v>
      </c>
      <c r="CE26">
        <v>-26.878940582275391</v>
      </c>
      <c r="CF26">
        <v>-26.923402786254883</v>
      </c>
      <c r="CG26">
        <v>-26.958841323852539</v>
      </c>
      <c r="CH26">
        <v>-26.994277954101563</v>
      </c>
      <c r="CI26">
        <v>-27.008256912231445</v>
      </c>
      <c r="CJ26">
        <v>-27.022235870361328</v>
      </c>
      <c r="CK26">
        <v>-27.015562057495117</v>
      </c>
      <c r="CL26">
        <v>-27.008886337280273</v>
      </c>
      <c r="CM26">
        <v>-26.984708786010742</v>
      </c>
      <c r="CN26">
        <v>-26.960529327392578</v>
      </c>
      <c r="CO26">
        <v>-26.919248580932617</v>
      </c>
      <c r="CP26">
        <v>-26.877965927124023</v>
      </c>
      <c r="CQ26">
        <v>-26.832473754882813</v>
      </c>
      <c r="CR26">
        <v>-26.786981582641602</v>
      </c>
      <c r="CS26">
        <v>-26.752317428588867</v>
      </c>
      <c r="CT26">
        <v>-26.717653274536133</v>
      </c>
      <c r="CU26">
        <v>-26.691812515258789</v>
      </c>
      <c r="CV26">
        <v>-26.665971755981445</v>
      </c>
      <c r="CW26">
        <v>-26.642709732055664</v>
      </c>
      <c r="CX26">
        <v>-26.619447708129883</v>
      </c>
      <c r="CY26">
        <v>-26.591629028320313</v>
      </c>
      <c r="CZ26">
        <v>-26.563814163208008</v>
      </c>
      <c r="DA26">
        <v>-26.531984329223633</v>
      </c>
      <c r="DB26">
        <v>-26.500158309936523</v>
      </c>
      <c r="DC26">
        <v>-26.467672348022461</v>
      </c>
      <c r="DD26">
        <v>-26.435184478759766</v>
      </c>
      <c r="DE26">
        <v>-26.410890579223633</v>
      </c>
      <c r="DF26">
        <v>-26.3865966796875</v>
      </c>
      <c r="DG26">
        <v>-26.374307632446289</v>
      </c>
      <c r="DH26">
        <v>-26.362016677856445</v>
      </c>
      <c r="DI26">
        <v>-26.369264602661133</v>
      </c>
      <c r="DJ26">
        <v>-26.376514434814453</v>
      </c>
      <c r="DK26">
        <v>-26.414615631103516</v>
      </c>
      <c r="DL26">
        <v>-26.452716827392578</v>
      </c>
      <c r="DM26">
        <v>-26.515254974365234</v>
      </c>
      <c r="DN26">
        <v>-26.577793121337891</v>
      </c>
      <c r="DO26">
        <v>-26.652334213256836</v>
      </c>
      <c r="DP26">
        <v>-26.726877212524414</v>
      </c>
      <c r="DQ26">
        <v>-26.803596496582031</v>
      </c>
      <c r="DR26">
        <v>-26.880315780639648</v>
      </c>
      <c r="DS26">
        <v>-26.955516815185547</v>
      </c>
      <c r="DT26">
        <v>-27.030715942382813</v>
      </c>
      <c r="DU26">
        <v>-27.09901237487793</v>
      </c>
      <c r="DV26">
        <v>-27.16731071472168</v>
      </c>
      <c r="DW26">
        <v>-27.225780487060547</v>
      </c>
      <c r="DX26">
        <v>-27.284252166748047</v>
      </c>
      <c r="DY26">
        <v>-27.337247848510742</v>
      </c>
      <c r="DZ26">
        <v>-27.390247344970703</v>
      </c>
      <c r="EA26">
        <v>-27.437803268432617</v>
      </c>
      <c r="EB26">
        <v>-27.485359191894531</v>
      </c>
      <c r="EC26">
        <v>-27.528045654296875</v>
      </c>
      <c r="ED26">
        <v>-27.570730209350586</v>
      </c>
      <c r="EE26">
        <v>-27.601926803588867</v>
      </c>
      <c r="EF26">
        <v>-27.633123397827148</v>
      </c>
      <c r="EG26">
        <v>-27.642663955688477</v>
      </c>
      <c r="EH26">
        <v>-27.652204513549805</v>
      </c>
      <c r="EI26">
        <v>-27.634500503540039</v>
      </c>
      <c r="EJ26">
        <v>-27.616794586181641</v>
      </c>
      <c r="EK26">
        <v>-27.566318511962891</v>
      </c>
      <c r="EL26">
        <v>-27.515840530395508</v>
      </c>
      <c r="EM26">
        <v>-27.439952850341797</v>
      </c>
      <c r="EN26">
        <v>-27.364063262939453</v>
      </c>
      <c r="EO26">
        <v>-27.271587371826172</v>
      </c>
      <c r="EP26">
        <v>-27.179113388061523</v>
      </c>
      <c r="EQ26">
        <v>-27.088558197021484</v>
      </c>
      <c r="ER26">
        <v>-26.998001098632813</v>
      </c>
      <c r="ES26">
        <v>-26.921825408935547</v>
      </c>
      <c r="ET26">
        <v>-26.845651626586914</v>
      </c>
      <c r="EU26">
        <v>-26.783199310302734</v>
      </c>
      <c r="EV26">
        <v>-26.720746994018555</v>
      </c>
      <c r="EW26">
        <v>-26.670183181762695</v>
      </c>
      <c r="EX26">
        <v>-26.619619369506836</v>
      </c>
      <c r="EY26">
        <v>-26.576589584350586</v>
      </c>
      <c r="EZ26">
        <v>-26.533559799194336</v>
      </c>
      <c r="FA26">
        <v>-26.497465133666992</v>
      </c>
      <c r="FB26">
        <v>-26.461368560791016</v>
      </c>
      <c r="FC26">
        <v>-26.429826736450195</v>
      </c>
      <c r="FD26">
        <v>-26.398284912109375</v>
      </c>
      <c r="FE26">
        <v>-26.374967575073242</v>
      </c>
      <c r="FF26">
        <v>-26.351646423339844</v>
      </c>
      <c r="FG26">
        <v>-26.33909797668457</v>
      </c>
      <c r="FH26">
        <v>-26.32655143737793</v>
      </c>
      <c r="FI26">
        <v>-26.322568893432617</v>
      </c>
      <c r="FJ26">
        <v>-26.318586349487305</v>
      </c>
      <c r="FK26">
        <v>-26.312141418457031</v>
      </c>
      <c r="FL26">
        <v>-26.305694580078125</v>
      </c>
      <c r="FM26">
        <v>-26.285068511962891</v>
      </c>
      <c r="FN26">
        <v>-26.264442443847656</v>
      </c>
      <c r="FO26">
        <v>-26.219465255737305</v>
      </c>
      <c r="FP26">
        <v>-26.174489974975586</v>
      </c>
      <c r="FQ26">
        <v>-26.088287353515625</v>
      </c>
      <c r="FR26">
        <v>-26.002082824707031</v>
      </c>
      <c r="FS26">
        <v>-25.876264572143555</v>
      </c>
      <c r="FT26">
        <v>-25.750442504882813</v>
      </c>
      <c r="FU26">
        <v>-25.602016448974609</v>
      </c>
      <c r="FV26">
        <v>-25.453592300415039</v>
      </c>
      <c r="FW26">
        <v>-25.263282775878906</v>
      </c>
      <c r="FX26">
        <v>-25.072977066040039</v>
      </c>
      <c r="FY26">
        <v>-24.836402893066406</v>
      </c>
      <c r="FZ26">
        <v>-24.599826812744141</v>
      </c>
      <c r="GA26">
        <v>-24.345977783203125</v>
      </c>
      <c r="GB26">
        <v>-24.092126846313477</v>
      </c>
      <c r="GC26">
        <v>-23.817255020141602</v>
      </c>
      <c r="GD26">
        <v>-23.542377471923828</v>
      </c>
      <c r="GE26">
        <v>-23.211978912353516</v>
      </c>
      <c r="GF26">
        <v>-22.881582260131836</v>
      </c>
      <c r="GG26">
        <v>-22.51483154296875</v>
      </c>
      <c r="GH26">
        <v>-22.148086547851563</v>
      </c>
      <c r="GI26">
        <v>-21.795803070068359</v>
      </c>
      <c r="GJ26">
        <v>-21.443517684936523</v>
      </c>
      <c r="GK26">
        <v>-21.085359573364258</v>
      </c>
      <c r="GL26">
        <v>-20.727201461791992</v>
      </c>
      <c r="GM26">
        <v>-20.340261459350586</v>
      </c>
      <c r="GN26">
        <v>-19.953311920166016</v>
      </c>
      <c r="GO26">
        <v>-19.599367141723633</v>
      </c>
      <c r="GP26">
        <v>-19.245420455932617</v>
      </c>
      <c r="GQ26">
        <v>-18.944530487060547</v>
      </c>
      <c r="GR26">
        <v>-18.643646240234375</v>
      </c>
      <c r="GS26">
        <v>-18.367221832275391</v>
      </c>
      <c r="GT26">
        <v>-18.090797424316406</v>
      </c>
      <c r="GU26">
        <v>-17.842018127441406</v>
      </c>
      <c r="GV26">
        <v>-17.593240737915039</v>
      </c>
      <c r="GW26">
        <v>-17.412761688232422</v>
      </c>
      <c r="GX26">
        <v>-17.232278823852539</v>
      </c>
      <c r="GY26">
        <v>-17.120523452758789</v>
      </c>
      <c r="GZ26">
        <v>-17.008768081665039</v>
      </c>
      <c r="HA26">
        <v>-16.953390121459961</v>
      </c>
      <c r="HB26">
        <v>-16.898014068603516</v>
      </c>
      <c r="HC26">
        <v>-16.910593032836914</v>
      </c>
      <c r="HD26">
        <v>-16.923168182373047</v>
      </c>
      <c r="HE26">
        <v>-16.997194290161133</v>
      </c>
      <c r="HF26">
        <v>-17.071220397949219</v>
      </c>
      <c r="HG26">
        <v>-17.195838928222656</v>
      </c>
      <c r="HH26">
        <v>-17.320457458496094</v>
      </c>
      <c r="HI26">
        <v>-17.509990692138672</v>
      </c>
      <c r="HJ26">
        <v>-17.699527740478516</v>
      </c>
      <c r="HK26">
        <v>-17.936046600341797</v>
      </c>
      <c r="HL26">
        <v>-18.172557830810547</v>
      </c>
      <c r="HM26">
        <v>-18.417613983154297</v>
      </c>
      <c r="HN26">
        <v>-18.662668228149414</v>
      </c>
      <c r="HO26">
        <v>-18.921417236328125</v>
      </c>
      <c r="HP26">
        <v>-19.180166244506836</v>
      </c>
      <c r="HQ26">
        <v>-19.464893341064453</v>
      </c>
      <c r="HR26">
        <v>-19.749626159667969</v>
      </c>
      <c r="HS26">
        <v>-20.024332046508789</v>
      </c>
      <c r="HT26">
        <v>-20.299037933349609</v>
      </c>
      <c r="HU26">
        <v>-20.53864860534668</v>
      </c>
      <c r="HV26">
        <v>-20.778255462646484</v>
      </c>
      <c r="HW26">
        <v>-21.007986068725586</v>
      </c>
      <c r="HX26">
        <v>-21.237710952758789</v>
      </c>
      <c r="HY26">
        <v>-21.464519500732422</v>
      </c>
      <c r="HZ26">
        <v>-21.691326141357422</v>
      </c>
      <c r="IA26">
        <v>-21.883234024047852</v>
      </c>
      <c r="IB26">
        <v>-22.07514762878418</v>
      </c>
      <c r="IC26">
        <v>-22.230705261230469</v>
      </c>
      <c r="ID26">
        <v>-22.386264801025391</v>
      </c>
      <c r="IE26">
        <v>-22.524663925170898</v>
      </c>
      <c r="IF26">
        <v>-22.663059234619141</v>
      </c>
      <c r="IG26">
        <v>-22.780057907104492</v>
      </c>
      <c r="IH26">
        <v>-22.897054672241211</v>
      </c>
      <c r="II26">
        <v>-22.981651306152344</v>
      </c>
      <c r="IJ26">
        <v>-23.066249847412109</v>
      </c>
      <c r="IK26">
        <v>-23.128814697265625</v>
      </c>
      <c r="IL26">
        <v>-23.191383361816406</v>
      </c>
      <c r="IM26">
        <v>-23.241001129150391</v>
      </c>
      <c r="IN26">
        <v>-23.290618896484375</v>
      </c>
      <c r="IO26">
        <v>-23.322763442993164</v>
      </c>
      <c r="IP26">
        <v>-23.35490608215332</v>
      </c>
      <c r="IQ26">
        <v>-23.369117736816406</v>
      </c>
      <c r="IR26">
        <v>-23.383325576782227</v>
      </c>
      <c r="IS26">
        <v>-23.381662368774414</v>
      </c>
      <c r="IT26">
        <v>-23.380001068115234</v>
      </c>
      <c r="IU26">
        <v>-23.352527618408203</v>
      </c>
      <c r="IV26">
        <v>-23.325056076049805</v>
      </c>
      <c r="IW26">
        <v>-23.265380859375</v>
      </c>
      <c r="IX26">
        <v>-23.205707550048828</v>
      </c>
      <c r="IY26">
        <v>-23.123716354370117</v>
      </c>
      <c r="IZ26">
        <v>-23.041727066040039</v>
      </c>
      <c r="JA26">
        <v>-22.926189422607422</v>
      </c>
      <c r="JB26">
        <v>-22.810651779174805</v>
      </c>
      <c r="JC26">
        <v>-22.646125793457031</v>
      </c>
      <c r="JD26">
        <v>-22.481599807739258</v>
      </c>
      <c r="JE26">
        <v>-22.284706115722656</v>
      </c>
      <c r="JF26">
        <v>-22.087808609008789</v>
      </c>
      <c r="JG26">
        <v>-21.870399475097656</v>
      </c>
      <c r="JH26">
        <v>-21.652988433837891</v>
      </c>
      <c r="JI26">
        <v>-21.388339996337891</v>
      </c>
      <c r="JJ26">
        <v>-21.123693466186523</v>
      </c>
      <c r="JK26">
        <v>-20.809968948364258</v>
      </c>
      <c r="JL26">
        <v>-20.496244430541992</v>
      </c>
      <c r="JM26">
        <v>-20.179283142089844</v>
      </c>
      <c r="JN26">
        <v>-19.862321853637695</v>
      </c>
      <c r="JO26">
        <v>-19.544364929199219</v>
      </c>
      <c r="JP26">
        <v>-19.226398468017578</v>
      </c>
      <c r="JQ26">
        <v>-18.883710861206055</v>
      </c>
      <c r="JR26">
        <v>-18.541025161743164</v>
      </c>
      <c r="JS26">
        <v>-18.222745895385742</v>
      </c>
      <c r="JT26">
        <v>-17.904474258422852</v>
      </c>
      <c r="JU26">
        <v>-17.648645401000977</v>
      </c>
      <c r="JV26">
        <v>-17.392818450927734</v>
      </c>
      <c r="JW26">
        <v>-17.181827545166016</v>
      </c>
      <c r="JX26">
        <v>-16.970836639404297</v>
      </c>
      <c r="JY26">
        <v>-16.802789688110352</v>
      </c>
      <c r="JZ26">
        <v>-16.634740829467773</v>
      </c>
      <c r="KA26">
        <v>-16.540718078613281</v>
      </c>
      <c r="KB26">
        <v>-16.446695327758789</v>
      </c>
      <c r="KC26">
        <v>-16.426326751708984</v>
      </c>
      <c r="KD26">
        <v>-16.405960083007813</v>
      </c>
      <c r="KE26">
        <v>-16.452083587646484</v>
      </c>
      <c r="KF26">
        <v>-16.498207092285156</v>
      </c>
      <c r="KG26">
        <v>-16.623800277709961</v>
      </c>
      <c r="KH26">
        <v>-16.749393463134766</v>
      </c>
      <c r="KI26">
        <v>-16.938350677490234</v>
      </c>
      <c r="KJ26">
        <v>-17.127311706542969</v>
      </c>
      <c r="KK26">
        <v>-17.355123519897461</v>
      </c>
      <c r="KL26">
        <v>-17.582931518554688</v>
      </c>
      <c r="KM26">
        <v>-17.864599227905273</v>
      </c>
      <c r="KN26">
        <v>-18.146261215209961</v>
      </c>
      <c r="KO26">
        <v>-18.462364196777344</v>
      </c>
      <c r="KP26">
        <v>-18.778465270996094</v>
      </c>
      <c r="KQ26">
        <v>-19.073596954345703</v>
      </c>
      <c r="KR26">
        <v>-19.368728637695313</v>
      </c>
      <c r="KS26">
        <v>-19.645290374755859</v>
      </c>
      <c r="KT26">
        <v>-19.921859741210938</v>
      </c>
      <c r="KU26">
        <v>-20.205644607543945</v>
      </c>
      <c r="KV26">
        <v>-20.489431381225586</v>
      </c>
      <c r="KW26">
        <v>-20.754739761352539</v>
      </c>
      <c r="KX26">
        <v>-21.020046234130859</v>
      </c>
      <c r="KY26">
        <v>-21.237140655517578</v>
      </c>
      <c r="KZ26">
        <v>-21.454233169555664</v>
      </c>
      <c r="LA26">
        <v>-21.643770217895508</v>
      </c>
      <c r="LB26">
        <v>-21.833305358886719</v>
      </c>
      <c r="LC26">
        <v>-22.009973526000977</v>
      </c>
      <c r="LD26">
        <v>-22.1866455078125</v>
      </c>
      <c r="LE26">
        <v>-22.328826904296875</v>
      </c>
      <c r="LF26">
        <v>-22.471004486083984</v>
      </c>
      <c r="LG26">
        <v>-22.575082778930664</v>
      </c>
      <c r="LH26">
        <v>-22.679161071777344</v>
      </c>
      <c r="LI26">
        <v>-22.764272689819336</v>
      </c>
      <c r="LJ26">
        <v>-22.849386215209961</v>
      </c>
      <c r="LK26">
        <v>-22.919086456298828</v>
      </c>
      <c r="LL26">
        <v>-22.988786697387695</v>
      </c>
      <c r="LM26">
        <v>-23.042814254760742</v>
      </c>
      <c r="LN26">
        <v>-23.096847534179688</v>
      </c>
      <c r="LO26">
        <v>-23.140161514282227</v>
      </c>
      <c r="LP26">
        <v>-23.183477401733398</v>
      </c>
      <c r="LQ26">
        <v>-23.213872909545898</v>
      </c>
      <c r="LR26">
        <v>-23.244268417358398</v>
      </c>
      <c r="LS26">
        <v>-23.261369705200195</v>
      </c>
      <c r="LT26">
        <v>-23.278472900390625</v>
      </c>
      <c r="LU26">
        <v>-23.279848098754883</v>
      </c>
      <c r="LV26">
        <v>-23.281225204467773</v>
      </c>
      <c r="LW26">
        <v>-23.257761001586914</v>
      </c>
      <c r="LX26">
        <v>-23.234296798706055</v>
      </c>
      <c r="LY26">
        <v>-23.178119659423828</v>
      </c>
      <c r="LZ26">
        <v>-23.121942520141602</v>
      </c>
      <c r="MA26">
        <v>-23.031156539916992</v>
      </c>
      <c r="MB26">
        <v>-22.940372467041016</v>
      </c>
      <c r="MC26">
        <v>-22.815893173217773</v>
      </c>
      <c r="MD26">
        <v>-22.69141960144043</v>
      </c>
      <c r="ME26">
        <v>-22.535491943359375</v>
      </c>
      <c r="MF26">
        <v>-22.379556655883789</v>
      </c>
      <c r="MG26">
        <v>-22.180686950683594</v>
      </c>
      <c r="MH26">
        <v>-21.981809616088867</v>
      </c>
      <c r="MI26">
        <v>-21.734811782836914</v>
      </c>
      <c r="MJ26">
        <v>-21.487812042236328</v>
      </c>
      <c r="MK26">
        <v>-21.202444076538086</v>
      </c>
      <c r="ML26">
        <v>-20.917087554931641</v>
      </c>
      <c r="MM26">
        <v>-20.608169555664063</v>
      </c>
      <c r="MN26">
        <v>-20.299264907836914</v>
      </c>
      <c r="MO26">
        <v>-19.982738494873047</v>
      </c>
      <c r="MP26">
        <v>-19.666200637817383</v>
      </c>
      <c r="MQ26">
        <v>-19.329679489135742</v>
      </c>
      <c r="MR26">
        <v>-18.993144989013672</v>
      </c>
      <c r="MS26">
        <v>-18.648401260375977</v>
      </c>
      <c r="MT26">
        <v>-18.303657531738281</v>
      </c>
      <c r="MU26">
        <v>-17.990528106689453</v>
      </c>
      <c r="MV26">
        <v>-17.677410125732422</v>
      </c>
      <c r="MW26">
        <v>-17.410207748413086</v>
      </c>
      <c r="MX26">
        <v>-17.143011093139648</v>
      </c>
      <c r="MY26">
        <v>-16.932510375976563</v>
      </c>
      <c r="MZ26">
        <v>-16.722000122070313</v>
      </c>
      <c r="NA26">
        <v>-16.562549591064453</v>
      </c>
      <c r="NB26">
        <v>-16.403091430664063</v>
      </c>
      <c r="NC26">
        <v>-16.306922912597656</v>
      </c>
      <c r="ND26">
        <v>-16.21075439453125</v>
      </c>
      <c r="NE26">
        <v>-16.18780517578125</v>
      </c>
      <c r="NF26">
        <v>-16.164857864379883</v>
      </c>
      <c r="NG26">
        <v>-16.2139892578125</v>
      </c>
      <c r="NH26">
        <v>-16.263120651245117</v>
      </c>
      <c r="NI26">
        <v>-16.375017166137695</v>
      </c>
      <c r="NJ26">
        <v>-16.486919403076172</v>
      </c>
      <c r="NK26">
        <v>-16.661497116088867</v>
      </c>
      <c r="NL26">
        <v>-16.836082458496094</v>
      </c>
      <c r="NM26">
        <v>-17.072593688964844</v>
      </c>
      <c r="NN26">
        <v>-17.309108734130859</v>
      </c>
      <c r="NO26">
        <v>-17.587743759155273</v>
      </c>
      <c r="NP26">
        <v>-17.866369247436523</v>
      </c>
      <c r="NQ26">
        <v>-18.159530639648438</v>
      </c>
      <c r="NR26">
        <v>-18.452678680419922</v>
      </c>
      <c r="NS26">
        <v>-18.737634658813477</v>
      </c>
      <c r="NT26">
        <v>-19.022602081298828</v>
      </c>
      <c r="NU26">
        <v>-19.31110954284668</v>
      </c>
      <c r="NV26">
        <v>-19.599630355834961</v>
      </c>
      <c r="NW26">
        <v>-19.883354187011719</v>
      </c>
      <c r="NX26">
        <v>-20.167078018188477</v>
      </c>
      <c r="NY26">
        <v>-20.426006317138672</v>
      </c>
      <c r="NZ26">
        <v>-20.684921264648438</v>
      </c>
      <c r="OA26">
        <v>-20.909870147705078</v>
      </c>
      <c r="OB26">
        <v>-21.134807586669922</v>
      </c>
      <c r="OC26">
        <v>-21.32408332824707</v>
      </c>
      <c r="OD26">
        <v>-21.513364791870117</v>
      </c>
      <c r="OE26">
        <v>-21.679948806762695</v>
      </c>
      <c r="OF26">
        <v>-21.846540451049805</v>
      </c>
      <c r="OG26">
        <v>-21.989862442016602</v>
      </c>
      <c r="OH26">
        <v>-22.133186340332031</v>
      </c>
      <c r="OI26">
        <v>-22.249126434326172</v>
      </c>
      <c r="OJ26">
        <v>-22.36506462097168</v>
      </c>
      <c r="OK26">
        <v>-22.454504013061523</v>
      </c>
      <c r="OL26">
        <v>-22.543941497802734</v>
      </c>
      <c r="OM26">
        <v>-22.612236022949219</v>
      </c>
      <c r="ON26">
        <v>-22.680534362792969</v>
      </c>
      <c r="OO26">
        <v>-22.737314224243164</v>
      </c>
      <c r="OP26">
        <v>-22.794095993041992</v>
      </c>
      <c r="OQ26">
        <v>-22.84147834777832</v>
      </c>
      <c r="OR26">
        <v>-22.888862609863281</v>
      </c>
      <c r="OS26">
        <v>-22.926734924316406</v>
      </c>
      <c r="OT26">
        <v>-22.964607238769531</v>
      </c>
      <c r="OU26">
        <v>-22.994916915893555</v>
      </c>
      <c r="OV26">
        <v>-23.025224685668945</v>
      </c>
      <c r="OW26">
        <v>-23.04954719543457</v>
      </c>
      <c r="OX26">
        <v>-23.073869705200195</v>
      </c>
      <c r="OY26">
        <v>-23.09498405456543</v>
      </c>
      <c r="OZ26">
        <v>-23.116098403930664</v>
      </c>
      <c r="PA26">
        <v>-23.136064529418945</v>
      </c>
      <c r="PB26">
        <v>-23.156032562255859</v>
      </c>
      <c r="PC26">
        <v>-23.17634391784668</v>
      </c>
      <c r="PD26">
        <v>-23.1966552734375</v>
      </c>
      <c r="PE26">
        <v>-23.219259262084961</v>
      </c>
      <c r="PF26">
        <v>-23.241861343383789</v>
      </c>
      <c r="PG26">
        <v>-23.270450592041016</v>
      </c>
      <c r="PH26">
        <v>-23.299043655395508</v>
      </c>
      <c r="PI26">
        <v>-23.339321136474609</v>
      </c>
      <c r="PJ26">
        <v>-23.379602432250977</v>
      </c>
      <c r="PK26">
        <v>-23.438932418823242</v>
      </c>
      <c r="PL26">
        <v>-23.498260498046875</v>
      </c>
      <c r="PM26">
        <v>-23.58245849609375</v>
      </c>
      <c r="PN26">
        <v>-23.666652679443359</v>
      </c>
      <c r="PO26">
        <v>-23.776433944702148</v>
      </c>
      <c r="PP26">
        <v>-23.886211395263672</v>
      </c>
      <c r="PQ26">
        <v>-24.015554428100586</v>
      </c>
      <c r="PR26">
        <v>-24.144903182983398</v>
      </c>
      <c r="PS26">
        <v>-24.295074462890625</v>
      </c>
      <c r="PT26">
        <v>-24.445249557495117</v>
      </c>
      <c r="PU26">
        <v>-24.616533279418945</v>
      </c>
      <c r="PV26">
        <v>-24.787815093994141</v>
      </c>
      <c r="PW26">
        <v>-24.984861373901367</v>
      </c>
      <c r="PX26">
        <v>-25.18189811706543</v>
      </c>
      <c r="PY26">
        <v>-25.413234710693359</v>
      </c>
      <c r="PZ26">
        <v>-25.644563674926758</v>
      </c>
      <c r="QA26">
        <v>-25.907375335693359</v>
      </c>
      <c r="QB26">
        <v>-26.170198440551758</v>
      </c>
      <c r="QC26">
        <v>-26.473659515380859</v>
      </c>
      <c r="QD26">
        <v>-26.777135848999023</v>
      </c>
      <c r="QE26">
        <v>-27.120990753173828</v>
      </c>
      <c r="QF26">
        <v>-27.464847564697266</v>
      </c>
      <c r="QG26">
        <v>-27.830371856689453</v>
      </c>
      <c r="QH26">
        <v>-28.195886611938477</v>
      </c>
      <c r="QI26">
        <v>-28.56273078918457</v>
      </c>
      <c r="QJ26">
        <v>-28.929563522338867</v>
      </c>
      <c r="QK26">
        <v>-29.286909103393555</v>
      </c>
      <c r="QL26">
        <v>-29.644271850585938</v>
      </c>
      <c r="QM26">
        <v>-30.01849365234375</v>
      </c>
      <c r="QN26">
        <v>-30.392734527587891</v>
      </c>
      <c r="QO26">
        <v>-30.790531158447266</v>
      </c>
      <c r="QP26">
        <v>-31.188327789306641</v>
      </c>
      <c r="QQ26">
        <v>-31.611207962036133</v>
      </c>
      <c r="QR26">
        <v>-32.034072875976563</v>
      </c>
      <c r="QS26">
        <v>-32.464889526367188</v>
      </c>
      <c r="QT26">
        <v>-32.89569091796875</v>
      </c>
      <c r="QU26">
        <v>-33.28973388671875</v>
      </c>
      <c r="QV26">
        <v>-33.683795928955078</v>
      </c>
      <c r="QW26">
        <v>-34.033523559570313</v>
      </c>
      <c r="QX26">
        <v>-34.383266448974609</v>
      </c>
      <c r="QY26">
        <v>-34.686668395996094</v>
      </c>
      <c r="QZ26">
        <v>-34.990074157714844</v>
      </c>
      <c r="RA26">
        <v>-35.242641448974609</v>
      </c>
      <c r="RB26">
        <v>-35.495197296142578</v>
      </c>
      <c r="RC26">
        <v>-35.686710357666016</v>
      </c>
      <c r="RD26">
        <v>-35.878219604492188</v>
      </c>
      <c r="RE26">
        <v>-36.002918243408203</v>
      </c>
      <c r="RF26">
        <v>-36.12762451171875</v>
      </c>
      <c r="RG26">
        <v>-36.188499450683594</v>
      </c>
      <c r="RH26">
        <v>-36.249378204345703</v>
      </c>
      <c r="RI26">
        <v>-36.228466033935547</v>
      </c>
      <c r="RJ26">
        <v>-36.207553863525391</v>
      </c>
      <c r="RK26">
        <v>-36.100635528564453</v>
      </c>
      <c r="RL26">
        <v>-35.993724822998047</v>
      </c>
      <c r="RM26">
        <v>-35.814468383789063</v>
      </c>
      <c r="RN26">
        <v>-35.635223388671875</v>
      </c>
      <c r="RO26">
        <v>-35.388107299804688</v>
      </c>
      <c r="RP26">
        <v>-35.140987396240234</v>
      </c>
      <c r="RQ26">
        <v>-34.822967529296875</v>
      </c>
      <c r="RR26">
        <v>-34.504940032958984</v>
      </c>
      <c r="RS26">
        <v>-34.139858245849609</v>
      </c>
      <c r="RT26">
        <v>-33.774772644042969</v>
      </c>
      <c r="RU26">
        <v>-33.384235382080078</v>
      </c>
      <c r="RV26">
        <v>-32.99371337890625</v>
      </c>
      <c r="RW26">
        <v>-32.583122253417969</v>
      </c>
      <c r="RX26">
        <v>-32.17254638671875</v>
      </c>
      <c r="RY26">
        <v>-31.784374237060547</v>
      </c>
      <c r="RZ26">
        <v>-31.396190643310547</v>
      </c>
      <c r="SA26">
        <v>-31.058980941772461</v>
      </c>
      <c r="SB26">
        <v>-30.721761703491211</v>
      </c>
      <c r="SC26">
        <v>-30.4892578125</v>
      </c>
      <c r="SD26">
        <v>-30.256753921508789</v>
      </c>
      <c r="SE26">
        <v>-30.160438537597656</v>
      </c>
      <c r="SF26">
        <v>-30.064126968383789</v>
      </c>
      <c r="SG26">
        <v>-30.089738845825195</v>
      </c>
      <c r="SH26">
        <v>-30.115348815917969</v>
      </c>
      <c r="SI26">
        <v>-30.22369384765625</v>
      </c>
      <c r="SJ26">
        <v>-30.33204460144043</v>
      </c>
      <c r="SK26">
        <v>-30.502552032470703</v>
      </c>
      <c r="SL26">
        <v>-30.673072814941406</v>
      </c>
      <c r="SM26">
        <v>-30.900363922119141</v>
      </c>
      <c r="SN26">
        <v>-31.127651214599609</v>
      </c>
      <c r="SO26">
        <v>-31.391990661621094</v>
      </c>
      <c r="SP26">
        <v>-31.656322479248047</v>
      </c>
      <c r="SQ26">
        <v>-31.937736511230469</v>
      </c>
      <c r="SR26">
        <v>-32.219139099121094</v>
      </c>
      <c r="SS26">
        <v>-32.513980865478516</v>
      </c>
      <c r="ST26">
        <v>-32.808830261230469</v>
      </c>
      <c r="SU26">
        <v>-33.115360260009766</v>
      </c>
      <c r="SV26">
        <v>-33.421894073486328</v>
      </c>
      <c r="SW26">
        <v>-33.650100708007813</v>
      </c>
      <c r="SX26">
        <v>-33.878307342529297</v>
      </c>
      <c r="SY26">
        <v>-33.916980743408203</v>
      </c>
      <c r="SZ26">
        <v>-33.955657958984375</v>
      </c>
      <c r="TA26">
        <v>-33.768348693847656</v>
      </c>
      <c r="TB26">
        <v>-33.581047058105469</v>
      </c>
      <c r="TC26">
        <v>-33.209121704101563</v>
      </c>
      <c r="TD26">
        <v>-32.837173461914063</v>
      </c>
      <c r="TE26">
        <v>-32.303901672363281</v>
      </c>
      <c r="TF26">
        <v>-31.770605087280273</v>
      </c>
      <c r="TG26">
        <v>-31.107587814331055</v>
      </c>
      <c r="TH26">
        <v>-30.444570541381836</v>
      </c>
      <c r="TI26">
        <v>-29.706069946289063</v>
      </c>
      <c r="TJ26">
        <v>-28.967594146728516</v>
      </c>
      <c r="TK26">
        <v>-28.20124626159668</v>
      </c>
      <c r="TL26">
        <v>-27.434926986694336</v>
      </c>
      <c r="TM26">
        <v>-26.671127319335938</v>
      </c>
      <c r="TN26">
        <v>-25.907299041748047</v>
      </c>
      <c r="TO26">
        <v>-25.115224838256836</v>
      </c>
      <c r="TP26">
        <v>-24.323122024536133</v>
      </c>
      <c r="TQ26">
        <v>-23.501026153564453</v>
      </c>
      <c r="TR26">
        <v>-22.678930282592773</v>
      </c>
      <c r="TS26">
        <v>-21.895793914794922</v>
      </c>
      <c r="TT26">
        <v>-21.112686157226563</v>
      </c>
      <c r="TU26">
        <v>-20.443201065063477</v>
      </c>
      <c r="TV26">
        <v>-19.773748397827148</v>
      </c>
    </row>
    <row r="27" spans="1:542">
      <c r="A27" t="s">
        <v>125</v>
      </c>
      <c r="B27">
        <v>80.4981689453125</v>
      </c>
      <c r="C27">
        <v>80.497909545898438</v>
      </c>
      <c r="D27">
        <v>80.497642517089844</v>
      </c>
      <c r="E27">
        <v>80.497413635253906</v>
      </c>
      <c r="F27">
        <v>80.4971923828125</v>
      </c>
      <c r="G27">
        <v>80.496963500976563</v>
      </c>
      <c r="H27">
        <v>80.496734619140625</v>
      </c>
      <c r="I27">
        <v>80.496475219726563</v>
      </c>
      <c r="J27">
        <v>80.4962158203125</v>
      </c>
      <c r="K27">
        <v>80.496047973632813</v>
      </c>
      <c r="L27">
        <v>80.495872497558594</v>
      </c>
      <c r="M27">
        <v>80.49578857421875</v>
      </c>
      <c r="N27">
        <v>80.495697021484375</v>
      </c>
      <c r="O27">
        <v>80.495674133300781</v>
      </c>
      <c r="P27">
        <v>80.495643615722656</v>
      </c>
      <c r="V27">
        <v>80.495643615722656</v>
      </c>
      <c r="W27">
        <v>80.495620727539063</v>
      </c>
      <c r="X27">
        <v>80.495582580566406</v>
      </c>
      <c r="Y27">
        <v>80.495613098144531</v>
      </c>
      <c r="Z27">
        <v>80.495643615722656</v>
      </c>
      <c r="AA27">
        <v>80.49578857421875</v>
      </c>
      <c r="AB27">
        <v>80.495933532714844</v>
      </c>
      <c r="AC27">
        <v>80.496131896972656</v>
      </c>
      <c r="AD27">
        <v>80.496330261230469</v>
      </c>
      <c r="AE27">
        <v>80.496536254882813</v>
      </c>
      <c r="AF27">
        <v>80.496734619140625</v>
      </c>
      <c r="AG27">
        <v>80.496925354003906</v>
      </c>
      <c r="AH27">
        <v>80.49713134765625</v>
      </c>
      <c r="AI27">
        <v>80.497360229492188</v>
      </c>
      <c r="AJ27">
        <v>80.497589111328125</v>
      </c>
      <c r="AK27">
        <v>80.497795104980469</v>
      </c>
      <c r="AL27">
        <v>80.497993469238281</v>
      </c>
      <c r="AM27">
        <v>80.49822998046875</v>
      </c>
      <c r="AN27">
        <v>80.498451232910156</v>
      </c>
      <c r="AO27">
        <v>80.49859619140625</v>
      </c>
      <c r="AP27">
        <v>80.498741149902344</v>
      </c>
      <c r="AQ27">
        <v>80.498847961425781</v>
      </c>
      <c r="AR27">
        <v>80.49896240234375</v>
      </c>
      <c r="AS27">
        <v>80.499076843261719</v>
      </c>
      <c r="AT27">
        <v>80.499198913574219</v>
      </c>
      <c r="AU27">
        <v>80.499343872070313</v>
      </c>
      <c r="AV27">
        <v>80.499481201171875</v>
      </c>
      <c r="AW27">
        <v>80.499565124511719</v>
      </c>
      <c r="AX27">
        <v>80.499656677246094</v>
      </c>
      <c r="AY27">
        <v>80.499679565429688</v>
      </c>
      <c r="AZ27">
        <v>80.499710083007813</v>
      </c>
      <c r="BA27">
        <v>80.499732971191406</v>
      </c>
      <c r="BB27">
        <v>80.499771118164063</v>
      </c>
      <c r="BC27">
        <v>80.499771118164063</v>
      </c>
      <c r="BD27">
        <v>80.499771118164063</v>
      </c>
      <c r="BE27">
        <v>80.499794006347656</v>
      </c>
      <c r="BF27">
        <v>80.499824523925781</v>
      </c>
      <c r="BG27">
        <v>80.499824523925781</v>
      </c>
      <c r="BH27">
        <v>80.499824523925781</v>
      </c>
      <c r="BI27">
        <v>80.499862670898438</v>
      </c>
      <c r="BJ27">
        <v>80.499885559082031</v>
      </c>
      <c r="BK27">
        <v>80.499885559082031</v>
      </c>
      <c r="BL27">
        <v>80.499885559082031</v>
      </c>
      <c r="BM27">
        <v>80.499916076660156</v>
      </c>
      <c r="BN27">
        <v>80.49993896484375</v>
      </c>
      <c r="BO27">
        <v>80.49993896484375</v>
      </c>
      <c r="BP27">
        <v>80.49993896484375</v>
      </c>
      <c r="BQ27">
        <v>80.49993896484375</v>
      </c>
      <c r="BR27">
        <v>80.49993896484375</v>
      </c>
      <c r="BS27">
        <v>80.49993896484375</v>
      </c>
      <c r="BT27">
        <v>80.49993896484375</v>
      </c>
      <c r="BU27">
        <v>80.49993896484375</v>
      </c>
      <c r="BV27">
        <v>80.49993896484375</v>
      </c>
      <c r="BW27">
        <v>80.49993896484375</v>
      </c>
      <c r="BX27">
        <v>80.49993896484375</v>
      </c>
      <c r="BY27">
        <v>80.49993896484375</v>
      </c>
      <c r="BZ27">
        <v>80.49993896484375</v>
      </c>
      <c r="CA27">
        <v>80.49993896484375</v>
      </c>
      <c r="CB27">
        <v>80.49993896484375</v>
      </c>
      <c r="CC27">
        <v>80.49993896484375</v>
      </c>
      <c r="CD27">
        <v>80.49993896484375</v>
      </c>
      <c r="CE27">
        <v>80.49993896484375</v>
      </c>
      <c r="CF27">
        <v>80.49993896484375</v>
      </c>
      <c r="CG27">
        <v>80.49993896484375</v>
      </c>
      <c r="CH27">
        <v>80.49993896484375</v>
      </c>
      <c r="CI27">
        <v>80.499916076660156</v>
      </c>
      <c r="CJ27">
        <v>80.499885559082031</v>
      </c>
      <c r="CK27">
        <v>80.499885559082031</v>
      </c>
      <c r="CL27">
        <v>80.499885559082031</v>
      </c>
      <c r="CM27">
        <v>80.499862670898438</v>
      </c>
      <c r="CN27">
        <v>80.499824523925781</v>
      </c>
      <c r="CO27">
        <v>80.499824523925781</v>
      </c>
      <c r="CP27">
        <v>80.499824523925781</v>
      </c>
      <c r="CQ27">
        <v>80.499794006347656</v>
      </c>
      <c r="CR27">
        <v>80.499771118164063</v>
      </c>
      <c r="CS27">
        <v>80.499771118164063</v>
      </c>
      <c r="CT27">
        <v>80.499771118164063</v>
      </c>
      <c r="CU27">
        <v>80.499740600585938</v>
      </c>
      <c r="CV27">
        <v>80.499710083007813</v>
      </c>
      <c r="CW27">
        <v>80.499710083007813</v>
      </c>
      <c r="CX27">
        <v>80.499710083007813</v>
      </c>
      <c r="CY27">
        <v>80.499679565429688</v>
      </c>
      <c r="CZ27">
        <v>80.499656677246094</v>
      </c>
      <c r="DA27">
        <v>80.499656677246094</v>
      </c>
      <c r="DB27">
        <v>80.499656677246094</v>
      </c>
      <c r="DC27">
        <v>80.499679565429688</v>
      </c>
      <c r="DD27">
        <v>80.499710083007813</v>
      </c>
      <c r="DE27">
        <v>80.499710083007813</v>
      </c>
      <c r="DF27">
        <v>80.499710083007813</v>
      </c>
      <c r="DG27">
        <v>80.499732971191406</v>
      </c>
      <c r="DH27">
        <v>80.499771118164063</v>
      </c>
      <c r="DI27">
        <v>80.499771118164063</v>
      </c>
      <c r="DJ27">
        <v>80.499771118164063</v>
      </c>
      <c r="DK27">
        <v>80.499794006347656</v>
      </c>
      <c r="DL27">
        <v>80.499824523925781</v>
      </c>
      <c r="DM27">
        <v>80.499824523925781</v>
      </c>
      <c r="DN27">
        <v>80.499824523925781</v>
      </c>
      <c r="DO27">
        <v>80.499855041503906</v>
      </c>
      <c r="DP27">
        <v>80.499885559082031</v>
      </c>
      <c r="DQ27">
        <v>80.499885559082031</v>
      </c>
      <c r="DR27">
        <v>80.499885559082031</v>
      </c>
      <c r="DS27">
        <v>80.499916076660156</v>
      </c>
      <c r="DT27">
        <v>80.49993896484375</v>
      </c>
      <c r="DU27">
        <v>80.49993896484375</v>
      </c>
      <c r="DV27">
        <v>80.49993896484375</v>
      </c>
      <c r="DW27">
        <v>80.49993896484375</v>
      </c>
      <c r="DX27">
        <v>80.49993896484375</v>
      </c>
      <c r="DY27">
        <v>80.49993896484375</v>
      </c>
      <c r="DZ27">
        <v>80.49993896484375</v>
      </c>
      <c r="EA27">
        <v>80.49993896484375</v>
      </c>
      <c r="EB27">
        <v>80.49993896484375</v>
      </c>
      <c r="EC27">
        <v>80.49993896484375</v>
      </c>
      <c r="ED27">
        <v>80.49993896484375</v>
      </c>
      <c r="EE27">
        <v>80.49993896484375</v>
      </c>
      <c r="EF27">
        <v>80.49993896484375</v>
      </c>
      <c r="EG27">
        <v>80.49993896484375</v>
      </c>
      <c r="EH27">
        <v>80.49993896484375</v>
      </c>
      <c r="EI27">
        <v>80.49993896484375</v>
      </c>
      <c r="EJ27">
        <v>80.49993896484375</v>
      </c>
      <c r="EK27">
        <v>80.49993896484375</v>
      </c>
      <c r="EL27">
        <v>80.49993896484375</v>
      </c>
      <c r="EM27">
        <v>80.49993896484375</v>
      </c>
      <c r="EN27">
        <v>80.49993896484375</v>
      </c>
      <c r="EO27">
        <v>80.49993896484375</v>
      </c>
      <c r="EP27">
        <v>80.49993896484375</v>
      </c>
      <c r="EQ27">
        <v>80.49993896484375</v>
      </c>
      <c r="ER27">
        <v>80.49993896484375</v>
      </c>
      <c r="ES27">
        <v>80.49993896484375</v>
      </c>
      <c r="ET27">
        <v>80.49993896484375</v>
      </c>
      <c r="EU27">
        <v>80.49993896484375</v>
      </c>
      <c r="EV27">
        <v>80.49993896484375</v>
      </c>
      <c r="EW27">
        <v>80.49993896484375</v>
      </c>
      <c r="EX27">
        <v>80.49993896484375</v>
      </c>
      <c r="EY27">
        <v>80.49993896484375</v>
      </c>
      <c r="EZ27">
        <v>80.49993896484375</v>
      </c>
      <c r="FA27">
        <v>80.49993896484375</v>
      </c>
      <c r="FB27">
        <v>80.49993896484375</v>
      </c>
      <c r="FC27">
        <v>80.49993896484375</v>
      </c>
      <c r="FD27">
        <v>80.49993896484375</v>
      </c>
      <c r="FE27">
        <v>80.49993896484375</v>
      </c>
      <c r="FF27">
        <v>80.49993896484375</v>
      </c>
      <c r="FG27">
        <v>80.49993896484375</v>
      </c>
      <c r="FH27">
        <v>80.49993896484375</v>
      </c>
      <c r="FI27">
        <v>80.49993896484375</v>
      </c>
      <c r="FJ27">
        <v>80.49993896484375</v>
      </c>
      <c r="FK27">
        <v>80.49993896484375</v>
      </c>
      <c r="FL27">
        <v>80.49993896484375</v>
      </c>
      <c r="FM27">
        <v>80.49993896484375</v>
      </c>
      <c r="FN27">
        <v>80.49993896484375</v>
      </c>
      <c r="FO27">
        <v>80.49993896484375</v>
      </c>
      <c r="FP27">
        <v>80.49993896484375</v>
      </c>
      <c r="FQ27">
        <v>80.499969482421875</v>
      </c>
      <c r="FR27">
        <v>80.499992370605469</v>
      </c>
      <c r="FS27">
        <v>80.499969482421875</v>
      </c>
      <c r="FT27">
        <v>80.49993896484375</v>
      </c>
      <c r="FU27">
        <v>80.49993896484375</v>
      </c>
      <c r="FV27">
        <v>80.49993896484375</v>
      </c>
      <c r="FW27">
        <v>80.49993896484375</v>
      </c>
      <c r="FX27">
        <v>80.49993896484375</v>
      </c>
      <c r="FY27">
        <v>80.49993896484375</v>
      </c>
      <c r="FZ27">
        <v>80.49993896484375</v>
      </c>
      <c r="GA27">
        <v>80.49993896484375</v>
      </c>
      <c r="GB27">
        <v>80.49993896484375</v>
      </c>
      <c r="GC27">
        <v>80.49993896484375</v>
      </c>
      <c r="GD27">
        <v>80.49993896484375</v>
      </c>
      <c r="GE27">
        <v>80.49993896484375</v>
      </c>
      <c r="GF27">
        <v>80.49993896484375</v>
      </c>
      <c r="GG27">
        <v>80.49993896484375</v>
      </c>
      <c r="GH27">
        <v>80.49993896484375</v>
      </c>
      <c r="GI27">
        <v>80.49993896484375</v>
      </c>
      <c r="GJ27">
        <v>80.49993896484375</v>
      </c>
      <c r="GK27">
        <v>80.49993896484375</v>
      </c>
      <c r="GL27">
        <v>80.49993896484375</v>
      </c>
      <c r="GM27">
        <v>80.49993896484375</v>
      </c>
      <c r="GN27">
        <v>80.49993896484375</v>
      </c>
      <c r="GO27">
        <v>80.49993896484375</v>
      </c>
      <c r="GP27">
        <v>80.49993896484375</v>
      </c>
      <c r="GQ27">
        <v>80.49993896484375</v>
      </c>
      <c r="GR27">
        <v>80.49993896484375</v>
      </c>
      <c r="GS27">
        <v>80.49993896484375</v>
      </c>
      <c r="GT27">
        <v>80.49993896484375</v>
      </c>
      <c r="GU27">
        <v>80.49993896484375</v>
      </c>
      <c r="GV27">
        <v>80.49993896484375</v>
      </c>
      <c r="GW27">
        <v>80.49993896484375</v>
      </c>
      <c r="GX27">
        <v>80.49993896484375</v>
      </c>
      <c r="GY27">
        <v>80.49993896484375</v>
      </c>
      <c r="GZ27">
        <v>80.49993896484375</v>
      </c>
      <c r="HA27">
        <v>80.49993896484375</v>
      </c>
      <c r="HB27">
        <v>80.49993896484375</v>
      </c>
      <c r="HC27">
        <v>80.49993896484375</v>
      </c>
      <c r="HD27">
        <v>80.49993896484375</v>
      </c>
      <c r="HE27">
        <v>80.49993896484375</v>
      </c>
      <c r="HF27">
        <v>80.49993896484375</v>
      </c>
      <c r="HG27">
        <v>80.49993896484375</v>
      </c>
      <c r="HH27">
        <v>80.49993896484375</v>
      </c>
      <c r="HI27">
        <v>80.49993896484375</v>
      </c>
      <c r="HJ27">
        <v>80.49993896484375</v>
      </c>
      <c r="HK27">
        <v>80.49993896484375</v>
      </c>
      <c r="HL27">
        <v>80.49993896484375</v>
      </c>
      <c r="HM27">
        <v>80.49993896484375</v>
      </c>
      <c r="HN27">
        <v>80.49993896484375</v>
      </c>
      <c r="HO27">
        <v>80.49993896484375</v>
      </c>
      <c r="HP27">
        <v>80.49993896484375</v>
      </c>
      <c r="HQ27">
        <v>80.49993896484375</v>
      </c>
      <c r="HR27">
        <v>80.49993896484375</v>
      </c>
      <c r="HS27">
        <v>80.499969482421875</v>
      </c>
      <c r="HT27">
        <v>80.499992370605469</v>
      </c>
      <c r="HU27">
        <v>80.499969482421875</v>
      </c>
      <c r="HV27">
        <v>80.49993896484375</v>
      </c>
      <c r="HW27">
        <v>80.49993896484375</v>
      </c>
      <c r="HX27">
        <v>80.49993896484375</v>
      </c>
      <c r="HY27">
        <v>80.49993896484375</v>
      </c>
      <c r="HZ27">
        <v>80.49993896484375</v>
      </c>
      <c r="IA27">
        <v>80.49993896484375</v>
      </c>
      <c r="IB27">
        <v>80.49993896484375</v>
      </c>
      <c r="IC27">
        <v>80.49993896484375</v>
      </c>
      <c r="ID27">
        <v>80.49993896484375</v>
      </c>
      <c r="IE27">
        <v>80.49993896484375</v>
      </c>
      <c r="IF27">
        <v>80.49993896484375</v>
      </c>
      <c r="IG27">
        <v>80.49993896484375</v>
      </c>
      <c r="IH27">
        <v>80.49993896484375</v>
      </c>
      <c r="II27">
        <v>80.49993896484375</v>
      </c>
      <c r="IJ27">
        <v>80.49993896484375</v>
      </c>
      <c r="IK27">
        <v>80.49993896484375</v>
      </c>
      <c r="IL27">
        <v>80.49993896484375</v>
      </c>
      <c r="IM27">
        <v>80.49993896484375</v>
      </c>
      <c r="IN27">
        <v>80.49993896484375</v>
      </c>
      <c r="IO27">
        <v>80.49993896484375</v>
      </c>
      <c r="IP27">
        <v>80.49993896484375</v>
      </c>
      <c r="IQ27">
        <v>80.49993896484375</v>
      </c>
      <c r="IR27">
        <v>80.49993896484375</v>
      </c>
      <c r="IS27">
        <v>80.49993896484375</v>
      </c>
      <c r="IT27">
        <v>80.49993896484375</v>
      </c>
      <c r="IU27">
        <v>80.49993896484375</v>
      </c>
      <c r="IV27">
        <v>80.49993896484375</v>
      </c>
      <c r="IW27">
        <v>80.49993896484375</v>
      </c>
      <c r="IX27">
        <v>80.49993896484375</v>
      </c>
      <c r="IY27">
        <v>80.49993896484375</v>
      </c>
      <c r="IZ27">
        <v>80.49993896484375</v>
      </c>
      <c r="JA27">
        <v>80.49993896484375</v>
      </c>
      <c r="JB27">
        <v>80.49993896484375</v>
      </c>
      <c r="JC27">
        <v>80.49993896484375</v>
      </c>
      <c r="JD27">
        <v>80.49993896484375</v>
      </c>
      <c r="JE27">
        <v>80.49993896484375</v>
      </c>
      <c r="JF27">
        <v>80.49993896484375</v>
      </c>
      <c r="JG27">
        <v>80.49993896484375</v>
      </c>
      <c r="JH27">
        <v>80.49993896484375</v>
      </c>
      <c r="JI27">
        <v>80.49993896484375</v>
      </c>
      <c r="JJ27">
        <v>80.49993896484375</v>
      </c>
      <c r="JK27">
        <v>80.49993896484375</v>
      </c>
      <c r="JL27">
        <v>80.49993896484375</v>
      </c>
      <c r="JM27">
        <v>80.49993896484375</v>
      </c>
      <c r="JN27">
        <v>80.49993896484375</v>
      </c>
      <c r="JO27">
        <v>80.49993896484375</v>
      </c>
      <c r="JP27">
        <v>80.49993896484375</v>
      </c>
      <c r="JQ27">
        <v>80.49993896484375</v>
      </c>
      <c r="JR27">
        <v>80.49993896484375</v>
      </c>
      <c r="JS27">
        <v>80.49993896484375</v>
      </c>
      <c r="JT27">
        <v>80.49993896484375</v>
      </c>
      <c r="JU27">
        <v>80.49993896484375</v>
      </c>
      <c r="JV27">
        <v>80.49993896484375</v>
      </c>
      <c r="JW27">
        <v>80.49993896484375</v>
      </c>
      <c r="JX27">
        <v>80.49993896484375</v>
      </c>
      <c r="JY27">
        <v>80.49993896484375</v>
      </c>
      <c r="JZ27">
        <v>80.49993896484375</v>
      </c>
      <c r="KA27">
        <v>80.49993896484375</v>
      </c>
      <c r="KB27">
        <v>80.49993896484375</v>
      </c>
      <c r="KC27">
        <v>80.49993896484375</v>
      </c>
      <c r="KD27">
        <v>80.49993896484375</v>
      </c>
      <c r="KE27">
        <v>80.49993896484375</v>
      </c>
      <c r="KF27">
        <v>80.49993896484375</v>
      </c>
      <c r="KG27">
        <v>80.499969482421875</v>
      </c>
      <c r="KH27">
        <v>80.499992370605469</v>
      </c>
      <c r="KI27">
        <v>80.499969482421875</v>
      </c>
      <c r="KJ27">
        <v>80.49993896484375</v>
      </c>
      <c r="KK27">
        <v>80.49993896484375</v>
      </c>
      <c r="KL27">
        <v>80.49993896484375</v>
      </c>
      <c r="KM27">
        <v>80.49993896484375</v>
      </c>
      <c r="KN27">
        <v>80.49993896484375</v>
      </c>
      <c r="KO27">
        <v>80.49993896484375</v>
      </c>
      <c r="KP27">
        <v>80.49993896484375</v>
      </c>
      <c r="KQ27">
        <v>80.49993896484375</v>
      </c>
      <c r="KR27">
        <v>80.49993896484375</v>
      </c>
      <c r="KS27">
        <v>80.49993896484375</v>
      </c>
      <c r="KT27">
        <v>80.49993896484375</v>
      </c>
      <c r="KU27">
        <v>80.49993896484375</v>
      </c>
      <c r="KV27">
        <v>80.49993896484375</v>
      </c>
      <c r="KW27">
        <v>80.49993896484375</v>
      </c>
      <c r="KX27">
        <v>80.49993896484375</v>
      </c>
      <c r="KY27">
        <v>80.49993896484375</v>
      </c>
      <c r="KZ27">
        <v>80.49993896484375</v>
      </c>
      <c r="LA27">
        <v>80.49993896484375</v>
      </c>
      <c r="LB27">
        <v>80.49993896484375</v>
      </c>
      <c r="LC27">
        <v>80.49993896484375</v>
      </c>
      <c r="LD27">
        <v>80.49993896484375</v>
      </c>
      <c r="LE27">
        <v>80.49993896484375</v>
      </c>
      <c r="LF27">
        <v>80.49993896484375</v>
      </c>
      <c r="LG27">
        <v>80.49993896484375</v>
      </c>
      <c r="LH27">
        <v>80.49993896484375</v>
      </c>
      <c r="LI27">
        <v>80.49993896484375</v>
      </c>
      <c r="LJ27">
        <v>80.49993896484375</v>
      </c>
      <c r="LK27">
        <v>80.49993896484375</v>
      </c>
      <c r="LL27">
        <v>80.49993896484375</v>
      </c>
      <c r="LM27">
        <v>80.49993896484375</v>
      </c>
      <c r="LN27">
        <v>80.49993896484375</v>
      </c>
      <c r="LO27">
        <v>80.49993896484375</v>
      </c>
      <c r="LP27">
        <v>80.49993896484375</v>
      </c>
      <c r="LQ27">
        <v>80.49993896484375</v>
      </c>
      <c r="LR27">
        <v>80.49993896484375</v>
      </c>
      <c r="LS27">
        <v>80.49993896484375</v>
      </c>
      <c r="LT27">
        <v>80.49993896484375</v>
      </c>
      <c r="LU27">
        <v>80.49993896484375</v>
      </c>
      <c r="LV27">
        <v>80.49993896484375</v>
      </c>
      <c r="LW27">
        <v>80.49993896484375</v>
      </c>
      <c r="LX27">
        <v>80.49993896484375</v>
      </c>
      <c r="LY27">
        <v>80.49993896484375</v>
      </c>
      <c r="LZ27">
        <v>80.49993896484375</v>
      </c>
      <c r="MA27">
        <v>80.49993896484375</v>
      </c>
      <c r="MB27">
        <v>80.49993896484375</v>
      </c>
      <c r="MC27">
        <v>80.49993896484375</v>
      </c>
      <c r="MD27">
        <v>80.49993896484375</v>
      </c>
      <c r="ME27">
        <v>80.49993896484375</v>
      </c>
      <c r="MF27">
        <v>80.49993896484375</v>
      </c>
      <c r="MG27">
        <v>80.49993896484375</v>
      </c>
      <c r="MH27">
        <v>80.49993896484375</v>
      </c>
      <c r="MI27">
        <v>80.49993896484375</v>
      </c>
      <c r="MJ27">
        <v>80.49993896484375</v>
      </c>
      <c r="MK27">
        <v>80.49993896484375</v>
      </c>
      <c r="ML27">
        <v>80.49993896484375</v>
      </c>
      <c r="MM27">
        <v>80.49993896484375</v>
      </c>
      <c r="MN27">
        <v>80.49993896484375</v>
      </c>
      <c r="MO27">
        <v>80.49993896484375</v>
      </c>
      <c r="MP27">
        <v>80.49993896484375</v>
      </c>
      <c r="MQ27">
        <v>80.49993896484375</v>
      </c>
      <c r="MR27">
        <v>80.49993896484375</v>
      </c>
      <c r="MS27">
        <v>80.49993896484375</v>
      </c>
      <c r="MT27">
        <v>80.49993896484375</v>
      </c>
      <c r="MU27">
        <v>80.49993896484375</v>
      </c>
      <c r="MV27">
        <v>80.49993896484375</v>
      </c>
      <c r="MW27">
        <v>80.49993896484375</v>
      </c>
      <c r="MX27">
        <v>80.49993896484375</v>
      </c>
      <c r="MY27">
        <v>80.49993896484375</v>
      </c>
      <c r="MZ27">
        <v>80.49993896484375</v>
      </c>
      <c r="NA27">
        <v>80.49993896484375</v>
      </c>
      <c r="NB27">
        <v>80.49993896484375</v>
      </c>
      <c r="NC27">
        <v>80.49993896484375</v>
      </c>
      <c r="ND27">
        <v>80.49993896484375</v>
      </c>
      <c r="NE27">
        <v>80.49993896484375</v>
      </c>
      <c r="NF27">
        <v>80.49993896484375</v>
      </c>
      <c r="NG27">
        <v>80.49993896484375</v>
      </c>
      <c r="NH27">
        <v>80.49993896484375</v>
      </c>
      <c r="NI27">
        <v>80.49993896484375</v>
      </c>
      <c r="NJ27">
        <v>80.49993896484375</v>
      </c>
      <c r="NK27">
        <v>80.49993896484375</v>
      </c>
      <c r="NL27">
        <v>80.49993896484375</v>
      </c>
      <c r="NM27">
        <v>80.49993896484375</v>
      </c>
      <c r="NN27">
        <v>80.49993896484375</v>
      </c>
      <c r="NO27">
        <v>80.49993896484375</v>
      </c>
      <c r="NP27">
        <v>80.49993896484375</v>
      </c>
      <c r="NQ27">
        <v>80.49993896484375</v>
      </c>
      <c r="NR27">
        <v>80.49993896484375</v>
      </c>
      <c r="NS27">
        <v>80.49993896484375</v>
      </c>
      <c r="NT27">
        <v>80.49993896484375</v>
      </c>
      <c r="NU27">
        <v>80.49993896484375</v>
      </c>
      <c r="NV27">
        <v>80.49993896484375</v>
      </c>
      <c r="NW27">
        <v>80.49993896484375</v>
      </c>
      <c r="NX27">
        <v>80.49993896484375</v>
      </c>
      <c r="NY27">
        <v>80.49993896484375</v>
      </c>
      <c r="NZ27">
        <v>80.49993896484375</v>
      </c>
      <c r="OA27">
        <v>80.49993896484375</v>
      </c>
      <c r="OB27">
        <v>80.49993896484375</v>
      </c>
      <c r="OC27">
        <v>80.49993896484375</v>
      </c>
      <c r="OD27">
        <v>80.49993896484375</v>
      </c>
      <c r="OE27">
        <v>80.49993896484375</v>
      </c>
      <c r="OF27">
        <v>80.49993896484375</v>
      </c>
      <c r="OG27">
        <v>80.49993896484375</v>
      </c>
      <c r="OH27">
        <v>80.49993896484375</v>
      </c>
      <c r="OI27">
        <v>80.49993896484375</v>
      </c>
      <c r="OJ27">
        <v>80.49993896484375</v>
      </c>
      <c r="OK27">
        <v>80.49993896484375</v>
      </c>
      <c r="OL27">
        <v>80.49993896484375</v>
      </c>
      <c r="OM27">
        <v>80.49993896484375</v>
      </c>
      <c r="ON27">
        <v>80.49993896484375</v>
      </c>
      <c r="OO27">
        <v>80.49993896484375</v>
      </c>
      <c r="OP27">
        <v>80.49993896484375</v>
      </c>
      <c r="OQ27">
        <v>80.49993896484375</v>
      </c>
      <c r="OR27">
        <v>80.49993896484375</v>
      </c>
      <c r="OS27">
        <v>80.499916076660156</v>
      </c>
      <c r="OT27">
        <v>80.499885559082031</v>
      </c>
      <c r="OU27">
        <v>80.499824523925781</v>
      </c>
      <c r="OV27">
        <v>80.499771118164063</v>
      </c>
      <c r="OW27">
        <v>80.499717712402344</v>
      </c>
      <c r="OX27">
        <v>80.499656677246094</v>
      </c>
      <c r="OY27">
        <v>80.499626159667969</v>
      </c>
      <c r="OZ27">
        <v>80.499603271484375</v>
      </c>
      <c r="PA27">
        <v>80.499542236328125</v>
      </c>
      <c r="PB27">
        <v>80.499481201171875</v>
      </c>
      <c r="PC27">
        <v>80.499420166015625</v>
      </c>
      <c r="PD27">
        <v>80.499366760253906</v>
      </c>
      <c r="PE27">
        <v>80.499305725097656</v>
      </c>
      <c r="PF27">
        <v>80.499252319335938</v>
      </c>
      <c r="PG27">
        <v>80.499221801757813</v>
      </c>
      <c r="PH27">
        <v>80.499198913574219</v>
      </c>
      <c r="PI27">
        <v>80.499137878417969</v>
      </c>
      <c r="PJ27">
        <v>80.499076843261719</v>
      </c>
      <c r="PK27">
        <v>80.499015808105469</v>
      </c>
      <c r="PL27">
        <v>80.49896240234375</v>
      </c>
      <c r="PM27">
        <v>80.498939514160156</v>
      </c>
      <c r="PN27">
        <v>80.498908996582031</v>
      </c>
      <c r="PO27">
        <v>80.498886108398438</v>
      </c>
      <c r="PP27">
        <v>80.498855590820313</v>
      </c>
      <c r="PQ27">
        <v>80.498886108398438</v>
      </c>
      <c r="PR27">
        <v>80.498908996582031</v>
      </c>
      <c r="PS27">
        <v>80.498970031738281</v>
      </c>
      <c r="PT27">
        <v>80.4990234375</v>
      </c>
      <c r="PU27">
        <v>80.49908447265625</v>
      </c>
      <c r="PV27">
        <v>80.4991455078125</v>
      </c>
      <c r="PW27">
        <v>80.499198913574219</v>
      </c>
      <c r="PX27">
        <v>80.499252319335938</v>
      </c>
      <c r="PY27">
        <v>80.499282836914063</v>
      </c>
      <c r="PZ27">
        <v>80.499313354492188</v>
      </c>
      <c r="QA27">
        <v>80.499366760253906</v>
      </c>
      <c r="QB27">
        <v>80.499420166015625</v>
      </c>
      <c r="QC27">
        <v>80.499458312988281</v>
      </c>
      <c r="QD27">
        <v>80.499481201171875</v>
      </c>
      <c r="QE27">
        <v>80.499542236328125</v>
      </c>
      <c r="QF27">
        <v>80.499603271484375</v>
      </c>
      <c r="QG27">
        <v>80.499656677246094</v>
      </c>
      <c r="QH27">
        <v>80.499710083007813</v>
      </c>
      <c r="QI27">
        <v>80.499771118164063</v>
      </c>
      <c r="QJ27">
        <v>80.499824523925781</v>
      </c>
      <c r="QK27">
        <v>80.499862670898438</v>
      </c>
      <c r="QL27">
        <v>80.499885559082031</v>
      </c>
      <c r="QM27">
        <v>80.499916076660156</v>
      </c>
      <c r="QN27">
        <v>80.49993896484375</v>
      </c>
      <c r="QO27">
        <v>80.49993896484375</v>
      </c>
      <c r="QP27">
        <v>80.49993896484375</v>
      </c>
      <c r="QQ27">
        <v>80.49993896484375</v>
      </c>
      <c r="QR27">
        <v>80.49993896484375</v>
      </c>
      <c r="QS27">
        <v>80.49993896484375</v>
      </c>
      <c r="QT27">
        <v>80.49993896484375</v>
      </c>
      <c r="QU27">
        <v>80.49993896484375</v>
      </c>
      <c r="QV27">
        <v>80.49993896484375</v>
      </c>
      <c r="QW27">
        <v>80.49993896484375</v>
      </c>
      <c r="QX27">
        <v>80.49993896484375</v>
      </c>
      <c r="QY27">
        <v>80.49993896484375</v>
      </c>
      <c r="QZ27">
        <v>80.49993896484375</v>
      </c>
      <c r="RA27">
        <v>80.49993896484375</v>
      </c>
      <c r="RB27">
        <v>80.49993896484375</v>
      </c>
      <c r="RC27">
        <v>80.49993896484375</v>
      </c>
      <c r="RD27">
        <v>80.49993896484375</v>
      </c>
      <c r="RE27">
        <v>80.49993896484375</v>
      </c>
      <c r="RF27">
        <v>80.49993896484375</v>
      </c>
      <c r="RG27">
        <v>80.49993896484375</v>
      </c>
      <c r="RH27">
        <v>80.49993896484375</v>
      </c>
      <c r="RI27">
        <v>80.49993896484375</v>
      </c>
      <c r="RJ27">
        <v>80.49993896484375</v>
      </c>
      <c r="RK27">
        <v>80.499855041503906</v>
      </c>
      <c r="RL27">
        <v>80.499771118164063</v>
      </c>
      <c r="RM27">
        <v>80.499656677246094</v>
      </c>
      <c r="RN27">
        <v>80.499534606933594</v>
      </c>
      <c r="RO27">
        <v>80.499427795410156</v>
      </c>
      <c r="RP27">
        <v>80.499313354492188</v>
      </c>
      <c r="RQ27">
        <v>80.499198913574219</v>
      </c>
      <c r="RR27">
        <v>80.499076843261719</v>
      </c>
      <c r="RS27">
        <v>80.498939514160156</v>
      </c>
      <c r="RT27">
        <v>80.498794555664063</v>
      </c>
      <c r="RU27">
        <v>80.498680114746094</v>
      </c>
      <c r="RV27">
        <v>80.498565673828125</v>
      </c>
      <c r="RW27">
        <v>80.498451232910156</v>
      </c>
      <c r="RX27">
        <v>80.498336791992188</v>
      </c>
      <c r="RY27">
        <v>80.498222351074219</v>
      </c>
      <c r="RZ27">
        <v>80.49810791015625</v>
      </c>
      <c r="SA27">
        <v>80.497993469238281</v>
      </c>
      <c r="SB27">
        <v>80.497879028320313</v>
      </c>
      <c r="SC27">
        <v>80.497734069824219</v>
      </c>
      <c r="SD27">
        <v>80.497589111328125</v>
      </c>
      <c r="SE27">
        <v>80.497474670410156</v>
      </c>
      <c r="SF27">
        <v>80.497360229492188</v>
      </c>
      <c r="SG27">
        <v>80.497268676757813</v>
      </c>
      <c r="SH27">
        <v>80.4971923828125</v>
      </c>
      <c r="SI27">
        <v>80.497306823730469</v>
      </c>
      <c r="SJ27">
        <v>80.497421264648438</v>
      </c>
      <c r="SK27">
        <v>80.497535705566406</v>
      </c>
      <c r="SL27">
        <v>80.497642517089844</v>
      </c>
      <c r="SM27">
        <v>80.497764587402344</v>
      </c>
      <c r="SN27">
        <v>80.497879028320313</v>
      </c>
      <c r="SO27">
        <v>80.497993469238281</v>
      </c>
      <c r="SP27">
        <v>80.49810791015625</v>
      </c>
      <c r="SQ27">
        <v>80.498252868652344</v>
      </c>
      <c r="SR27">
        <v>80.498390197753906</v>
      </c>
      <c r="SS27">
        <v>80.498504638671875</v>
      </c>
      <c r="ST27">
        <v>80.498626708984375</v>
      </c>
      <c r="SU27">
        <v>80.498741149902344</v>
      </c>
      <c r="SV27">
        <v>80.498855590820313</v>
      </c>
      <c r="SW27">
        <v>80.498970031738281</v>
      </c>
      <c r="SX27">
        <v>80.499076843261719</v>
      </c>
      <c r="SY27">
        <v>80.499221801757813</v>
      </c>
      <c r="SZ27">
        <v>80.499366760253906</v>
      </c>
      <c r="TA27">
        <v>80.499481201171875</v>
      </c>
      <c r="TB27">
        <v>80.499603271484375</v>
      </c>
      <c r="TC27">
        <v>80.499710083007813</v>
      </c>
      <c r="TD27">
        <v>80.499824523925781</v>
      </c>
      <c r="TE27">
        <v>80.499885559082031</v>
      </c>
      <c r="TF27">
        <v>80.49993896484375</v>
      </c>
      <c r="TG27">
        <v>80.49993896484375</v>
      </c>
      <c r="TH27">
        <v>80.49993896484375</v>
      </c>
      <c r="TI27">
        <v>80.49993896484375</v>
      </c>
      <c r="TJ27">
        <v>80.49993896484375</v>
      </c>
      <c r="TK27">
        <v>80.49993896484375</v>
      </c>
      <c r="TL27">
        <v>80.49993896484375</v>
      </c>
      <c r="TM27">
        <v>80.49993896484375</v>
      </c>
      <c r="TN27">
        <v>80.49993896484375</v>
      </c>
      <c r="TO27">
        <v>80.49993896484375</v>
      </c>
      <c r="TP27">
        <v>80.49993896484375</v>
      </c>
      <c r="TQ27">
        <v>80.49993896484375</v>
      </c>
      <c r="TR27">
        <v>80.49993896484375</v>
      </c>
      <c r="TS27">
        <v>80.49993896484375</v>
      </c>
      <c r="TT27">
        <v>80.49993896484375</v>
      </c>
      <c r="TU27">
        <v>80.49993896484375</v>
      </c>
      <c r="TV27">
        <v>80.49993896484375</v>
      </c>
    </row>
    <row r="28" spans="1:542">
      <c r="A28" t="s">
        <v>126</v>
      </c>
      <c r="B28">
        <v>-16.000019073486328</v>
      </c>
      <c r="C28">
        <v>-16.000019073486328</v>
      </c>
      <c r="D28">
        <v>-16.000019073486328</v>
      </c>
      <c r="E28">
        <v>-16.000019073486328</v>
      </c>
      <c r="F28">
        <v>-16.000019073486328</v>
      </c>
      <c r="G28">
        <v>-15.99998950958252</v>
      </c>
      <c r="H28">
        <v>-15.999960899353027</v>
      </c>
      <c r="I28">
        <v>-15.999846458435059</v>
      </c>
      <c r="J28">
        <v>-15.99973201751709</v>
      </c>
      <c r="K28">
        <v>-15.999303817749023</v>
      </c>
      <c r="L28">
        <v>-15.998872756958008</v>
      </c>
      <c r="M28">
        <v>-15.996438026428223</v>
      </c>
      <c r="N28">
        <v>-15.994003295898438</v>
      </c>
      <c r="O28">
        <v>-15.986754417419434</v>
      </c>
      <c r="P28">
        <v>-15.979506492614746</v>
      </c>
      <c r="V28">
        <v>-15.979506492614746</v>
      </c>
      <c r="W28">
        <v>-15.962203979492188</v>
      </c>
      <c r="X28">
        <v>-15.944899559020996</v>
      </c>
      <c r="Y28">
        <v>-15.910294532775879</v>
      </c>
      <c r="Z28">
        <v>-15.875687599182129</v>
      </c>
      <c r="AA28">
        <v>-15.815183639526367</v>
      </c>
      <c r="AB28">
        <v>-15.754678726196289</v>
      </c>
      <c r="AC28">
        <v>-15.66670036315918</v>
      </c>
      <c r="AD28">
        <v>-15.578722953796387</v>
      </c>
      <c r="AE28">
        <v>-15.463844299316406</v>
      </c>
      <c r="AF28">
        <v>-15.348966598510742</v>
      </c>
      <c r="AG28">
        <v>-15.209194183349609</v>
      </c>
      <c r="AH28">
        <v>-15.06942081451416</v>
      </c>
      <c r="AI28">
        <v>-14.892749786376953</v>
      </c>
      <c r="AJ28">
        <v>-14.71607780456543</v>
      </c>
      <c r="AK28">
        <v>-14.492022514343262</v>
      </c>
      <c r="AL28">
        <v>-14.267967224121094</v>
      </c>
      <c r="AM28">
        <v>-13.99647045135498</v>
      </c>
      <c r="AN28">
        <v>-13.724974632263184</v>
      </c>
      <c r="AO28">
        <v>-13.412311553955078</v>
      </c>
      <c r="AP28">
        <v>-13.099649429321289</v>
      </c>
      <c r="AQ28">
        <v>-12.756791114807129</v>
      </c>
      <c r="AR28">
        <v>-12.413933753967285</v>
      </c>
      <c r="AS28">
        <v>-12.030909538269043</v>
      </c>
      <c r="AT28">
        <v>-11.64788818359375</v>
      </c>
      <c r="AU28">
        <v>-11.215219497680664</v>
      </c>
      <c r="AV28">
        <v>-10.782550811767578</v>
      </c>
      <c r="AW28">
        <v>-10.322322845458984</v>
      </c>
      <c r="AX28">
        <v>-9.8620920181274414</v>
      </c>
      <c r="AY28">
        <v>-9.3907489776611328</v>
      </c>
      <c r="AZ28">
        <v>-8.9194059371948242</v>
      </c>
      <c r="BA28">
        <v>-8.4579458236694336</v>
      </c>
      <c r="BB28">
        <v>-7.9964866638183594</v>
      </c>
      <c r="BC28">
        <v>-7.5418720245361328</v>
      </c>
      <c r="BD28">
        <v>-7.0872583389282227</v>
      </c>
      <c r="BE28">
        <v>-6.6133079528808594</v>
      </c>
      <c r="BF28">
        <v>-6.1393580436706543</v>
      </c>
      <c r="BG28">
        <v>-5.6612534523010254</v>
      </c>
      <c r="BH28">
        <v>-5.1831469535827637</v>
      </c>
      <c r="BI28">
        <v>-4.7200541496276855</v>
      </c>
      <c r="BJ28">
        <v>-4.2569613456726074</v>
      </c>
      <c r="BK28">
        <v>-3.8328874111175537</v>
      </c>
      <c r="BL28">
        <v>-3.4088132381439209</v>
      </c>
      <c r="BM28">
        <v>-3.0167081356048584</v>
      </c>
      <c r="BN28">
        <v>-2.6246047019958496</v>
      </c>
      <c r="BO28">
        <v>-2.2433876991271973</v>
      </c>
      <c r="BP28">
        <v>-1.8621705770492554</v>
      </c>
      <c r="BQ28">
        <v>-1.5012935400009155</v>
      </c>
      <c r="BR28">
        <v>-1.1404145956039429</v>
      </c>
      <c r="BS28">
        <v>-0.80483353137969971</v>
      </c>
      <c r="BT28">
        <v>-0.46925246715545654</v>
      </c>
      <c r="BU28">
        <v>-0.16733267903327942</v>
      </c>
      <c r="BV28">
        <v>0.1345871239900589</v>
      </c>
      <c r="BW28">
        <v>0.40923556685447693</v>
      </c>
      <c r="BX28">
        <v>0.68388271331787109</v>
      </c>
      <c r="BY28">
        <v>0.94887536764144897</v>
      </c>
      <c r="BZ28">
        <v>1.2138680219650269</v>
      </c>
      <c r="CA28">
        <v>1.462732195854187</v>
      </c>
      <c r="CB28">
        <v>1.7115974426269531</v>
      </c>
      <c r="CC28">
        <v>1.9314123392105103</v>
      </c>
      <c r="CD28">
        <v>2.1512274742126465</v>
      </c>
      <c r="CE28">
        <v>2.3568341732025146</v>
      </c>
      <c r="CF28">
        <v>2.5624387264251709</v>
      </c>
      <c r="CG28">
        <v>2.7558987140655518</v>
      </c>
      <c r="CH28">
        <v>2.9493567943572998</v>
      </c>
      <c r="CI28">
        <v>3.1203567981719971</v>
      </c>
      <c r="CJ28">
        <v>3.2913565635681152</v>
      </c>
      <c r="CK28">
        <v>3.4361135959625244</v>
      </c>
      <c r="CL28">
        <v>3.5808718204498291</v>
      </c>
      <c r="CM28">
        <v>3.706864595413208</v>
      </c>
      <c r="CN28">
        <v>3.8328585624694824</v>
      </c>
      <c r="CO28">
        <v>3.9372804164886475</v>
      </c>
      <c r="CP28">
        <v>4.0417013168334961</v>
      </c>
      <c r="CQ28">
        <v>4.1197385787963867</v>
      </c>
      <c r="CR28">
        <v>4.1977748870849609</v>
      </c>
      <c r="CS28">
        <v>4.2442712783813477</v>
      </c>
      <c r="CT28">
        <v>4.2907662391662598</v>
      </c>
      <c r="CU28">
        <v>4.2958083152770996</v>
      </c>
      <c r="CV28">
        <v>4.3008508682250977</v>
      </c>
      <c r="CW28">
        <v>4.2472500801086426</v>
      </c>
      <c r="CX28">
        <v>4.1936497688293457</v>
      </c>
      <c r="CY28">
        <v>4.0703487396240234</v>
      </c>
      <c r="CZ28">
        <v>3.9470493793487549</v>
      </c>
      <c r="DA28">
        <v>3.745281457901001</v>
      </c>
      <c r="DB28">
        <v>3.543515682220459</v>
      </c>
      <c r="DC28">
        <v>3.2427694797515869</v>
      </c>
      <c r="DD28">
        <v>2.9420223236083984</v>
      </c>
      <c r="DE28">
        <v>2.5500640869140625</v>
      </c>
      <c r="DF28">
        <v>2.1581020355224609</v>
      </c>
      <c r="DG28">
        <v>1.686875581741333</v>
      </c>
      <c r="DH28">
        <v>1.2156445980072021</v>
      </c>
      <c r="DI28">
        <v>0.67164784669876099</v>
      </c>
      <c r="DJ28">
        <v>0.1276562362909317</v>
      </c>
      <c r="DK28">
        <v>-0.51615017652511597</v>
      </c>
      <c r="DL28">
        <v>-1.1599507331848145</v>
      </c>
      <c r="DM28">
        <v>-1.8764941692352295</v>
      </c>
      <c r="DN28">
        <v>-2.5930378437042236</v>
      </c>
      <c r="DO28">
        <v>-3.345900297164917</v>
      </c>
      <c r="DP28">
        <v>-4.0987701416015625</v>
      </c>
      <c r="DQ28">
        <v>-4.8868975639343262</v>
      </c>
      <c r="DR28">
        <v>-5.6750326156616211</v>
      </c>
      <c r="DS28">
        <v>-6.4823040962219238</v>
      </c>
      <c r="DT28">
        <v>-7.2895679473876953</v>
      </c>
      <c r="DU28">
        <v>-8.0703983306884766</v>
      </c>
      <c r="DV28">
        <v>-8.851222038269043</v>
      </c>
      <c r="DW28">
        <v>-9.5441875457763672</v>
      </c>
      <c r="DX28">
        <v>-10.237154006958008</v>
      </c>
      <c r="DY28">
        <v>-10.871156692504883</v>
      </c>
      <c r="DZ28">
        <v>-11.505165100097656</v>
      </c>
      <c r="EA28">
        <v>-12.062077522277832</v>
      </c>
      <c r="EB28">
        <v>-12.61899471282959</v>
      </c>
      <c r="EC28">
        <v>-13.086845397949219</v>
      </c>
      <c r="ED28">
        <v>-13.554690361022949</v>
      </c>
      <c r="EE28">
        <v>-13.92760181427002</v>
      </c>
      <c r="EF28">
        <v>-14.300508499145508</v>
      </c>
      <c r="EG28">
        <v>-14.607730865478516</v>
      </c>
      <c r="EH28">
        <v>-14.914951324462891</v>
      </c>
      <c r="EI28">
        <v>-15.143933296203613</v>
      </c>
      <c r="EJ28">
        <v>-15.372917175292969</v>
      </c>
      <c r="EK28">
        <v>-15.524263381958008</v>
      </c>
      <c r="EL28">
        <v>-15.675610542297363</v>
      </c>
      <c r="EM28">
        <v>-15.767313003540039</v>
      </c>
      <c r="EN28">
        <v>-15.859012603759766</v>
      </c>
      <c r="EO28">
        <v>-15.909433364868164</v>
      </c>
      <c r="EP28">
        <v>-15.959854125976563</v>
      </c>
      <c r="EQ28">
        <v>-15.978360176086426</v>
      </c>
      <c r="ER28">
        <v>-15.996867179870605</v>
      </c>
      <c r="ES28">
        <v>-15.998414039611816</v>
      </c>
      <c r="ET28">
        <v>-15.999960899353027</v>
      </c>
      <c r="EU28">
        <v>-15.99998950958252</v>
      </c>
      <c r="EV28">
        <v>-16.000019073486328</v>
      </c>
      <c r="EW28">
        <v>-16.000019073486328</v>
      </c>
      <c r="EX28">
        <v>-16.000019073486328</v>
      </c>
      <c r="EY28">
        <v>-16.000019073486328</v>
      </c>
      <c r="EZ28">
        <v>-16.000019073486328</v>
      </c>
      <c r="FA28">
        <v>-16.000019073486328</v>
      </c>
      <c r="FB28">
        <v>-16.000019073486328</v>
      </c>
      <c r="FC28">
        <v>-16.000019073486328</v>
      </c>
      <c r="FD28">
        <v>-16.000019073486328</v>
      </c>
      <c r="FE28">
        <v>-16.000019073486328</v>
      </c>
      <c r="FF28">
        <v>-16.000019073486328</v>
      </c>
      <c r="FG28">
        <v>-16.000019073486328</v>
      </c>
      <c r="FH28">
        <v>-16.000019073486328</v>
      </c>
      <c r="FI28">
        <v>-16.000019073486328</v>
      </c>
      <c r="FJ28">
        <v>-16.000019073486328</v>
      </c>
      <c r="FK28">
        <v>-16.000019073486328</v>
      </c>
      <c r="FL28">
        <v>-16.000019073486328</v>
      </c>
      <c r="FM28">
        <v>-16.000019073486328</v>
      </c>
      <c r="FN28">
        <v>-16.000019073486328</v>
      </c>
      <c r="FO28">
        <v>-16.000019073486328</v>
      </c>
      <c r="FP28">
        <v>-16.000019073486328</v>
      </c>
      <c r="FQ28">
        <v>-16.000019073486328</v>
      </c>
      <c r="FR28">
        <v>-16.000019073486328</v>
      </c>
      <c r="FS28">
        <v>-16.000019073486328</v>
      </c>
      <c r="FT28">
        <v>-16.000019073486328</v>
      </c>
      <c r="FU28">
        <v>-16.000019073486328</v>
      </c>
      <c r="FV28">
        <v>-16.000019073486328</v>
      </c>
      <c r="FW28">
        <v>-16.000019073486328</v>
      </c>
      <c r="FX28">
        <v>-16.000019073486328</v>
      </c>
      <c r="FY28">
        <v>-16.000019073486328</v>
      </c>
      <c r="FZ28">
        <v>-16.000019073486328</v>
      </c>
      <c r="GA28">
        <v>-16.000019073486328</v>
      </c>
      <c r="GB28">
        <v>-16.000019073486328</v>
      </c>
      <c r="GC28">
        <v>-16.000019073486328</v>
      </c>
      <c r="GD28">
        <v>-16.000019073486328</v>
      </c>
      <c r="GE28">
        <v>-16.000019073486328</v>
      </c>
      <c r="GF28">
        <v>-16.000019073486328</v>
      </c>
      <c r="GG28">
        <v>-16.000019073486328</v>
      </c>
      <c r="GH28">
        <v>-16.000019073486328</v>
      </c>
      <c r="GI28">
        <v>-16.000019073486328</v>
      </c>
      <c r="GJ28">
        <v>-16.000019073486328</v>
      </c>
      <c r="GK28">
        <v>-16.000019073486328</v>
      </c>
      <c r="GL28">
        <v>-16.000019073486328</v>
      </c>
      <c r="GM28">
        <v>-16.000019073486328</v>
      </c>
      <c r="GN28">
        <v>-16.000019073486328</v>
      </c>
      <c r="GO28">
        <v>-16.000019073486328</v>
      </c>
      <c r="GP28">
        <v>-16.000019073486328</v>
      </c>
      <c r="GQ28">
        <v>-16.000019073486328</v>
      </c>
      <c r="GR28">
        <v>-16.000019073486328</v>
      </c>
      <c r="GS28">
        <v>-16.000019073486328</v>
      </c>
      <c r="GT28">
        <v>-16.000019073486328</v>
      </c>
      <c r="GU28">
        <v>-16.000019073486328</v>
      </c>
      <c r="GV28">
        <v>-16.000019073486328</v>
      </c>
      <c r="GW28">
        <v>-16.000019073486328</v>
      </c>
      <c r="GX28">
        <v>-16.000019073486328</v>
      </c>
      <c r="GY28">
        <v>-16.000019073486328</v>
      </c>
      <c r="GZ28">
        <v>-16.000019073486328</v>
      </c>
      <c r="HA28">
        <v>-16.000019073486328</v>
      </c>
      <c r="HB28">
        <v>-16.000019073486328</v>
      </c>
      <c r="HC28">
        <v>-16.000019073486328</v>
      </c>
      <c r="HD28">
        <v>-16.000019073486328</v>
      </c>
      <c r="HE28">
        <v>-16.000019073486328</v>
      </c>
      <c r="HF28">
        <v>-16.000019073486328</v>
      </c>
      <c r="HG28">
        <v>-16.000019073486328</v>
      </c>
      <c r="HH28">
        <v>-16.000019073486328</v>
      </c>
      <c r="HI28">
        <v>-16.000019073486328</v>
      </c>
      <c r="HJ28">
        <v>-16.000019073486328</v>
      </c>
      <c r="HK28">
        <v>-16.000019073486328</v>
      </c>
      <c r="HL28">
        <v>-16.000019073486328</v>
      </c>
      <c r="HM28">
        <v>-16.000019073486328</v>
      </c>
      <c r="HN28">
        <v>-16.000019073486328</v>
      </c>
      <c r="HO28">
        <v>-16.000019073486328</v>
      </c>
      <c r="HP28">
        <v>-16.000019073486328</v>
      </c>
      <c r="HQ28">
        <v>-16.000019073486328</v>
      </c>
      <c r="HR28">
        <v>-16.000019073486328</v>
      </c>
      <c r="HS28">
        <v>-16.000019073486328</v>
      </c>
      <c r="HT28">
        <v>-16.000019073486328</v>
      </c>
      <c r="HU28">
        <v>-16.000019073486328</v>
      </c>
      <c r="HV28">
        <v>-16.000019073486328</v>
      </c>
      <c r="HW28">
        <v>-16.000019073486328</v>
      </c>
      <c r="HX28">
        <v>-16.000019073486328</v>
      </c>
      <c r="HY28">
        <v>-16.000019073486328</v>
      </c>
      <c r="HZ28">
        <v>-16.000019073486328</v>
      </c>
      <c r="IA28">
        <v>-16.000019073486328</v>
      </c>
      <c r="IB28">
        <v>-16.000019073486328</v>
      </c>
      <c r="IC28">
        <v>-16.000019073486328</v>
      </c>
      <c r="ID28">
        <v>-16.000019073486328</v>
      </c>
      <c r="IE28">
        <v>-16.000019073486328</v>
      </c>
      <c r="IF28">
        <v>-16.000019073486328</v>
      </c>
      <c r="IG28">
        <v>-16.000019073486328</v>
      </c>
      <c r="IH28">
        <v>-16.000019073486328</v>
      </c>
      <c r="II28">
        <v>-16.000019073486328</v>
      </c>
      <c r="IJ28">
        <v>-16.000019073486328</v>
      </c>
      <c r="IK28">
        <v>-16.000019073486328</v>
      </c>
      <c r="IL28">
        <v>-16.000019073486328</v>
      </c>
      <c r="IM28">
        <v>-16.000019073486328</v>
      </c>
      <c r="IN28">
        <v>-16.000019073486328</v>
      </c>
      <c r="IO28">
        <v>-16.000019073486328</v>
      </c>
      <c r="IP28">
        <v>-16.000019073486328</v>
      </c>
      <c r="IQ28">
        <v>-16.000019073486328</v>
      </c>
      <c r="IR28">
        <v>-16.000019073486328</v>
      </c>
      <c r="IS28">
        <v>-16.000019073486328</v>
      </c>
      <c r="IT28">
        <v>-16.000019073486328</v>
      </c>
      <c r="IU28">
        <v>-16.000019073486328</v>
      </c>
      <c r="IV28">
        <v>-16.000019073486328</v>
      </c>
      <c r="IW28">
        <v>-16.000019073486328</v>
      </c>
      <c r="IX28">
        <v>-16.000019073486328</v>
      </c>
      <c r="IY28">
        <v>-16.000019073486328</v>
      </c>
      <c r="IZ28">
        <v>-16.000019073486328</v>
      </c>
      <c r="JA28">
        <v>-16.000019073486328</v>
      </c>
      <c r="JB28">
        <v>-16.000019073486328</v>
      </c>
      <c r="JC28">
        <v>-16.000019073486328</v>
      </c>
      <c r="JD28">
        <v>-16.000019073486328</v>
      </c>
      <c r="JE28">
        <v>-16.000019073486328</v>
      </c>
      <c r="JF28">
        <v>-16.000019073486328</v>
      </c>
      <c r="JG28">
        <v>-16.000019073486328</v>
      </c>
      <c r="JH28">
        <v>-16.000019073486328</v>
      </c>
      <c r="JI28">
        <v>-16.000019073486328</v>
      </c>
      <c r="JJ28">
        <v>-16.000019073486328</v>
      </c>
      <c r="JK28">
        <v>-16.000019073486328</v>
      </c>
      <c r="JL28">
        <v>-16.000019073486328</v>
      </c>
      <c r="JM28">
        <v>-16.000019073486328</v>
      </c>
      <c r="JN28">
        <v>-16.000019073486328</v>
      </c>
      <c r="JO28">
        <v>-16.000019073486328</v>
      </c>
      <c r="JP28">
        <v>-16.000019073486328</v>
      </c>
      <c r="JQ28">
        <v>-16.000019073486328</v>
      </c>
      <c r="JR28">
        <v>-16.000019073486328</v>
      </c>
      <c r="JS28">
        <v>-16.000019073486328</v>
      </c>
      <c r="JT28">
        <v>-16.000019073486328</v>
      </c>
      <c r="JU28">
        <v>-16.000019073486328</v>
      </c>
      <c r="JV28">
        <v>-16.000019073486328</v>
      </c>
      <c r="JW28">
        <v>-16.000019073486328</v>
      </c>
      <c r="JX28">
        <v>-16.000019073486328</v>
      </c>
      <c r="JY28">
        <v>-16.000019073486328</v>
      </c>
      <c r="JZ28">
        <v>-16.000019073486328</v>
      </c>
      <c r="KA28">
        <v>-16.000019073486328</v>
      </c>
      <c r="KB28">
        <v>-16.000019073486328</v>
      </c>
      <c r="KC28">
        <v>-16.000019073486328</v>
      </c>
      <c r="KD28">
        <v>-16.000019073486328</v>
      </c>
      <c r="KE28">
        <v>-16.000019073486328</v>
      </c>
      <c r="KF28">
        <v>-16.000019073486328</v>
      </c>
      <c r="KG28">
        <v>-16.000019073486328</v>
      </c>
      <c r="KH28">
        <v>-16.000019073486328</v>
      </c>
      <c r="KI28">
        <v>-16.000019073486328</v>
      </c>
      <c r="KJ28">
        <v>-16.000019073486328</v>
      </c>
      <c r="KK28">
        <v>-16.000019073486328</v>
      </c>
      <c r="KL28">
        <v>-16.000019073486328</v>
      </c>
      <c r="KM28">
        <v>-16.000019073486328</v>
      </c>
      <c r="KN28">
        <v>-16.000019073486328</v>
      </c>
      <c r="KO28">
        <v>-16.000019073486328</v>
      </c>
      <c r="KP28">
        <v>-16.000019073486328</v>
      </c>
      <c r="KQ28">
        <v>-16.000019073486328</v>
      </c>
      <c r="KR28">
        <v>-16.000019073486328</v>
      </c>
      <c r="KS28">
        <v>-16.000019073486328</v>
      </c>
      <c r="KT28">
        <v>-16.000019073486328</v>
      </c>
      <c r="KU28">
        <v>-16.000019073486328</v>
      </c>
      <c r="KV28">
        <v>-16.000019073486328</v>
      </c>
      <c r="KW28">
        <v>-16.000019073486328</v>
      </c>
      <c r="KX28">
        <v>-16.000019073486328</v>
      </c>
      <c r="KY28">
        <v>-16.000019073486328</v>
      </c>
      <c r="KZ28">
        <v>-16.000019073486328</v>
      </c>
      <c r="LA28">
        <v>-16.000019073486328</v>
      </c>
      <c r="LB28">
        <v>-16.000019073486328</v>
      </c>
      <c r="LC28">
        <v>-16.000019073486328</v>
      </c>
      <c r="LD28">
        <v>-16.000019073486328</v>
      </c>
      <c r="LE28">
        <v>-16.000019073486328</v>
      </c>
      <c r="LF28">
        <v>-16.000019073486328</v>
      </c>
      <c r="LG28">
        <v>-16.000019073486328</v>
      </c>
      <c r="LH28">
        <v>-16.000019073486328</v>
      </c>
      <c r="LI28">
        <v>-16.000019073486328</v>
      </c>
      <c r="LJ28">
        <v>-16.000019073486328</v>
      </c>
      <c r="LK28">
        <v>-16.000019073486328</v>
      </c>
      <c r="LL28">
        <v>-16.000019073486328</v>
      </c>
      <c r="LM28">
        <v>-16.000019073486328</v>
      </c>
      <c r="LN28">
        <v>-16.000019073486328</v>
      </c>
      <c r="LO28">
        <v>-16.000019073486328</v>
      </c>
      <c r="LP28">
        <v>-16.000019073486328</v>
      </c>
      <c r="LQ28">
        <v>-16.000019073486328</v>
      </c>
      <c r="LR28">
        <v>-16.000019073486328</v>
      </c>
      <c r="LS28">
        <v>-16.000019073486328</v>
      </c>
      <c r="LT28">
        <v>-16.000019073486328</v>
      </c>
      <c r="LU28">
        <v>-16.000019073486328</v>
      </c>
      <c r="LV28">
        <v>-16.000019073486328</v>
      </c>
      <c r="LW28">
        <v>-16.000019073486328</v>
      </c>
      <c r="LX28">
        <v>-16.000019073486328</v>
      </c>
      <c r="LY28">
        <v>-16.000019073486328</v>
      </c>
      <c r="LZ28">
        <v>-16.000019073486328</v>
      </c>
      <c r="MA28">
        <v>-16.000019073486328</v>
      </c>
      <c r="MB28">
        <v>-16.000019073486328</v>
      </c>
      <c r="MC28">
        <v>-16.000019073486328</v>
      </c>
      <c r="MD28">
        <v>-16.000019073486328</v>
      </c>
      <c r="ME28">
        <v>-16.000019073486328</v>
      </c>
      <c r="MF28">
        <v>-16.000019073486328</v>
      </c>
      <c r="MG28">
        <v>-16.000019073486328</v>
      </c>
      <c r="MH28">
        <v>-16.000019073486328</v>
      </c>
      <c r="MI28">
        <v>-16.000019073486328</v>
      </c>
      <c r="MJ28">
        <v>-16.000019073486328</v>
      </c>
      <c r="MK28">
        <v>-16.000019073486328</v>
      </c>
      <c r="ML28">
        <v>-16.000019073486328</v>
      </c>
      <c r="MM28">
        <v>-16.000019073486328</v>
      </c>
      <c r="MN28">
        <v>-16.000019073486328</v>
      </c>
      <c r="MO28">
        <v>-16.000019073486328</v>
      </c>
      <c r="MP28">
        <v>-16.000019073486328</v>
      </c>
      <c r="MQ28">
        <v>-16.000019073486328</v>
      </c>
      <c r="MR28">
        <v>-16.000019073486328</v>
      </c>
      <c r="MS28">
        <v>-16.000019073486328</v>
      </c>
      <c r="MT28">
        <v>-16.000019073486328</v>
      </c>
      <c r="MU28">
        <v>-16.000019073486328</v>
      </c>
      <c r="MV28">
        <v>-16.000019073486328</v>
      </c>
      <c r="MW28">
        <v>-16.000019073486328</v>
      </c>
      <c r="MX28">
        <v>-16.000019073486328</v>
      </c>
      <c r="MY28">
        <v>-16.000019073486328</v>
      </c>
      <c r="MZ28">
        <v>-16.000019073486328</v>
      </c>
      <c r="NA28">
        <v>-16.000019073486328</v>
      </c>
      <c r="NB28">
        <v>-16.000019073486328</v>
      </c>
      <c r="NC28">
        <v>-16.000019073486328</v>
      </c>
      <c r="ND28">
        <v>-16.000019073486328</v>
      </c>
      <c r="NE28">
        <v>-16.000019073486328</v>
      </c>
      <c r="NF28">
        <v>-16.000019073486328</v>
      </c>
      <c r="NG28">
        <v>-16.000019073486328</v>
      </c>
      <c r="NH28">
        <v>-16.000019073486328</v>
      </c>
      <c r="NI28">
        <v>-16.000019073486328</v>
      </c>
      <c r="NJ28">
        <v>-16.000019073486328</v>
      </c>
      <c r="NK28">
        <v>-16.000019073486328</v>
      </c>
      <c r="NL28">
        <v>-16.000019073486328</v>
      </c>
      <c r="NM28">
        <v>-16.000019073486328</v>
      </c>
      <c r="NN28">
        <v>-16.000019073486328</v>
      </c>
      <c r="NO28">
        <v>-16.000019073486328</v>
      </c>
      <c r="NP28">
        <v>-16.000019073486328</v>
      </c>
      <c r="NQ28">
        <v>-16.000019073486328</v>
      </c>
      <c r="NR28">
        <v>-16.000019073486328</v>
      </c>
      <c r="NS28">
        <v>-16.000019073486328</v>
      </c>
      <c r="NT28">
        <v>-16.000019073486328</v>
      </c>
      <c r="NU28">
        <v>-16.000019073486328</v>
      </c>
      <c r="NV28">
        <v>-16.000019073486328</v>
      </c>
      <c r="NW28">
        <v>-16.000019073486328</v>
      </c>
      <c r="NX28">
        <v>-16.000019073486328</v>
      </c>
      <c r="NY28">
        <v>-16.000019073486328</v>
      </c>
      <c r="NZ28">
        <v>-16.000019073486328</v>
      </c>
      <c r="OA28">
        <v>-16.000019073486328</v>
      </c>
      <c r="OB28">
        <v>-16.000019073486328</v>
      </c>
      <c r="OC28">
        <v>-16.000019073486328</v>
      </c>
      <c r="OD28">
        <v>-16.000019073486328</v>
      </c>
      <c r="OE28">
        <v>-16.000019073486328</v>
      </c>
      <c r="OF28">
        <v>-16.000019073486328</v>
      </c>
      <c r="OG28">
        <v>-16.000019073486328</v>
      </c>
      <c r="OH28">
        <v>-16.000019073486328</v>
      </c>
      <c r="OI28">
        <v>-16.000019073486328</v>
      </c>
      <c r="OJ28">
        <v>-16.000019073486328</v>
      </c>
      <c r="OK28">
        <v>-16.000019073486328</v>
      </c>
      <c r="OL28">
        <v>-16.000019073486328</v>
      </c>
      <c r="OM28">
        <v>-16.000019073486328</v>
      </c>
      <c r="ON28">
        <v>-16.000019073486328</v>
      </c>
      <c r="OO28">
        <v>-16.000019073486328</v>
      </c>
      <c r="OP28">
        <v>-16.000019073486328</v>
      </c>
      <c r="OQ28">
        <v>-16.000019073486328</v>
      </c>
      <c r="OR28">
        <v>-16.000019073486328</v>
      </c>
      <c r="OS28">
        <v>-16.000019073486328</v>
      </c>
      <c r="OT28">
        <v>-16.000019073486328</v>
      </c>
      <c r="OU28">
        <v>-16.000019073486328</v>
      </c>
      <c r="OV28">
        <v>-16.000019073486328</v>
      </c>
      <c r="OW28">
        <v>-16.000019073486328</v>
      </c>
      <c r="OX28">
        <v>-16.000019073486328</v>
      </c>
      <c r="OY28">
        <v>-16.000019073486328</v>
      </c>
      <c r="OZ28">
        <v>-16.000019073486328</v>
      </c>
      <c r="PA28">
        <v>-16.000019073486328</v>
      </c>
      <c r="PB28">
        <v>-16.000019073486328</v>
      </c>
      <c r="PC28">
        <v>-16.000019073486328</v>
      </c>
      <c r="PD28">
        <v>-16.000019073486328</v>
      </c>
      <c r="PE28">
        <v>-16.000019073486328</v>
      </c>
      <c r="PF28">
        <v>-16.000019073486328</v>
      </c>
      <c r="PG28">
        <v>-16.000019073486328</v>
      </c>
      <c r="PH28">
        <v>-16.000019073486328</v>
      </c>
      <c r="PI28">
        <v>-15.999673843383789</v>
      </c>
      <c r="PJ28">
        <v>-15.999330520629883</v>
      </c>
      <c r="PK28">
        <v>-15.995635986328125</v>
      </c>
      <c r="PL28">
        <v>-15.991940498352051</v>
      </c>
      <c r="PM28">
        <v>-15.979649543762207</v>
      </c>
      <c r="PN28">
        <v>-15.967360496520996</v>
      </c>
      <c r="PO28">
        <v>-15.939428329467773</v>
      </c>
      <c r="PP28">
        <v>-15.911496162414551</v>
      </c>
      <c r="PQ28">
        <v>-15.864371299743652</v>
      </c>
      <c r="PR28">
        <v>-15.817242622375488</v>
      </c>
      <c r="PS28">
        <v>-15.745423316955566</v>
      </c>
      <c r="PT28">
        <v>-15.673601150512695</v>
      </c>
      <c r="PU28">
        <v>-15.570671081542969</v>
      </c>
      <c r="PV28">
        <v>-15.467740058898926</v>
      </c>
      <c r="PW28">
        <v>-15.332892417907715</v>
      </c>
      <c r="PX28">
        <v>-15.198046684265137</v>
      </c>
      <c r="PY28">
        <v>-15.034293174743652</v>
      </c>
      <c r="PZ28">
        <v>-14.870542526245117</v>
      </c>
      <c r="QA28">
        <v>-14.68270206451416</v>
      </c>
      <c r="QB28">
        <v>-14.494853019714355</v>
      </c>
      <c r="QC28">
        <v>-14.269656181335449</v>
      </c>
      <c r="QD28">
        <v>-14.044447898864746</v>
      </c>
      <c r="QE28">
        <v>-13.772812843322754</v>
      </c>
      <c r="QF28">
        <v>-13.501177787780762</v>
      </c>
      <c r="QG28">
        <v>-13.185614585876465</v>
      </c>
      <c r="QH28">
        <v>-12.870062828063965</v>
      </c>
      <c r="QI28">
        <v>-12.518659591674805</v>
      </c>
      <c r="QJ28">
        <v>-12.167268753051758</v>
      </c>
      <c r="QK28">
        <v>-11.795453071594238</v>
      </c>
      <c r="QL28">
        <v>-11.423623085021973</v>
      </c>
      <c r="QM28">
        <v>-11.018117904663086</v>
      </c>
      <c r="QN28">
        <v>-10.61259651184082</v>
      </c>
      <c r="QO28">
        <v>-10.172945022583008</v>
      </c>
      <c r="QP28">
        <v>-9.7332925796508789</v>
      </c>
      <c r="QQ28">
        <v>-9.2752313613891602</v>
      </c>
      <c r="QR28">
        <v>-8.8171873092651367</v>
      </c>
      <c r="QS28">
        <v>-8.3558883666992188</v>
      </c>
      <c r="QT28">
        <v>-7.8946065902709961</v>
      </c>
      <c r="QU28">
        <v>-7.4416909217834473</v>
      </c>
      <c r="QV28">
        <v>-6.9887566566467285</v>
      </c>
      <c r="QW28">
        <v>-6.514641284942627</v>
      </c>
      <c r="QX28">
        <v>-6.0405068397521973</v>
      </c>
      <c r="QY28">
        <v>-5.5406088829040527</v>
      </c>
      <c r="QZ28">
        <v>-5.0407109260559082</v>
      </c>
      <c r="RA28">
        <v>-4.5357227325439453</v>
      </c>
      <c r="RB28">
        <v>-4.030754566192627</v>
      </c>
      <c r="RC28">
        <v>-3.541895866394043</v>
      </c>
      <c r="RD28">
        <v>-3.053056001663208</v>
      </c>
      <c r="RE28">
        <v>-2.6037781238555908</v>
      </c>
      <c r="RF28">
        <v>-2.1544833183288574</v>
      </c>
      <c r="RG28">
        <v>-1.7232818603515625</v>
      </c>
      <c r="RH28">
        <v>-1.2920644283294678</v>
      </c>
      <c r="RI28">
        <v>-0.88186162710189819</v>
      </c>
      <c r="RJ28">
        <v>-0.47165870666503906</v>
      </c>
      <c r="RK28">
        <v>-9.6935883164405823E-2</v>
      </c>
      <c r="RL28">
        <v>0.27777242660522461</v>
      </c>
      <c r="RM28">
        <v>0.60468101501464844</v>
      </c>
      <c r="RN28">
        <v>0.93157625198364258</v>
      </c>
      <c r="RO28">
        <v>1.2021514177322388</v>
      </c>
      <c r="RP28">
        <v>1.4727360010147095</v>
      </c>
      <c r="RQ28">
        <v>1.705668568611145</v>
      </c>
      <c r="RR28">
        <v>1.9386085271835327</v>
      </c>
      <c r="RS28">
        <v>2.1311194896697998</v>
      </c>
      <c r="RT28">
        <v>2.3236303329467773</v>
      </c>
      <c r="RU28">
        <v>2.4665577411651611</v>
      </c>
      <c r="RV28">
        <v>2.6094796657562256</v>
      </c>
      <c r="RW28">
        <v>2.7009832859039307</v>
      </c>
      <c r="RX28">
        <v>2.7924823760986328</v>
      </c>
      <c r="RY28">
        <v>2.8379745483398438</v>
      </c>
      <c r="RZ28">
        <v>2.8834676742553711</v>
      </c>
      <c r="SA28">
        <v>2.8896553516387939</v>
      </c>
      <c r="SB28">
        <v>2.8958423137664795</v>
      </c>
      <c r="SC28">
        <v>2.8639004230499268</v>
      </c>
      <c r="SD28">
        <v>2.831958532333374</v>
      </c>
      <c r="SE28">
        <v>2.7562403678894043</v>
      </c>
      <c r="SF28">
        <v>2.6805245876312256</v>
      </c>
      <c r="SG28">
        <v>2.5518927574157715</v>
      </c>
      <c r="SH28">
        <v>2.4232649803161621</v>
      </c>
      <c r="SI28">
        <v>2.2378585338592529</v>
      </c>
      <c r="SJ28">
        <v>2.0524437427520752</v>
      </c>
      <c r="SK28">
        <v>1.7966505289077759</v>
      </c>
      <c r="SL28">
        <v>1.5408453941345215</v>
      </c>
      <c r="SM28">
        <v>1.20973801612854</v>
      </c>
      <c r="SN28">
        <v>0.87863081693649292</v>
      </c>
      <c r="SO28">
        <v>0.48219224810600281</v>
      </c>
      <c r="SP28">
        <v>8.5768572986125946E-2</v>
      </c>
      <c r="SQ28">
        <v>-0.36243805289268494</v>
      </c>
      <c r="SR28">
        <v>-0.81062817573547363</v>
      </c>
      <c r="SS28">
        <v>-1.2960019111633301</v>
      </c>
      <c r="ST28">
        <v>-1.7813957929611206</v>
      </c>
      <c r="SU28">
        <v>-2.3363831043243408</v>
      </c>
      <c r="SV28">
        <v>-2.8913938999176025</v>
      </c>
      <c r="SW28">
        <v>-3.5263643264770508</v>
      </c>
      <c r="SX28">
        <v>-4.1613345146179199</v>
      </c>
      <c r="SY28">
        <v>-4.8480405807495117</v>
      </c>
      <c r="SZ28">
        <v>-5.5347204208374023</v>
      </c>
      <c r="TA28">
        <v>-6.2374119758605957</v>
      </c>
      <c r="TB28">
        <v>-6.9400763511657715</v>
      </c>
      <c r="TC28">
        <v>-7.6151819229125977</v>
      </c>
      <c r="TD28">
        <v>-8.290313720703125</v>
      </c>
      <c r="TE28">
        <v>-8.9535017013549805</v>
      </c>
      <c r="TF28">
        <v>-9.6167144775390625</v>
      </c>
      <c r="TG28">
        <v>-10.244093894958496</v>
      </c>
      <c r="TH28">
        <v>-10.87147331237793</v>
      </c>
      <c r="TI28">
        <v>-11.428973197937012</v>
      </c>
      <c r="TJ28">
        <v>-11.986453056335449</v>
      </c>
      <c r="TK28">
        <v>-12.462448120117188</v>
      </c>
      <c r="TL28">
        <v>-12.938424110412598</v>
      </c>
      <c r="TM28">
        <v>-13.331925392150879</v>
      </c>
      <c r="TN28">
        <v>-13.725440979003906</v>
      </c>
      <c r="TO28">
        <v>-14.066203117370605</v>
      </c>
      <c r="TP28">
        <v>-14.406974792480469</v>
      </c>
      <c r="TQ28">
        <v>-14.692590713500977</v>
      </c>
      <c r="TR28">
        <v>-14.978205680847168</v>
      </c>
      <c r="TS28">
        <v>-15.195246696472168</v>
      </c>
      <c r="TT28">
        <v>-15.41227912902832</v>
      </c>
      <c r="TU28">
        <v>-15.55953311920166</v>
      </c>
      <c r="TV28">
        <v>-15.706778526306152</v>
      </c>
    </row>
    <row r="29" spans="1:542">
      <c r="A29" t="s">
        <v>127</v>
      </c>
      <c r="B29">
        <v>34.761062622070313</v>
      </c>
      <c r="C29">
        <v>34.750034332275391</v>
      </c>
      <c r="D29">
        <v>34.739006042480469</v>
      </c>
      <c r="E29">
        <v>34.727573394775391</v>
      </c>
      <c r="F29">
        <v>34.716144561767578</v>
      </c>
      <c r="G29">
        <v>34.707351684570313</v>
      </c>
      <c r="H29">
        <v>34.698554992675781</v>
      </c>
      <c r="I29">
        <v>34.698982238769531</v>
      </c>
      <c r="J29">
        <v>34.699413299560547</v>
      </c>
      <c r="K29">
        <v>34.715312957763672</v>
      </c>
      <c r="L29">
        <v>34.731212615966797</v>
      </c>
      <c r="M29">
        <v>34.763038635253906</v>
      </c>
      <c r="N29">
        <v>34.794868469238281</v>
      </c>
      <c r="O29">
        <v>34.845977783203125</v>
      </c>
      <c r="P29">
        <v>34.897083282470703</v>
      </c>
      <c r="V29">
        <v>34.897083282470703</v>
      </c>
      <c r="W29">
        <v>34.969959259033203</v>
      </c>
      <c r="X29">
        <v>35.042842864990234</v>
      </c>
      <c r="Y29">
        <v>35.136234283447266</v>
      </c>
      <c r="Z29">
        <v>35.229629516601563</v>
      </c>
      <c r="AA29">
        <v>35.352069854736328</v>
      </c>
      <c r="AB29">
        <v>35.474510192871094</v>
      </c>
      <c r="AC29">
        <v>35.625144958496094</v>
      </c>
      <c r="AD29">
        <v>35.775772094726563</v>
      </c>
      <c r="AE29">
        <v>35.951156616210938</v>
      </c>
      <c r="AF29">
        <v>36.126537322998047</v>
      </c>
      <c r="AG29">
        <v>36.321800231933594</v>
      </c>
      <c r="AH29">
        <v>36.517063140869141</v>
      </c>
      <c r="AI29">
        <v>36.743984222412109</v>
      </c>
      <c r="AJ29">
        <v>36.970905303955078</v>
      </c>
      <c r="AK29">
        <v>37.229423522949219</v>
      </c>
      <c r="AL29">
        <v>37.487941741943359</v>
      </c>
      <c r="AM29">
        <v>37.762474060058594</v>
      </c>
      <c r="AN29">
        <v>38.037006378173828</v>
      </c>
      <c r="AO29">
        <v>38.314064025878906</v>
      </c>
      <c r="AP29">
        <v>38.591114044189453</v>
      </c>
      <c r="AQ29">
        <v>38.862354278564453</v>
      </c>
      <c r="AR29">
        <v>39.133590698242188</v>
      </c>
      <c r="AS29">
        <v>39.411788940429688</v>
      </c>
      <c r="AT29">
        <v>39.689990997314453</v>
      </c>
      <c r="AU29">
        <v>39.98486328125</v>
      </c>
      <c r="AV29">
        <v>40.279735565185547</v>
      </c>
      <c r="AW29">
        <v>40.578220367431641</v>
      </c>
      <c r="AX29">
        <v>40.876701354980469</v>
      </c>
      <c r="AY29">
        <v>41.169025421142578</v>
      </c>
      <c r="AZ29">
        <v>41.461345672607422</v>
      </c>
      <c r="BA29">
        <v>41.735218048095703</v>
      </c>
      <c r="BB29">
        <v>42.00909423828125</v>
      </c>
      <c r="BC29">
        <v>42.267356872558594</v>
      </c>
      <c r="BD29">
        <v>42.525615692138672</v>
      </c>
      <c r="BE29">
        <v>42.783157348632813</v>
      </c>
      <c r="BF29">
        <v>43.040702819824219</v>
      </c>
      <c r="BG29">
        <v>43.291141510009766</v>
      </c>
      <c r="BH29">
        <v>43.541584014892578</v>
      </c>
      <c r="BI29">
        <v>43.779647827148438</v>
      </c>
      <c r="BJ29">
        <v>44.017711639404297</v>
      </c>
      <c r="BK29">
        <v>44.236751556396484</v>
      </c>
      <c r="BL29">
        <v>44.455795288085938</v>
      </c>
      <c r="BM29">
        <v>44.662609100341797</v>
      </c>
      <c r="BN29">
        <v>44.869415283203125</v>
      </c>
      <c r="BO29">
        <v>45.074787139892578</v>
      </c>
      <c r="BP29">
        <v>45.280166625976563</v>
      </c>
      <c r="BQ29">
        <v>45.47723388671875</v>
      </c>
      <c r="BR29">
        <v>45.674304962158203</v>
      </c>
      <c r="BS29">
        <v>45.85931396484375</v>
      </c>
      <c r="BT29">
        <v>46.044319152832031</v>
      </c>
      <c r="BU29">
        <v>46.211593627929688</v>
      </c>
      <c r="BV29">
        <v>46.378871917724609</v>
      </c>
      <c r="BW29">
        <v>46.531764984130859</v>
      </c>
      <c r="BX29">
        <v>46.684658050537109</v>
      </c>
      <c r="BY29">
        <v>46.833740234375</v>
      </c>
      <c r="BZ29">
        <v>46.982826232910156</v>
      </c>
      <c r="CA29">
        <v>47.125576019287109</v>
      </c>
      <c r="CB29">
        <v>47.268333435058594</v>
      </c>
      <c r="CC29">
        <v>47.397304534912109</v>
      </c>
      <c r="CD29">
        <v>47.526275634765625</v>
      </c>
      <c r="CE29">
        <v>47.649234771728516</v>
      </c>
      <c r="CF29">
        <v>47.772190093994141</v>
      </c>
      <c r="CG29">
        <v>47.888900756835938</v>
      </c>
      <c r="CH29">
        <v>48.005611419677734</v>
      </c>
      <c r="CI29">
        <v>48.107112884521484</v>
      </c>
      <c r="CJ29">
        <v>48.208614349365234</v>
      </c>
      <c r="CK29">
        <v>48.291549682617188</v>
      </c>
      <c r="CL29">
        <v>48.374485015869141</v>
      </c>
      <c r="CM29">
        <v>48.442951202392578</v>
      </c>
      <c r="CN29">
        <v>48.511417388916016</v>
      </c>
      <c r="CO29">
        <v>48.56341552734375</v>
      </c>
      <c r="CP29">
        <v>48.615413665771484</v>
      </c>
      <c r="CQ29">
        <v>48.650276184082031</v>
      </c>
      <c r="CR29">
        <v>48.685142517089844</v>
      </c>
      <c r="CS29">
        <v>48.704250335693359</v>
      </c>
      <c r="CT29">
        <v>48.723358154296875</v>
      </c>
      <c r="CU29">
        <v>48.726821899414063</v>
      </c>
      <c r="CV29">
        <v>48.730289459228516</v>
      </c>
      <c r="CW29">
        <v>48.713218688964844</v>
      </c>
      <c r="CX29">
        <v>48.696140289306641</v>
      </c>
      <c r="CY29">
        <v>48.655403137207031</v>
      </c>
      <c r="CZ29">
        <v>48.614665985107422</v>
      </c>
      <c r="DA29">
        <v>48.549690246582031</v>
      </c>
      <c r="DB29">
        <v>48.484718322753906</v>
      </c>
      <c r="DC29">
        <v>48.389839172363281</v>
      </c>
      <c r="DD29">
        <v>48.294956207275391</v>
      </c>
      <c r="DE29">
        <v>48.172462463378906</v>
      </c>
      <c r="DF29">
        <v>48.049961090087891</v>
      </c>
      <c r="DG29">
        <v>47.899906158447266</v>
      </c>
      <c r="DH29">
        <v>47.749847412109375</v>
      </c>
      <c r="DI29">
        <v>47.573944091796875</v>
      </c>
      <c r="DJ29">
        <v>47.398048400878906</v>
      </c>
      <c r="DK29">
        <v>47.188888549804688</v>
      </c>
      <c r="DL29">
        <v>46.979732513427734</v>
      </c>
      <c r="DM29">
        <v>46.745391845703125</v>
      </c>
      <c r="DN29">
        <v>46.511051177978516</v>
      </c>
      <c r="DO29">
        <v>46.260814666748047</v>
      </c>
      <c r="DP29">
        <v>46.010574340820313</v>
      </c>
      <c r="DQ29">
        <v>45.738819122314453</v>
      </c>
      <c r="DR29">
        <v>45.467067718505859</v>
      </c>
      <c r="DS29">
        <v>45.173194885253906</v>
      </c>
      <c r="DT29">
        <v>44.879325866699219</v>
      </c>
      <c r="DU29">
        <v>44.574283599853516</v>
      </c>
      <c r="DV29">
        <v>44.269241333007813</v>
      </c>
      <c r="DW29">
        <v>43.971649169921875</v>
      </c>
      <c r="DX29">
        <v>43.674053192138672</v>
      </c>
      <c r="DY29">
        <v>43.368240356445313</v>
      </c>
      <c r="DZ29">
        <v>43.062419891357422</v>
      </c>
      <c r="EA29">
        <v>42.755771636962891</v>
      </c>
      <c r="EB29">
        <v>42.449123382568359</v>
      </c>
      <c r="EC29">
        <v>42.156398773193359</v>
      </c>
      <c r="ED29">
        <v>41.863677978515625</v>
      </c>
      <c r="EE29">
        <v>41.597049713134766</v>
      </c>
      <c r="EF29">
        <v>41.330425262451172</v>
      </c>
      <c r="EG29">
        <v>41.069755554199219</v>
      </c>
      <c r="EH29">
        <v>40.809089660644531</v>
      </c>
      <c r="EI29">
        <v>40.564296722412109</v>
      </c>
      <c r="EJ29">
        <v>40.319499969482422</v>
      </c>
      <c r="EK29">
        <v>40.094955444335938</v>
      </c>
      <c r="EL29">
        <v>39.870414733886719</v>
      </c>
      <c r="EM29">
        <v>39.662601470947266</v>
      </c>
      <c r="EN29">
        <v>39.454788208007813</v>
      </c>
      <c r="EO29">
        <v>39.2525634765625</v>
      </c>
      <c r="EP29">
        <v>39.050338745117188</v>
      </c>
      <c r="EQ29">
        <v>38.862667083740234</v>
      </c>
      <c r="ER29">
        <v>38.674995422363281</v>
      </c>
      <c r="ES29">
        <v>38.507522583007813</v>
      </c>
      <c r="ET29">
        <v>38.340045928955078</v>
      </c>
      <c r="EU29">
        <v>38.182880401611328</v>
      </c>
      <c r="EV29">
        <v>38.025718688964844</v>
      </c>
      <c r="EW29">
        <v>37.879013061523438</v>
      </c>
      <c r="EX29">
        <v>37.732307434082031</v>
      </c>
      <c r="EY29">
        <v>37.599754333496094</v>
      </c>
      <c r="EZ29">
        <v>37.467201232910156</v>
      </c>
      <c r="FA29">
        <v>37.348827362060547</v>
      </c>
      <c r="FB29">
        <v>37.230453491210938</v>
      </c>
      <c r="FC29">
        <v>37.116950988769531</v>
      </c>
      <c r="FD29">
        <v>37.003448486328125</v>
      </c>
      <c r="FE29">
        <v>36.898227691650391</v>
      </c>
      <c r="FF29">
        <v>36.792999267578125</v>
      </c>
      <c r="FG29">
        <v>36.697174072265625</v>
      </c>
      <c r="FH29">
        <v>36.601345062255859</v>
      </c>
      <c r="FI29">
        <v>36.510704040527344</v>
      </c>
      <c r="FJ29">
        <v>36.420063018798828</v>
      </c>
      <c r="FK29">
        <v>36.340076446533203</v>
      </c>
      <c r="FL29">
        <v>36.260089874267578</v>
      </c>
      <c r="FM29">
        <v>36.193111419677734</v>
      </c>
      <c r="FN29">
        <v>36.126132965087891</v>
      </c>
      <c r="FO29">
        <v>36.06170654296875</v>
      </c>
      <c r="FP29">
        <v>35.997276306152344</v>
      </c>
      <c r="FQ29">
        <v>35.932044982910156</v>
      </c>
      <c r="FR29">
        <v>35.866817474365234</v>
      </c>
      <c r="FS29">
        <v>35.807426452636719</v>
      </c>
      <c r="FT29">
        <v>35.748039245605469</v>
      </c>
      <c r="FU29">
        <v>35.694210052490234</v>
      </c>
      <c r="FV29">
        <v>35.640380859375</v>
      </c>
      <c r="FW29">
        <v>35.585205078125</v>
      </c>
      <c r="FX29">
        <v>35.530029296875</v>
      </c>
      <c r="FY29">
        <v>35.474712371826172</v>
      </c>
      <c r="FZ29">
        <v>35.419391632080078</v>
      </c>
      <c r="GA29">
        <v>35.370517730712891</v>
      </c>
      <c r="GB29">
        <v>35.321643829345703</v>
      </c>
      <c r="GC29">
        <v>35.276580810546875</v>
      </c>
      <c r="GD29">
        <v>35.231521606445313</v>
      </c>
      <c r="GE29">
        <v>35.184364318847656</v>
      </c>
      <c r="GF29">
        <v>35.13720703125</v>
      </c>
      <c r="GG29">
        <v>35.090656280517578</v>
      </c>
      <c r="GH29">
        <v>35.044105529785156</v>
      </c>
      <c r="GI29">
        <v>35.0035400390625</v>
      </c>
      <c r="GJ29">
        <v>34.962974548339844</v>
      </c>
      <c r="GK29">
        <v>34.924610137939453</v>
      </c>
      <c r="GL29">
        <v>34.886253356933594</v>
      </c>
      <c r="GM29">
        <v>34.847179412841797</v>
      </c>
      <c r="GN29">
        <v>34.808101654052734</v>
      </c>
      <c r="GO29">
        <v>34.773120880126953</v>
      </c>
      <c r="GP29">
        <v>34.738143920898438</v>
      </c>
      <c r="GQ29">
        <v>34.7080078125</v>
      </c>
      <c r="GR29">
        <v>34.677871704101563</v>
      </c>
      <c r="GS29">
        <v>34.648937225341797</v>
      </c>
      <c r="GT29">
        <v>34.620002746582031</v>
      </c>
      <c r="GU29">
        <v>34.590866088867188</v>
      </c>
      <c r="GV29">
        <v>34.561729431152344</v>
      </c>
      <c r="GW29">
        <v>34.536178588867188</v>
      </c>
      <c r="GX29">
        <v>34.510623931884766</v>
      </c>
      <c r="GY29">
        <v>34.489078521728516</v>
      </c>
      <c r="GZ29">
        <v>34.467536926269531</v>
      </c>
      <c r="HA29">
        <v>34.446765899658203</v>
      </c>
      <c r="HB29">
        <v>34.425998687744141</v>
      </c>
      <c r="HC29">
        <v>34.405887603759766</v>
      </c>
      <c r="HD29">
        <v>34.385776519775391</v>
      </c>
      <c r="HE29">
        <v>34.368183135986328</v>
      </c>
      <c r="HF29">
        <v>34.350597381591797</v>
      </c>
      <c r="HG29">
        <v>34.334583282470703</v>
      </c>
      <c r="HH29">
        <v>34.318569183349609</v>
      </c>
      <c r="HI29">
        <v>34.301467895507813</v>
      </c>
      <c r="HJ29">
        <v>34.28436279296875</v>
      </c>
      <c r="HK29">
        <v>34.26611328125</v>
      </c>
      <c r="HL29">
        <v>34.247867584228516</v>
      </c>
      <c r="HM29">
        <v>34.230419158935547</v>
      </c>
      <c r="HN29">
        <v>34.212970733642578</v>
      </c>
      <c r="HO29">
        <v>34.194061279296875</v>
      </c>
      <c r="HP29">
        <v>34.175155639648438</v>
      </c>
      <c r="HQ29">
        <v>34.151695251464844</v>
      </c>
      <c r="HR29">
        <v>34.128231048583984</v>
      </c>
      <c r="HS29">
        <v>34.102218627929688</v>
      </c>
      <c r="HT29">
        <v>34.076206207275391</v>
      </c>
      <c r="HU29">
        <v>34.049365997314453</v>
      </c>
      <c r="HV29">
        <v>34.02252197265625</v>
      </c>
      <c r="HW29">
        <v>33.992214202880859</v>
      </c>
      <c r="HX29">
        <v>33.961898803710938</v>
      </c>
      <c r="HY29">
        <v>33.9266357421875</v>
      </c>
      <c r="HZ29">
        <v>33.891372680664063</v>
      </c>
      <c r="IA29">
        <v>33.855304718017578</v>
      </c>
      <c r="IB29">
        <v>33.819232940673828</v>
      </c>
      <c r="IC29">
        <v>33.7835693359375</v>
      </c>
      <c r="ID29">
        <v>33.747901916503906</v>
      </c>
      <c r="IE29">
        <v>33.708194732666016</v>
      </c>
      <c r="IF29">
        <v>33.668487548828125</v>
      </c>
      <c r="IG29">
        <v>33.625232696533203</v>
      </c>
      <c r="IH29">
        <v>33.581974029541016</v>
      </c>
      <c r="II29">
        <v>33.541118621826172</v>
      </c>
      <c r="IJ29">
        <v>33.500267028808594</v>
      </c>
      <c r="IK29">
        <v>33.461048126220703</v>
      </c>
      <c r="IL29">
        <v>33.421829223632813</v>
      </c>
      <c r="IM29">
        <v>33.379947662353516</v>
      </c>
      <c r="IN29">
        <v>33.338066101074219</v>
      </c>
      <c r="IO29">
        <v>33.295982360839844</v>
      </c>
      <c r="IP29">
        <v>33.253894805908203</v>
      </c>
      <c r="IQ29">
        <v>33.216999053955078</v>
      </c>
      <c r="IR29">
        <v>33.180099487304688</v>
      </c>
      <c r="IS29">
        <v>33.145435333251953</v>
      </c>
      <c r="IT29">
        <v>33.110774993896484</v>
      </c>
      <c r="IU29">
        <v>33.074909210205078</v>
      </c>
      <c r="IV29">
        <v>33.039039611816406</v>
      </c>
      <c r="IW29">
        <v>33.006866455078125</v>
      </c>
      <c r="IX29">
        <v>32.974697113037109</v>
      </c>
      <c r="IY29">
        <v>32.948795318603516</v>
      </c>
      <c r="IZ29">
        <v>32.922897338867188</v>
      </c>
      <c r="JA29">
        <v>32.899635314941406</v>
      </c>
      <c r="JB29">
        <v>32.876373291015625</v>
      </c>
      <c r="JC29">
        <v>32.854545593261719</v>
      </c>
      <c r="JD29">
        <v>32.832717895507813</v>
      </c>
      <c r="JE29">
        <v>32.815128326416016</v>
      </c>
      <c r="JF29">
        <v>32.797538757324219</v>
      </c>
      <c r="JG29">
        <v>32.783782958984375</v>
      </c>
      <c r="JH29">
        <v>32.770034790039063</v>
      </c>
      <c r="JI29">
        <v>32.75811767578125</v>
      </c>
      <c r="JJ29">
        <v>32.746196746826172</v>
      </c>
      <c r="JK29">
        <v>32.736660003662109</v>
      </c>
      <c r="JL29">
        <v>32.727123260498047</v>
      </c>
      <c r="JM29">
        <v>32.720733642578125</v>
      </c>
      <c r="JN29">
        <v>32.714344024658203</v>
      </c>
      <c r="JO29">
        <v>32.710300445556641</v>
      </c>
      <c r="JP29">
        <v>32.706264495849609</v>
      </c>
      <c r="JQ29">
        <v>32.704746246337891</v>
      </c>
      <c r="JR29">
        <v>32.703227996826172</v>
      </c>
      <c r="JS29">
        <v>32.705062866210938</v>
      </c>
      <c r="JT29">
        <v>32.706893920898438</v>
      </c>
      <c r="JU29">
        <v>32.710533142089844</v>
      </c>
      <c r="JV29">
        <v>32.71417236328125</v>
      </c>
      <c r="JW29">
        <v>32.719615936279297</v>
      </c>
      <c r="JX29">
        <v>32.725059509277344</v>
      </c>
      <c r="JY29">
        <v>32.733566284179688</v>
      </c>
      <c r="JZ29">
        <v>32.742076873779297</v>
      </c>
      <c r="KA29">
        <v>32.753162384033203</v>
      </c>
      <c r="KB29">
        <v>32.764247894287109</v>
      </c>
      <c r="KC29">
        <v>32.776798248291016</v>
      </c>
      <c r="KD29">
        <v>32.789344787597656</v>
      </c>
      <c r="KE29">
        <v>32.804500579833984</v>
      </c>
      <c r="KF29">
        <v>32.819652557373047</v>
      </c>
      <c r="KG29">
        <v>32.838016510009766</v>
      </c>
      <c r="KH29">
        <v>32.856380462646484</v>
      </c>
      <c r="KI29">
        <v>32.875347137451172</v>
      </c>
      <c r="KJ29">
        <v>32.894309997558594</v>
      </c>
      <c r="KK29">
        <v>32.912445068359375</v>
      </c>
      <c r="KL29">
        <v>32.930580139160156</v>
      </c>
      <c r="KM29">
        <v>32.949169158935547</v>
      </c>
      <c r="KN29">
        <v>32.967761993408203</v>
      </c>
      <c r="KO29">
        <v>32.98492431640625</v>
      </c>
      <c r="KP29">
        <v>33.002082824707031</v>
      </c>
      <c r="KQ29">
        <v>33.014945983886719</v>
      </c>
      <c r="KR29">
        <v>33.027805328369141</v>
      </c>
      <c r="KS29">
        <v>33.037063598632813</v>
      </c>
      <c r="KT29">
        <v>33.046318054199219</v>
      </c>
      <c r="KU29">
        <v>33.052478790283203</v>
      </c>
      <c r="KV29">
        <v>33.058635711669922</v>
      </c>
      <c r="KW29">
        <v>33.06024169921875</v>
      </c>
      <c r="KX29">
        <v>33.061840057373047</v>
      </c>
      <c r="KY29">
        <v>33.059322357177734</v>
      </c>
      <c r="KZ29">
        <v>33.056800842285156</v>
      </c>
      <c r="LA29">
        <v>33.05084228515625</v>
      </c>
      <c r="LB29">
        <v>33.044883728027344</v>
      </c>
      <c r="LC29">
        <v>33.035083770751953</v>
      </c>
      <c r="LD29">
        <v>33.025287628173828</v>
      </c>
      <c r="LE29">
        <v>33.012481689453125</v>
      </c>
      <c r="LF29">
        <v>32.999675750732422</v>
      </c>
      <c r="LG29">
        <v>32.985408782958984</v>
      </c>
      <c r="LH29">
        <v>32.971145629882813</v>
      </c>
      <c r="LI29">
        <v>32.954612731933594</v>
      </c>
      <c r="LJ29">
        <v>32.938083648681641</v>
      </c>
      <c r="LK29">
        <v>32.920207977294922</v>
      </c>
      <c r="LL29">
        <v>32.902328491210938</v>
      </c>
      <c r="LM29">
        <v>32.884654998779297</v>
      </c>
      <c r="LN29">
        <v>32.866981506347656</v>
      </c>
      <c r="LO29">
        <v>32.848899841308594</v>
      </c>
      <c r="LP29">
        <v>32.830825805664063</v>
      </c>
      <c r="LQ29">
        <v>32.812976837158203</v>
      </c>
      <c r="LR29">
        <v>32.795131683349609</v>
      </c>
      <c r="LS29">
        <v>32.778568267822266</v>
      </c>
      <c r="LT29">
        <v>32.762012481689453</v>
      </c>
      <c r="LU29">
        <v>32.747032165527344</v>
      </c>
      <c r="LV29">
        <v>32.732048034667969</v>
      </c>
      <c r="LW29">
        <v>32.717498779296875</v>
      </c>
      <c r="LX29">
        <v>32.70294189453125</v>
      </c>
      <c r="LY29">
        <v>32.689105987548828</v>
      </c>
      <c r="LZ29">
        <v>32.675266265869141</v>
      </c>
      <c r="MA29">
        <v>32.662750244140625</v>
      </c>
      <c r="MB29">
        <v>32.650230407714844</v>
      </c>
      <c r="MC29">
        <v>32.640113830566406</v>
      </c>
      <c r="MD29">
        <v>32.6300048828125</v>
      </c>
      <c r="ME29">
        <v>32.622356414794922</v>
      </c>
      <c r="MF29">
        <v>32.614707946777344</v>
      </c>
      <c r="MG29">
        <v>32.608551025390625</v>
      </c>
      <c r="MH29">
        <v>32.602390289306641</v>
      </c>
      <c r="MI29">
        <v>32.5977783203125</v>
      </c>
      <c r="MJ29">
        <v>32.593166351318359</v>
      </c>
      <c r="MK29">
        <v>32.590496063232422</v>
      </c>
      <c r="ML29">
        <v>32.587833404541016</v>
      </c>
      <c r="MM29">
        <v>32.587230682373047</v>
      </c>
      <c r="MN29">
        <v>32.586631774902344</v>
      </c>
      <c r="MO29">
        <v>32.588207244873047</v>
      </c>
      <c r="MP29">
        <v>32.58978271484375</v>
      </c>
      <c r="MQ29">
        <v>32.593818664550781</v>
      </c>
      <c r="MR29">
        <v>32.597858428955078</v>
      </c>
      <c r="MS29">
        <v>32.605255126953125</v>
      </c>
      <c r="MT29">
        <v>32.612644195556641</v>
      </c>
      <c r="MU29">
        <v>32.623386383056641</v>
      </c>
      <c r="MV29">
        <v>32.634128570556641</v>
      </c>
      <c r="MW29">
        <v>32.646991729736328</v>
      </c>
      <c r="MX29">
        <v>32.659854888916016</v>
      </c>
      <c r="MY29">
        <v>32.674407958984375</v>
      </c>
      <c r="MZ29">
        <v>32.688961029052734</v>
      </c>
      <c r="NA29">
        <v>32.705947875976563</v>
      </c>
      <c r="NB29">
        <v>32.722938537597656</v>
      </c>
      <c r="NC29">
        <v>32.742874145507813</v>
      </c>
      <c r="ND29">
        <v>32.7628173828125</v>
      </c>
      <c r="NE29">
        <v>32.78521728515625</v>
      </c>
      <c r="NF29">
        <v>32.807621002197266</v>
      </c>
      <c r="NG29">
        <v>32.831485748291016</v>
      </c>
      <c r="NH29">
        <v>32.8553466796875</v>
      </c>
      <c r="NI29">
        <v>32.879726409912109</v>
      </c>
      <c r="NJ29">
        <v>32.904106140136719</v>
      </c>
      <c r="NK29">
        <v>32.929916381835938</v>
      </c>
      <c r="NL29">
        <v>32.955730438232422</v>
      </c>
      <c r="NM29">
        <v>32.982376098632813</v>
      </c>
      <c r="NN29">
        <v>33.009017944335938</v>
      </c>
      <c r="NO29">
        <v>33.034141540527344</v>
      </c>
      <c r="NP29">
        <v>33.05926513671875</v>
      </c>
      <c r="NQ29">
        <v>33.080810546875</v>
      </c>
      <c r="NR29">
        <v>33.102352142333984</v>
      </c>
      <c r="NS29">
        <v>33.119541168212891</v>
      </c>
      <c r="NT29">
        <v>33.136726379394531</v>
      </c>
      <c r="NU29">
        <v>33.150508880615234</v>
      </c>
      <c r="NV29">
        <v>33.164287567138672</v>
      </c>
      <c r="NW29">
        <v>33.173885345458984</v>
      </c>
      <c r="NX29">
        <v>33.183479309082031</v>
      </c>
      <c r="NY29">
        <v>33.187808990478516</v>
      </c>
      <c r="NZ29">
        <v>33.192134857177734</v>
      </c>
      <c r="OA29">
        <v>33.191104888916016</v>
      </c>
      <c r="OB29">
        <v>33.190071105957031</v>
      </c>
      <c r="OC29">
        <v>33.184516906738281</v>
      </c>
      <c r="OD29">
        <v>33.178955078125</v>
      </c>
      <c r="OE29">
        <v>33.169013977050781</v>
      </c>
      <c r="OF29">
        <v>33.159072875976563</v>
      </c>
      <c r="OG29">
        <v>33.144893646240234</v>
      </c>
      <c r="OH29">
        <v>33.130710601806641</v>
      </c>
      <c r="OI29">
        <v>33.113521575927734</v>
      </c>
      <c r="OJ29">
        <v>33.096332550048828</v>
      </c>
      <c r="OK29">
        <v>33.077136993408203</v>
      </c>
      <c r="OL29">
        <v>33.057945251464844</v>
      </c>
      <c r="OM29">
        <v>33.03778076171875</v>
      </c>
      <c r="ON29">
        <v>33.017608642578125</v>
      </c>
      <c r="OO29">
        <v>32.995525360107422</v>
      </c>
      <c r="OP29">
        <v>32.973434448242188</v>
      </c>
      <c r="OQ29">
        <v>32.949371337890625</v>
      </c>
      <c r="OR29">
        <v>32.925308227539063</v>
      </c>
      <c r="OS29">
        <v>32.899810791015625</v>
      </c>
      <c r="OT29">
        <v>32.874313354492188</v>
      </c>
      <c r="OU29">
        <v>32.848213195800781</v>
      </c>
      <c r="OV29">
        <v>32.822116851806641</v>
      </c>
      <c r="OW29">
        <v>32.796134948730469</v>
      </c>
      <c r="OX29">
        <v>32.770149230957031</v>
      </c>
      <c r="OY29">
        <v>32.743251800537109</v>
      </c>
      <c r="OZ29">
        <v>32.716350555419922</v>
      </c>
      <c r="PA29">
        <v>32.688560485839844</v>
      </c>
      <c r="PB29">
        <v>32.660774230957031</v>
      </c>
      <c r="PC29">
        <v>32.63372802734375</v>
      </c>
      <c r="PD29">
        <v>32.606685638427734</v>
      </c>
      <c r="PE29">
        <v>32.582592010498047</v>
      </c>
      <c r="PF29">
        <v>32.558498382568359</v>
      </c>
      <c r="PG29">
        <v>32.540481567382813</v>
      </c>
      <c r="PH29">
        <v>32.522457122802734</v>
      </c>
      <c r="PI29">
        <v>32.513462066650391</v>
      </c>
      <c r="PJ29">
        <v>32.504467010498047</v>
      </c>
      <c r="PK29">
        <v>32.511917114257813</v>
      </c>
      <c r="PL29">
        <v>32.519363403320313</v>
      </c>
      <c r="PM29">
        <v>32.551166534423828</v>
      </c>
      <c r="PN29">
        <v>32.582962036132813</v>
      </c>
      <c r="PO29">
        <v>32.645561218261719</v>
      </c>
      <c r="PP29">
        <v>32.708152770996094</v>
      </c>
      <c r="PQ29">
        <v>32.802806854248047</v>
      </c>
      <c r="PR29">
        <v>32.897464752197266</v>
      </c>
      <c r="PS29">
        <v>33.032047271728516</v>
      </c>
      <c r="PT29">
        <v>33.166645050048828</v>
      </c>
      <c r="PU29">
        <v>33.349811553955078</v>
      </c>
      <c r="PV29">
        <v>33.532985687255859</v>
      </c>
      <c r="PW29">
        <v>33.766071319580078</v>
      </c>
      <c r="PX29">
        <v>33.999149322509766</v>
      </c>
      <c r="PY29">
        <v>34.280105590820313</v>
      </c>
      <c r="PZ29">
        <v>34.561046600341797</v>
      </c>
      <c r="QA29">
        <v>34.884792327880859</v>
      </c>
      <c r="QB29">
        <v>35.208553314208984</v>
      </c>
      <c r="QC29">
        <v>35.594978332519531</v>
      </c>
      <c r="QD29">
        <v>35.981418609619141</v>
      </c>
      <c r="QE29">
        <v>36.438030242919922</v>
      </c>
      <c r="QF29">
        <v>36.894641876220703</v>
      </c>
      <c r="QG29">
        <v>37.4052734375</v>
      </c>
      <c r="QH29">
        <v>37.915885925292969</v>
      </c>
      <c r="QI29">
        <v>38.460380554199219</v>
      </c>
      <c r="QJ29">
        <v>39.004856109619141</v>
      </c>
      <c r="QK29">
        <v>39.562679290771484</v>
      </c>
      <c r="QL29">
        <v>40.120525360107422</v>
      </c>
      <c r="QM29">
        <v>40.719196319580078</v>
      </c>
      <c r="QN29">
        <v>41.317897796630859</v>
      </c>
      <c r="QO29">
        <v>41.960575103759766</v>
      </c>
      <c r="QP29">
        <v>42.603252410888672</v>
      </c>
      <c r="QQ29">
        <v>43.267265319824219</v>
      </c>
      <c r="QR29">
        <v>43.931255340576172</v>
      </c>
      <c r="QS29">
        <v>44.592151641845703</v>
      </c>
      <c r="QT29">
        <v>45.253017425537109</v>
      </c>
      <c r="QU29">
        <v>45.887130737304688</v>
      </c>
      <c r="QV29">
        <v>46.521266937255859</v>
      </c>
      <c r="QW29">
        <v>47.159072875976563</v>
      </c>
      <c r="QX29">
        <v>47.796905517578125</v>
      </c>
      <c r="QY29">
        <v>48.433338165283203</v>
      </c>
      <c r="QZ29">
        <v>49.069766998291016</v>
      </c>
      <c r="RA29">
        <v>49.677547454833984</v>
      </c>
      <c r="RB29">
        <v>50.285301208496094</v>
      </c>
      <c r="RC29">
        <v>50.84088134765625</v>
      </c>
      <c r="RD29">
        <v>51.396442413330078</v>
      </c>
      <c r="RE29">
        <v>51.881645202636719</v>
      </c>
      <c r="RF29">
        <v>52.366863250732422</v>
      </c>
      <c r="RG29">
        <v>52.808319091796875</v>
      </c>
      <c r="RH29">
        <v>53.249794006347656</v>
      </c>
      <c r="RI29">
        <v>53.640659332275391</v>
      </c>
      <c r="RJ29">
        <v>54.031524658203125</v>
      </c>
      <c r="RK29">
        <v>54.355567932128906</v>
      </c>
      <c r="RL29">
        <v>54.679603576660156</v>
      </c>
      <c r="RM29">
        <v>54.929100036621094</v>
      </c>
      <c r="RN29">
        <v>55.1785888671875</v>
      </c>
      <c r="RO29">
        <v>55.351131439208984</v>
      </c>
      <c r="RP29">
        <v>55.523681640625</v>
      </c>
      <c r="RQ29">
        <v>55.635719299316406</v>
      </c>
      <c r="RR29">
        <v>55.747760772705078</v>
      </c>
      <c r="RS29">
        <v>55.801334381103516</v>
      </c>
      <c r="RT29">
        <v>55.854907989501953</v>
      </c>
      <c r="RU29">
        <v>55.853473663330078</v>
      </c>
      <c r="RV29">
        <v>55.852043151855469</v>
      </c>
      <c r="RW29">
        <v>55.8013916015625</v>
      </c>
      <c r="RX29">
        <v>55.750743865966797</v>
      </c>
      <c r="RY29">
        <v>55.665458679199219</v>
      </c>
      <c r="RZ29">
        <v>55.580169677734375</v>
      </c>
      <c r="SA29">
        <v>55.470710754394531</v>
      </c>
      <c r="SB29">
        <v>55.361240386962891</v>
      </c>
      <c r="SC29">
        <v>55.243415832519531</v>
      </c>
      <c r="SD29">
        <v>55.125587463378906</v>
      </c>
      <c r="SE29">
        <v>55.014774322509766</v>
      </c>
      <c r="SF29">
        <v>54.903968811035156</v>
      </c>
      <c r="SG29">
        <v>54.805816650390625</v>
      </c>
      <c r="SH29">
        <v>54.707672119140625</v>
      </c>
      <c r="SI29">
        <v>54.618263244628906</v>
      </c>
      <c r="SJ29">
        <v>54.528850555419922</v>
      </c>
      <c r="SK29">
        <v>54.438411712646484</v>
      </c>
      <c r="SL29">
        <v>54.347965240478516</v>
      </c>
      <c r="SM29">
        <v>54.255294799804688</v>
      </c>
      <c r="SN29">
        <v>54.162620544433594</v>
      </c>
      <c r="SO29">
        <v>54.069023132324219</v>
      </c>
      <c r="SP29">
        <v>53.975433349609375</v>
      </c>
      <c r="SQ29">
        <v>53.879573822021484</v>
      </c>
      <c r="SR29">
        <v>53.783721923828125</v>
      </c>
      <c r="SS29">
        <v>53.687232971191406</v>
      </c>
      <c r="ST29">
        <v>53.590744018554688</v>
      </c>
      <c r="SU29">
        <v>53.484317779541016</v>
      </c>
      <c r="SV29">
        <v>53.377891540527344</v>
      </c>
      <c r="SW29">
        <v>53.242961883544922</v>
      </c>
      <c r="SX29">
        <v>53.1080322265625</v>
      </c>
      <c r="SY29">
        <v>52.928722381591797</v>
      </c>
      <c r="SZ29">
        <v>52.749416351318359</v>
      </c>
      <c r="TA29">
        <v>52.523349761962891</v>
      </c>
      <c r="TB29">
        <v>52.297294616699219</v>
      </c>
      <c r="TC29">
        <v>52.035713195800781</v>
      </c>
      <c r="TD29">
        <v>51.774120330810547</v>
      </c>
      <c r="TE29">
        <v>51.469772338867188</v>
      </c>
      <c r="TF29">
        <v>51.165409088134766</v>
      </c>
      <c r="TG29">
        <v>50.827167510986328</v>
      </c>
      <c r="TH29">
        <v>50.488925933837891</v>
      </c>
      <c r="TI29">
        <v>50.139785766601563</v>
      </c>
      <c r="TJ29">
        <v>49.790660858154297</v>
      </c>
      <c r="TK29">
        <v>49.448451995849609</v>
      </c>
      <c r="TL29">
        <v>49.10626220703125</v>
      </c>
      <c r="TM29">
        <v>48.781539916992188</v>
      </c>
      <c r="TN29">
        <v>48.456809997558594</v>
      </c>
      <c r="TO29">
        <v>48.135128021240234</v>
      </c>
      <c r="TP29">
        <v>47.813430786132813</v>
      </c>
      <c r="TQ29">
        <v>47.494701385498047</v>
      </c>
      <c r="TR29">
        <v>47.175971984863281</v>
      </c>
      <c r="TS29">
        <v>46.88232421875</v>
      </c>
      <c r="TT29">
        <v>46.588687896728516</v>
      </c>
      <c r="TU29">
        <v>46.33941650390625</v>
      </c>
      <c r="TV29">
        <v>46.090156555175781</v>
      </c>
    </row>
    <row r="30" spans="1:542">
      <c r="A30" t="s">
        <v>128</v>
      </c>
      <c r="B30">
        <v>-7.5857892036437988</v>
      </c>
      <c r="C30">
        <v>-7.6031789779663086</v>
      </c>
      <c r="D30">
        <v>-7.620567798614502</v>
      </c>
      <c r="E30">
        <v>-7.6360378265380859</v>
      </c>
      <c r="F30">
        <v>-7.6515073776245117</v>
      </c>
      <c r="G30">
        <v>-7.6558618545532227</v>
      </c>
      <c r="H30">
        <v>-7.6602168083190918</v>
      </c>
      <c r="I30">
        <v>-7.639533519744873</v>
      </c>
      <c r="J30">
        <v>-7.6188488006591797</v>
      </c>
      <c r="K30">
        <v>-7.5651054382324219</v>
      </c>
      <c r="L30">
        <v>-7.5113625526428223</v>
      </c>
      <c r="M30">
        <v>-7.4314346313476563</v>
      </c>
      <c r="N30">
        <v>-7.3515067100524902</v>
      </c>
      <c r="O30">
        <v>-7.2382903099060059</v>
      </c>
      <c r="P30">
        <v>-7.1250739097595215</v>
      </c>
      <c r="V30">
        <v>-7.1250739097595215</v>
      </c>
      <c r="W30">
        <v>-6.9763345718383789</v>
      </c>
      <c r="X30">
        <v>-6.8275942802429199</v>
      </c>
      <c r="Y30">
        <v>-6.6527276039123535</v>
      </c>
      <c r="Z30">
        <v>-6.4778609275817871</v>
      </c>
      <c r="AA30">
        <v>-6.2665538787841797</v>
      </c>
      <c r="AB30">
        <v>-6.0552473068237305</v>
      </c>
      <c r="AC30">
        <v>-5.811281681060791</v>
      </c>
      <c r="AD30">
        <v>-5.5673160552978516</v>
      </c>
      <c r="AE30">
        <v>-5.2978253364562988</v>
      </c>
      <c r="AF30">
        <v>-5.0283350944519043</v>
      </c>
      <c r="AG30">
        <v>-4.7441196441650391</v>
      </c>
      <c r="AH30">
        <v>-4.4599037170410156</v>
      </c>
      <c r="AI30">
        <v>-4.1526265144348145</v>
      </c>
      <c r="AJ30">
        <v>-3.8453488349914551</v>
      </c>
      <c r="AK30">
        <v>-3.5293343067169189</v>
      </c>
      <c r="AL30">
        <v>-3.2133197784423828</v>
      </c>
      <c r="AM30">
        <v>-2.9191052913665771</v>
      </c>
      <c r="AN30">
        <v>-2.6248917579650879</v>
      </c>
      <c r="AO30">
        <v>-2.3652839660644531</v>
      </c>
      <c r="AP30">
        <v>-2.1056773662567139</v>
      </c>
      <c r="AQ30">
        <v>-1.883942723274231</v>
      </c>
      <c r="AR30">
        <v>-1.6622083187103271</v>
      </c>
      <c r="AS30">
        <v>-1.4666856527328491</v>
      </c>
      <c r="AT30">
        <v>-1.2711640596389771</v>
      </c>
      <c r="AU30">
        <v>-1.0955812931060791</v>
      </c>
      <c r="AV30">
        <v>-0.91999852657318115</v>
      </c>
      <c r="AW30">
        <v>-0.77097231149673462</v>
      </c>
      <c r="AX30">
        <v>-0.62194544076919556</v>
      </c>
      <c r="AY30">
        <v>-0.50340062379837036</v>
      </c>
      <c r="AZ30">
        <v>-0.38485577702522278</v>
      </c>
      <c r="BA30">
        <v>-0.29980027675628662</v>
      </c>
      <c r="BB30">
        <v>-0.21474477648735046</v>
      </c>
      <c r="BC30">
        <v>-0.15873786807060242</v>
      </c>
      <c r="BD30">
        <v>-0.10273129492998123</v>
      </c>
      <c r="BE30">
        <v>-7.0301927626132965E-2</v>
      </c>
      <c r="BF30">
        <v>-3.7872552871704102E-2</v>
      </c>
      <c r="BG30">
        <v>-2.48090960085392E-2</v>
      </c>
      <c r="BH30">
        <v>-1.1745628900825977E-2</v>
      </c>
      <c r="BI30">
        <v>-9.3678571283817291E-3</v>
      </c>
      <c r="BJ30">
        <v>-6.9900583475828171E-3</v>
      </c>
      <c r="BK30">
        <v>-8.1932954490184784E-3</v>
      </c>
      <c r="BL30">
        <v>-9.3965055420994759E-3</v>
      </c>
      <c r="BM30">
        <v>-1.1344567872583866E-2</v>
      </c>
      <c r="BN30">
        <v>-1.3292622752487659E-2</v>
      </c>
      <c r="BO30">
        <v>-1.535526942461729E-2</v>
      </c>
      <c r="BP30">
        <v>-1.7417913302779198E-2</v>
      </c>
      <c r="BQ30">
        <v>-1.9509207457304001E-2</v>
      </c>
      <c r="BR30">
        <v>-2.160051092505455E-2</v>
      </c>
      <c r="BS30">
        <v>-2.3691806942224503E-2</v>
      </c>
      <c r="BT30">
        <v>-2.5783101096749306E-2</v>
      </c>
      <c r="BU30">
        <v>-2.7845747768878937E-2</v>
      </c>
      <c r="BV30">
        <v>-2.9908390715718269E-2</v>
      </c>
      <c r="BW30">
        <v>-3.2056994736194611E-2</v>
      </c>
      <c r="BX30">
        <v>-3.4205585718154907E-2</v>
      </c>
      <c r="BY30">
        <v>-3.6497410386800766E-2</v>
      </c>
      <c r="BZ30">
        <v>-3.8789238780736923E-2</v>
      </c>
      <c r="CA30">
        <v>-4.1138365864753723E-2</v>
      </c>
      <c r="CB30">
        <v>-4.3487504124641418E-2</v>
      </c>
      <c r="CC30">
        <v>-4.5893922448158264E-2</v>
      </c>
      <c r="CD30">
        <v>-4.8300344496965408E-2</v>
      </c>
      <c r="CE30">
        <v>-4.9933280795812607E-2</v>
      </c>
      <c r="CF30">
        <v>-5.1566198468208313E-2</v>
      </c>
      <c r="CG30">
        <v>-5.1881331950426102E-2</v>
      </c>
      <c r="CH30">
        <v>-5.2196457982063293E-2</v>
      </c>
      <c r="CI30">
        <v>-5.0191104412078857E-2</v>
      </c>
      <c r="CJ30">
        <v>-4.8185743391513824E-2</v>
      </c>
      <c r="CK30">
        <v>-4.6209052205085754E-2</v>
      </c>
      <c r="CL30">
        <v>-4.4232338666915894E-2</v>
      </c>
      <c r="CM30">
        <v>-4.2226996272802353E-2</v>
      </c>
      <c r="CN30">
        <v>-4.0221638977527618E-2</v>
      </c>
      <c r="CO30">
        <v>-3.8158982992172241E-2</v>
      </c>
      <c r="CP30">
        <v>-3.6096349358558655E-2</v>
      </c>
      <c r="CQ30">
        <v>-3.4033689647912979E-2</v>
      </c>
      <c r="CR30">
        <v>-3.1971052289009094E-2</v>
      </c>
      <c r="CS30">
        <v>-3.0194876715540886E-2</v>
      </c>
      <c r="CT30">
        <v>-2.8418703004717827E-2</v>
      </c>
      <c r="CU30">
        <v>-2.7158200740814209E-2</v>
      </c>
      <c r="CV30">
        <v>-2.5897692888975143E-2</v>
      </c>
      <c r="CW30">
        <v>-2.6012284681200981E-2</v>
      </c>
      <c r="CX30">
        <v>-2.6126876473426819E-2</v>
      </c>
      <c r="CY30">
        <v>-3.2945096492767334E-2</v>
      </c>
      <c r="CZ30">
        <v>-3.9763256907463074E-2</v>
      </c>
      <c r="DA30">
        <v>-5.5003978312015533E-2</v>
      </c>
      <c r="DB30">
        <v>-7.0244573056697845E-2</v>
      </c>
      <c r="DC30">
        <v>-9.8663322627544403E-2</v>
      </c>
      <c r="DD30">
        <v>-0.12708219885826111</v>
      </c>
      <c r="DE30">
        <v>-0.17211641371250153</v>
      </c>
      <c r="DF30">
        <v>-0.21715112030506134</v>
      </c>
      <c r="DG30">
        <v>-0.27842861413955688</v>
      </c>
      <c r="DH30">
        <v>-0.33970668911933899</v>
      </c>
      <c r="DI30">
        <v>-0.41528010368347168</v>
      </c>
      <c r="DJ30">
        <v>-0.4908527135848999</v>
      </c>
      <c r="DK30">
        <v>-0.58470356464385986</v>
      </c>
      <c r="DL30">
        <v>-0.67855358123779297</v>
      </c>
      <c r="DM30">
        <v>-0.78902018070220947</v>
      </c>
      <c r="DN30">
        <v>-0.89948683977127075</v>
      </c>
      <c r="DO30">
        <v>-1.0237321853637695</v>
      </c>
      <c r="DP30">
        <v>-1.147978663444519</v>
      </c>
      <c r="DQ30">
        <v>-1.2895270586013794</v>
      </c>
      <c r="DR30">
        <v>-1.4310767650604248</v>
      </c>
      <c r="DS30">
        <v>-1.5938546657562256</v>
      </c>
      <c r="DT30">
        <v>-1.7566310167312622</v>
      </c>
      <c r="DU30">
        <v>-1.9229040145874023</v>
      </c>
      <c r="DV30">
        <v>-2.0891754627227783</v>
      </c>
      <c r="DW30">
        <v>-2.2459657192230225</v>
      </c>
      <c r="DX30">
        <v>-2.4027564525604248</v>
      </c>
      <c r="DY30">
        <v>-2.5551049709320068</v>
      </c>
      <c r="DZ30">
        <v>-2.7074549198150635</v>
      </c>
      <c r="EA30">
        <v>-2.854647159576416</v>
      </c>
      <c r="EB30">
        <v>-3.001840353012085</v>
      </c>
      <c r="EC30">
        <v>-3.1417286396026611</v>
      </c>
      <c r="ED30">
        <v>-3.2816154956817627</v>
      </c>
      <c r="EE30">
        <v>-3.4099299907684326</v>
      </c>
      <c r="EF30">
        <v>-3.5382430553436279</v>
      </c>
      <c r="EG30">
        <v>-3.6644947528839111</v>
      </c>
      <c r="EH30">
        <v>-3.7907464504241943</v>
      </c>
      <c r="EI30">
        <v>-3.9054808616638184</v>
      </c>
      <c r="EJ30">
        <v>-4.0202159881591797</v>
      </c>
      <c r="EK30">
        <v>-4.1184778213500977</v>
      </c>
      <c r="EL30">
        <v>-4.2167401313781738</v>
      </c>
      <c r="EM30">
        <v>-4.3026556968688965</v>
      </c>
      <c r="EN30">
        <v>-4.3885703086853027</v>
      </c>
      <c r="EO30">
        <v>-4.4646592140197754</v>
      </c>
      <c r="EP30">
        <v>-4.5407471656799316</v>
      </c>
      <c r="EQ30">
        <v>-4.6114511489868164</v>
      </c>
      <c r="ER30">
        <v>-4.682154655456543</v>
      </c>
      <c r="ES30">
        <v>-4.7528281211853027</v>
      </c>
      <c r="ET30">
        <v>-4.8235025405883789</v>
      </c>
      <c r="EU30">
        <v>-4.8967547416687012</v>
      </c>
      <c r="EV30">
        <v>-4.9700078964233398</v>
      </c>
      <c r="EW30">
        <v>-5.0372443199157715</v>
      </c>
      <c r="EX30">
        <v>-5.1044807434082031</v>
      </c>
      <c r="EY30">
        <v>-5.1475100517272949</v>
      </c>
      <c r="EZ30">
        <v>-5.1905393600463867</v>
      </c>
      <c r="FA30">
        <v>-5.202542781829834</v>
      </c>
      <c r="FB30">
        <v>-5.2145462036132813</v>
      </c>
      <c r="FC30">
        <v>-5.1944069862365723</v>
      </c>
      <c r="FD30">
        <v>-5.1742672920227051</v>
      </c>
      <c r="FE30">
        <v>-5.1284880638122559</v>
      </c>
      <c r="FF30">
        <v>-5.0827088356018066</v>
      </c>
      <c r="FG30">
        <v>-5.0138964653015137</v>
      </c>
      <c r="FH30">
        <v>-4.9450836181640625</v>
      </c>
      <c r="FI30">
        <v>-4.8424968719482422</v>
      </c>
      <c r="FJ30">
        <v>-4.7399082183837891</v>
      </c>
      <c r="FK30">
        <v>-4.6053776741027832</v>
      </c>
      <c r="FL30">
        <v>-4.4708466529846191</v>
      </c>
      <c r="FM30">
        <v>-4.32012939453125</v>
      </c>
      <c r="FN30">
        <v>-4.1694149971008301</v>
      </c>
      <c r="FO30">
        <v>-3.9858675003051758</v>
      </c>
      <c r="FP30">
        <v>-3.8023197650909424</v>
      </c>
      <c r="FQ30">
        <v>-3.577261209487915</v>
      </c>
      <c r="FR30">
        <v>-3.3522024154663086</v>
      </c>
      <c r="FS30">
        <v>-3.1216475963592529</v>
      </c>
      <c r="FT30">
        <v>-2.8910877704620361</v>
      </c>
      <c r="FU30">
        <v>-2.672818660736084</v>
      </c>
      <c r="FV30">
        <v>-2.4545495510101318</v>
      </c>
      <c r="FW30">
        <v>-2.2329001426696777</v>
      </c>
      <c r="FX30">
        <v>-2.0112545490264893</v>
      </c>
      <c r="FY30">
        <v>-1.8025254011154175</v>
      </c>
      <c r="FZ30">
        <v>-1.5937960147857666</v>
      </c>
      <c r="GA30">
        <v>-1.4213351011276245</v>
      </c>
      <c r="GB30">
        <v>-1.2488744258880615</v>
      </c>
      <c r="GC30">
        <v>-1.1017124652862549</v>
      </c>
      <c r="GD30">
        <v>-0.95454764366149902</v>
      </c>
      <c r="GE30">
        <v>-0.81718051433563232</v>
      </c>
      <c r="GF30">
        <v>-0.67981362342834473</v>
      </c>
      <c r="GG30">
        <v>-0.56616699695587158</v>
      </c>
      <c r="GH30">
        <v>-0.45252245664596558</v>
      </c>
      <c r="GI30">
        <v>-0.37127664685249329</v>
      </c>
      <c r="GJ30">
        <v>-0.29003101587295532</v>
      </c>
      <c r="GK30">
        <v>-0.22944049537181854</v>
      </c>
      <c r="GL30">
        <v>-0.1688501387834549</v>
      </c>
      <c r="GM30">
        <v>-0.12367310374975204</v>
      </c>
      <c r="GN30">
        <v>-7.8495308756828308E-2</v>
      </c>
      <c r="GO30">
        <v>-5.1107730716466904E-2</v>
      </c>
      <c r="GP30">
        <v>-2.3720372468233109E-2</v>
      </c>
      <c r="GQ30">
        <v>-1.3063316233456135E-2</v>
      </c>
      <c r="GR30">
        <v>-2.4064627941697836E-3</v>
      </c>
      <c r="GS30">
        <v>-1.2032114900648594E-3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-7.8376434231586245E-9</v>
      </c>
      <c r="PK30">
        <v>-2.5783496676012874E-4</v>
      </c>
      <c r="PL30">
        <v>-5.1566201727837324E-4</v>
      </c>
      <c r="PM30">
        <v>-2.1486287005245686E-3</v>
      </c>
      <c r="PN30">
        <v>-3.7815340328961611E-3</v>
      </c>
      <c r="PO30">
        <v>-5.5577447637915611E-3</v>
      </c>
      <c r="PP30">
        <v>-7.3338891379535198E-3</v>
      </c>
      <c r="PQ30">
        <v>-9.2246206477284431E-3</v>
      </c>
      <c r="PR30">
        <v>-1.111543457955122E-2</v>
      </c>
      <c r="PS30">
        <v>-1.3464526273310184E-2</v>
      </c>
      <c r="PT30">
        <v>-1.5813712030649185E-2</v>
      </c>
      <c r="PU30">
        <v>-1.830604113638401E-2</v>
      </c>
      <c r="PV30">
        <v>-2.0798368379473686E-2</v>
      </c>
      <c r="PW30">
        <v>-2.3405386134982109E-2</v>
      </c>
      <c r="PX30">
        <v>-2.6012303307652473E-2</v>
      </c>
      <c r="PY30">
        <v>-2.8562024235725403E-2</v>
      </c>
      <c r="PZ30">
        <v>-3.1111644580960274E-2</v>
      </c>
      <c r="QA30">
        <v>-3.3575326204299927E-2</v>
      </c>
      <c r="QB30">
        <v>-3.6039102822542191E-2</v>
      </c>
      <c r="QC30">
        <v>-3.8560081273317337E-2</v>
      </c>
      <c r="QD30">
        <v>-4.1081152856349945E-2</v>
      </c>
      <c r="QE30">
        <v>-4.371672123670578E-2</v>
      </c>
      <c r="QF30">
        <v>-4.6352285891771317E-2</v>
      </c>
      <c r="QG30">
        <v>-4.8959303647279739E-2</v>
      </c>
      <c r="QH30">
        <v>-5.1566209644079208E-2</v>
      </c>
      <c r="QI30">
        <v>-5.2654851227998734E-2</v>
      </c>
      <c r="QJ30">
        <v>-5.3743433207273483E-2</v>
      </c>
      <c r="QK30">
        <v>-5.3227778524160385E-2</v>
      </c>
      <c r="QL30">
        <v>-5.2712108939886093E-2</v>
      </c>
      <c r="QM30">
        <v>-5.2253749221563339E-2</v>
      </c>
      <c r="QN30">
        <v>-5.1795363426208496E-2</v>
      </c>
      <c r="QO30">
        <v>-5.0993233919143677E-2</v>
      </c>
      <c r="QP30">
        <v>-5.019109696149826E-2</v>
      </c>
      <c r="QQ30">
        <v>-4.9159754067659378E-2</v>
      </c>
      <c r="QR30">
        <v>-4.8128444701433182E-2</v>
      </c>
      <c r="QS30">
        <v>-4.7011151909828186E-2</v>
      </c>
      <c r="QT30">
        <v>-4.5893900096416473E-2</v>
      </c>
      <c r="QU30">
        <v>-4.46334108710289E-2</v>
      </c>
      <c r="QV30">
        <v>-4.3372876942157745E-2</v>
      </c>
      <c r="QW30">
        <v>-4.2055092751979828E-2</v>
      </c>
      <c r="QX30">
        <v>-4.0737256407737732E-2</v>
      </c>
      <c r="QY30">
        <v>-3.9362180978059769E-2</v>
      </c>
      <c r="QZ30">
        <v>-3.7987101823091507E-2</v>
      </c>
      <c r="RA30">
        <v>-3.6611970514059067E-2</v>
      </c>
      <c r="RB30">
        <v>-3.5236895084381104E-2</v>
      </c>
      <c r="RC30">
        <v>-3.3919062465429306E-2</v>
      </c>
      <c r="RD30">
        <v>-3.2601282000541687E-2</v>
      </c>
      <c r="RE30">
        <v>-3.1340789049863815E-2</v>
      </c>
      <c r="RF30">
        <v>-3.0080277472734451E-2</v>
      </c>
      <c r="RG30">
        <v>-2.9765155166387558E-2</v>
      </c>
      <c r="RH30">
        <v>-2.9450017958879471E-2</v>
      </c>
      <c r="RI30">
        <v>-2.8991658240556717E-2</v>
      </c>
      <c r="RJ30">
        <v>-2.8533298522233963E-2</v>
      </c>
      <c r="RK30">
        <v>-2.7788436040282249E-2</v>
      </c>
      <c r="RL30">
        <v>-2.7043599635362625E-2</v>
      </c>
      <c r="RM30">
        <v>-2.5697115808725357E-2</v>
      </c>
      <c r="RN30">
        <v>-2.4350685998797417E-2</v>
      </c>
      <c r="RO30">
        <v>-2.3032903671264648E-2</v>
      </c>
      <c r="RP30">
        <v>-2.1715071052312851E-2</v>
      </c>
      <c r="RQ30">
        <v>-2.0425936207175255E-2</v>
      </c>
      <c r="RR30">
        <v>-1.9136752933263779E-2</v>
      </c>
      <c r="RS30">
        <v>-1.7876263707876205E-2</v>
      </c>
      <c r="RT30">
        <v>-1.6615776345133781E-2</v>
      </c>
      <c r="RU30">
        <v>-1.5383888967335224E-2</v>
      </c>
      <c r="RV30">
        <v>-1.4152049086987972E-2</v>
      </c>
      <c r="RW30">
        <v>-1.292016077786684E-2</v>
      </c>
      <c r="RX30">
        <v>-1.1688320897519588E-2</v>
      </c>
      <c r="RY30">
        <v>-1.0513775981962681E-2</v>
      </c>
      <c r="RZ30">
        <v>-9.339185431599617E-3</v>
      </c>
      <c r="SA30">
        <v>-8.1646395847201347E-3</v>
      </c>
      <c r="SB30">
        <v>-6.9900467060506344E-3</v>
      </c>
      <c r="SC30">
        <v>-5.7582068257033825E-3</v>
      </c>
      <c r="SD30">
        <v>-4.526366014033556E-3</v>
      </c>
      <c r="SE30">
        <v>-3.9533954113721848E-3</v>
      </c>
      <c r="SF30">
        <v>-3.3805028069764376E-3</v>
      </c>
      <c r="SG30">
        <v>-1.0170208290219307E-2</v>
      </c>
      <c r="SH30">
        <v>-1.6959898173809052E-2</v>
      </c>
      <c r="SI30">
        <v>-3.9763268083333969E-2</v>
      </c>
      <c r="SJ30">
        <v>-6.2568068504333496E-2</v>
      </c>
      <c r="SK30">
        <v>-0.10989366471767426</v>
      </c>
      <c r="SL30">
        <v>-0.15722209215164185</v>
      </c>
      <c r="SM30">
        <v>-0.23889601230621338</v>
      </c>
      <c r="SN30">
        <v>-0.32056990265846252</v>
      </c>
      <c r="SO30">
        <v>-0.44032076001167297</v>
      </c>
      <c r="SP30">
        <v>-0.56006735563278198</v>
      </c>
      <c r="SQ30">
        <v>-0.71385276317596436</v>
      </c>
      <c r="SR30">
        <v>-0.86763274669647217</v>
      </c>
      <c r="SS30">
        <v>-1.0475673675537109</v>
      </c>
      <c r="ST30">
        <v>-1.227509617805481</v>
      </c>
      <c r="SU30">
        <v>-1.4443423748016357</v>
      </c>
      <c r="SV30">
        <v>-1.661184549331665</v>
      </c>
      <c r="SW30">
        <v>-1.920673131942749</v>
      </c>
      <c r="SX30">
        <v>-2.180161714553833</v>
      </c>
      <c r="SY30">
        <v>-2.4759581089019775</v>
      </c>
      <c r="SZ30">
        <v>-2.7717432975769043</v>
      </c>
      <c r="TA30">
        <v>-3.0949559211730957</v>
      </c>
      <c r="TB30">
        <v>-3.418156623840332</v>
      </c>
      <c r="TC30">
        <v>-3.7569413185119629</v>
      </c>
      <c r="TD30">
        <v>-4.0957398414611816</v>
      </c>
      <c r="TE30">
        <v>-4.4562392234802246</v>
      </c>
      <c r="TF30">
        <v>-4.8167529106140137</v>
      </c>
      <c r="TG30">
        <v>-5.1849298477172852</v>
      </c>
      <c r="TH30">
        <v>-5.5531067848205566</v>
      </c>
      <c r="TI30">
        <v>-5.8997831344604492</v>
      </c>
      <c r="TJ30">
        <v>-6.2464456558227539</v>
      </c>
      <c r="TK30">
        <v>-6.5500054359436035</v>
      </c>
      <c r="TL30">
        <v>-6.853553295135498</v>
      </c>
      <c r="TM30">
        <v>-7.1066536903381348</v>
      </c>
      <c r="TN30">
        <v>-7.3597626686096191</v>
      </c>
      <c r="TO30">
        <v>-7.583012580871582</v>
      </c>
      <c r="TP30">
        <v>-7.8062691688537598</v>
      </c>
      <c r="TQ30">
        <v>-8.0017318725585938</v>
      </c>
      <c r="TR30">
        <v>-8.1971931457519531</v>
      </c>
      <c r="TS30">
        <v>-8.3580827713012695</v>
      </c>
      <c r="TT30">
        <v>-8.5189666748046875</v>
      </c>
      <c r="TU30">
        <v>-8.6418972015380859</v>
      </c>
      <c r="TV30">
        <v>-8.7648220062255859</v>
      </c>
    </row>
    <row r="31" spans="1:542">
      <c r="A31" t="s">
        <v>129</v>
      </c>
      <c r="B31">
        <v>-24.81434440612793</v>
      </c>
      <c r="C31">
        <v>-24.833881378173828</v>
      </c>
      <c r="D31">
        <v>-24.853420257568359</v>
      </c>
      <c r="E31">
        <v>-24.877511978149414</v>
      </c>
      <c r="F31">
        <v>-24.901605606079102</v>
      </c>
      <c r="G31">
        <v>-24.933231353759766</v>
      </c>
      <c r="H31">
        <v>-24.964860916137695</v>
      </c>
      <c r="I31">
        <v>-25.005369186401367</v>
      </c>
      <c r="J31">
        <v>-25.045877456665039</v>
      </c>
      <c r="K31">
        <v>-25.093145370483398</v>
      </c>
      <c r="L31">
        <v>-25.140413284301758</v>
      </c>
      <c r="M31">
        <v>-25.192180633544922</v>
      </c>
      <c r="N31">
        <v>-25.243947982788086</v>
      </c>
      <c r="O31">
        <v>-25.307058334350586</v>
      </c>
      <c r="P31">
        <v>-25.370170593261719</v>
      </c>
      <c r="V31">
        <v>-25.370170593261719</v>
      </c>
      <c r="W31">
        <v>-25.444425582885742</v>
      </c>
      <c r="X31">
        <v>-25.518682479858398</v>
      </c>
      <c r="Y31">
        <v>-25.601617813110352</v>
      </c>
      <c r="Z31">
        <v>-25.684553146362305</v>
      </c>
      <c r="AA31">
        <v>-25.781925201416016</v>
      </c>
      <c r="AB31">
        <v>-25.879301071166992</v>
      </c>
      <c r="AC31">
        <v>-25.987846374511719</v>
      </c>
      <c r="AD31">
        <v>-26.096393585205078</v>
      </c>
      <c r="AE31">
        <v>-26.212705612182617</v>
      </c>
      <c r="AF31">
        <v>-26.329015731811523</v>
      </c>
      <c r="AG31">
        <v>-26.446727752685547</v>
      </c>
      <c r="AH31">
        <v>-26.564443588256836</v>
      </c>
      <c r="AI31">
        <v>-26.686166763305664</v>
      </c>
      <c r="AJ31">
        <v>-26.807893753051758</v>
      </c>
      <c r="AK31">
        <v>-26.929561614990234</v>
      </c>
      <c r="AL31">
        <v>-27.051229476928711</v>
      </c>
      <c r="AM31">
        <v>-27.168914794921875</v>
      </c>
      <c r="AN31">
        <v>-27.286600112915039</v>
      </c>
      <c r="AO31">
        <v>-27.390361785888672</v>
      </c>
      <c r="AP31">
        <v>-27.494123458862305</v>
      </c>
      <c r="AQ31">
        <v>-27.576772689819336</v>
      </c>
      <c r="AR31">
        <v>-27.659423828125</v>
      </c>
      <c r="AS31">
        <v>-27.723766326904297</v>
      </c>
      <c r="AT31">
        <v>-27.788108825683594</v>
      </c>
      <c r="AU31">
        <v>-27.837011337280273</v>
      </c>
      <c r="AV31">
        <v>-27.885913848876953</v>
      </c>
      <c r="AW31">
        <v>-27.912469863891602</v>
      </c>
      <c r="AX31">
        <v>-27.939027786254883</v>
      </c>
      <c r="AY31">
        <v>-27.948596954345703</v>
      </c>
      <c r="AZ31">
        <v>-27.958164215087891</v>
      </c>
      <c r="BA31">
        <v>-27.958250045776367</v>
      </c>
      <c r="BB31">
        <v>-27.958333969116211</v>
      </c>
      <c r="BC31">
        <v>-27.952117919921875</v>
      </c>
      <c r="BD31">
        <v>-27.945901870727539</v>
      </c>
      <c r="BE31">
        <v>-27.933813095092773</v>
      </c>
      <c r="BF31">
        <v>-27.921722412109375</v>
      </c>
      <c r="BG31">
        <v>-27.902959823608398</v>
      </c>
      <c r="BH31">
        <v>-27.884195327758789</v>
      </c>
      <c r="BI31">
        <v>-27.860301971435547</v>
      </c>
      <c r="BJ31">
        <v>-27.836410522460938</v>
      </c>
      <c r="BK31">
        <v>-27.809366226196289</v>
      </c>
      <c r="BL31">
        <v>-27.782321929931641</v>
      </c>
      <c r="BM31">
        <v>-27.761035919189453</v>
      </c>
      <c r="BN31">
        <v>-27.739751815795898</v>
      </c>
      <c r="BO31">
        <v>-27.729381561279297</v>
      </c>
      <c r="BP31">
        <v>-27.719011306762695</v>
      </c>
      <c r="BQ31">
        <v>-27.72047233581543</v>
      </c>
      <c r="BR31">
        <v>-27.721933364868164</v>
      </c>
      <c r="BS31">
        <v>-27.737201690673828</v>
      </c>
      <c r="BT31">
        <v>-27.752471923828125</v>
      </c>
      <c r="BU31">
        <v>-27.776849746704102</v>
      </c>
      <c r="BV31">
        <v>-27.801229476928711</v>
      </c>
      <c r="BW31">
        <v>-27.822944641113281</v>
      </c>
      <c r="BX31">
        <v>-27.844659805297852</v>
      </c>
      <c r="BY31">
        <v>-27.85462760925293</v>
      </c>
      <c r="BZ31">
        <v>-27.864599227905273</v>
      </c>
      <c r="CA31">
        <v>-27.859386444091797</v>
      </c>
      <c r="CB31">
        <v>-27.854171752929688</v>
      </c>
      <c r="CC31">
        <v>-27.840534210205078</v>
      </c>
      <c r="CD31">
        <v>-27.826900482177734</v>
      </c>
      <c r="CE31">
        <v>-27.809911727905273</v>
      </c>
      <c r="CF31">
        <v>-27.792922973632813</v>
      </c>
      <c r="CG31">
        <v>-27.771751403808594</v>
      </c>
      <c r="CH31">
        <v>-27.750581741333008</v>
      </c>
      <c r="CI31">
        <v>-27.723108291625977</v>
      </c>
      <c r="CJ31">
        <v>-27.695632934570313</v>
      </c>
      <c r="CK31">
        <v>-27.660797119140625</v>
      </c>
      <c r="CL31">
        <v>-27.62596321105957</v>
      </c>
      <c r="CM31">
        <v>-27.57666015625</v>
      </c>
      <c r="CN31">
        <v>-27.52735710144043</v>
      </c>
      <c r="CO31">
        <v>-27.454618453979492</v>
      </c>
      <c r="CP31">
        <v>-27.381881713867188</v>
      </c>
      <c r="CQ31">
        <v>-27.276885986328125</v>
      </c>
      <c r="CR31">
        <v>-27.171892166137695</v>
      </c>
      <c r="CS31">
        <v>-27.033838272094727</v>
      </c>
      <c r="CT31">
        <v>-26.895784378051758</v>
      </c>
      <c r="CU31">
        <v>-26.714902877807617</v>
      </c>
      <c r="CV31">
        <v>-26.534019470214844</v>
      </c>
      <c r="CW31">
        <v>-26.306182861328125</v>
      </c>
      <c r="CX31">
        <v>-26.078346252441406</v>
      </c>
      <c r="CY31">
        <v>-25.795017242431641</v>
      </c>
      <c r="CZ31">
        <v>-25.511690139770508</v>
      </c>
      <c r="DA31">
        <v>-25.180749893188477</v>
      </c>
      <c r="DB31">
        <v>-24.849811553955078</v>
      </c>
      <c r="DC31">
        <v>-24.443639755249023</v>
      </c>
      <c r="DD31">
        <v>-24.037469863891602</v>
      </c>
      <c r="DE31">
        <v>-23.568363189697266</v>
      </c>
      <c r="DF31">
        <v>-23.099250793457031</v>
      </c>
      <c r="DG31">
        <v>-22.583736419677734</v>
      </c>
      <c r="DH31">
        <v>-22.068214416503906</v>
      </c>
      <c r="DI31">
        <v>-21.516712188720703</v>
      </c>
      <c r="DJ31">
        <v>-20.965213775634766</v>
      </c>
      <c r="DK31">
        <v>-20.3592529296875</v>
      </c>
      <c r="DL31">
        <v>-19.753293991088867</v>
      </c>
      <c r="DM31">
        <v>-19.130086898803711</v>
      </c>
      <c r="DN31">
        <v>-18.506879806518555</v>
      </c>
      <c r="DO31">
        <v>-17.913297653198242</v>
      </c>
      <c r="DP31">
        <v>-17.319709777832031</v>
      </c>
      <c r="DQ31">
        <v>-16.745925903320313</v>
      </c>
      <c r="DR31">
        <v>-16.172134399414063</v>
      </c>
      <c r="DS31">
        <v>-15.624184608459473</v>
      </c>
      <c r="DT31">
        <v>-15.076240539550781</v>
      </c>
      <c r="DU31">
        <v>-14.588220596313477</v>
      </c>
      <c r="DV31">
        <v>-14.10020637512207</v>
      </c>
      <c r="DW31">
        <v>-13.689595222473145</v>
      </c>
      <c r="DX31">
        <v>-13.278983116149902</v>
      </c>
      <c r="DY31">
        <v>-12.920600891113281</v>
      </c>
      <c r="DZ31">
        <v>-12.562213897705078</v>
      </c>
      <c r="EA31">
        <v>-12.274189949035645</v>
      </c>
      <c r="EB31">
        <v>-11.986162185668945</v>
      </c>
      <c r="EC31">
        <v>-11.769153594970703</v>
      </c>
      <c r="ED31">
        <v>-11.55214786529541</v>
      </c>
      <c r="EE31">
        <v>-11.401201248168945</v>
      </c>
      <c r="EF31">
        <v>-11.250256538391113</v>
      </c>
      <c r="EG31">
        <v>-11.146950721740723</v>
      </c>
      <c r="EH31">
        <v>-11.043646812438965</v>
      </c>
      <c r="EI31">
        <v>-10.986981391906738</v>
      </c>
      <c r="EJ31">
        <v>-10.930315971374512</v>
      </c>
      <c r="EK31">
        <v>-10.904190063476563</v>
      </c>
      <c r="EL31">
        <v>-10.87806224822998</v>
      </c>
      <c r="EM31">
        <v>-10.873020172119141</v>
      </c>
      <c r="EN31">
        <v>-10.867978096008301</v>
      </c>
      <c r="EO31">
        <v>-10.891125679016113</v>
      </c>
      <c r="EP31">
        <v>-10.914273262023926</v>
      </c>
      <c r="EQ31">
        <v>-10.96446418762207</v>
      </c>
      <c r="ER31">
        <v>-11.014655113220215</v>
      </c>
      <c r="ES31">
        <v>-11.088480949401855</v>
      </c>
      <c r="ET31">
        <v>-11.162306785583496</v>
      </c>
      <c r="EU31">
        <v>-11.258477210998535</v>
      </c>
      <c r="EV31">
        <v>-11.354648590087891</v>
      </c>
      <c r="EW31">
        <v>-11.46236515045166</v>
      </c>
      <c r="EX31">
        <v>-11.570080757141113</v>
      </c>
      <c r="EY31">
        <v>-11.679717063903809</v>
      </c>
      <c r="EZ31">
        <v>-11.789351463317871</v>
      </c>
      <c r="FA31">
        <v>-11.897211074829102</v>
      </c>
      <c r="FB31">
        <v>-12.005069732666016</v>
      </c>
      <c r="FC31">
        <v>-12.121122360229492</v>
      </c>
      <c r="FD31">
        <v>-12.237174987792969</v>
      </c>
      <c r="FE31">
        <v>-12.363139152526855</v>
      </c>
      <c r="FF31">
        <v>-12.489105224609375</v>
      </c>
      <c r="FG31">
        <v>-12.630082130432129</v>
      </c>
      <c r="FH31">
        <v>-12.771058082580566</v>
      </c>
      <c r="FI31">
        <v>-12.934922218322754</v>
      </c>
      <c r="FJ31">
        <v>-13.098788261413574</v>
      </c>
      <c r="FK31">
        <v>-13.268499374389648</v>
      </c>
      <c r="FL31">
        <v>-13.438210487365723</v>
      </c>
      <c r="FM31">
        <v>-13.59488582611084</v>
      </c>
      <c r="FN31">
        <v>-13.751559257507324</v>
      </c>
      <c r="FO31">
        <v>-13.915282249450684</v>
      </c>
      <c r="FP31">
        <v>-14.079006195068359</v>
      </c>
      <c r="FQ31">
        <v>-14.261837005615234</v>
      </c>
      <c r="FR31">
        <v>-14.444668769836426</v>
      </c>
      <c r="FS31">
        <v>-14.633971214294434</v>
      </c>
      <c r="FT31">
        <v>-14.823278427124023</v>
      </c>
      <c r="FU31">
        <v>-15.023067474365234</v>
      </c>
      <c r="FV31">
        <v>-15.222859382629395</v>
      </c>
      <c r="FW31">
        <v>-15.468057632446289</v>
      </c>
      <c r="FX31">
        <v>-15.713252067565918</v>
      </c>
      <c r="FY31">
        <v>-16.013511657714844</v>
      </c>
      <c r="FZ31">
        <v>-16.313772201538086</v>
      </c>
      <c r="GA31">
        <v>-16.626605987548828</v>
      </c>
      <c r="GB31">
        <v>-16.939443588256836</v>
      </c>
      <c r="GC31">
        <v>-17.261611938476563</v>
      </c>
      <c r="GD31">
        <v>-17.58378791809082</v>
      </c>
      <c r="GE31">
        <v>-17.957502365112305</v>
      </c>
      <c r="GF31">
        <v>-18.331214904785156</v>
      </c>
      <c r="GG31">
        <v>-18.732200622558594</v>
      </c>
      <c r="GH31">
        <v>-19.1331787109375</v>
      </c>
      <c r="GI31">
        <v>-19.509212493896484</v>
      </c>
      <c r="GJ31">
        <v>-19.885248184204102</v>
      </c>
      <c r="GK31">
        <v>-20.255636215209961</v>
      </c>
      <c r="GL31">
        <v>-20.626028060913086</v>
      </c>
      <c r="GM31">
        <v>-21.017265319824219</v>
      </c>
      <c r="GN31">
        <v>-21.408510208129883</v>
      </c>
      <c r="GO31">
        <v>-21.768215179443359</v>
      </c>
      <c r="GP31">
        <v>-22.127918243408203</v>
      </c>
      <c r="GQ31">
        <v>-22.424081802368164</v>
      </c>
      <c r="GR31">
        <v>-22.720237731933594</v>
      </c>
      <c r="GS31">
        <v>-22.976753234863281</v>
      </c>
      <c r="GT31">
        <v>-23.233268737792969</v>
      </c>
      <c r="GU31">
        <v>-23.44122314453125</v>
      </c>
      <c r="GV31">
        <v>-23.649179458618164</v>
      </c>
      <c r="GW31">
        <v>-23.769813537597656</v>
      </c>
      <c r="GX31">
        <v>-23.890449523925781</v>
      </c>
      <c r="GY31">
        <v>-23.936973571777344</v>
      </c>
      <c r="GZ31">
        <v>-23.983497619628906</v>
      </c>
      <c r="HA31">
        <v>-23.967138290405273</v>
      </c>
      <c r="HB31">
        <v>-23.950782775878906</v>
      </c>
      <c r="HC31">
        <v>-23.860054016113281</v>
      </c>
      <c r="HD31">
        <v>-23.769327163696289</v>
      </c>
      <c r="HE31">
        <v>-23.624624252319336</v>
      </c>
      <c r="HF31">
        <v>-23.479923248291016</v>
      </c>
      <c r="HG31">
        <v>-23.295490264892578</v>
      </c>
      <c r="HH31">
        <v>-23.111055374145508</v>
      </c>
      <c r="HI31">
        <v>-22.871128082275391</v>
      </c>
      <c r="HJ31">
        <v>-22.631202697753906</v>
      </c>
      <c r="HK31">
        <v>-22.35566520690918</v>
      </c>
      <c r="HL31">
        <v>-22.080133438110352</v>
      </c>
      <c r="HM31">
        <v>-21.81049919128418</v>
      </c>
      <c r="HN31">
        <v>-21.540863037109375</v>
      </c>
      <c r="HO31">
        <v>-21.270570755004883</v>
      </c>
      <c r="HP31">
        <v>-21.000276565551758</v>
      </c>
      <c r="HQ31">
        <v>-20.715835571289063</v>
      </c>
      <c r="HR31">
        <v>-20.431388854980469</v>
      </c>
      <c r="HS31">
        <v>-20.170806884765625</v>
      </c>
      <c r="HT31">
        <v>-19.910224914550781</v>
      </c>
      <c r="HU31">
        <v>-19.690637588500977</v>
      </c>
      <c r="HV31">
        <v>-19.471054077148438</v>
      </c>
      <c r="HW31">
        <v>-19.257884979248047</v>
      </c>
      <c r="HX31">
        <v>-19.044715881347656</v>
      </c>
      <c r="HY31">
        <v>-18.83392333984375</v>
      </c>
      <c r="HZ31">
        <v>-18.623132705688477</v>
      </c>
      <c r="IA31">
        <v>-18.440532684326172</v>
      </c>
      <c r="IB31">
        <v>-18.257930755615234</v>
      </c>
      <c r="IC31">
        <v>-18.102659225463867</v>
      </c>
      <c r="ID31">
        <v>-17.947385787963867</v>
      </c>
      <c r="IE31">
        <v>-17.793746948242188</v>
      </c>
      <c r="IF31">
        <v>-17.640110015869141</v>
      </c>
      <c r="IG31">
        <v>-17.484867095947266</v>
      </c>
      <c r="IH31">
        <v>-17.329624176025391</v>
      </c>
      <c r="II31">
        <v>-17.194950103759766</v>
      </c>
      <c r="IJ31">
        <v>-17.060276031494141</v>
      </c>
      <c r="IK31">
        <v>-16.941675186157227</v>
      </c>
      <c r="IL31">
        <v>-16.82307243347168</v>
      </c>
      <c r="IM31">
        <v>-16.703897476196289</v>
      </c>
      <c r="IN31">
        <v>-16.584722518920898</v>
      </c>
      <c r="IO31">
        <v>-16.479354858398438</v>
      </c>
      <c r="IP31">
        <v>-16.373989105224609</v>
      </c>
      <c r="IQ31">
        <v>-16.302255630493164</v>
      </c>
      <c r="IR31">
        <v>-16.230518341064453</v>
      </c>
      <c r="IS31">
        <v>-16.193134307861328</v>
      </c>
      <c r="IT31">
        <v>-16.15574836730957</v>
      </c>
      <c r="IU31">
        <v>-16.155204772949219</v>
      </c>
      <c r="IV31">
        <v>-16.154659271240234</v>
      </c>
      <c r="IW31">
        <v>-16.203620910644531</v>
      </c>
      <c r="IX31">
        <v>-16.252578735351563</v>
      </c>
      <c r="IY31">
        <v>-16.347518920898438</v>
      </c>
      <c r="IZ31">
        <v>-16.44245719909668</v>
      </c>
      <c r="JA31">
        <v>-16.596611022949219</v>
      </c>
      <c r="JB31">
        <v>-16.750766754150391</v>
      </c>
      <c r="JC31">
        <v>-16.987714767456055</v>
      </c>
      <c r="JD31">
        <v>-17.224662780761719</v>
      </c>
      <c r="JE31">
        <v>-17.512083053588867</v>
      </c>
      <c r="JF31">
        <v>-17.799509048461914</v>
      </c>
      <c r="JG31">
        <v>-18.108676910400391</v>
      </c>
      <c r="JH31">
        <v>-18.4178466796875</v>
      </c>
      <c r="JI31">
        <v>-18.779413223266602</v>
      </c>
      <c r="JJ31">
        <v>-19.140974044799805</v>
      </c>
      <c r="JK31">
        <v>-19.54631233215332</v>
      </c>
      <c r="JL31">
        <v>-19.951654434204102</v>
      </c>
      <c r="JM31">
        <v>-20.332443237304688</v>
      </c>
      <c r="JN31">
        <v>-20.713232040405273</v>
      </c>
      <c r="JO31">
        <v>-21.068031311035156</v>
      </c>
      <c r="JP31">
        <v>-21.42283821105957</v>
      </c>
      <c r="JQ31">
        <v>-21.786609649658203</v>
      </c>
      <c r="JR31">
        <v>-22.150381088256836</v>
      </c>
      <c r="JS31">
        <v>-22.485992431640625</v>
      </c>
      <c r="JT31">
        <v>-22.821596145629883</v>
      </c>
      <c r="JU31">
        <v>-23.081090927124023</v>
      </c>
      <c r="JV31">
        <v>-23.340583801269531</v>
      </c>
      <c r="JW31">
        <v>-23.539716720581055</v>
      </c>
      <c r="JX31">
        <v>-23.738847732543945</v>
      </c>
      <c r="JY31">
        <v>-23.875753402709961</v>
      </c>
      <c r="JZ31">
        <v>-24.012660980224609</v>
      </c>
      <c r="KA31">
        <v>-24.060216903686523</v>
      </c>
      <c r="KB31">
        <v>-24.107772827148438</v>
      </c>
      <c r="KC31">
        <v>-24.079498291015625</v>
      </c>
      <c r="KD31">
        <v>-24.05122184753418</v>
      </c>
      <c r="KE31">
        <v>-23.955909729003906</v>
      </c>
      <c r="KF31">
        <v>-23.860597610473633</v>
      </c>
      <c r="KG31">
        <v>-23.690284729003906</v>
      </c>
      <c r="KH31">
        <v>-23.51997184753418</v>
      </c>
      <c r="KI31">
        <v>-23.302450180053711</v>
      </c>
      <c r="KJ31">
        <v>-23.084926605224609</v>
      </c>
      <c r="KK31">
        <v>-22.842134475708008</v>
      </c>
      <c r="KL31">
        <v>-22.599342346191406</v>
      </c>
      <c r="KM31">
        <v>-22.311201095581055</v>
      </c>
      <c r="KN31">
        <v>-22.023065567016602</v>
      </c>
      <c r="KO31">
        <v>-21.695362091064453</v>
      </c>
      <c r="KP31">
        <v>-21.367658615112305</v>
      </c>
      <c r="KQ31">
        <v>-21.049577713012695</v>
      </c>
      <c r="KR31">
        <v>-20.731498718261719</v>
      </c>
      <c r="KS31">
        <v>-20.421075820922852</v>
      </c>
      <c r="KT31">
        <v>-20.110645294189453</v>
      </c>
      <c r="KU31">
        <v>-19.777641296386719</v>
      </c>
      <c r="KV31">
        <v>-19.444637298583984</v>
      </c>
      <c r="KW31">
        <v>-19.113121032714844</v>
      </c>
      <c r="KX31">
        <v>-18.781614303588867</v>
      </c>
      <c r="KY31">
        <v>-18.490322113037109</v>
      </c>
      <c r="KZ31">
        <v>-18.199029922485352</v>
      </c>
      <c r="LA31">
        <v>-17.923349380493164</v>
      </c>
      <c r="LB31">
        <v>-17.647668838500977</v>
      </c>
      <c r="LC31">
        <v>-17.361795425415039</v>
      </c>
      <c r="LD31">
        <v>-17.075916290283203</v>
      </c>
      <c r="LE31">
        <v>-16.806940078735352</v>
      </c>
      <c r="LF31">
        <v>-16.5379638671875</v>
      </c>
      <c r="LG31">
        <v>-16.299613952636719</v>
      </c>
      <c r="LH31">
        <v>-16.06126594543457</v>
      </c>
      <c r="LI31">
        <v>-15.823688507080078</v>
      </c>
      <c r="LJ31">
        <v>-15.586112976074219</v>
      </c>
      <c r="LK31">
        <v>-15.350028991699219</v>
      </c>
      <c r="LL31">
        <v>-15.113936424255371</v>
      </c>
      <c r="LM31">
        <v>-14.897590637207031</v>
      </c>
      <c r="LN31">
        <v>-14.681235313415527</v>
      </c>
      <c r="LO31">
        <v>-14.483312606811523</v>
      </c>
      <c r="LP31">
        <v>-14.28538703918457</v>
      </c>
      <c r="LQ31">
        <v>-14.118680953979492</v>
      </c>
      <c r="LR31">
        <v>-13.951980590820313</v>
      </c>
      <c r="LS31">
        <v>-13.827388763427734</v>
      </c>
      <c r="LT31">
        <v>-13.702800750732422</v>
      </c>
      <c r="LU31">
        <v>-13.623418807983398</v>
      </c>
      <c r="LV31">
        <v>-13.544034957885742</v>
      </c>
      <c r="LW31">
        <v>-13.508626937866211</v>
      </c>
      <c r="LX31">
        <v>-13.473217964172363</v>
      </c>
      <c r="LY31">
        <v>-13.493385314941406</v>
      </c>
      <c r="LZ31">
        <v>-13.513552665710449</v>
      </c>
      <c r="MA31">
        <v>-13.598294258117676</v>
      </c>
      <c r="MB31">
        <v>-13.683032989501953</v>
      </c>
      <c r="MC31">
        <v>-13.837562561035156</v>
      </c>
      <c r="MD31">
        <v>-13.992087364196777</v>
      </c>
      <c r="ME31">
        <v>-14.208261489868164</v>
      </c>
      <c r="MF31">
        <v>-14.424442291259766</v>
      </c>
      <c r="MG31">
        <v>-14.712206840515137</v>
      </c>
      <c r="MH31">
        <v>-14.999983787536621</v>
      </c>
      <c r="MI31">
        <v>-15.363032341003418</v>
      </c>
      <c r="MJ31">
        <v>-15.726081848144531</v>
      </c>
      <c r="MK31">
        <v>-16.140684127807617</v>
      </c>
      <c r="ML31">
        <v>-16.555269241333008</v>
      </c>
      <c r="MM31">
        <v>-16.989809036254883</v>
      </c>
      <c r="MN31">
        <v>-17.424333572387695</v>
      </c>
      <c r="MO31">
        <v>-17.853673934936523</v>
      </c>
      <c r="MP31">
        <v>-18.283029556274414</v>
      </c>
      <c r="MQ31">
        <v>-18.723714828491211</v>
      </c>
      <c r="MR31">
        <v>-19.16441535949707</v>
      </c>
      <c r="MS31">
        <v>-19.604238510131836</v>
      </c>
      <c r="MT31">
        <v>-20.044063568115234</v>
      </c>
      <c r="MU31">
        <v>-20.448179244995117</v>
      </c>
      <c r="MV31">
        <v>-20.85228157043457</v>
      </c>
      <c r="MW31">
        <v>-21.195777893066406</v>
      </c>
      <c r="MX31">
        <v>-21.53925895690918</v>
      </c>
      <c r="MY31">
        <v>-21.807685852050781</v>
      </c>
      <c r="MZ31">
        <v>-22.076122283935547</v>
      </c>
      <c r="NA31">
        <v>-22.276426315307617</v>
      </c>
      <c r="NB31">
        <v>-22.476736068725586</v>
      </c>
      <c r="NC31">
        <v>-22.598142623901367</v>
      </c>
      <c r="ND31">
        <v>-22.719551086425781</v>
      </c>
      <c r="NE31">
        <v>-22.751667022705078</v>
      </c>
      <c r="NF31">
        <v>-22.783781051635742</v>
      </c>
      <c r="NG31">
        <v>-22.734506607055664</v>
      </c>
      <c r="NH31">
        <v>-22.685232162475586</v>
      </c>
      <c r="NI31">
        <v>-22.570928573608398</v>
      </c>
      <c r="NJ31">
        <v>-22.456621170043945</v>
      </c>
      <c r="NK31">
        <v>-22.279695510864258</v>
      </c>
      <c r="NL31">
        <v>-22.102760314941406</v>
      </c>
      <c r="NM31">
        <v>-21.865644454956055</v>
      </c>
      <c r="NN31">
        <v>-21.628530502319336</v>
      </c>
      <c r="NO31">
        <v>-21.348865509033203</v>
      </c>
      <c r="NP31">
        <v>-21.069208145141602</v>
      </c>
      <c r="NQ31">
        <v>-20.767969131469727</v>
      </c>
      <c r="NR31">
        <v>-20.466741561889648</v>
      </c>
      <c r="NS31">
        <v>-20.162046432495117</v>
      </c>
      <c r="NT31">
        <v>-19.857341766357422</v>
      </c>
      <c r="NU31">
        <v>-19.535600662231445</v>
      </c>
      <c r="NV31">
        <v>-19.213848114013672</v>
      </c>
      <c r="NW31">
        <v>-18.880765914916992</v>
      </c>
      <c r="NX31">
        <v>-18.54768180847168</v>
      </c>
      <c r="NY31">
        <v>-18.222206115722656</v>
      </c>
      <c r="NZ31">
        <v>-17.896739959716797</v>
      </c>
      <c r="OA31">
        <v>-17.589714050292969</v>
      </c>
      <c r="OB31">
        <v>-17.282699584960938</v>
      </c>
      <c r="OC31">
        <v>-17.000551223754883</v>
      </c>
      <c r="OD31">
        <v>-16.718391418457031</v>
      </c>
      <c r="OE31">
        <v>-16.440280914306641</v>
      </c>
      <c r="OF31">
        <v>-16.162162780761719</v>
      </c>
      <c r="OG31">
        <v>-15.887718200683594</v>
      </c>
      <c r="OH31">
        <v>-15.613276481628418</v>
      </c>
      <c r="OI31">
        <v>-15.352171897888184</v>
      </c>
      <c r="OJ31">
        <v>-15.091079711914063</v>
      </c>
      <c r="OK31">
        <v>-14.84791088104248</v>
      </c>
      <c r="OL31">
        <v>-14.604751586914063</v>
      </c>
      <c r="OM31">
        <v>-14.382304191589355</v>
      </c>
      <c r="ON31">
        <v>-14.159848213195801</v>
      </c>
      <c r="OO31">
        <v>-13.942127227783203</v>
      </c>
      <c r="OP31">
        <v>-13.724398612976074</v>
      </c>
      <c r="OQ31">
        <v>-13.511090278625488</v>
      </c>
      <c r="OR31">
        <v>-13.297780990600586</v>
      </c>
      <c r="OS31">
        <v>-13.097183227539063</v>
      </c>
      <c r="OT31">
        <v>-12.896594047546387</v>
      </c>
      <c r="OU31">
        <v>-12.712698936462402</v>
      </c>
      <c r="OV31">
        <v>-12.528810501098633</v>
      </c>
      <c r="OW31">
        <v>-12.364804267883301</v>
      </c>
      <c r="OX31">
        <v>-12.200791358947754</v>
      </c>
      <c r="OY31">
        <v>-12.051194190979004</v>
      </c>
      <c r="OZ31">
        <v>-11.901592254638672</v>
      </c>
      <c r="PA31">
        <v>-11.769985198974609</v>
      </c>
      <c r="PB31">
        <v>-11.63837718963623</v>
      </c>
      <c r="PC31">
        <v>-11.534698486328125</v>
      </c>
      <c r="PD31">
        <v>-11.431022644042969</v>
      </c>
      <c r="PE31">
        <v>-11.36112117767334</v>
      </c>
      <c r="PF31">
        <v>-11.291221618652344</v>
      </c>
      <c r="PG31">
        <v>-11.260540008544922</v>
      </c>
      <c r="PH31">
        <v>-11.2298583984375</v>
      </c>
      <c r="PI31">
        <v>-11.239283561706543</v>
      </c>
      <c r="PJ31">
        <v>-11.248710632324219</v>
      </c>
      <c r="PK31">
        <v>-11.306034088134766</v>
      </c>
      <c r="PL31">
        <v>-11.363357543945313</v>
      </c>
      <c r="PM31">
        <v>-11.473281860351563</v>
      </c>
      <c r="PN31">
        <v>-11.58320140838623</v>
      </c>
      <c r="PO31">
        <v>-11.745181083679199</v>
      </c>
      <c r="PP31">
        <v>-11.90715503692627</v>
      </c>
      <c r="PQ31">
        <v>-12.12043571472168</v>
      </c>
      <c r="PR31">
        <v>-12.333724975585938</v>
      </c>
      <c r="PS31">
        <v>-12.616045951843262</v>
      </c>
      <c r="PT31">
        <v>-12.898379325866699</v>
      </c>
      <c r="PU31">
        <v>-13.254037857055664</v>
      </c>
      <c r="PV31">
        <v>-13.609696388244629</v>
      </c>
      <c r="PW31">
        <v>-14.013381958007813</v>
      </c>
      <c r="PX31">
        <v>-14.417054176330566</v>
      </c>
      <c r="PY31">
        <v>-14.84592342376709</v>
      </c>
      <c r="PZ31">
        <v>-15.274775505065918</v>
      </c>
      <c r="QA31">
        <v>-15.707953453063965</v>
      </c>
      <c r="QB31">
        <v>-16.141147613525391</v>
      </c>
      <c r="QC31">
        <v>-16.596900939941406</v>
      </c>
      <c r="QD31">
        <v>-17.052671432495117</v>
      </c>
      <c r="QE31">
        <v>-17.522890090942383</v>
      </c>
      <c r="QF31">
        <v>-17.993108749389648</v>
      </c>
      <c r="QG31">
        <v>-18.450826644897461</v>
      </c>
      <c r="QH31">
        <v>-18.908527374267578</v>
      </c>
      <c r="QI31">
        <v>-19.330892562866211</v>
      </c>
      <c r="QJ31">
        <v>-19.753240585327148</v>
      </c>
      <c r="QK31">
        <v>-20.12285041809082</v>
      </c>
      <c r="QL31">
        <v>-20.492473602294922</v>
      </c>
      <c r="QM31">
        <v>-20.827333450317383</v>
      </c>
      <c r="QN31">
        <v>-21.162204742431641</v>
      </c>
      <c r="QO31">
        <v>-21.449739456176758</v>
      </c>
      <c r="QP31">
        <v>-21.737274169921875</v>
      </c>
      <c r="QQ31">
        <v>-21.969125747680664</v>
      </c>
      <c r="QR31">
        <v>-22.200969696044922</v>
      </c>
      <c r="QS31">
        <v>-22.387786865234375</v>
      </c>
      <c r="QT31">
        <v>-22.574596405029297</v>
      </c>
      <c r="QU31">
        <v>-22.729951858520508</v>
      </c>
      <c r="QV31">
        <v>-22.885313034057617</v>
      </c>
      <c r="QW31">
        <v>-23.026830673217773</v>
      </c>
      <c r="QX31">
        <v>-23.168354034423828</v>
      </c>
      <c r="QY31">
        <v>-23.301994323730469</v>
      </c>
      <c r="QZ31">
        <v>-23.435636520385742</v>
      </c>
      <c r="RA31">
        <v>-23.560630798339844</v>
      </c>
      <c r="RB31">
        <v>-23.685617446899414</v>
      </c>
      <c r="RC31">
        <v>-23.803335189819336</v>
      </c>
      <c r="RD31">
        <v>-23.921047210693359</v>
      </c>
      <c r="RE31">
        <v>-24.036354064941406</v>
      </c>
      <c r="RF31">
        <v>-24.151664733886719</v>
      </c>
      <c r="RG31">
        <v>-24.280979156494141</v>
      </c>
      <c r="RH31">
        <v>-24.410299301147461</v>
      </c>
      <c r="RI31">
        <v>-24.565023422241211</v>
      </c>
      <c r="RJ31">
        <v>-24.719749450683594</v>
      </c>
      <c r="RK31">
        <v>-24.894189834594727</v>
      </c>
      <c r="RL31">
        <v>-25.068624496459961</v>
      </c>
      <c r="RM31">
        <v>-25.251688003540039</v>
      </c>
      <c r="RN31">
        <v>-25.434745788574219</v>
      </c>
      <c r="RO31">
        <v>-25.606513977050781</v>
      </c>
      <c r="RP31">
        <v>-25.778291702270508</v>
      </c>
      <c r="RQ31">
        <v>-25.943185806274414</v>
      </c>
      <c r="RR31">
        <v>-26.108087539672852</v>
      </c>
      <c r="RS31">
        <v>-26.264215469360352</v>
      </c>
      <c r="RT31">
        <v>-26.420345306396484</v>
      </c>
      <c r="RU31">
        <v>-26.563732147216797</v>
      </c>
      <c r="RV31">
        <v>-26.707111358642578</v>
      </c>
      <c r="RW31">
        <v>-26.84284782409668</v>
      </c>
      <c r="RX31">
        <v>-26.978580474853516</v>
      </c>
      <c r="RY31">
        <v>-27.113880157470703</v>
      </c>
      <c r="RZ31">
        <v>-27.249189376831055</v>
      </c>
      <c r="SA31">
        <v>-27.395635604858398</v>
      </c>
      <c r="SB31">
        <v>-27.542085647583008</v>
      </c>
      <c r="SC31">
        <v>-27.697755813598633</v>
      </c>
      <c r="SD31">
        <v>-27.853425979614258</v>
      </c>
      <c r="SE31">
        <v>-27.998905181884766</v>
      </c>
      <c r="SF31">
        <v>-28.144376754760742</v>
      </c>
      <c r="SG31">
        <v>-28.263984680175781</v>
      </c>
      <c r="SH31">
        <v>-28.383584976196289</v>
      </c>
      <c r="SI31">
        <v>-28.474369049072266</v>
      </c>
      <c r="SJ31">
        <v>-28.565156936645508</v>
      </c>
      <c r="SK31">
        <v>-28.634025573730469</v>
      </c>
      <c r="SL31">
        <v>-28.70289421081543</v>
      </c>
      <c r="SM31">
        <v>-28.749847412109375</v>
      </c>
      <c r="SN31">
        <v>-28.796802520751953</v>
      </c>
      <c r="SO31">
        <v>-28.816253662109375</v>
      </c>
      <c r="SP31">
        <v>-28.83570671081543</v>
      </c>
      <c r="SQ31">
        <v>-28.827425003051758</v>
      </c>
      <c r="SR31">
        <v>-28.819147109985352</v>
      </c>
      <c r="SS31">
        <v>-28.780214309692383</v>
      </c>
      <c r="ST31">
        <v>-28.741279602050781</v>
      </c>
      <c r="SU31">
        <v>-28.656885147094727</v>
      </c>
      <c r="SV31">
        <v>-28.572483062744141</v>
      </c>
      <c r="SW31">
        <v>-28.424348831176758</v>
      </c>
      <c r="SX31">
        <v>-28.276210784912109</v>
      </c>
      <c r="SY31">
        <v>-28.061319351196289</v>
      </c>
      <c r="SZ31">
        <v>-27.846435546875</v>
      </c>
      <c r="TA31">
        <v>-27.581090927124023</v>
      </c>
      <c r="TB31">
        <v>-27.315757751464844</v>
      </c>
      <c r="TC31">
        <v>-27.033380508422852</v>
      </c>
      <c r="TD31">
        <v>-26.750991821289063</v>
      </c>
      <c r="TE31">
        <v>-26.455348968505859</v>
      </c>
      <c r="TF31">
        <v>-26.159698486328125</v>
      </c>
      <c r="TG31">
        <v>-25.863798141479492</v>
      </c>
      <c r="TH31">
        <v>-25.567897796630859</v>
      </c>
      <c r="TI31">
        <v>-25.292871475219727</v>
      </c>
      <c r="TJ31">
        <v>-25.017856597900391</v>
      </c>
      <c r="TK31">
        <v>-24.774459838867188</v>
      </c>
      <c r="TL31">
        <v>-24.531070709228516</v>
      </c>
      <c r="TM31">
        <v>-24.320455551147461</v>
      </c>
      <c r="TN31">
        <v>-24.109830856323242</v>
      </c>
      <c r="TO31">
        <v>-23.916719436645508</v>
      </c>
      <c r="TP31">
        <v>-23.723598480224609</v>
      </c>
      <c r="TQ31">
        <v>-23.550884246826172</v>
      </c>
      <c r="TR31">
        <v>-23.378168106079102</v>
      </c>
      <c r="TS31">
        <v>-23.240167617797852</v>
      </c>
      <c r="TT31">
        <v>-23.102174758911133</v>
      </c>
      <c r="TU31">
        <v>-23.006315231323242</v>
      </c>
      <c r="TV31">
        <v>-22.910463333129883</v>
      </c>
    </row>
    <row r="32" spans="1:542">
      <c r="A32" t="s">
        <v>130</v>
      </c>
      <c r="B32">
        <v>8.7982254028320313</v>
      </c>
      <c r="C32">
        <v>8.8102283477783203</v>
      </c>
      <c r="D32">
        <v>8.8222332000732422</v>
      </c>
      <c r="E32">
        <v>8.8439197540283203</v>
      </c>
      <c r="F32">
        <v>8.865605354309082</v>
      </c>
      <c r="G32">
        <v>8.9173717498779297</v>
      </c>
      <c r="H32">
        <v>8.9691390991210938</v>
      </c>
      <c r="I32">
        <v>9.0916938781738281</v>
      </c>
      <c r="J32">
        <v>9.2142496109008789</v>
      </c>
      <c r="K32">
        <v>9.4526853561401367</v>
      </c>
      <c r="L32">
        <v>9.6911220550537109</v>
      </c>
      <c r="M32">
        <v>10.056268692016602</v>
      </c>
      <c r="N32">
        <v>10.421414375305176</v>
      </c>
      <c r="O32">
        <v>10.982196807861328</v>
      </c>
      <c r="P32">
        <v>11.54297924041748</v>
      </c>
      <c r="V32">
        <v>11.54297924041748</v>
      </c>
      <c r="W32">
        <v>12.343745231628418</v>
      </c>
      <c r="X32">
        <v>13.144512176513672</v>
      </c>
      <c r="Y32">
        <v>14.150967597961426</v>
      </c>
      <c r="Z32">
        <v>15.157427787780762</v>
      </c>
      <c r="AA32">
        <v>16.435579299926758</v>
      </c>
      <c r="AB32">
        <v>17.713733673095703</v>
      </c>
      <c r="AC32">
        <v>19.238290786743164</v>
      </c>
      <c r="AD32">
        <v>20.762842178344727</v>
      </c>
      <c r="AE32">
        <v>22.479742050170898</v>
      </c>
      <c r="AF32">
        <v>24.196638107299805</v>
      </c>
      <c r="AG32">
        <v>26.041732788085938</v>
      </c>
      <c r="AH32">
        <v>27.886829376220703</v>
      </c>
      <c r="AI32">
        <v>29.958501815795898</v>
      </c>
      <c r="AJ32">
        <v>32.030178070068359</v>
      </c>
      <c r="AK32">
        <v>34.316017150878906</v>
      </c>
      <c r="AL32">
        <v>36.601856231689453</v>
      </c>
      <c r="AM32">
        <v>38.953224182128906</v>
      </c>
      <c r="AN32">
        <v>41.304584503173828</v>
      </c>
      <c r="AO32">
        <v>43.580463409423828</v>
      </c>
      <c r="AP32">
        <v>45.856334686279297</v>
      </c>
      <c r="AQ32">
        <v>47.949516296386719</v>
      </c>
      <c r="AR32">
        <v>50.042701721191406</v>
      </c>
      <c r="AS32">
        <v>51.992427825927734</v>
      </c>
      <c r="AT32">
        <v>53.942142486572266</v>
      </c>
      <c r="AU32">
        <v>55.771713256835938</v>
      </c>
      <c r="AV32">
        <v>57.601280212402344</v>
      </c>
      <c r="AW32">
        <v>59.214118957519531</v>
      </c>
      <c r="AX32">
        <v>60.826972961425781</v>
      </c>
      <c r="AY32">
        <v>62.167385101318359</v>
      </c>
      <c r="AZ32">
        <v>63.507789611816406</v>
      </c>
      <c r="BA32">
        <v>64.542144775390625</v>
      </c>
      <c r="BB32">
        <v>65.576507568359375</v>
      </c>
      <c r="BC32">
        <v>66.3603515625</v>
      </c>
      <c r="BD32">
        <v>67.144180297851563</v>
      </c>
      <c r="BE32">
        <v>67.740913391113281</v>
      </c>
      <c r="BF32">
        <v>68.337646484375</v>
      </c>
      <c r="BG32">
        <v>68.736427307128906</v>
      </c>
      <c r="BH32">
        <v>69.135208129882813</v>
      </c>
      <c r="BI32">
        <v>69.351158142089844</v>
      </c>
      <c r="BJ32">
        <v>69.567100524902344</v>
      </c>
      <c r="BK32">
        <v>69.630699157714844</v>
      </c>
      <c r="BL32">
        <v>69.694305419921875</v>
      </c>
      <c r="BM32">
        <v>69.644424438476563</v>
      </c>
      <c r="BN32">
        <v>69.59454345703125</v>
      </c>
      <c r="BO32">
        <v>69.454002380371094</v>
      </c>
      <c r="BP32">
        <v>69.313453674316406</v>
      </c>
      <c r="BQ32">
        <v>69.106765747070313</v>
      </c>
      <c r="BR32">
        <v>68.900070190429688</v>
      </c>
      <c r="BS32">
        <v>68.661285400390625</v>
      </c>
      <c r="BT32">
        <v>68.422508239746094</v>
      </c>
      <c r="BU32">
        <v>68.18951416015625</v>
      </c>
      <c r="BV32">
        <v>67.956520080566406</v>
      </c>
      <c r="BW32">
        <v>67.743492126464844</v>
      </c>
      <c r="BX32">
        <v>67.530471801757813</v>
      </c>
      <c r="BY32">
        <v>67.334228515625</v>
      </c>
      <c r="BZ32">
        <v>67.137992858886719</v>
      </c>
      <c r="CA32">
        <v>66.959976196289063</v>
      </c>
      <c r="CB32">
        <v>66.781959533691406</v>
      </c>
      <c r="CC32">
        <v>66.620384216308594</v>
      </c>
      <c r="CD32">
        <v>66.458808898925781</v>
      </c>
      <c r="CE32">
        <v>66.298576354980469</v>
      </c>
      <c r="CF32">
        <v>66.138351440429688</v>
      </c>
      <c r="CG32">
        <v>65.975860595703125</v>
      </c>
      <c r="CH32">
        <v>65.813369750976563</v>
      </c>
      <c r="CI32">
        <v>65.664741516113281</v>
      </c>
      <c r="CJ32">
        <v>65.516120910644531</v>
      </c>
      <c r="CK32">
        <v>65.402961730957031</v>
      </c>
      <c r="CL32">
        <v>65.289802551269531</v>
      </c>
      <c r="CM32">
        <v>65.223304748535156</v>
      </c>
      <c r="CN32">
        <v>65.156814575195313</v>
      </c>
      <c r="CO32">
        <v>65.14349365234375</v>
      </c>
      <c r="CP32">
        <v>65.130180358886719</v>
      </c>
      <c r="CQ32">
        <v>65.162239074707031</v>
      </c>
      <c r="CR32">
        <v>65.194290161132813</v>
      </c>
      <c r="CS32">
        <v>65.254249572753906</v>
      </c>
      <c r="CT32">
        <v>65.314208984375</v>
      </c>
      <c r="CU32">
        <v>65.384109497070313</v>
      </c>
      <c r="CV32">
        <v>65.454010009765625</v>
      </c>
      <c r="CW32">
        <v>65.508674621582031</v>
      </c>
      <c r="CX32">
        <v>65.563331604003906</v>
      </c>
      <c r="CY32">
        <v>65.594703674316406</v>
      </c>
      <c r="CZ32">
        <v>65.626068115234375</v>
      </c>
      <c r="DA32">
        <v>65.63275146484375</v>
      </c>
      <c r="DB32">
        <v>65.639419555664063</v>
      </c>
      <c r="DC32">
        <v>65.620254516601563</v>
      </c>
      <c r="DD32">
        <v>65.601089477539063</v>
      </c>
      <c r="DE32">
        <v>65.552391052246094</v>
      </c>
      <c r="DF32">
        <v>65.503684997558594</v>
      </c>
      <c r="DG32">
        <v>65.418289184570313</v>
      </c>
      <c r="DH32">
        <v>65.332893371582031</v>
      </c>
      <c r="DI32">
        <v>65.198272705078125</v>
      </c>
      <c r="DJ32">
        <v>65.06365966796875</v>
      </c>
      <c r="DK32">
        <v>64.859138488769531</v>
      </c>
      <c r="DL32">
        <v>64.654617309570313</v>
      </c>
      <c r="DM32">
        <v>64.382637023925781</v>
      </c>
      <c r="DN32">
        <v>64.11065673828125</v>
      </c>
      <c r="DO32">
        <v>63.788600921630859</v>
      </c>
      <c r="DP32">
        <v>63.466533660888672</v>
      </c>
      <c r="DQ32">
        <v>63.092227935791016</v>
      </c>
      <c r="DR32">
        <v>62.717910766601563</v>
      </c>
      <c r="DS32">
        <v>62.31549072265625</v>
      </c>
      <c r="DT32">
        <v>61.913078308105469</v>
      </c>
      <c r="DU32">
        <v>61.519077301025391</v>
      </c>
      <c r="DV32">
        <v>61.125083923339844</v>
      </c>
      <c r="DW32">
        <v>60.769996643066406</v>
      </c>
      <c r="DX32">
        <v>60.414901733398438</v>
      </c>
      <c r="DY32">
        <v>60.089061737060547</v>
      </c>
      <c r="DZ32">
        <v>59.763221740722656</v>
      </c>
      <c r="EA32">
        <v>59.498058319091797</v>
      </c>
      <c r="EB32">
        <v>59.232891082763672</v>
      </c>
      <c r="EC32">
        <v>59.044445037841797</v>
      </c>
      <c r="ED32">
        <v>58.855998992919922</v>
      </c>
      <c r="EE32">
        <v>58.743358612060547</v>
      </c>
      <c r="EF32">
        <v>58.630714416503906</v>
      </c>
      <c r="EG32">
        <v>58.585136413574219</v>
      </c>
      <c r="EH32">
        <v>58.539558410644531</v>
      </c>
      <c r="EI32">
        <v>58.568805694580078</v>
      </c>
      <c r="EJ32">
        <v>58.598056793212891</v>
      </c>
      <c r="EK32">
        <v>58.695915222167969</v>
      </c>
      <c r="EL32">
        <v>58.793777465820313</v>
      </c>
      <c r="EM32">
        <v>58.960166931152344</v>
      </c>
      <c r="EN32">
        <v>59.126552581787109</v>
      </c>
      <c r="EO32">
        <v>59.368453979492188</v>
      </c>
      <c r="EP32">
        <v>59.610359191894531</v>
      </c>
      <c r="EQ32">
        <v>59.917263031005859</v>
      </c>
      <c r="ER32">
        <v>60.224170684814453</v>
      </c>
      <c r="ES32">
        <v>60.575447082519531</v>
      </c>
      <c r="ET32">
        <v>60.926731109619141</v>
      </c>
      <c r="EU32">
        <v>61.317314147949219</v>
      </c>
      <c r="EV32">
        <v>61.707897186279297</v>
      </c>
      <c r="EW32">
        <v>62.116416931152344</v>
      </c>
      <c r="EX32">
        <v>62.524940490722656</v>
      </c>
      <c r="EY32">
        <v>62.915180206298828</v>
      </c>
      <c r="EZ32">
        <v>63.305416107177734</v>
      </c>
      <c r="FA32">
        <v>63.664379119873047</v>
      </c>
      <c r="FB32">
        <v>64.023338317871094</v>
      </c>
      <c r="FC32">
        <v>64.384208679199219</v>
      </c>
      <c r="FD32">
        <v>64.745094299316406</v>
      </c>
      <c r="FE32">
        <v>65.09954833984375</v>
      </c>
      <c r="FF32">
        <v>65.454010009765625</v>
      </c>
      <c r="FG32">
        <v>65.801826477050781</v>
      </c>
      <c r="FH32">
        <v>66.149635314941406</v>
      </c>
      <c r="FI32">
        <v>66.495010375976563</v>
      </c>
      <c r="FJ32">
        <v>66.84039306640625</v>
      </c>
      <c r="FK32">
        <v>67.147674560546875</v>
      </c>
      <c r="FL32">
        <v>67.454948425292969</v>
      </c>
      <c r="FM32">
        <v>67.699317932128906</v>
      </c>
      <c r="FN32">
        <v>67.943679809570313</v>
      </c>
      <c r="FO32">
        <v>68.152267456054688</v>
      </c>
      <c r="FP32">
        <v>68.360855102539063</v>
      </c>
      <c r="FQ32">
        <v>68.547012329101563</v>
      </c>
      <c r="FR32">
        <v>68.733161926269531</v>
      </c>
      <c r="FS32">
        <v>68.884910583496094</v>
      </c>
      <c r="FT32">
        <v>69.036659240722656</v>
      </c>
      <c r="FU32">
        <v>69.170158386230469</v>
      </c>
      <c r="FV32">
        <v>69.303657531738281</v>
      </c>
      <c r="FW32">
        <v>69.437446594238281</v>
      </c>
      <c r="FX32">
        <v>69.57122802734375</v>
      </c>
      <c r="FY32">
        <v>69.698822021484375</v>
      </c>
      <c r="FZ32">
        <v>69.826423645019531</v>
      </c>
      <c r="GA32">
        <v>69.922317504882813</v>
      </c>
      <c r="GB32">
        <v>70.018196105957031</v>
      </c>
      <c r="GC32">
        <v>70.08282470703125</v>
      </c>
      <c r="GD32">
        <v>70.147453308105469</v>
      </c>
      <c r="GE32">
        <v>70.193260192871094</v>
      </c>
      <c r="GF32">
        <v>70.239067077636719</v>
      </c>
      <c r="GG32">
        <v>70.264854431152344</v>
      </c>
      <c r="GH32">
        <v>70.290634155273438</v>
      </c>
      <c r="GI32">
        <v>70.295906066894531</v>
      </c>
      <c r="GJ32">
        <v>70.301177978515625</v>
      </c>
      <c r="GK32">
        <v>70.292289733886719</v>
      </c>
      <c r="GL32">
        <v>70.283409118652344</v>
      </c>
      <c r="GM32">
        <v>70.258697509765625</v>
      </c>
      <c r="GN32">
        <v>70.233970642089844</v>
      </c>
      <c r="GO32">
        <v>70.195381164550781</v>
      </c>
      <c r="GP32">
        <v>70.156791687011719</v>
      </c>
      <c r="GQ32">
        <v>70.109954833984375</v>
      </c>
      <c r="GR32">
        <v>70.0631103515625</v>
      </c>
      <c r="GS32">
        <v>70.010520935058594</v>
      </c>
      <c r="GT32">
        <v>69.957916259765625</v>
      </c>
      <c r="GU32">
        <v>69.901908874511719</v>
      </c>
      <c r="GV32">
        <v>69.845901489257813</v>
      </c>
      <c r="GW32">
        <v>69.801986694335938</v>
      </c>
      <c r="GX32">
        <v>69.758071899414063</v>
      </c>
      <c r="GY32">
        <v>69.732192993164063</v>
      </c>
      <c r="GZ32">
        <v>69.706329345703125</v>
      </c>
      <c r="HA32">
        <v>69.697845458984375</v>
      </c>
      <c r="HB32">
        <v>69.689369201660156</v>
      </c>
      <c r="HC32">
        <v>69.700691223144531</v>
      </c>
      <c r="HD32">
        <v>69.712005615234375</v>
      </c>
      <c r="HE32">
        <v>69.740936279296875</v>
      </c>
      <c r="HF32">
        <v>69.769874572753906</v>
      </c>
      <c r="HG32">
        <v>69.809432983398438</v>
      </c>
      <c r="HH32">
        <v>69.8489990234375</v>
      </c>
      <c r="HI32">
        <v>69.899246215820313</v>
      </c>
      <c r="HJ32">
        <v>69.949501037597656</v>
      </c>
      <c r="HK32">
        <v>70.00152587890625</v>
      </c>
      <c r="HL32">
        <v>70.053543090820313</v>
      </c>
      <c r="HM32">
        <v>70.093818664550781</v>
      </c>
      <c r="HN32">
        <v>70.134101867675781</v>
      </c>
      <c r="HO32">
        <v>70.159942626953125</v>
      </c>
      <c r="HP32">
        <v>70.185783386230469</v>
      </c>
      <c r="HQ32">
        <v>70.193290710449219</v>
      </c>
      <c r="HR32">
        <v>70.200798034667969</v>
      </c>
      <c r="HS32">
        <v>70.182998657226563</v>
      </c>
      <c r="HT32">
        <v>70.165214538574219</v>
      </c>
      <c r="HU32">
        <v>70.12298583984375</v>
      </c>
      <c r="HV32">
        <v>70.080757141113281</v>
      </c>
      <c r="HW32">
        <v>70.009796142578125</v>
      </c>
      <c r="HX32">
        <v>69.938835144042969</v>
      </c>
      <c r="HY32">
        <v>69.836585998535156</v>
      </c>
      <c r="HZ32">
        <v>69.734344482421875</v>
      </c>
      <c r="IA32">
        <v>69.618125915527344</v>
      </c>
      <c r="IB32">
        <v>69.501899719238281</v>
      </c>
      <c r="IC32">
        <v>69.381233215332031</v>
      </c>
      <c r="ID32">
        <v>69.260574340820313</v>
      </c>
      <c r="IE32">
        <v>69.122222900390625</v>
      </c>
      <c r="IF32">
        <v>68.98388671875</v>
      </c>
      <c r="IG32">
        <v>68.831459045410156</v>
      </c>
      <c r="IH32">
        <v>68.679023742675781</v>
      </c>
      <c r="II32">
        <v>68.545722961425781</v>
      </c>
      <c r="IJ32">
        <v>68.412422180175781</v>
      </c>
      <c r="IK32">
        <v>68.30224609375</v>
      </c>
      <c r="IL32">
        <v>68.192062377929688</v>
      </c>
      <c r="IM32">
        <v>68.099212646484375</v>
      </c>
      <c r="IN32">
        <v>68.006362915039063</v>
      </c>
      <c r="IO32">
        <v>67.946830749511719</v>
      </c>
      <c r="IP32">
        <v>67.887306213378906</v>
      </c>
      <c r="IQ32">
        <v>67.871116638183594</v>
      </c>
      <c r="IR32">
        <v>67.854934692382813</v>
      </c>
      <c r="IS32">
        <v>67.876251220703125</v>
      </c>
      <c r="IT32">
        <v>67.897560119628906</v>
      </c>
      <c r="IU32">
        <v>67.957290649414063</v>
      </c>
      <c r="IV32">
        <v>68.01702880859375</v>
      </c>
      <c r="IW32">
        <v>68.103164672851563</v>
      </c>
      <c r="IX32">
        <v>68.189308166503906</v>
      </c>
      <c r="IY32">
        <v>68.291755676269531</v>
      </c>
      <c r="IZ32">
        <v>68.394203186035156</v>
      </c>
      <c r="JA32">
        <v>68.52105712890625</v>
      </c>
      <c r="JB32">
        <v>68.647911071777344</v>
      </c>
      <c r="JC32">
        <v>68.802864074707031</v>
      </c>
      <c r="JD32">
        <v>68.95782470703125</v>
      </c>
      <c r="JE32">
        <v>69.106735229492188</v>
      </c>
      <c r="JF32">
        <v>69.255645751953125</v>
      </c>
      <c r="JG32">
        <v>69.381210327148438</v>
      </c>
      <c r="JH32">
        <v>69.50677490234375</v>
      </c>
      <c r="JI32">
        <v>69.615005493164063</v>
      </c>
      <c r="JJ32">
        <v>69.723236083984375</v>
      </c>
      <c r="JK32">
        <v>69.800102233886719</v>
      </c>
      <c r="JL32">
        <v>69.876960754394531</v>
      </c>
      <c r="JM32">
        <v>69.914260864257813</v>
      </c>
      <c r="JN32">
        <v>69.951560974121094</v>
      </c>
      <c r="JO32">
        <v>69.962043762207031</v>
      </c>
      <c r="JP32">
        <v>69.972526550292969</v>
      </c>
      <c r="JQ32">
        <v>69.965423583984375</v>
      </c>
      <c r="JR32">
        <v>69.958320617675781</v>
      </c>
      <c r="JS32">
        <v>69.941734313964844</v>
      </c>
      <c r="JT32">
        <v>69.925148010253906</v>
      </c>
      <c r="JU32">
        <v>69.90185546875</v>
      </c>
      <c r="JV32">
        <v>69.878562927246094</v>
      </c>
      <c r="JW32">
        <v>69.851516723632813</v>
      </c>
      <c r="JX32">
        <v>69.824478149414063</v>
      </c>
      <c r="JY32">
        <v>69.797805786132813</v>
      </c>
      <c r="JZ32">
        <v>69.771133422851563</v>
      </c>
      <c r="KA32">
        <v>69.753944396972656</v>
      </c>
      <c r="KB32">
        <v>69.73675537109375</v>
      </c>
      <c r="KC32">
        <v>69.73443603515625</v>
      </c>
      <c r="KD32">
        <v>69.73211669921875</v>
      </c>
      <c r="KE32">
        <v>69.746589660644531</v>
      </c>
      <c r="KF32">
        <v>69.761054992675781</v>
      </c>
      <c r="KG32">
        <v>69.797775268554688</v>
      </c>
      <c r="KH32">
        <v>69.834503173828125</v>
      </c>
      <c r="KI32">
        <v>69.881317138671875</v>
      </c>
      <c r="KJ32">
        <v>69.928123474121094</v>
      </c>
      <c r="KK32">
        <v>69.969841003417969</v>
      </c>
      <c r="KL32">
        <v>70.011550903320313</v>
      </c>
      <c r="KM32">
        <v>70.041114807128906</v>
      </c>
      <c r="KN32">
        <v>70.0706787109375</v>
      </c>
      <c r="KO32">
        <v>70.076324462890625</v>
      </c>
      <c r="KP32">
        <v>70.081962585449219</v>
      </c>
      <c r="KQ32">
        <v>70.060646057128906</v>
      </c>
      <c r="KR32">
        <v>70.039337158203125</v>
      </c>
      <c r="KS32">
        <v>69.992324829101563</v>
      </c>
      <c r="KT32">
        <v>69.9453125</v>
      </c>
      <c r="KU32">
        <v>69.861602783203125</v>
      </c>
      <c r="KV32">
        <v>69.77789306640625</v>
      </c>
      <c r="KW32">
        <v>69.661209106445313</v>
      </c>
      <c r="KX32">
        <v>69.544532775878906</v>
      </c>
      <c r="KY32">
        <v>69.414840698242188</v>
      </c>
      <c r="KZ32">
        <v>69.28515625</v>
      </c>
      <c r="LA32">
        <v>69.138763427734375</v>
      </c>
      <c r="LB32">
        <v>68.99237060546875</v>
      </c>
      <c r="LC32">
        <v>68.814697265625</v>
      </c>
      <c r="LD32">
        <v>68.63702392578125</v>
      </c>
      <c r="LE32">
        <v>68.449752807617188</v>
      </c>
      <c r="LF32">
        <v>68.262481689453125</v>
      </c>
      <c r="LG32">
        <v>68.088821411132813</v>
      </c>
      <c r="LH32">
        <v>67.915153503417969</v>
      </c>
      <c r="LI32">
        <v>67.744415283203125</v>
      </c>
      <c r="LJ32">
        <v>67.57366943359375</v>
      </c>
      <c r="LK32">
        <v>67.41424560546875</v>
      </c>
      <c r="LL32">
        <v>67.254814147949219</v>
      </c>
      <c r="LM32">
        <v>67.120948791503906</v>
      </c>
      <c r="LN32">
        <v>66.987075805664063</v>
      </c>
      <c r="LO32">
        <v>66.877357482910156</v>
      </c>
      <c r="LP32">
        <v>66.767631530761719</v>
      </c>
      <c r="LQ32">
        <v>66.690658569335938</v>
      </c>
      <c r="LR32">
        <v>66.613677978515625</v>
      </c>
      <c r="LS32">
        <v>66.569557189941406</v>
      </c>
      <c r="LT32">
        <v>66.525444030761719</v>
      </c>
      <c r="LU32">
        <v>66.512153625488281</v>
      </c>
      <c r="LV32">
        <v>66.498855590820313</v>
      </c>
      <c r="LW32">
        <v>66.513381958007813</v>
      </c>
      <c r="LX32">
        <v>66.527908325195313</v>
      </c>
      <c r="LY32">
        <v>66.574684143066406</v>
      </c>
      <c r="LZ32">
        <v>66.621467590332031</v>
      </c>
      <c r="MA32">
        <v>66.700019836425781</v>
      </c>
      <c r="MB32">
        <v>66.778572082519531</v>
      </c>
      <c r="MC32">
        <v>66.881332397460938</v>
      </c>
      <c r="MD32">
        <v>66.984092712402344</v>
      </c>
      <c r="ME32">
        <v>67.100746154785156</v>
      </c>
      <c r="MF32">
        <v>67.217399597167969</v>
      </c>
      <c r="MG32">
        <v>67.348899841308594</v>
      </c>
      <c r="MH32">
        <v>67.480392456054688</v>
      </c>
      <c r="MI32">
        <v>67.622489929199219</v>
      </c>
      <c r="MJ32">
        <v>67.764579772949219</v>
      </c>
      <c r="MK32">
        <v>67.905868530273438</v>
      </c>
      <c r="ML32">
        <v>68.047157287597656</v>
      </c>
      <c r="MM32">
        <v>68.176826477050781</v>
      </c>
      <c r="MN32">
        <v>68.306480407714844</v>
      </c>
      <c r="MO32">
        <v>68.418891906738281</v>
      </c>
      <c r="MP32">
        <v>68.53131103515625</v>
      </c>
      <c r="MQ32">
        <v>68.634323120117188</v>
      </c>
      <c r="MR32">
        <v>68.737342834472656</v>
      </c>
      <c r="MS32">
        <v>68.827873229980469</v>
      </c>
      <c r="MT32">
        <v>68.91839599609375</v>
      </c>
      <c r="MU32">
        <v>68.99462890625</v>
      </c>
      <c r="MV32">
        <v>69.07086181640625</v>
      </c>
      <c r="MW32">
        <v>69.129676818847656</v>
      </c>
      <c r="MX32">
        <v>69.188491821289063</v>
      </c>
      <c r="MY32">
        <v>69.2344970703125</v>
      </c>
      <c r="MZ32">
        <v>69.280509948730469</v>
      </c>
      <c r="NA32">
        <v>69.320816040039063</v>
      </c>
      <c r="NB32">
        <v>69.361122131347656</v>
      </c>
      <c r="NC32">
        <v>69.397735595703125</v>
      </c>
      <c r="ND32">
        <v>69.434349060058594</v>
      </c>
      <c r="NE32">
        <v>69.467643737792969</v>
      </c>
      <c r="NF32">
        <v>69.500923156738281</v>
      </c>
      <c r="NG32">
        <v>69.530754089355469</v>
      </c>
      <c r="NH32">
        <v>69.560569763183594</v>
      </c>
      <c r="NI32">
        <v>69.586387634277344</v>
      </c>
      <c r="NJ32">
        <v>69.612197875976563</v>
      </c>
      <c r="NK32">
        <v>69.634742736816406</v>
      </c>
      <c r="NL32">
        <v>69.65728759765625</v>
      </c>
      <c r="NM32">
        <v>69.672904968261719</v>
      </c>
      <c r="NN32">
        <v>69.688514709472656</v>
      </c>
      <c r="NO32">
        <v>69.690635681152344</v>
      </c>
      <c r="NP32">
        <v>69.6927490234375</v>
      </c>
      <c r="NQ32">
        <v>69.676536560058594</v>
      </c>
      <c r="NR32">
        <v>69.660324096679688</v>
      </c>
      <c r="NS32">
        <v>69.624343872070313</v>
      </c>
      <c r="NT32">
        <v>69.588356018066406</v>
      </c>
      <c r="NU32">
        <v>69.526596069335938</v>
      </c>
      <c r="NV32">
        <v>69.464828491210938</v>
      </c>
      <c r="NW32">
        <v>69.37060546875</v>
      </c>
      <c r="NX32">
        <v>69.276382446289063</v>
      </c>
      <c r="NY32">
        <v>69.151618957519531</v>
      </c>
      <c r="NZ32">
        <v>69.026863098144531</v>
      </c>
      <c r="OA32">
        <v>68.880264282226563</v>
      </c>
      <c r="OB32">
        <v>68.733673095703125</v>
      </c>
      <c r="OC32">
        <v>68.574684143066406</v>
      </c>
      <c r="OD32">
        <v>68.415687561035156</v>
      </c>
      <c r="OE32">
        <v>68.237274169921875</v>
      </c>
      <c r="OF32">
        <v>68.058845520019531</v>
      </c>
      <c r="OG32">
        <v>67.862777709960938</v>
      </c>
      <c r="OH32">
        <v>67.666717529296875</v>
      </c>
      <c r="OI32">
        <v>67.463058471679688</v>
      </c>
      <c r="OJ32">
        <v>67.2593994140625</v>
      </c>
      <c r="OK32">
        <v>67.058807373046875</v>
      </c>
      <c r="OL32">
        <v>66.85821533203125</v>
      </c>
      <c r="OM32">
        <v>66.66839599609375</v>
      </c>
      <c r="ON32">
        <v>66.47857666015625</v>
      </c>
      <c r="OO32">
        <v>66.290130615234375</v>
      </c>
      <c r="OP32">
        <v>66.1016845703125</v>
      </c>
      <c r="OQ32">
        <v>65.915016174316406</v>
      </c>
      <c r="OR32">
        <v>65.728347778320313</v>
      </c>
      <c r="OS32">
        <v>65.552444458007813</v>
      </c>
      <c r="OT32">
        <v>65.376548767089844</v>
      </c>
      <c r="OU32">
        <v>65.215629577636719</v>
      </c>
      <c r="OV32">
        <v>65.054718017578125</v>
      </c>
      <c r="OW32">
        <v>64.910560607910156</v>
      </c>
      <c r="OX32">
        <v>64.766403198242188</v>
      </c>
      <c r="OY32">
        <v>64.631874084472656</v>
      </c>
      <c r="OZ32">
        <v>64.497344970703125</v>
      </c>
      <c r="PA32">
        <v>64.376449584960938</v>
      </c>
      <c r="PB32">
        <v>64.255561828613281</v>
      </c>
      <c r="PC32">
        <v>64.156974792480469</v>
      </c>
      <c r="PD32">
        <v>64.058395385742188</v>
      </c>
      <c r="PE32">
        <v>63.986320495605469</v>
      </c>
      <c r="PF32">
        <v>63.91424560546875</v>
      </c>
      <c r="PG32">
        <v>63.869583129882813</v>
      </c>
      <c r="PH32">
        <v>63.824920654296875</v>
      </c>
      <c r="PI32">
        <v>63.806724548339844</v>
      </c>
      <c r="PJ32">
        <v>63.788536071777344</v>
      </c>
      <c r="PK32">
        <v>63.801055908203125</v>
      </c>
      <c r="PL32">
        <v>63.813575744628906</v>
      </c>
      <c r="PM32">
        <v>63.862312316894531</v>
      </c>
      <c r="PN32">
        <v>63.911037445068359</v>
      </c>
      <c r="PO32">
        <v>63.998783111572266</v>
      </c>
      <c r="PP32">
        <v>64.086532592773438</v>
      </c>
      <c r="PQ32">
        <v>64.216621398925781</v>
      </c>
      <c r="PR32">
        <v>64.346717834472656</v>
      </c>
      <c r="PS32">
        <v>64.534698486328125</v>
      </c>
      <c r="PT32">
        <v>64.722694396972656</v>
      </c>
      <c r="PU32">
        <v>64.974197387695313</v>
      </c>
      <c r="PV32">
        <v>65.225692749023438</v>
      </c>
      <c r="PW32">
        <v>65.516815185546875</v>
      </c>
      <c r="PX32">
        <v>65.807929992675781</v>
      </c>
      <c r="PY32">
        <v>66.10693359375</v>
      </c>
      <c r="PZ32">
        <v>66.405929565429688</v>
      </c>
      <c r="QA32">
        <v>66.682632446289063</v>
      </c>
      <c r="QB32">
        <v>66.9593505859375</v>
      </c>
      <c r="QC32">
        <v>67.219863891601563</v>
      </c>
      <c r="QD32">
        <v>67.480400085449219</v>
      </c>
      <c r="QE32">
        <v>67.709785461425781</v>
      </c>
      <c r="QF32">
        <v>67.939163208007813</v>
      </c>
      <c r="QG32">
        <v>68.116844177246094</v>
      </c>
      <c r="QH32">
        <v>68.294509887695313</v>
      </c>
      <c r="QI32">
        <v>68.409934997558594</v>
      </c>
      <c r="QJ32">
        <v>68.525352478027344</v>
      </c>
      <c r="QK32">
        <v>68.572074890136719</v>
      </c>
      <c r="QL32">
        <v>68.618797302246094</v>
      </c>
      <c r="QM32">
        <v>68.594047546386719</v>
      </c>
      <c r="QN32">
        <v>68.569297790527344</v>
      </c>
      <c r="QO32">
        <v>68.45184326171875</v>
      </c>
      <c r="QP32">
        <v>68.334381103515625</v>
      </c>
      <c r="QQ32">
        <v>68.117286682128906</v>
      </c>
      <c r="QR32">
        <v>67.900192260742188</v>
      </c>
      <c r="QS32">
        <v>67.601737976074219</v>
      </c>
      <c r="QT32">
        <v>67.30328369140625</v>
      </c>
      <c r="QU32">
        <v>66.963417053222656</v>
      </c>
      <c r="QV32">
        <v>66.623527526855469</v>
      </c>
      <c r="QW32">
        <v>66.25408935546875</v>
      </c>
      <c r="QX32">
        <v>65.884635925292969</v>
      </c>
      <c r="QY32">
        <v>65.514022827148438</v>
      </c>
      <c r="QZ32">
        <v>65.143409729003906</v>
      </c>
      <c r="RA32">
        <v>64.805152893066406</v>
      </c>
      <c r="RB32">
        <v>64.4669189453125</v>
      </c>
      <c r="RC32">
        <v>64.184898376464844</v>
      </c>
      <c r="RD32">
        <v>63.902900695800781</v>
      </c>
      <c r="RE32">
        <v>63.683769226074219</v>
      </c>
      <c r="RF32">
        <v>63.464637756347656</v>
      </c>
      <c r="RG32">
        <v>63.302581787109375</v>
      </c>
      <c r="RH32">
        <v>63.140522003173828</v>
      </c>
      <c r="RI32">
        <v>63.052085876464844</v>
      </c>
      <c r="RJ32">
        <v>62.963649749755859</v>
      </c>
      <c r="RK32">
        <v>62.960895538330078</v>
      </c>
      <c r="RL32">
        <v>62.958148956298828</v>
      </c>
      <c r="RM32">
        <v>63.038139343261719</v>
      </c>
      <c r="RN32">
        <v>63.118122100830078</v>
      </c>
      <c r="RO32">
        <v>63.261615753173828</v>
      </c>
      <c r="RP32">
        <v>63.405117034912109</v>
      </c>
      <c r="RQ32">
        <v>63.603099822998047</v>
      </c>
      <c r="RR32">
        <v>63.801090240478516</v>
      </c>
      <c r="RS32">
        <v>64.032707214355469</v>
      </c>
      <c r="RT32">
        <v>64.264320373535156</v>
      </c>
      <c r="RU32">
        <v>64.504653930664063</v>
      </c>
      <c r="RV32">
        <v>64.744972229003906</v>
      </c>
      <c r="RW32">
        <v>64.979835510253906</v>
      </c>
      <c r="RX32">
        <v>65.214691162109375</v>
      </c>
      <c r="RY32">
        <v>65.424591064453125</v>
      </c>
      <c r="RZ32">
        <v>65.634498596191406</v>
      </c>
      <c r="SA32">
        <v>65.805061340332031</v>
      </c>
      <c r="SB32">
        <v>65.975631713867188</v>
      </c>
      <c r="SC32">
        <v>66.065673828125</v>
      </c>
      <c r="SD32">
        <v>66.155708312988281</v>
      </c>
      <c r="SE32">
        <v>66.103797912597656</v>
      </c>
      <c r="SF32">
        <v>66.051895141601563</v>
      </c>
      <c r="SG32">
        <v>65.8157958984375</v>
      </c>
      <c r="SH32">
        <v>65.5797119140625</v>
      </c>
      <c r="SI32">
        <v>65.15386962890625</v>
      </c>
      <c r="SJ32">
        <v>64.728004455566406</v>
      </c>
      <c r="SK32">
        <v>64.072006225585938</v>
      </c>
      <c r="SL32">
        <v>63.415969848632813</v>
      </c>
      <c r="SM32">
        <v>62.498794555664063</v>
      </c>
      <c r="SN32">
        <v>61.581623077392578</v>
      </c>
      <c r="SO32">
        <v>60.431724548339844</v>
      </c>
      <c r="SP32">
        <v>59.281875610351563</v>
      </c>
      <c r="SQ32">
        <v>57.937885284423828</v>
      </c>
      <c r="SR32">
        <v>56.593940734863281</v>
      </c>
      <c r="SS32">
        <v>55.091438293457031</v>
      </c>
      <c r="ST32">
        <v>53.588871002197266</v>
      </c>
      <c r="SU32">
        <v>51.823417663574219</v>
      </c>
      <c r="SV32">
        <v>50.057888031005859</v>
      </c>
      <c r="SW32">
        <v>48.025089263916016</v>
      </c>
      <c r="SX32">
        <v>45.992294311523438</v>
      </c>
      <c r="SY32">
        <v>43.821884155273438</v>
      </c>
      <c r="SZ32">
        <v>41.651554107666016</v>
      </c>
      <c r="TA32">
        <v>39.482627868652344</v>
      </c>
      <c r="TB32">
        <v>37.313789367675781</v>
      </c>
      <c r="TC32">
        <v>35.267414093017578</v>
      </c>
      <c r="TD32">
        <v>33.220966339111328</v>
      </c>
      <c r="TE32">
        <v>31.219022750854492</v>
      </c>
      <c r="TF32">
        <v>29.217008590698242</v>
      </c>
      <c r="TG32">
        <v>27.30244255065918</v>
      </c>
      <c r="TH32">
        <v>25.387874603271484</v>
      </c>
      <c r="TI32">
        <v>23.675580978393555</v>
      </c>
      <c r="TJ32">
        <v>21.963352203369141</v>
      </c>
      <c r="TK32">
        <v>20.504770278930664</v>
      </c>
      <c r="TL32">
        <v>19.046243667602539</v>
      </c>
      <c r="TM32">
        <v>17.850471496582031</v>
      </c>
      <c r="TN32">
        <v>16.654659271240234</v>
      </c>
      <c r="TO32">
        <v>15.63881778717041</v>
      </c>
      <c r="TP32">
        <v>14.622946739196777</v>
      </c>
      <c r="TQ32">
        <v>13.802083015441895</v>
      </c>
      <c r="TR32">
        <v>12.981218338012695</v>
      </c>
      <c r="TS32">
        <v>12.38762092590332</v>
      </c>
      <c r="TT32">
        <v>11.794047355651855</v>
      </c>
      <c r="TU32">
        <v>11.40626049041748</v>
      </c>
      <c r="TV32">
        <v>11.018494606018066</v>
      </c>
    </row>
    <row r="33" spans="1:542">
      <c r="A33" t="s">
        <v>131</v>
      </c>
      <c r="B33">
        <v>10.33564281463623</v>
      </c>
      <c r="C33">
        <v>10.347159385681152</v>
      </c>
      <c r="D33">
        <v>10.358675956726074</v>
      </c>
      <c r="E33">
        <v>10.371826171875</v>
      </c>
      <c r="F33">
        <v>10.384974479675293</v>
      </c>
      <c r="G33">
        <v>10.395976066589355</v>
      </c>
      <c r="H33">
        <v>10.406976699829102</v>
      </c>
      <c r="I33">
        <v>10.406317710876465</v>
      </c>
      <c r="J33">
        <v>10.405658721923828</v>
      </c>
      <c r="K33">
        <v>10.384000778198242</v>
      </c>
      <c r="L33">
        <v>10.362342834472656</v>
      </c>
      <c r="M33">
        <v>10.316736221313477</v>
      </c>
      <c r="N33">
        <v>10.27112865447998</v>
      </c>
      <c r="O33">
        <v>10.188593864440918</v>
      </c>
      <c r="P33">
        <v>10.106059074401855</v>
      </c>
      <c r="V33">
        <v>10.106059074401855</v>
      </c>
      <c r="W33">
        <v>9.9708976745605469</v>
      </c>
      <c r="X33">
        <v>9.8357372283935547</v>
      </c>
      <c r="Y33">
        <v>9.6489248275756836</v>
      </c>
      <c r="Z33">
        <v>9.4621114730834961</v>
      </c>
      <c r="AA33">
        <v>9.2076044082641602</v>
      </c>
      <c r="AB33">
        <v>8.9530954360961914</v>
      </c>
      <c r="AC33">
        <v>8.6307210922241211</v>
      </c>
      <c r="AD33">
        <v>8.3083467483520508</v>
      </c>
      <c r="AE33">
        <v>7.9250378608703613</v>
      </c>
      <c r="AF33">
        <v>7.5417294502258301</v>
      </c>
      <c r="AG33">
        <v>7.1094331741333008</v>
      </c>
      <c r="AH33">
        <v>6.6771359443664551</v>
      </c>
      <c r="AI33">
        <v>6.1748814582824707</v>
      </c>
      <c r="AJ33">
        <v>5.6726250648498535</v>
      </c>
      <c r="AK33">
        <v>5.1085205078125</v>
      </c>
      <c r="AL33">
        <v>4.5444149971008301</v>
      </c>
      <c r="AM33">
        <v>3.9650111198425293</v>
      </c>
      <c r="AN33">
        <v>3.3856077194213867</v>
      </c>
      <c r="AO33">
        <v>2.8328173160552979</v>
      </c>
      <c r="AP33">
        <v>2.2800281047821045</v>
      </c>
      <c r="AQ33">
        <v>1.7911527156829834</v>
      </c>
      <c r="AR33">
        <v>1.3022767305374146</v>
      </c>
      <c r="AS33">
        <v>0.87805700302124023</v>
      </c>
      <c r="AT33">
        <v>0.45383954048156738</v>
      </c>
      <c r="AU33">
        <v>0.10218707472085953</v>
      </c>
      <c r="AV33">
        <v>-0.24946540594100952</v>
      </c>
      <c r="AW33">
        <v>-0.51210910081863403</v>
      </c>
      <c r="AX33">
        <v>-0.7747538685798645</v>
      </c>
      <c r="AY33">
        <v>-0.94695621728897095</v>
      </c>
      <c r="AZ33">
        <v>-1.1191585063934326</v>
      </c>
      <c r="BA33">
        <v>-1.2096570730209351</v>
      </c>
      <c r="BB33">
        <v>-1.3001556396484375</v>
      </c>
      <c r="BC33">
        <v>-1.3214412927627563</v>
      </c>
      <c r="BD33">
        <v>-1.3427265882492065</v>
      </c>
      <c r="BE33">
        <v>-1.3002132177352905</v>
      </c>
      <c r="BF33">
        <v>-1.257699728012085</v>
      </c>
      <c r="BG33">
        <v>-1.1586067676544189</v>
      </c>
      <c r="BH33">
        <v>-1.0595132112503052</v>
      </c>
      <c r="BI33">
        <v>-0.92097228765487671</v>
      </c>
      <c r="BJ33">
        <v>-0.78243124485015869</v>
      </c>
      <c r="BK33">
        <v>-0.63615518808364868</v>
      </c>
      <c r="BL33">
        <v>-0.48987922072410583</v>
      </c>
      <c r="BM33">
        <v>-0.36649221181869507</v>
      </c>
      <c r="BN33">
        <v>-0.24310591816902161</v>
      </c>
      <c r="BO33">
        <v>-0.16839231550693512</v>
      </c>
      <c r="BP33">
        <v>-9.3678697943687439E-2</v>
      </c>
      <c r="BQ33">
        <v>-9.7574703395366669E-2</v>
      </c>
      <c r="BR33">
        <v>-0.10147098451852798</v>
      </c>
      <c r="BS33">
        <v>-0.19196958839893341</v>
      </c>
      <c r="BT33">
        <v>-0.28246819972991943</v>
      </c>
      <c r="BU33">
        <v>-0.43249702453613281</v>
      </c>
      <c r="BV33">
        <v>-0.58252578973770142</v>
      </c>
      <c r="BW33">
        <v>-0.76146119832992554</v>
      </c>
      <c r="BX33">
        <v>-0.94039583206176758</v>
      </c>
      <c r="BY33">
        <v>-1.1311333179473877</v>
      </c>
      <c r="BZ33">
        <v>-1.3218708038330078</v>
      </c>
      <c r="CA33">
        <v>-1.5002896785736084</v>
      </c>
      <c r="CB33">
        <v>-1.6787093877792358</v>
      </c>
      <c r="CC33">
        <v>-1.8249567747116089</v>
      </c>
      <c r="CD33">
        <v>-1.9712039232254028</v>
      </c>
      <c r="CE33">
        <v>-2.1004638671875</v>
      </c>
      <c r="CF33">
        <v>-2.229722261428833</v>
      </c>
      <c r="CG33">
        <v>-2.3509321212768555</v>
      </c>
      <c r="CH33">
        <v>-2.4721407890319824</v>
      </c>
      <c r="CI33">
        <v>-2.5742707252502441</v>
      </c>
      <c r="CJ33">
        <v>-2.6764006614685059</v>
      </c>
      <c r="CK33">
        <v>-2.7419180870056152</v>
      </c>
      <c r="CL33">
        <v>-2.8074359893798828</v>
      </c>
      <c r="CM33">
        <v>-2.8248538970947266</v>
      </c>
      <c r="CN33">
        <v>-2.8422718048095703</v>
      </c>
      <c r="CO33">
        <v>-2.7872390747070313</v>
      </c>
      <c r="CP33">
        <v>-2.7322068214416504</v>
      </c>
      <c r="CQ33">
        <v>-2.5833804607391357</v>
      </c>
      <c r="CR33">
        <v>-2.4345555305480957</v>
      </c>
      <c r="CS33">
        <v>-2.1876673698425293</v>
      </c>
      <c r="CT33">
        <v>-1.9407786130905151</v>
      </c>
      <c r="CU33">
        <v>-1.5685585737228394</v>
      </c>
      <c r="CV33">
        <v>-1.1963347196578979</v>
      </c>
      <c r="CW33">
        <v>-0.69617420434951782</v>
      </c>
      <c r="CX33">
        <v>-0.19600881636142731</v>
      </c>
      <c r="CY33">
        <v>0.42530888319015503</v>
      </c>
      <c r="CZ33">
        <v>1.0466208457946777</v>
      </c>
      <c r="DA33">
        <v>1.778175950050354</v>
      </c>
      <c r="DB33">
        <v>2.5097241401672363</v>
      </c>
      <c r="DC33">
        <v>3.4302694797515869</v>
      </c>
      <c r="DD33">
        <v>4.3508162498474121</v>
      </c>
      <c r="DE33">
        <v>5.451261043548584</v>
      </c>
      <c r="DF33">
        <v>6.5517172813415527</v>
      </c>
      <c r="DG33">
        <v>7.8062591552734375</v>
      </c>
      <c r="DH33">
        <v>9.0608119964599609</v>
      </c>
      <c r="DI33">
        <v>10.451328277587891</v>
      </c>
      <c r="DJ33">
        <v>11.841831207275391</v>
      </c>
      <c r="DK33">
        <v>13.419677734375</v>
      </c>
      <c r="DL33">
        <v>14.997509002685547</v>
      </c>
      <c r="DM33">
        <v>16.663389205932617</v>
      </c>
      <c r="DN33">
        <v>18.329269409179688</v>
      </c>
      <c r="DO33">
        <v>19.96577262878418</v>
      </c>
      <c r="DP33">
        <v>21.602289199829102</v>
      </c>
      <c r="DQ33">
        <v>23.202836990356445</v>
      </c>
      <c r="DR33">
        <v>24.803400039672852</v>
      </c>
      <c r="DS33">
        <v>26.336383819580078</v>
      </c>
      <c r="DT33">
        <v>27.869350433349609</v>
      </c>
      <c r="DU33">
        <v>29.262302398681641</v>
      </c>
      <c r="DV33">
        <v>30.655241012573242</v>
      </c>
      <c r="DW33">
        <v>31.84187126159668</v>
      </c>
      <c r="DX33">
        <v>33.028499603271484</v>
      </c>
      <c r="DY33">
        <v>34.074798583984375</v>
      </c>
      <c r="DZ33">
        <v>35.121109008789063</v>
      </c>
      <c r="EA33">
        <v>35.976818084716797</v>
      </c>
      <c r="EB33">
        <v>36.832534790039063</v>
      </c>
      <c r="EC33">
        <v>37.469696044921875</v>
      </c>
      <c r="ED33">
        <v>38.106853485107422</v>
      </c>
      <c r="EE33">
        <v>38.52880859375</v>
      </c>
      <c r="EF33">
        <v>38.950759887695313</v>
      </c>
      <c r="EG33">
        <v>39.204036712646484</v>
      </c>
      <c r="EH33">
        <v>39.457313537597656</v>
      </c>
      <c r="EI33">
        <v>39.551361083984375</v>
      </c>
      <c r="EJ33">
        <v>39.645412445068359</v>
      </c>
      <c r="EK33">
        <v>39.619544982910156</v>
      </c>
      <c r="EL33">
        <v>39.593673706054688</v>
      </c>
      <c r="EM33">
        <v>39.496471405029297</v>
      </c>
      <c r="EN33">
        <v>39.399269104003906</v>
      </c>
      <c r="EO33">
        <v>39.255111694335938</v>
      </c>
      <c r="EP33">
        <v>39.110958099365234</v>
      </c>
      <c r="EQ33">
        <v>38.940704345703125</v>
      </c>
      <c r="ER33">
        <v>38.770450592041016</v>
      </c>
      <c r="ES33">
        <v>38.58953857421875</v>
      </c>
      <c r="ET33">
        <v>38.408626556396484</v>
      </c>
      <c r="EU33">
        <v>38.221958160400391</v>
      </c>
      <c r="EV33">
        <v>38.035289764404297</v>
      </c>
      <c r="EW33">
        <v>37.851024627685547</v>
      </c>
      <c r="EX33">
        <v>37.666763305664063</v>
      </c>
      <c r="EY33">
        <v>37.497798919677734</v>
      </c>
      <c r="EZ33">
        <v>37.328830718994141</v>
      </c>
      <c r="FA33">
        <v>37.179950714111328</v>
      </c>
      <c r="FB33">
        <v>37.03106689453125</v>
      </c>
      <c r="FC33">
        <v>36.887371063232422</v>
      </c>
      <c r="FD33">
        <v>36.743667602539063</v>
      </c>
      <c r="FE33">
        <v>36.598281860351563</v>
      </c>
      <c r="FF33">
        <v>36.452892303466797</v>
      </c>
      <c r="FG33">
        <v>36.290084838867188</v>
      </c>
      <c r="FH33">
        <v>36.127281188964844</v>
      </c>
      <c r="FI33">
        <v>35.923709869384766</v>
      </c>
      <c r="FJ33">
        <v>35.720138549804688</v>
      </c>
      <c r="FK33">
        <v>35.480327606201172</v>
      </c>
      <c r="FL33">
        <v>35.240516662597656</v>
      </c>
      <c r="FM33">
        <v>34.982452392578125</v>
      </c>
      <c r="FN33">
        <v>34.724399566650391</v>
      </c>
      <c r="FO33">
        <v>34.410758972167969</v>
      </c>
      <c r="FP33">
        <v>34.097122192382813</v>
      </c>
      <c r="FQ33">
        <v>33.689117431640625</v>
      </c>
      <c r="FR33">
        <v>33.281112670898438</v>
      </c>
      <c r="FS33">
        <v>32.811809539794922</v>
      </c>
      <c r="FT33">
        <v>32.342494964599609</v>
      </c>
      <c r="FU33">
        <v>31.825454711914063</v>
      </c>
      <c r="FV33">
        <v>31.308416366577148</v>
      </c>
      <c r="FW33">
        <v>30.665439605712891</v>
      </c>
      <c r="FX33">
        <v>30.022476196289063</v>
      </c>
      <c r="FY33">
        <v>29.230388641357422</v>
      </c>
      <c r="FZ33">
        <v>28.438299179077148</v>
      </c>
      <c r="GA33">
        <v>27.605503082275391</v>
      </c>
      <c r="GB33">
        <v>26.772705078125</v>
      </c>
      <c r="GC33">
        <v>25.896493911743164</v>
      </c>
      <c r="GD33">
        <v>25.020265579223633</v>
      </c>
      <c r="GE33">
        <v>23.994752883911133</v>
      </c>
      <c r="GF33">
        <v>22.969240188598633</v>
      </c>
      <c r="GG33">
        <v>21.852855682373047</v>
      </c>
      <c r="GH33">
        <v>20.736492156982422</v>
      </c>
      <c r="GI33">
        <v>19.66981315612793</v>
      </c>
      <c r="GJ33">
        <v>18.603134155273438</v>
      </c>
      <c r="GK33">
        <v>17.528289794921875</v>
      </c>
      <c r="GL33">
        <v>16.45344352722168</v>
      </c>
      <c r="GM33">
        <v>15.297635078430176</v>
      </c>
      <c r="GN33">
        <v>14.141800880432129</v>
      </c>
      <c r="GO33">
        <v>13.058734893798828</v>
      </c>
      <c r="GP33">
        <v>11.97567081451416</v>
      </c>
      <c r="GQ33">
        <v>11.067357063293457</v>
      </c>
      <c r="GR33">
        <v>10.159061431884766</v>
      </c>
      <c r="GS33">
        <v>9.3449993133544922</v>
      </c>
      <c r="GT33">
        <v>8.5309381484985352</v>
      </c>
      <c r="GU33">
        <v>7.8288040161132813</v>
      </c>
      <c r="GV33">
        <v>7.1266732215881348</v>
      </c>
      <c r="GW33">
        <v>6.6555943489074707</v>
      </c>
      <c r="GX33">
        <v>6.184506893157959</v>
      </c>
      <c r="GY33">
        <v>5.931516170501709</v>
      </c>
      <c r="GZ33">
        <v>5.6785273551940918</v>
      </c>
      <c r="HA33">
        <v>5.6124362945556641</v>
      </c>
      <c r="HB33">
        <v>5.5463466644287109</v>
      </c>
      <c r="HC33">
        <v>5.7064018249511719</v>
      </c>
      <c r="HD33">
        <v>5.8664588928222656</v>
      </c>
      <c r="HE33">
        <v>6.2235846519470215</v>
      </c>
      <c r="HF33">
        <v>6.5807127952575684</v>
      </c>
      <c r="HG33">
        <v>7.0979995727539063</v>
      </c>
      <c r="HH33">
        <v>7.6152963638305664</v>
      </c>
      <c r="HI33">
        <v>8.347081184387207</v>
      </c>
      <c r="HJ33">
        <v>9.0788669586181641</v>
      </c>
      <c r="HK33">
        <v>9.978271484375</v>
      </c>
      <c r="HL33">
        <v>10.877657890319824</v>
      </c>
      <c r="HM33">
        <v>11.800925254821777</v>
      </c>
      <c r="HN33">
        <v>12.72419261932373</v>
      </c>
      <c r="HO33">
        <v>13.695761680603027</v>
      </c>
      <c r="HP33">
        <v>14.667330741882324</v>
      </c>
      <c r="HQ33">
        <v>15.745334625244141</v>
      </c>
      <c r="HR33">
        <v>16.823358535766602</v>
      </c>
      <c r="HS33">
        <v>17.869010925292969</v>
      </c>
      <c r="HT33">
        <v>18.914661407470703</v>
      </c>
      <c r="HU33">
        <v>19.83360481262207</v>
      </c>
      <c r="HV33">
        <v>20.752527236938477</v>
      </c>
      <c r="HW33">
        <v>21.643136978149414</v>
      </c>
      <c r="HX33">
        <v>22.533744812011719</v>
      </c>
      <c r="HY33">
        <v>23.417509078979492</v>
      </c>
      <c r="HZ33">
        <v>24.30126953125</v>
      </c>
      <c r="IA33">
        <v>25.054697036743164</v>
      </c>
      <c r="IB33">
        <v>25.808139801025391</v>
      </c>
      <c r="IC33">
        <v>26.426937103271484</v>
      </c>
      <c r="ID33">
        <v>27.045732498168945</v>
      </c>
      <c r="IE33">
        <v>27.614421844482422</v>
      </c>
      <c r="IF33">
        <v>28.183103561401367</v>
      </c>
      <c r="IG33">
        <v>28.688512802124023</v>
      </c>
      <c r="IH33">
        <v>29.193920135498047</v>
      </c>
      <c r="II33">
        <v>29.574165344238281</v>
      </c>
      <c r="IJ33">
        <v>29.954410552978516</v>
      </c>
      <c r="IK33">
        <v>30.241741180419922</v>
      </c>
      <c r="IL33">
        <v>30.529081344604492</v>
      </c>
      <c r="IM33">
        <v>30.766143798828125</v>
      </c>
      <c r="IN33">
        <v>31.003206253051758</v>
      </c>
      <c r="IO33">
        <v>31.168479919433594</v>
      </c>
      <c r="IP33">
        <v>31.333745956420898</v>
      </c>
      <c r="IQ33">
        <v>31.411294937133789</v>
      </c>
      <c r="IR33">
        <v>31.488842010498047</v>
      </c>
      <c r="IS33">
        <v>31.488300323486328</v>
      </c>
      <c r="IT33">
        <v>31.487756729125977</v>
      </c>
      <c r="IU33">
        <v>31.386058807373047</v>
      </c>
      <c r="IV33">
        <v>31.284357070922852</v>
      </c>
      <c r="IW33">
        <v>31.068178176879883</v>
      </c>
      <c r="IX33">
        <v>30.851999282836914</v>
      </c>
      <c r="IY33">
        <v>30.541683197021484</v>
      </c>
      <c r="IZ33">
        <v>30.231374740600586</v>
      </c>
      <c r="JA33">
        <v>29.79054069519043</v>
      </c>
      <c r="JB33">
        <v>29.349702835083008</v>
      </c>
      <c r="JC33">
        <v>28.728899002075195</v>
      </c>
      <c r="JD33">
        <v>28.108097076416016</v>
      </c>
      <c r="JE33">
        <v>27.384777069091797</v>
      </c>
      <c r="JF33">
        <v>26.661441802978516</v>
      </c>
      <c r="JG33">
        <v>25.885339736938477</v>
      </c>
      <c r="JH33">
        <v>25.109235763549805</v>
      </c>
      <c r="JI33">
        <v>24.183218002319336</v>
      </c>
      <c r="JJ33">
        <v>23.25721549987793</v>
      </c>
      <c r="JK33">
        <v>22.174264907836914</v>
      </c>
      <c r="JL33">
        <v>21.091316223144531</v>
      </c>
      <c r="JM33">
        <v>20.022714614868164</v>
      </c>
      <c r="JN33">
        <v>18.954116821289063</v>
      </c>
      <c r="JO33">
        <v>17.908283233642578</v>
      </c>
      <c r="JP33">
        <v>16.862430572509766</v>
      </c>
      <c r="JQ33">
        <v>15.748997688293457</v>
      </c>
      <c r="JR33">
        <v>14.635565757751465</v>
      </c>
      <c r="JS33">
        <v>13.56831169128418</v>
      </c>
      <c r="JT33">
        <v>12.501080513000488</v>
      </c>
      <c r="JU33">
        <v>11.634334564208984</v>
      </c>
      <c r="JV33">
        <v>10.76759147644043</v>
      </c>
      <c r="JW33">
        <v>10.053110122680664</v>
      </c>
      <c r="JX33">
        <v>9.3386306762695313</v>
      </c>
      <c r="JY33">
        <v>8.7611265182495117</v>
      </c>
      <c r="JZ33">
        <v>8.1836128234863281</v>
      </c>
      <c r="KA33">
        <v>7.8408675193786621</v>
      </c>
      <c r="KB33">
        <v>7.4981260299682617</v>
      </c>
      <c r="KC33">
        <v>7.3879461288452148</v>
      </c>
      <c r="KD33">
        <v>7.2777671813964844</v>
      </c>
      <c r="KE33">
        <v>7.3707585334777832</v>
      </c>
      <c r="KF33">
        <v>7.4637517929077148</v>
      </c>
      <c r="KG33">
        <v>7.8047490119934082</v>
      </c>
      <c r="KH33">
        <v>8.1457490921020508</v>
      </c>
      <c r="KI33">
        <v>8.6883888244628906</v>
      </c>
      <c r="KJ33">
        <v>9.2310400009155273</v>
      </c>
      <c r="KK33">
        <v>9.9009742736816406</v>
      </c>
      <c r="KL33">
        <v>10.57090950012207</v>
      </c>
      <c r="KM33">
        <v>11.419090270996094</v>
      </c>
      <c r="KN33">
        <v>12.267255783081055</v>
      </c>
      <c r="KO33">
        <v>13.271368026733398</v>
      </c>
      <c r="KP33">
        <v>14.275480270385742</v>
      </c>
      <c r="KQ33">
        <v>15.260025978088379</v>
      </c>
      <c r="KR33">
        <v>16.244569778442383</v>
      </c>
      <c r="KS33">
        <v>17.196296691894531</v>
      </c>
      <c r="KT33">
        <v>18.148040771484375</v>
      </c>
      <c r="KU33">
        <v>19.151950836181641</v>
      </c>
      <c r="KV33">
        <v>20.155862808227539</v>
      </c>
      <c r="KW33">
        <v>21.127374649047852</v>
      </c>
      <c r="KX33">
        <v>22.098867416381836</v>
      </c>
      <c r="KY33">
        <v>22.920980453491211</v>
      </c>
      <c r="KZ33">
        <v>23.74308967590332</v>
      </c>
      <c r="LA33">
        <v>24.483068466186523</v>
      </c>
      <c r="LB33">
        <v>25.223045349121094</v>
      </c>
      <c r="LC33">
        <v>25.93229866027832</v>
      </c>
      <c r="LD33">
        <v>26.641565322875977</v>
      </c>
      <c r="LE33">
        <v>27.233146667480469</v>
      </c>
      <c r="LF33">
        <v>27.824726104736328</v>
      </c>
      <c r="LG33">
        <v>28.274242401123047</v>
      </c>
      <c r="LH33">
        <v>28.723749160766602</v>
      </c>
      <c r="LI33">
        <v>29.100557327270508</v>
      </c>
      <c r="LJ33">
        <v>29.477365493774414</v>
      </c>
      <c r="LK33">
        <v>29.781944274902344</v>
      </c>
      <c r="LL33">
        <v>30.086532592773438</v>
      </c>
      <c r="LM33">
        <v>30.310327529907227</v>
      </c>
      <c r="LN33">
        <v>30.534128189086914</v>
      </c>
      <c r="LO33">
        <v>30.693122863769531</v>
      </c>
      <c r="LP33">
        <v>30.852115631103516</v>
      </c>
      <c r="LQ33">
        <v>30.942499160766602</v>
      </c>
      <c r="LR33">
        <v>31.032882690429688</v>
      </c>
      <c r="LS33">
        <v>31.049873352050781</v>
      </c>
      <c r="LT33">
        <v>31.066860198974609</v>
      </c>
      <c r="LU33">
        <v>31.009191513061523</v>
      </c>
      <c r="LV33">
        <v>30.95152473449707</v>
      </c>
      <c r="LW33">
        <v>30.80714225769043</v>
      </c>
      <c r="LX33">
        <v>30.662752151489258</v>
      </c>
      <c r="LY33">
        <v>30.411399841308594</v>
      </c>
      <c r="LZ33">
        <v>30.160045623779297</v>
      </c>
      <c r="MA33">
        <v>29.794292449951172</v>
      </c>
      <c r="MB33">
        <v>29.428552627563477</v>
      </c>
      <c r="MC33">
        <v>28.956024169921875</v>
      </c>
      <c r="MD33">
        <v>28.48350715637207</v>
      </c>
      <c r="ME33">
        <v>27.919010162353516</v>
      </c>
      <c r="MF33">
        <v>27.354490280151367</v>
      </c>
      <c r="MG33">
        <v>26.661420822143555</v>
      </c>
      <c r="MH33">
        <v>25.968326568603516</v>
      </c>
      <c r="MI33">
        <v>25.130416870117188</v>
      </c>
      <c r="MJ33">
        <v>24.292507171630859</v>
      </c>
      <c r="MK33">
        <v>23.344642639160156</v>
      </c>
      <c r="ML33">
        <v>22.396812438964844</v>
      </c>
      <c r="MM33">
        <v>21.388526916503906</v>
      </c>
      <c r="MN33">
        <v>20.380281448364258</v>
      </c>
      <c r="MO33">
        <v>19.36237907409668</v>
      </c>
      <c r="MP33">
        <v>18.344440460205078</v>
      </c>
      <c r="MQ33">
        <v>17.2769775390625</v>
      </c>
      <c r="MR33">
        <v>16.209474563598633</v>
      </c>
      <c r="MS33">
        <v>15.121359825134277</v>
      </c>
      <c r="MT33">
        <v>14.033243179321289</v>
      </c>
      <c r="MU33">
        <v>13.011405944824219</v>
      </c>
      <c r="MV33">
        <v>11.989608764648438</v>
      </c>
      <c r="MW33">
        <v>11.106371879577637</v>
      </c>
      <c r="MX33">
        <v>10.223171234130859</v>
      </c>
      <c r="MY33">
        <v>9.5220537185668945</v>
      </c>
      <c r="MZ33">
        <v>8.8209104537963867</v>
      </c>
      <c r="NA33">
        <v>8.277897834777832</v>
      </c>
      <c r="NB33">
        <v>7.7348685264587402</v>
      </c>
      <c r="NC33">
        <v>7.3855981826782227</v>
      </c>
      <c r="ND33">
        <v>7.0363287925720215</v>
      </c>
      <c r="NE33">
        <v>6.9156570434570313</v>
      </c>
      <c r="NF33">
        <v>6.7949938774108887</v>
      </c>
      <c r="NG33">
        <v>6.9085550308227539</v>
      </c>
      <c r="NH33">
        <v>7.0221138000488281</v>
      </c>
      <c r="NI33">
        <v>7.340242862701416</v>
      </c>
      <c r="NJ33">
        <v>7.65838623046875</v>
      </c>
      <c r="NK33">
        <v>8.180974006652832</v>
      </c>
      <c r="NL33">
        <v>8.7035837173461914</v>
      </c>
      <c r="NM33">
        <v>9.4320316314697266</v>
      </c>
      <c r="NN33">
        <v>10.160478591918945</v>
      </c>
      <c r="NO33">
        <v>11.045659065246582</v>
      </c>
      <c r="NP33">
        <v>11.930809020996094</v>
      </c>
      <c r="NQ33">
        <v>12.905689239501953</v>
      </c>
      <c r="NR33">
        <v>13.880533218383789</v>
      </c>
      <c r="NS33">
        <v>14.879297256469727</v>
      </c>
      <c r="NT33">
        <v>15.878101348876953</v>
      </c>
      <c r="NU33">
        <v>16.925851821899414</v>
      </c>
      <c r="NV33">
        <v>17.97364616394043</v>
      </c>
      <c r="NW33">
        <v>19.042051315307617</v>
      </c>
      <c r="NX33">
        <v>20.110458374023438</v>
      </c>
      <c r="NY33">
        <v>21.130720138549805</v>
      </c>
      <c r="NZ33">
        <v>22.15093994140625</v>
      </c>
      <c r="OA33">
        <v>23.077808380126953</v>
      </c>
      <c r="OB33">
        <v>24.004640579223633</v>
      </c>
      <c r="OC33">
        <v>24.815820693969727</v>
      </c>
      <c r="OD33">
        <v>25.627033233642578</v>
      </c>
      <c r="OE33">
        <v>26.370634078979492</v>
      </c>
      <c r="OF33">
        <v>27.114265441894531</v>
      </c>
      <c r="OG33">
        <v>27.788311004638672</v>
      </c>
      <c r="OH33">
        <v>28.462356567382813</v>
      </c>
      <c r="OI33">
        <v>29.043552398681641</v>
      </c>
      <c r="OJ33">
        <v>29.624723434448242</v>
      </c>
      <c r="OK33">
        <v>30.108194351196289</v>
      </c>
      <c r="OL33">
        <v>30.591650009155273</v>
      </c>
      <c r="OM33">
        <v>30.986011505126953</v>
      </c>
      <c r="ON33">
        <v>31.380386352539063</v>
      </c>
      <c r="OO33">
        <v>31.724327087402344</v>
      </c>
      <c r="OP33">
        <v>32.068279266357422</v>
      </c>
      <c r="OQ33">
        <v>32.371253967285156</v>
      </c>
      <c r="OR33">
        <v>32.674232482910156</v>
      </c>
      <c r="OS33">
        <v>32.938629150390625</v>
      </c>
      <c r="OT33">
        <v>33.203014373779297</v>
      </c>
      <c r="OU33">
        <v>33.434726715087891</v>
      </c>
      <c r="OV33">
        <v>33.666427612304688</v>
      </c>
      <c r="OW33">
        <v>33.869167327880859</v>
      </c>
      <c r="OX33">
        <v>34.071910858154297</v>
      </c>
      <c r="OY33">
        <v>34.262447357177734</v>
      </c>
      <c r="OZ33">
        <v>34.452987670898438</v>
      </c>
      <c r="PA33">
        <v>34.627937316894531</v>
      </c>
      <c r="PB33">
        <v>34.802886962890625</v>
      </c>
      <c r="PC33">
        <v>34.946216583251953</v>
      </c>
      <c r="PD33">
        <v>35.089542388916016</v>
      </c>
      <c r="PE33">
        <v>35.183765411376953</v>
      </c>
      <c r="PF33">
        <v>35.277984619140625</v>
      </c>
      <c r="PG33">
        <v>35.310932159423828</v>
      </c>
      <c r="PH33">
        <v>35.343875885009766</v>
      </c>
      <c r="PI33">
        <v>35.301448822021484</v>
      </c>
      <c r="PJ33">
        <v>35.259017944335938</v>
      </c>
      <c r="PK33">
        <v>35.112972259521484</v>
      </c>
      <c r="PL33">
        <v>34.966926574707031</v>
      </c>
      <c r="PM33">
        <v>34.699836730957031</v>
      </c>
      <c r="PN33">
        <v>34.432758331298828</v>
      </c>
      <c r="PO33">
        <v>34.038753509521484</v>
      </c>
      <c r="PP33">
        <v>33.644763946533203</v>
      </c>
      <c r="PQ33">
        <v>33.130336761474609</v>
      </c>
      <c r="PR33">
        <v>32.615894317626953</v>
      </c>
      <c r="PS33">
        <v>31.938295364379883</v>
      </c>
      <c r="PT33">
        <v>31.260665893554688</v>
      </c>
      <c r="PU33">
        <v>30.400096893310547</v>
      </c>
      <c r="PV33">
        <v>29.539525985717773</v>
      </c>
      <c r="PW33">
        <v>28.541439056396484</v>
      </c>
      <c r="PX33">
        <v>27.543390274047852</v>
      </c>
      <c r="PY33">
        <v>26.470674514770508</v>
      </c>
      <c r="PZ33">
        <v>25.397998809814453</v>
      </c>
      <c r="QA33">
        <v>24.307992935180664</v>
      </c>
      <c r="QB33">
        <v>23.21794319152832</v>
      </c>
      <c r="QC33">
        <v>22.067604064941406</v>
      </c>
      <c r="QD33">
        <v>20.917221069335938</v>
      </c>
      <c r="QE33">
        <v>19.724140167236328</v>
      </c>
      <c r="QF33">
        <v>18.531059265136719</v>
      </c>
      <c r="QG33">
        <v>17.382108688354492</v>
      </c>
      <c r="QH33">
        <v>16.233205795288086</v>
      </c>
      <c r="QI33">
        <v>15.197100639343262</v>
      </c>
      <c r="QJ33">
        <v>14.161039352416992</v>
      </c>
      <c r="QK33">
        <v>13.278841018676758</v>
      </c>
      <c r="QL33">
        <v>12.396612167358398</v>
      </c>
      <c r="QM33">
        <v>11.631381034851074</v>
      </c>
      <c r="QN33">
        <v>10.866125106811523</v>
      </c>
      <c r="QO33">
        <v>10.230466842651367</v>
      </c>
      <c r="QP33">
        <v>9.5948076248168945</v>
      </c>
      <c r="QQ33">
        <v>9.0976982116699219</v>
      </c>
      <c r="QR33">
        <v>8.6006097793579102</v>
      </c>
      <c r="QS33">
        <v>8.2191534042358398</v>
      </c>
      <c r="QT33">
        <v>7.837714672088623</v>
      </c>
      <c r="QU33">
        <v>7.5478310585021973</v>
      </c>
      <c r="QV33">
        <v>7.2579374313354492</v>
      </c>
      <c r="QW33">
        <v>7.0168976783752441</v>
      </c>
      <c r="QX33">
        <v>6.7758502960205078</v>
      </c>
      <c r="QY33">
        <v>6.5728540420532227</v>
      </c>
      <c r="QZ33">
        <v>6.3698582649230957</v>
      </c>
      <c r="RA33">
        <v>6.204155445098877</v>
      </c>
      <c r="RB33">
        <v>6.0384588241577148</v>
      </c>
      <c r="RC33">
        <v>5.8965048789978027</v>
      </c>
      <c r="RD33">
        <v>5.7545571327209473</v>
      </c>
      <c r="RE33">
        <v>5.6034412384033203</v>
      </c>
      <c r="RF33">
        <v>5.4523191452026367</v>
      </c>
      <c r="RG33">
        <v>5.2580037117004395</v>
      </c>
      <c r="RH33">
        <v>5.0636782646179199</v>
      </c>
      <c r="RI33">
        <v>4.7992048263549805</v>
      </c>
      <c r="RJ33">
        <v>4.5347318649291992</v>
      </c>
      <c r="RK33">
        <v>4.2004318237304688</v>
      </c>
      <c r="RL33">
        <v>3.8661448955535889</v>
      </c>
      <c r="RM33">
        <v>3.5112466812133789</v>
      </c>
      <c r="RN33">
        <v>3.1563625335693359</v>
      </c>
      <c r="RO33">
        <v>2.84548020362854</v>
      </c>
      <c r="RP33">
        <v>2.5345871448516846</v>
      </c>
      <c r="RQ33">
        <v>2.2636969089508057</v>
      </c>
      <c r="RR33">
        <v>1.9927971363067627</v>
      </c>
      <c r="RS33">
        <v>1.745053768157959</v>
      </c>
      <c r="RT33">
        <v>1.4973106384277344</v>
      </c>
      <c r="RU33">
        <v>1.2645126581192017</v>
      </c>
      <c r="RV33">
        <v>1.0317234992980957</v>
      </c>
      <c r="RW33">
        <v>0.79755014181137085</v>
      </c>
      <c r="RX33">
        <v>0.56338560581207275</v>
      </c>
      <c r="RY33">
        <v>0.31988233327865601</v>
      </c>
      <c r="RZ33">
        <v>7.6369494199752808E-2</v>
      </c>
      <c r="SA33">
        <v>-0.17893669009208679</v>
      </c>
      <c r="SB33">
        <v>-0.43425196409225464</v>
      </c>
      <c r="SC33">
        <v>-0.6672702431678772</v>
      </c>
      <c r="SD33">
        <v>-0.90028852224349976</v>
      </c>
      <c r="SE33">
        <v>-1.0810322761535645</v>
      </c>
      <c r="SF33">
        <v>-1.2617684602737427</v>
      </c>
      <c r="SG33">
        <v>-1.379170298576355</v>
      </c>
      <c r="SH33">
        <v>-1.4965667724609375</v>
      </c>
      <c r="SI33">
        <v>-1.5591613054275513</v>
      </c>
      <c r="SJ33">
        <v>-1.6217578649520874</v>
      </c>
      <c r="SK33">
        <v>-1.6582261323928833</v>
      </c>
      <c r="SL33">
        <v>-1.6946953535079956</v>
      </c>
      <c r="SM33">
        <v>-1.719819188117981</v>
      </c>
      <c r="SN33">
        <v>-1.7449430227279663</v>
      </c>
      <c r="SO33">
        <v>-1.7402447462081909</v>
      </c>
      <c r="SP33">
        <v>-1.7355461120605469</v>
      </c>
      <c r="SQ33">
        <v>-1.6756132841110229</v>
      </c>
      <c r="SR33">
        <v>-1.6156817674636841</v>
      </c>
      <c r="SS33">
        <v>-1.4897189140319824</v>
      </c>
      <c r="ST33">
        <v>-1.3637492656707764</v>
      </c>
      <c r="SU33">
        <v>-1.1520732641220093</v>
      </c>
      <c r="SV33">
        <v>-0.94038611650466919</v>
      </c>
      <c r="SW33">
        <v>-0.63362932205200195</v>
      </c>
      <c r="SX33">
        <v>-0.32687240839004517</v>
      </c>
      <c r="SY33">
        <v>3.5818178206682205E-2</v>
      </c>
      <c r="SZ33">
        <v>0.39849492907524109</v>
      </c>
      <c r="TA33">
        <v>0.76387852430343628</v>
      </c>
      <c r="TB33">
        <v>1.129247784614563</v>
      </c>
      <c r="TC33">
        <v>1.4708112478256226</v>
      </c>
      <c r="TD33">
        <v>1.8123877048492432</v>
      </c>
      <c r="TE33">
        <v>2.1489665508270264</v>
      </c>
      <c r="TF33">
        <v>2.4855582714080811</v>
      </c>
      <c r="TG33">
        <v>2.8161213397979736</v>
      </c>
      <c r="TH33">
        <v>3.1466841697692871</v>
      </c>
      <c r="TI33">
        <v>3.4592399597167969</v>
      </c>
      <c r="TJ33">
        <v>3.7717833518981934</v>
      </c>
      <c r="TK33">
        <v>4.047783374786377</v>
      </c>
      <c r="TL33">
        <v>4.3237724304199219</v>
      </c>
      <c r="TM33">
        <v>4.5528659820556641</v>
      </c>
      <c r="TN33">
        <v>4.7819676399230957</v>
      </c>
      <c r="TO33">
        <v>4.971498966217041</v>
      </c>
      <c r="TP33">
        <v>5.1610360145568848</v>
      </c>
      <c r="TQ33">
        <v>5.3053908348083496</v>
      </c>
      <c r="TR33">
        <v>5.4497451782226563</v>
      </c>
      <c r="TS33">
        <v>5.5429673194885254</v>
      </c>
      <c r="TT33">
        <v>5.6361865997314453</v>
      </c>
      <c r="TU33">
        <v>5.6842584609985352</v>
      </c>
      <c r="TV33">
        <v>5.732327938079834</v>
      </c>
    </row>
    <row r="34" spans="1:542">
      <c r="A34" t="s">
        <v>132</v>
      </c>
      <c r="B34">
        <v>-76.225509643554688</v>
      </c>
      <c r="C34">
        <v>-76.208602905273438</v>
      </c>
      <c r="D34">
        <v>-76.191696166992188</v>
      </c>
      <c r="E34">
        <v>-76.17608642578125</v>
      </c>
      <c r="F34">
        <v>-76.160476684570313</v>
      </c>
      <c r="G34">
        <v>-76.155487060546875</v>
      </c>
      <c r="H34">
        <v>-76.150505065917969</v>
      </c>
      <c r="I34">
        <v>-76.178863525390625</v>
      </c>
      <c r="J34">
        <v>-76.207229614257813</v>
      </c>
      <c r="K34">
        <v>-76.295059204101563</v>
      </c>
      <c r="L34">
        <v>-76.382896423339844</v>
      </c>
      <c r="M34">
        <v>-76.539138793945313</v>
      </c>
      <c r="N34">
        <v>-76.695388793945313</v>
      </c>
      <c r="O34">
        <v>-76.950294494628906</v>
      </c>
      <c r="P34">
        <v>-77.2052001953125</v>
      </c>
      <c r="V34">
        <v>-77.2052001953125</v>
      </c>
      <c r="W34">
        <v>-77.584983825683594</v>
      </c>
      <c r="X34">
        <v>-77.964775085449219</v>
      </c>
      <c r="Y34">
        <v>-78.457000732421875</v>
      </c>
      <c r="Z34">
        <v>-78.949226379394531</v>
      </c>
      <c r="AA34">
        <v>-79.589424133300781</v>
      </c>
      <c r="AB34">
        <v>-80.229621887207031</v>
      </c>
      <c r="AC34">
        <v>-81.009963989257813</v>
      </c>
      <c r="AD34">
        <v>-81.790298461914063</v>
      </c>
      <c r="AE34">
        <v>-82.687698364257813</v>
      </c>
      <c r="AF34">
        <v>-83.585090637207031</v>
      </c>
      <c r="AG34">
        <v>-84.567596435546875</v>
      </c>
      <c r="AH34">
        <v>-85.55010986328125</v>
      </c>
      <c r="AI34">
        <v>-86.67041015625</v>
      </c>
      <c r="AJ34">
        <v>-87.790718078613281</v>
      </c>
      <c r="AK34">
        <v>-89.043716430664063</v>
      </c>
      <c r="AL34">
        <v>-90.296714782714844</v>
      </c>
      <c r="AM34">
        <v>-91.601966857910156</v>
      </c>
      <c r="AN34">
        <v>-92.9072265625</v>
      </c>
      <c r="AO34">
        <v>-94.189048767089844</v>
      </c>
      <c r="AP34">
        <v>-95.470870971679688</v>
      </c>
      <c r="AQ34">
        <v>-96.675025939941406</v>
      </c>
      <c r="AR34">
        <v>-97.879180908203125</v>
      </c>
      <c r="AS34">
        <v>-99.035469055175781</v>
      </c>
      <c r="AT34">
        <v>-100.19174957275391</v>
      </c>
      <c r="AU34">
        <v>-101.31437683105469</v>
      </c>
      <c r="AV34">
        <v>-102.43700408935547</v>
      </c>
      <c r="AW34">
        <v>-103.47594451904297</v>
      </c>
      <c r="AX34">
        <v>-104.514892578125</v>
      </c>
      <c r="AY34">
        <v>-105.43767547607422</v>
      </c>
      <c r="AZ34">
        <v>-106.36045074462891</v>
      </c>
      <c r="BA34">
        <v>-107.13520050048828</v>
      </c>
      <c r="BB34">
        <v>-107.90995788574219</v>
      </c>
      <c r="BC34">
        <v>-108.55831909179688</v>
      </c>
      <c r="BD34">
        <v>-109.20667266845703</v>
      </c>
      <c r="BE34">
        <v>-109.77066040039063</v>
      </c>
      <c r="BF34">
        <v>-110.33465576171875</v>
      </c>
      <c r="BG34">
        <v>-110.80522155761719</v>
      </c>
      <c r="BH34">
        <v>-111.27579498291016</v>
      </c>
      <c r="BI34">
        <v>-111.65457916259766</v>
      </c>
      <c r="BJ34">
        <v>-112.03336334228516</v>
      </c>
      <c r="BK34">
        <v>-112.32404327392578</v>
      </c>
      <c r="BL34">
        <v>-112.61473846435547</v>
      </c>
      <c r="BM34">
        <v>-112.84137725830078</v>
      </c>
      <c r="BN34">
        <v>-113.06800842285156</v>
      </c>
      <c r="BO34">
        <v>-113.24510955810547</v>
      </c>
      <c r="BP34">
        <v>-113.42221069335938</v>
      </c>
      <c r="BQ34">
        <v>-113.54998016357422</v>
      </c>
      <c r="BR34">
        <v>-113.67774963378906</v>
      </c>
      <c r="BS34">
        <v>-113.76415252685547</v>
      </c>
      <c r="BT34">
        <v>-113.85055541992188</v>
      </c>
      <c r="BU34">
        <v>-113.89707183837891</v>
      </c>
      <c r="BV34">
        <v>-113.943603515625</v>
      </c>
      <c r="BW34">
        <v>-113.95429229736328</v>
      </c>
      <c r="BX34">
        <v>-113.96497344970703</v>
      </c>
      <c r="BY34">
        <v>-113.94168090820313</v>
      </c>
      <c r="BZ34">
        <v>-113.91838836669922</v>
      </c>
      <c r="CA34">
        <v>-113.86590576171875</v>
      </c>
      <c r="CB34">
        <v>-113.81342315673828</v>
      </c>
      <c r="CC34">
        <v>-113.74079895019531</v>
      </c>
      <c r="CD34">
        <v>-113.66818237304688</v>
      </c>
      <c r="CE34">
        <v>-113.57249450683594</v>
      </c>
      <c r="CF34">
        <v>-113.47681427001953</v>
      </c>
      <c r="CG34">
        <v>-113.35903930664063</v>
      </c>
      <c r="CH34">
        <v>-113.24127197265625</v>
      </c>
      <c r="CI34">
        <v>-113.11244201660156</v>
      </c>
      <c r="CJ34">
        <v>-112.98361206054688</v>
      </c>
      <c r="CK34">
        <v>-112.85813140869141</v>
      </c>
      <c r="CL34">
        <v>-112.73265838623047</v>
      </c>
      <c r="CM34">
        <v>-112.61849975585938</v>
      </c>
      <c r="CN34">
        <v>-112.50432586669922</v>
      </c>
      <c r="CO34">
        <v>-112.40372467041016</v>
      </c>
      <c r="CP34">
        <v>-112.30311584472656</v>
      </c>
      <c r="CQ34">
        <v>-112.21358489990234</v>
      </c>
      <c r="CR34">
        <v>-112.12406158447266</v>
      </c>
      <c r="CS34">
        <v>-112.04256439208984</v>
      </c>
      <c r="CT34">
        <v>-111.9610595703125</v>
      </c>
      <c r="CU34">
        <v>-111.87058258056641</v>
      </c>
      <c r="CV34">
        <v>-111.78011322021484</v>
      </c>
      <c r="CW34">
        <v>-111.65566253662109</v>
      </c>
      <c r="CX34">
        <v>-111.53121948242188</v>
      </c>
      <c r="CY34">
        <v>-111.35480499267578</v>
      </c>
      <c r="CZ34">
        <v>-111.17839050292969</v>
      </c>
      <c r="DA34">
        <v>-110.94356536865234</v>
      </c>
      <c r="DB34">
        <v>-110.708740234375</v>
      </c>
      <c r="DC34">
        <v>-110.38605499267578</v>
      </c>
      <c r="DD34">
        <v>-110.06336212158203</v>
      </c>
      <c r="DE34">
        <v>-109.65032196044922</v>
      </c>
      <c r="DF34">
        <v>-109.23727416992188</v>
      </c>
      <c r="DG34">
        <v>-108.73450469970703</v>
      </c>
      <c r="DH34">
        <v>-108.23173522949219</v>
      </c>
      <c r="DI34">
        <v>-107.63711547851563</v>
      </c>
      <c r="DJ34">
        <v>-107.04250335693359</v>
      </c>
      <c r="DK34">
        <v>-106.3160400390625</v>
      </c>
      <c r="DL34">
        <v>-105.58959197998047</v>
      </c>
      <c r="DM34">
        <v>-104.75994873046875</v>
      </c>
      <c r="DN34">
        <v>-103.93030548095703</v>
      </c>
      <c r="DO34">
        <v>-103.04193878173828</v>
      </c>
      <c r="DP34">
        <v>-102.15355682373047</v>
      </c>
      <c r="DQ34">
        <v>-101.19277191162109</v>
      </c>
      <c r="DR34">
        <v>-100.23197174072266</v>
      </c>
      <c r="DS34">
        <v>-99.225250244140625</v>
      </c>
      <c r="DT34">
        <v>-98.218544006347656</v>
      </c>
      <c r="DU34">
        <v>-97.223228454589844</v>
      </c>
      <c r="DV34">
        <v>-96.227928161621094</v>
      </c>
      <c r="DW34">
        <v>-95.305427551269531</v>
      </c>
      <c r="DX34">
        <v>-94.3829345703125</v>
      </c>
      <c r="DY34">
        <v>-93.486434936523438</v>
      </c>
      <c r="DZ34">
        <v>-92.589920043945313</v>
      </c>
      <c r="EA34">
        <v>-91.76123046875</v>
      </c>
      <c r="EB34">
        <v>-90.932525634765625</v>
      </c>
      <c r="EC34">
        <v>-90.212257385253906</v>
      </c>
      <c r="ED34">
        <v>-89.491996765136719</v>
      </c>
      <c r="EE34">
        <v>-88.897689819335938</v>
      </c>
      <c r="EF34">
        <v>-88.303398132324219</v>
      </c>
      <c r="EG34">
        <v>-87.795700073242188</v>
      </c>
      <c r="EH34">
        <v>-87.288002014160156</v>
      </c>
      <c r="EI34">
        <v>-86.890769958496094</v>
      </c>
      <c r="EJ34">
        <v>-86.493537902832031</v>
      </c>
      <c r="EK34">
        <v>-86.208946228027344</v>
      </c>
      <c r="EL34">
        <v>-85.924362182617188</v>
      </c>
      <c r="EM34">
        <v>-85.736946105957031</v>
      </c>
      <c r="EN34">
        <v>-85.549537658691406</v>
      </c>
      <c r="EO34">
        <v>-85.434791564941406</v>
      </c>
      <c r="EP34">
        <v>-85.320060729980469</v>
      </c>
      <c r="EQ34">
        <v>-85.273109436035156</v>
      </c>
      <c r="ER34">
        <v>-85.226150512695313</v>
      </c>
      <c r="ES34">
        <v>-85.236518859863281</v>
      </c>
      <c r="ET34">
        <v>-85.246894836425781</v>
      </c>
      <c r="EU34">
        <v>-85.303619384765625</v>
      </c>
      <c r="EV34">
        <v>-85.360343933105469</v>
      </c>
      <c r="EW34">
        <v>-85.451446533203125</v>
      </c>
      <c r="EX34">
        <v>-85.54254150390625</v>
      </c>
      <c r="EY34">
        <v>-85.646820068359375</v>
      </c>
      <c r="EZ34">
        <v>-85.7510986328125</v>
      </c>
      <c r="FA34">
        <v>-85.864662170410156</v>
      </c>
      <c r="FB34">
        <v>-85.978218078613281</v>
      </c>
      <c r="FC34">
        <v>-86.110740661621094</v>
      </c>
      <c r="FD34">
        <v>-86.243270874023438</v>
      </c>
      <c r="FE34">
        <v>-86.393264770507813</v>
      </c>
      <c r="FF34">
        <v>-86.54327392578125</v>
      </c>
      <c r="FG34">
        <v>-86.713096618652344</v>
      </c>
      <c r="FH34">
        <v>-86.882980346679688</v>
      </c>
      <c r="FI34">
        <v>-87.087326049804688</v>
      </c>
      <c r="FJ34">
        <v>-87.291671752929688</v>
      </c>
      <c r="FK34">
        <v>-87.525436401367188</v>
      </c>
      <c r="FL34">
        <v>-87.759201049804688</v>
      </c>
      <c r="FM34">
        <v>-88.005317687988281</v>
      </c>
      <c r="FN34">
        <v>-88.251426696777344</v>
      </c>
      <c r="FO34">
        <v>-88.534439086914063</v>
      </c>
      <c r="FP34">
        <v>-88.817451477050781</v>
      </c>
      <c r="FQ34">
        <v>-89.155990600585938</v>
      </c>
      <c r="FR34">
        <v>-89.494522094726563</v>
      </c>
      <c r="FS34">
        <v>-89.850410461425781</v>
      </c>
      <c r="FT34">
        <v>-90.206298828125</v>
      </c>
      <c r="FU34">
        <v>-90.572509765625</v>
      </c>
      <c r="FV34">
        <v>-90.938720703125</v>
      </c>
      <c r="FW34">
        <v>-91.36285400390625</v>
      </c>
      <c r="FX34">
        <v>-91.786979675292969</v>
      </c>
      <c r="FY34">
        <v>-92.269577026367188</v>
      </c>
      <c r="FZ34">
        <v>-92.752189636230469</v>
      </c>
      <c r="GA34">
        <v>-93.226425170898438</v>
      </c>
      <c r="GB34">
        <v>-93.700668334960938</v>
      </c>
      <c r="GC34">
        <v>-94.174530029296875</v>
      </c>
      <c r="GD34">
        <v>-94.648391723632813</v>
      </c>
      <c r="GE34">
        <v>-95.178031921386719</v>
      </c>
      <c r="GF34">
        <v>-95.707679748535156</v>
      </c>
      <c r="GG34">
        <v>-96.256080627441406</v>
      </c>
      <c r="GH34">
        <v>-96.804481506347656</v>
      </c>
      <c r="GI34">
        <v>-97.290351867675781</v>
      </c>
      <c r="GJ34">
        <v>-97.776222229003906</v>
      </c>
      <c r="GK34">
        <v>-98.239059448242188</v>
      </c>
      <c r="GL34">
        <v>-98.701904296875</v>
      </c>
      <c r="GM34">
        <v>-99.178169250488281</v>
      </c>
      <c r="GN34">
        <v>-99.654434204101563</v>
      </c>
      <c r="GO34">
        <v>-100.08796691894531</v>
      </c>
      <c r="GP34">
        <v>-100.52149200439453</v>
      </c>
      <c r="GQ34">
        <v>-100.87884521484375</v>
      </c>
      <c r="GR34">
        <v>-101.23619842529297</v>
      </c>
      <c r="GS34">
        <v>-101.55226898193359</v>
      </c>
      <c r="GT34">
        <v>-101.86834716796875</v>
      </c>
      <c r="GU34">
        <v>-102.14098358154297</v>
      </c>
      <c r="GV34">
        <v>-102.41362762451172</v>
      </c>
      <c r="GW34">
        <v>-102.60762786865234</v>
      </c>
      <c r="GX34">
        <v>-102.8016357421875</v>
      </c>
      <c r="GY34">
        <v>-102.92184448242188</v>
      </c>
      <c r="GZ34">
        <v>-103.04205322265625</v>
      </c>
      <c r="HA34">
        <v>-103.10060882568359</v>
      </c>
      <c r="HB34">
        <v>-103.15916442871094</v>
      </c>
      <c r="HC34">
        <v>-103.14311981201172</v>
      </c>
      <c r="HD34">
        <v>-103.1270751953125</v>
      </c>
      <c r="HE34">
        <v>-103.04774475097656</v>
      </c>
      <c r="HF34">
        <v>-102.96842193603516</v>
      </c>
      <c r="HG34">
        <v>-102.83601379394531</v>
      </c>
      <c r="HH34">
        <v>-102.70360565185547</v>
      </c>
      <c r="HI34">
        <v>-102.50199890136719</v>
      </c>
      <c r="HJ34">
        <v>-102.30040740966797</v>
      </c>
      <c r="HK34">
        <v>-102.04003143310547</v>
      </c>
      <c r="HL34">
        <v>-101.77964782714844</v>
      </c>
      <c r="HM34">
        <v>-101.50345611572266</v>
      </c>
      <c r="HN34">
        <v>-101.22726440429688</v>
      </c>
      <c r="HO34">
        <v>-100.93218231201172</v>
      </c>
      <c r="HP34">
        <v>-100.63710784912109</v>
      </c>
      <c r="HQ34">
        <v>-100.31064605712891</v>
      </c>
      <c r="HR34">
        <v>-99.984176635742188</v>
      </c>
      <c r="HS34">
        <v>-99.659332275390625</v>
      </c>
      <c r="HT34">
        <v>-99.334495544433594</v>
      </c>
      <c r="HU34">
        <v>-99.034347534179688</v>
      </c>
      <c r="HV34">
        <v>-98.734207153320313</v>
      </c>
      <c r="HW34">
        <v>-98.434524536132813</v>
      </c>
      <c r="HX34">
        <v>-98.134834289550781</v>
      </c>
      <c r="HY34">
        <v>-97.828704833984375</v>
      </c>
      <c r="HZ34">
        <v>-97.522575378417969</v>
      </c>
      <c r="IA34">
        <v>-97.254661560058594</v>
      </c>
      <c r="IB34">
        <v>-96.986747741699219</v>
      </c>
      <c r="IC34">
        <v>-96.761772155761719</v>
      </c>
      <c r="ID34">
        <v>-96.53680419921875</v>
      </c>
      <c r="IE34">
        <v>-96.32403564453125</v>
      </c>
      <c r="IF34">
        <v>-96.11126708984375</v>
      </c>
      <c r="IG34">
        <v>-95.912940979003906</v>
      </c>
      <c r="IH34">
        <v>-95.714607238769531</v>
      </c>
      <c r="II34">
        <v>-95.555038452148438</v>
      </c>
      <c r="IJ34">
        <v>-95.395469665527344</v>
      </c>
      <c r="IK34">
        <v>-95.266845703125</v>
      </c>
      <c r="IL34">
        <v>-95.138214111328125</v>
      </c>
      <c r="IM34">
        <v>-95.034355163574219</v>
      </c>
      <c r="IN34">
        <v>-94.930511474609375</v>
      </c>
      <c r="IO34">
        <v>-94.868484497070313</v>
      </c>
      <c r="IP34">
        <v>-94.806472778320313</v>
      </c>
      <c r="IQ34">
        <v>-94.796180725097656</v>
      </c>
      <c r="IR34">
        <v>-94.785896301269531</v>
      </c>
      <c r="IS34">
        <v>-94.819358825683594</v>
      </c>
      <c r="IT34">
        <v>-94.852821350097656</v>
      </c>
      <c r="IU34">
        <v>-94.934722900390625</v>
      </c>
      <c r="IV34">
        <v>-95.016624450683594</v>
      </c>
      <c r="IW34">
        <v>-95.147377014160156</v>
      </c>
      <c r="IX34">
        <v>-95.278129577636719</v>
      </c>
      <c r="IY34">
        <v>-95.446121215820313</v>
      </c>
      <c r="IZ34">
        <v>-95.614112854003906</v>
      </c>
      <c r="JA34">
        <v>-95.839797973632813</v>
      </c>
      <c r="JB34">
        <v>-96.065483093261719</v>
      </c>
      <c r="JC34">
        <v>-96.372627258300781</v>
      </c>
      <c r="JD34">
        <v>-96.679756164550781</v>
      </c>
      <c r="JE34">
        <v>-97.029083251953125</v>
      </c>
      <c r="JF34">
        <v>-97.37841796875</v>
      </c>
      <c r="JG34">
        <v>-97.743766784667969</v>
      </c>
      <c r="JH34">
        <v>-98.109115600585938</v>
      </c>
      <c r="JI34">
        <v>-98.51422119140625</v>
      </c>
      <c r="JJ34">
        <v>-98.919326782226563</v>
      </c>
      <c r="JK34">
        <v>-99.342979431152344</v>
      </c>
      <c r="JL34">
        <v>-99.766624450683594</v>
      </c>
      <c r="JM34">
        <v>-100.14836120605469</v>
      </c>
      <c r="JN34">
        <v>-100.53009033203125</v>
      </c>
      <c r="JO34">
        <v>-100.87821960449219</v>
      </c>
      <c r="JP34">
        <v>-101.22634887695313</v>
      </c>
      <c r="JQ34">
        <v>-101.58341979980469</v>
      </c>
      <c r="JR34">
        <v>-101.94048309326172</v>
      </c>
      <c r="JS34">
        <v>-102.27127838134766</v>
      </c>
      <c r="JT34">
        <v>-102.60207366943359</v>
      </c>
      <c r="JU34">
        <v>-102.85400390625</v>
      </c>
      <c r="JV34">
        <v>-103.10593414306641</v>
      </c>
      <c r="JW34">
        <v>-103.29767608642578</v>
      </c>
      <c r="JX34">
        <v>-103.48941802978516</v>
      </c>
      <c r="JY34">
        <v>-103.62732696533203</v>
      </c>
      <c r="JZ34">
        <v>-103.76523590087891</v>
      </c>
      <c r="KA34">
        <v>-103.82424926757813</v>
      </c>
      <c r="KB34">
        <v>-103.88326263427734</v>
      </c>
      <c r="KC34">
        <v>-103.86899566650391</v>
      </c>
      <c r="KD34">
        <v>-103.854736328125</v>
      </c>
      <c r="KE34">
        <v>-103.77793121337891</v>
      </c>
      <c r="KF34">
        <v>-103.70112609863281</v>
      </c>
      <c r="KG34">
        <v>-103.55596160888672</v>
      </c>
      <c r="KH34">
        <v>-103.41080474853516</v>
      </c>
      <c r="KI34">
        <v>-103.21293640136719</v>
      </c>
      <c r="KJ34">
        <v>-103.01506805419922</v>
      </c>
      <c r="KK34">
        <v>-102.78195190429688</v>
      </c>
      <c r="KL34">
        <v>-102.54883575439453</v>
      </c>
      <c r="KM34">
        <v>-102.25362396240234</v>
      </c>
      <c r="KN34">
        <v>-101.95841217041016</v>
      </c>
      <c r="KO34">
        <v>-101.60455322265625</v>
      </c>
      <c r="KP34">
        <v>-101.25070190429688</v>
      </c>
      <c r="KQ34">
        <v>-100.90808868408203</v>
      </c>
      <c r="KR34">
        <v>-100.56548309326172</v>
      </c>
      <c r="KS34">
        <v>-100.23487091064453</v>
      </c>
      <c r="KT34">
        <v>-99.904243469238281</v>
      </c>
      <c r="KU34">
        <v>-99.539131164550781</v>
      </c>
      <c r="KV34">
        <v>-99.174003601074219</v>
      </c>
      <c r="KW34">
        <v>-98.798866271972656</v>
      </c>
      <c r="KX34">
        <v>-98.423721313476563</v>
      </c>
      <c r="KY34">
        <v>-98.086509704589844</v>
      </c>
      <c r="KZ34">
        <v>-97.749298095703125</v>
      </c>
      <c r="LA34">
        <v>-97.425918579101563</v>
      </c>
      <c r="LB34">
        <v>-97.102531433105469</v>
      </c>
      <c r="LC34">
        <v>-96.770538330078125</v>
      </c>
      <c r="LD34">
        <v>-96.43853759765625</v>
      </c>
      <c r="LE34">
        <v>-96.137130737304688</v>
      </c>
      <c r="LF34">
        <v>-95.835731506347656</v>
      </c>
      <c r="LG34">
        <v>-95.581932067871094</v>
      </c>
      <c r="LH34">
        <v>-95.328147888183594</v>
      </c>
      <c r="LI34">
        <v>-95.090049743652344</v>
      </c>
      <c r="LJ34">
        <v>-94.851959228515625</v>
      </c>
      <c r="LK34">
        <v>-94.631919860839844</v>
      </c>
      <c r="LL34">
        <v>-94.411865234375</v>
      </c>
      <c r="LM34">
        <v>-94.2183837890625</v>
      </c>
      <c r="LN34">
        <v>-94.024887084960938</v>
      </c>
      <c r="LO34">
        <v>-93.846504211425781</v>
      </c>
      <c r="LP34">
        <v>-93.668113708496094</v>
      </c>
      <c r="LQ34">
        <v>-93.521408081054688</v>
      </c>
      <c r="LR34">
        <v>-93.374702453613281</v>
      </c>
      <c r="LS34">
        <v>-93.273429870605469</v>
      </c>
      <c r="LT34">
        <v>-93.172164916992188</v>
      </c>
      <c r="LU34">
        <v>-93.119621276855469</v>
      </c>
      <c r="LV34">
        <v>-93.06707763671875</v>
      </c>
      <c r="LW34">
        <v>-93.06292724609375</v>
      </c>
      <c r="LX34">
        <v>-93.05877685546875</v>
      </c>
      <c r="LY34">
        <v>-93.111373901367188</v>
      </c>
      <c r="LZ34">
        <v>-93.163970947265625</v>
      </c>
      <c r="MA34">
        <v>-93.277900695800781</v>
      </c>
      <c r="MB34">
        <v>-93.391838073730469</v>
      </c>
      <c r="MC34">
        <v>-93.568733215332031</v>
      </c>
      <c r="MD34">
        <v>-93.745635986328125</v>
      </c>
      <c r="ME34">
        <v>-93.977447509765625</v>
      </c>
      <c r="MF34">
        <v>-94.209274291992188</v>
      </c>
      <c r="MG34">
        <v>-94.507980346679688</v>
      </c>
      <c r="MH34">
        <v>-94.80670166015625</v>
      </c>
      <c r="MI34">
        <v>-95.177253723144531</v>
      </c>
      <c r="MJ34">
        <v>-95.547813415527344</v>
      </c>
      <c r="MK34">
        <v>-95.971954345703125</v>
      </c>
      <c r="ML34">
        <v>-96.396080017089844</v>
      </c>
      <c r="MM34">
        <v>-96.847869873046875</v>
      </c>
      <c r="MN34">
        <v>-97.299636840820313</v>
      </c>
      <c r="MO34">
        <v>-97.753265380859375</v>
      </c>
      <c r="MP34">
        <v>-98.206916809082031</v>
      </c>
      <c r="MQ34">
        <v>-98.675071716308594</v>
      </c>
      <c r="MR34">
        <v>-99.14324951171875</v>
      </c>
      <c r="MS34">
        <v>-99.612014770507813</v>
      </c>
      <c r="MT34">
        <v>-100.08077239990234</v>
      </c>
      <c r="MU34">
        <v>-100.51476287841797</v>
      </c>
      <c r="MV34">
        <v>-100.94874572753906</v>
      </c>
      <c r="MW34">
        <v>-101.32085418701172</v>
      </c>
      <c r="MX34">
        <v>-101.69296264648438</v>
      </c>
      <c r="MY34">
        <v>-101.99278259277344</v>
      </c>
      <c r="MZ34">
        <v>-102.29262542724609</v>
      </c>
      <c r="NA34">
        <v>-102.53300476074219</v>
      </c>
      <c r="NB34">
        <v>-102.77338409423828</v>
      </c>
      <c r="NC34">
        <v>-102.94174957275391</v>
      </c>
      <c r="ND34">
        <v>-103.11011505126953</v>
      </c>
      <c r="NE34">
        <v>-103.19290924072266</v>
      </c>
      <c r="NF34">
        <v>-103.27569580078125</v>
      </c>
      <c r="NG34">
        <v>-103.26991271972656</v>
      </c>
      <c r="NH34">
        <v>-103.26412963867188</v>
      </c>
      <c r="NI34">
        <v>-103.18056488037109</v>
      </c>
      <c r="NJ34">
        <v>-103.09699249267578</v>
      </c>
      <c r="NK34">
        <v>-102.93914794921875</v>
      </c>
      <c r="NL34">
        <v>-102.78128814697266</v>
      </c>
      <c r="NM34">
        <v>-102.54924774169922</v>
      </c>
      <c r="NN34">
        <v>-102.31720733642578</v>
      </c>
      <c r="NO34">
        <v>-102.02914428710938</v>
      </c>
      <c r="NP34">
        <v>-101.7410888671875</v>
      </c>
      <c r="NQ34">
        <v>-101.421630859375</v>
      </c>
      <c r="NR34">
        <v>-101.10218048095703</v>
      </c>
      <c r="NS34">
        <v>-100.77474212646484</v>
      </c>
      <c r="NT34">
        <v>-100.44729614257813</v>
      </c>
      <c r="NU34">
        <v>-100.10234832763672</v>
      </c>
      <c r="NV34">
        <v>-99.75738525390625</v>
      </c>
      <c r="NW34">
        <v>-99.391677856445313</v>
      </c>
      <c r="NX34">
        <v>-99.025962829589844</v>
      </c>
      <c r="NY34">
        <v>-98.662155151367188</v>
      </c>
      <c r="NZ34">
        <v>-98.298362731933594</v>
      </c>
      <c r="OA34">
        <v>-97.951255798339844</v>
      </c>
      <c r="OB34">
        <v>-97.604164123535156</v>
      </c>
      <c r="OC34">
        <v>-97.283912658691406</v>
      </c>
      <c r="OD34">
        <v>-96.963653564453125</v>
      </c>
      <c r="OE34">
        <v>-96.654800415039063</v>
      </c>
      <c r="OF34">
        <v>-96.345939636230469</v>
      </c>
      <c r="OG34">
        <v>-96.048919677734375</v>
      </c>
      <c r="OH34">
        <v>-95.751907348632813</v>
      </c>
      <c r="OI34">
        <v>-95.478141784667969</v>
      </c>
      <c r="OJ34">
        <v>-95.204391479492188</v>
      </c>
      <c r="OK34">
        <v>-94.959243774414063</v>
      </c>
      <c r="OL34">
        <v>-94.714103698730469</v>
      </c>
      <c r="OM34">
        <v>-94.497611999511719</v>
      </c>
      <c r="ON34">
        <v>-94.2811279296875</v>
      </c>
      <c r="OO34">
        <v>-94.075027465820313</v>
      </c>
      <c r="OP34">
        <v>-93.868934631347656</v>
      </c>
      <c r="OQ34">
        <v>-93.668830871582031</v>
      </c>
      <c r="OR34">
        <v>-93.468727111816406</v>
      </c>
      <c r="OS34">
        <v>-93.282341003417969</v>
      </c>
      <c r="OT34">
        <v>-93.095954895019531</v>
      </c>
      <c r="OU34">
        <v>-92.930229187011719</v>
      </c>
      <c r="OV34">
        <v>-92.764503479003906</v>
      </c>
      <c r="OW34">
        <v>-92.621063232421875</v>
      </c>
      <c r="OX34">
        <v>-92.477622985839844</v>
      </c>
      <c r="OY34">
        <v>-92.354293823242188</v>
      </c>
      <c r="OZ34">
        <v>-92.230972290039063</v>
      </c>
      <c r="PA34">
        <v>-92.133621215820313</v>
      </c>
      <c r="PB34">
        <v>-92.036277770996094</v>
      </c>
      <c r="PC34">
        <v>-91.975852966308594</v>
      </c>
      <c r="PD34">
        <v>-91.915435791015625</v>
      </c>
      <c r="PE34">
        <v>-91.903831481933594</v>
      </c>
      <c r="PF34">
        <v>-91.892234802246094</v>
      </c>
      <c r="PG34">
        <v>-91.937232971191406</v>
      </c>
      <c r="PH34">
        <v>-91.982246398925781</v>
      </c>
      <c r="PI34">
        <v>-92.096328735351563</v>
      </c>
      <c r="PJ34">
        <v>-92.210403442382813</v>
      </c>
      <c r="PK34">
        <v>-92.411331176757813</v>
      </c>
      <c r="PL34">
        <v>-92.612274169921875</v>
      </c>
      <c r="PM34">
        <v>-92.903419494628906</v>
      </c>
      <c r="PN34">
        <v>-93.194564819335938</v>
      </c>
      <c r="PO34">
        <v>-93.569923400878906</v>
      </c>
      <c r="PP34">
        <v>-93.945266723632813</v>
      </c>
      <c r="PQ34">
        <v>-94.390495300292969</v>
      </c>
      <c r="PR34">
        <v>-94.83575439453125</v>
      </c>
      <c r="PS34">
        <v>-95.381523132324219</v>
      </c>
      <c r="PT34">
        <v>-95.92730712890625</v>
      </c>
      <c r="PU34">
        <v>-96.582786560058594</v>
      </c>
      <c r="PV34">
        <v>-97.238273620605469</v>
      </c>
      <c r="PW34">
        <v>-97.968551635742188</v>
      </c>
      <c r="PX34">
        <v>-98.698806762695313</v>
      </c>
      <c r="PY34">
        <v>-99.457534790039063</v>
      </c>
      <c r="PZ34">
        <v>-100.21623229980469</v>
      </c>
      <c r="QA34">
        <v>-100.95983123779297</v>
      </c>
      <c r="QB34">
        <v>-101.70346832275391</v>
      </c>
      <c r="QC34">
        <v>-102.45640563964844</v>
      </c>
      <c r="QD34">
        <v>-103.20937347412109</v>
      </c>
      <c r="QE34">
        <v>-103.95440673828125</v>
      </c>
      <c r="QF34">
        <v>-104.69944763183594</v>
      </c>
      <c r="QG34">
        <v>-105.38345336914063</v>
      </c>
      <c r="QH34">
        <v>-106.06744384765625</v>
      </c>
      <c r="QI34">
        <v>-106.65402221679688</v>
      </c>
      <c r="QJ34">
        <v>-107.24057769775391</v>
      </c>
      <c r="QK34">
        <v>-107.71517944335938</v>
      </c>
      <c r="QL34">
        <v>-108.18979644775391</v>
      </c>
      <c r="QM34">
        <v>-108.58057403564453</v>
      </c>
      <c r="QN34">
        <v>-108.97136688232422</v>
      </c>
      <c r="QO34">
        <v>-109.27566528320313</v>
      </c>
      <c r="QP34">
        <v>-109.5799560546875</v>
      </c>
      <c r="QQ34">
        <v>-109.78522491455078</v>
      </c>
      <c r="QR34">
        <v>-109.990478515625</v>
      </c>
      <c r="QS34">
        <v>-110.10223388671875</v>
      </c>
      <c r="QT34">
        <v>-110.2139892578125</v>
      </c>
      <c r="QU34">
        <v>-110.24877166748047</v>
      </c>
      <c r="QV34">
        <v>-110.28354644775391</v>
      </c>
      <c r="QW34">
        <v>-110.27108001708984</v>
      </c>
      <c r="QX34">
        <v>-110.25862121582031</v>
      </c>
      <c r="QY34">
        <v>-110.22275543212891</v>
      </c>
      <c r="QZ34">
        <v>-110.1868896484375</v>
      </c>
      <c r="RA34">
        <v>-110.14188385009766</v>
      </c>
      <c r="RB34">
        <v>-110.09687805175781</v>
      </c>
      <c r="RC34">
        <v>-110.05207061767578</v>
      </c>
      <c r="RD34">
        <v>-110.00727081298828</v>
      </c>
      <c r="RE34">
        <v>-109.97913360595703</v>
      </c>
      <c r="RF34">
        <v>-109.95099639892578</v>
      </c>
      <c r="RG34">
        <v>-109.94939422607422</v>
      </c>
      <c r="RH34">
        <v>-109.94779968261719</v>
      </c>
      <c r="RI34">
        <v>-109.98286437988281</v>
      </c>
      <c r="RJ34">
        <v>-110.01792144775391</v>
      </c>
      <c r="RK34">
        <v>-110.08960723876953</v>
      </c>
      <c r="RL34">
        <v>-110.16127777099609</v>
      </c>
      <c r="RM34">
        <v>-110.25272369384766</v>
      </c>
      <c r="RN34">
        <v>-110.34416961669922</v>
      </c>
      <c r="RO34">
        <v>-110.44107818603516</v>
      </c>
      <c r="RP34">
        <v>-110.53800201416016</v>
      </c>
      <c r="RQ34">
        <v>-110.64273834228516</v>
      </c>
      <c r="RR34">
        <v>-110.74748229980469</v>
      </c>
      <c r="RS34">
        <v>-110.86567687988281</v>
      </c>
      <c r="RT34">
        <v>-110.98387145996094</v>
      </c>
      <c r="RU34">
        <v>-111.09958648681641</v>
      </c>
      <c r="RV34">
        <v>-111.21528625488281</v>
      </c>
      <c r="RW34">
        <v>-111.31971740722656</v>
      </c>
      <c r="RX34">
        <v>-111.42413330078125</v>
      </c>
      <c r="RY34">
        <v>-111.52159881591797</v>
      </c>
      <c r="RZ34">
        <v>-111.61905670166016</v>
      </c>
      <c r="SA34">
        <v>-111.70780944824219</v>
      </c>
      <c r="SB34">
        <v>-111.79655456542969</v>
      </c>
      <c r="SC34">
        <v>-111.83638000488281</v>
      </c>
      <c r="SD34">
        <v>-111.87619781494141</v>
      </c>
      <c r="SE34">
        <v>-111.81391143798828</v>
      </c>
      <c r="SF34">
        <v>-111.75163269042969</v>
      </c>
      <c r="SG34">
        <v>-111.55135345458984</v>
      </c>
      <c r="SH34">
        <v>-111.35107421875</v>
      </c>
      <c r="SI34">
        <v>-111.01134490966797</v>
      </c>
      <c r="SJ34">
        <v>-110.67160034179688</v>
      </c>
      <c r="SK34">
        <v>-110.17166900634766</v>
      </c>
      <c r="SL34">
        <v>-109.67172241210938</v>
      </c>
      <c r="SM34">
        <v>-108.99217224121094</v>
      </c>
      <c r="SN34">
        <v>-108.31262969970703</v>
      </c>
      <c r="SO34">
        <v>-107.46849822998047</v>
      </c>
      <c r="SP34">
        <v>-106.62440490722656</v>
      </c>
      <c r="SQ34">
        <v>-105.64295959472656</v>
      </c>
      <c r="SR34">
        <v>-104.66156005859375</v>
      </c>
      <c r="SS34">
        <v>-103.58005523681641</v>
      </c>
      <c r="ST34">
        <v>-102.49851226806641</v>
      </c>
      <c r="SU34">
        <v>-101.24375152587891</v>
      </c>
      <c r="SV34">
        <v>-99.988937377929688</v>
      </c>
      <c r="SW34">
        <v>-98.532447814941406</v>
      </c>
      <c r="SX34">
        <v>-97.075958251953125</v>
      </c>
      <c r="SY34">
        <v>-95.498565673828125</v>
      </c>
      <c r="SZ34">
        <v>-93.921287536621094</v>
      </c>
      <c r="TA34">
        <v>-92.345649719238281</v>
      </c>
      <c r="TB34">
        <v>-90.770072937011719</v>
      </c>
      <c r="TC34">
        <v>-89.307563781738281</v>
      </c>
      <c r="TD34">
        <v>-87.844993591308594</v>
      </c>
      <c r="TE34">
        <v>-86.45367431640625</v>
      </c>
      <c r="TF34">
        <v>-85.062301635742188</v>
      </c>
      <c r="TG34">
        <v>-83.773147583007813</v>
      </c>
      <c r="TH34">
        <v>-82.483978271484375</v>
      </c>
      <c r="TI34">
        <v>-81.361129760742188</v>
      </c>
      <c r="TJ34">
        <v>-80.238327026367188</v>
      </c>
      <c r="TK34">
        <v>-79.307823181152344</v>
      </c>
      <c r="TL34">
        <v>-78.377349853515625</v>
      </c>
      <c r="TM34">
        <v>-77.636619567871094</v>
      </c>
      <c r="TN34">
        <v>-76.895851135253906</v>
      </c>
      <c r="TO34">
        <v>-76.281990051269531</v>
      </c>
      <c r="TP34">
        <v>-75.668113708496094</v>
      </c>
      <c r="TQ34">
        <v>-75.185951232910156</v>
      </c>
      <c r="TR34">
        <v>-74.703788757324219</v>
      </c>
      <c r="TS34">
        <v>-74.373435974121094</v>
      </c>
      <c r="TT34">
        <v>-74.043113708496094</v>
      </c>
      <c r="TU34">
        <v>-73.861732482910156</v>
      </c>
      <c r="TV34">
        <v>-73.680366516113281</v>
      </c>
    </row>
    <row r="35" spans="1:542">
      <c r="A35" t="s">
        <v>133</v>
      </c>
      <c r="B35">
        <v>-12.500163078308105</v>
      </c>
      <c r="C35">
        <v>-12.501309394836426</v>
      </c>
      <c r="D35">
        <v>-12.50245475769043</v>
      </c>
      <c r="E35">
        <v>-12.513283729553223</v>
      </c>
      <c r="F35">
        <v>-12.524112701416016</v>
      </c>
      <c r="G35">
        <v>-12.564018249511719</v>
      </c>
      <c r="H35">
        <v>-12.603925704956055</v>
      </c>
      <c r="I35">
        <v>-12.701242446899414</v>
      </c>
      <c r="J35">
        <v>-12.79856014251709</v>
      </c>
      <c r="K35">
        <v>-12.964832305908203</v>
      </c>
      <c r="L35">
        <v>-13.131104469299316</v>
      </c>
      <c r="M35">
        <v>-13.349917411804199</v>
      </c>
      <c r="N35">
        <v>-13.568729400634766</v>
      </c>
      <c r="O35">
        <v>-13.85896110534668</v>
      </c>
      <c r="P35">
        <v>-14.149192810058594</v>
      </c>
      <c r="V35">
        <v>-14.149192810058594</v>
      </c>
      <c r="W35">
        <v>-14.510871887207031</v>
      </c>
      <c r="X35">
        <v>-14.872552871704102</v>
      </c>
      <c r="Y35">
        <v>-15.27683162689209</v>
      </c>
      <c r="Z35">
        <v>-15.681110382080078</v>
      </c>
      <c r="AA35">
        <v>-16.147354125976563</v>
      </c>
      <c r="AB35">
        <v>-16.613597869873047</v>
      </c>
      <c r="AC35">
        <v>-17.135105133056641</v>
      </c>
      <c r="AD35">
        <v>-17.656610488891602</v>
      </c>
      <c r="AE35">
        <v>-18.217050552368164</v>
      </c>
      <c r="AF35">
        <v>-18.777488708496094</v>
      </c>
      <c r="AG35">
        <v>-19.345432281494141</v>
      </c>
      <c r="AH35">
        <v>-19.91337776184082</v>
      </c>
      <c r="AI35">
        <v>-20.490890502929688</v>
      </c>
      <c r="AJ35">
        <v>-21.068403244018555</v>
      </c>
      <c r="AK35">
        <v>-21.615320205688477</v>
      </c>
      <c r="AL35">
        <v>-22.162237167358398</v>
      </c>
      <c r="AM35">
        <v>-22.628654479980469</v>
      </c>
      <c r="AN35">
        <v>-23.095069885253906</v>
      </c>
      <c r="AO35">
        <v>-23.474081039428711</v>
      </c>
      <c r="AP35">
        <v>-23.853092193603516</v>
      </c>
      <c r="AQ35">
        <v>-24.169193267822266</v>
      </c>
      <c r="AR35">
        <v>-24.485294342041016</v>
      </c>
      <c r="AS35">
        <v>-24.780082702636719</v>
      </c>
      <c r="AT35">
        <v>-25.074867248535156</v>
      </c>
      <c r="AU35">
        <v>-25.371860504150391</v>
      </c>
      <c r="AV35">
        <v>-25.668853759765625</v>
      </c>
      <c r="AW35">
        <v>-25.960517883300781</v>
      </c>
      <c r="AX35">
        <v>-26.252182006835938</v>
      </c>
      <c r="AY35">
        <v>-26.518665313720703</v>
      </c>
      <c r="AZ35">
        <v>-26.785146713256836</v>
      </c>
      <c r="BA35">
        <v>-26.995450973510742</v>
      </c>
      <c r="BB35">
        <v>-27.205755233764648</v>
      </c>
      <c r="BC35">
        <v>-27.362689971923828</v>
      </c>
      <c r="BD35">
        <v>-27.519620895385742</v>
      </c>
      <c r="BE35">
        <v>-27.65446662902832</v>
      </c>
      <c r="BF35">
        <v>-27.789312362670898</v>
      </c>
      <c r="BG35">
        <v>-27.944869995117188</v>
      </c>
      <c r="BH35">
        <v>-28.100427627563477</v>
      </c>
      <c r="BI35">
        <v>-28.320531845092773</v>
      </c>
      <c r="BJ35">
        <v>-28.540632247924805</v>
      </c>
      <c r="BK35">
        <v>-28.823272705078125</v>
      </c>
      <c r="BL35">
        <v>-29.105913162231445</v>
      </c>
      <c r="BM35">
        <v>-29.419206619262695</v>
      </c>
      <c r="BN35">
        <v>-29.732500076293945</v>
      </c>
      <c r="BO35">
        <v>-30.034849166870117</v>
      </c>
      <c r="BP35">
        <v>-30.337198257446289</v>
      </c>
      <c r="BQ35">
        <v>-30.56431770324707</v>
      </c>
      <c r="BR35">
        <v>-30.791439056396484</v>
      </c>
      <c r="BS35">
        <v>-30.930727005004883</v>
      </c>
      <c r="BT35">
        <v>-31.070011138916016</v>
      </c>
      <c r="BU35">
        <v>-31.140485763549805</v>
      </c>
      <c r="BV35">
        <v>-31.210960388183594</v>
      </c>
      <c r="BW35">
        <v>-31.252071380615234</v>
      </c>
      <c r="BX35">
        <v>-31.293178558349609</v>
      </c>
      <c r="BY35">
        <v>-31.341764450073242</v>
      </c>
      <c r="BZ35">
        <v>-31.390350341796875</v>
      </c>
      <c r="CA35">
        <v>-31.47331428527832</v>
      </c>
      <c r="CB35">
        <v>-31.556280136108398</v>
      </c>
      <c r="CC35">
        <v>-31.663623809814453</v>
      </c>
      <c r="CD35">
        <v>-31.770967483520508</v>
      </c>
      <c r="CE35">
        <v>-31.867223739624023</v>
      </c>
      <c r="CF35">
        <v>-31.963481903076172</v>
      </c>
      <c r="CG35">
        <v>-31.99101448059082</v>
      </c>
      <c r="CH35">
        <v>-32.018543243408203</v>
      </c>
      <c r="CI35">
        <v>-31.950536727905273</v>
      </c>
      <c r="CJ35">
        <v>-31.882524490356445</v>
      </c>
      <c r="CK35">
        <v>-31.75257682800293</v>
      </c>
      <c r="CL35">
        <v>-31.622629165649414</v>
      </c>
      <c r="CM35">
        <v>-31.483345031738281</v>
      </c>
      <c r="CN35">
        <v>-31.34405517578125</v>
      </c>
      <c r="CO35">
        <v>-31.231582641601563</v>
      </c>
      <c r="CP35">
        <v>-31.119113922119141</v>
      </c>
      <c r="CQ35">
        <v>-31.037923812866211</v>
      </c>
      <c r="CR35">
        <v>-30.956735610961914</v>
      </c>
      <c r="CS35">
        <v>-30.8956298828125</v>
      </c>
      <c r="CT35">
        <v>-30.834527969360352</v>
      </c>
      <c r="CU35">
        <v>-30.759241104125977</v>
      </c>
      <c r="CV35">
        <v>-30.683952331542969</v>
      </c>
      <c r="CW35">
        <v>-30.565151214599609</v>
      </c>
      <c r="CX35">
        <v>-30.446346282958984</v>
      </c>
      <c r="CY35">
        <v>-30.255552291870117</v>
      </c>
      <c r="CZ35">
        <v>-30.06475830078125</v>
      </c>
      <c r="DA35">
        <v>-29.829042434692383</v>
      </c>
      <c r="DB35">
        <v>-29.593328475952148</v>
      </c>
      <c r="DC35">
        <v>-29.335269927978516</v>
      </c>
      <c r="DD35">
        <v>-29.077207565307617</v>
      </c>
      <c r="DE35">
        <v>-28.840177536010742</v>
      </c>
      <c r="DF35">
        <v>-28.603141784667969</v>
      </c>
      <c r="DG35">
        <v>-28.405817031860352</v>
      </c>
      <c r="DH35">
        <v>-28.208488464355469</v>
      </c>
      <c r="DI35">
        <v>-28.040868759155273</v>
      </c>
      <c r="DJ35">
        <v>-27.873250961303711</v>
      </c>
      <c r="DK35">
        <v>-27.709384918212891</v>
      </c>
      <c r="DL35">
        <v>-27.54551887512207</v>
      </c>
      <c r="DM35">
        <v>-27.377269744873047</v>
      </c>
      <c r="DN35">
        <v>-27.209022521972656</v>
      </c>
      <c r="DO35">
        <v>-27.038480758666992</v>
      </c>
      <c r="DP35">
        <v>-26.867938995361328</v>
      </c>
      <c r="DQ35">
        <v>-26.700349807739258</v>
      </c>
      <c r="DR35">
        <v>-26.532760620117188</v>
      </c>
      <c r="DS35">
        <v>-26.367317199707031</v>
      </c>
      <c r="DT35">
        <v>-26.201875686645508</v>
      </c>
      <c r="DU35">
        <v>-26.058149337768555</v>
      </c>
      <c r="DV35">
        <v>-25.914422988891602</v>
      </c>
      <c r="DW35">
        <v>-25.799200057983398</v>
      </c>
      <c r="DX35">
        <v>-25.683979034423828</v>
      </c>
      <c r="DY35">
        <v>-25.584257125854492</v>
      </c>
      <c r="DZ35">
        <v>-25.484531402587891</v>
      </c>
      <c r="EA35">
        <v>-25.401826858520508</v>
      </c>
      <c r="EB35">
        <v>-25.319120407104492</v>
      </c>
      <c r="EC35">
        <v>-25.248157501220703</v>
      </c>
      <c r="ED35">
        <v>-25.17719841003418</v>
      </c>
      <c r="EE35">
        <v>-25.111394882202148</v>
      </c>
      <c r="EF35">
        <v>-25.045589447021484</v>
      </c>
      <c r="EG35">
        <v>-24.977207183837891</v>
      </c>
      <c r="EH35">
        <v>-24.908824920654297</v>
      </c>
      <c r="EI35">
        <v>-24.844051361083984</v>
      </c>
      <c r="EJ35">
        <v>-24.779279708862305</v>
      </c>
      <c r="EK35">
        <v>-24.716684341430664</v>
      </c>
      <c r="EL35">
        <v>-24.654087066650391</v>
      </c>
      <c r="EM35">
        <v>-24.588254928588867</v>
      </c>
      <c r="EN35">
        <v>-24.522420883178711</v>
      </c>
      <c r="EO35">
        <v>-24.461000442504883</v>
      </c>
      <c r="EP35">
        <v>-24.399580001831055</v>
      </c>
      <c r="EQ35">
        <v>-24.352998733520508</v>
      </c>
      <c r="ER35">
        <v>-24.306417465209961</v>
      </c>
      <c r="ES35">
        <v>-24.272785186767578</v>
      </c>
      <c r="ET35">
        <v>-24.239151000976563</v>
      </c>
      <c r="EU35">
        <v>-24.21394157409668</v>
      </c>
      <c r="EV35">
        <v>-24.188730239868164</v>
      </c>
      <c r="EW35">
        <v>-24.161716461181641</v>
      </c>
      <c r="EX35">
        <v>-24.134700775146484</v>
      </c>
      <c r="EY35">
        <v>-24.097917556762695</v>
      </c>
      <c r="EZ35">
        <v>-24.061134338378906</v>
      </c>
      <c r="FA35">
        <v>-24.0191650390625</v>
      </c>
      <c r="FB35">
        <v>-23.977195739746094</v>
      </c>
      <c r="FC35">
        <v>-23.927804946899414</v>
      </c>
      <c r="FD35">
        <v>-23.878416061401367</v>
      </c>
      <c r="FE35">
        <v>-23.82441520690918</v>
      </c>
      <c r="FF35">
        <v>-23.770414352416992</v>
      </c>
      <c r="FG35">
        <v>-23.714807510375977</v>
      </c>
      <c r="FH35">
        <v>-23.659204483032227</v>
      </c>
      <c r="FI35">
        <v>-23.598270416259766</v>
      </c>
      <c r="FJ35">
        <v>-23.537336349487305</v>
      </c>
      <c r="FK35">
        <v>-23.462621688842773</v>
      </c>
      <c r="FL35">
        <v>-23.387908935546875</v>
      </c>
      <c r="FM35">
        <v>-23.292797088623047</v>
      </c>
      <c r="FN35">
        <v>-23.197685241699219</v>
      </c>
      <c r="FO35">
        <v>-23.071865081787109</v>
      </c>
      <c r="FP35">
        <v>-22.946043014526367</v>
      </c>
      <c r="FQ35">
        <v>-22.775789260864258</v>
      </c>
      <c r="FR35">
        <v>-22.605531692504883</v>
      </c>
      <c r="FS35">
        <v>-22.410070419311523</v>
      </c>
      <c r="FT35">
        <v>-22.214605331420898</v>
      </c>
      <c r="FU35">
        <v>-22.009571075439453</v>
      </c>
      <c r="FV35">
        <v>-21.804536819458008</v>
      </c>
      <c r="FW35">
        <v>-21.564695358276367</v>
      </c>
      <c r="FX35">
        <v>-21.324859619140625</v>
      </c>
      <c r="FY35">
        <v>-21.045055389404297</v>
      </c>
      <c r="FZ35">
        <v>-20.765249252319336</v>
      </c>
      <c r="GA35">
        <v>-20.480432510375977</v>
      </c>
      <c r="GB35">
        <v>-20.195611953735352</v>
      </c>
      <c r="GC35">
        <v>-19.898969650268555</v>
      </c>
      <c r="GD35">
        <v>-19.602317810058594</v>
      </c>
      <c r="GE35">
        <v>-19.260175704956055</v>
      </c>
      <c r="GF35">
        <v>-18.918031692504883</v>
      </c>
      <c r="GG35">
        <v>-18.552970886230469</v>
      </c>
      <c r="GH35">
        <v>-18.187915802001953</v>
      </c>
      <c r="GI35">
        <v>-17.857259750366211</v>
      </c>
      <c r="GJ35">
        <v>-17.526605606079102</v>
      </c>
      <c r="GK35">
        <v>-17.20294189453125</v>
      </c>
      <c r="GL35">
        <v>-16.879276275634766</v>
      </c>
      <c r="GM35">
        <v>-16.535793304443359</v>
      </c>
      <c r="GN35">
        <v>-16.192302703857422</v>
      </c>
      <c r="GO35">
        <v>-15.875312805175781</v>
      </c>
      <c r="GP35">
        <v>-15.558323860168457</v>
      </c>
      <c r="GQ35">
        <v>-15.295650482177734</v>
      </c>
      <c r="GR35">
        <v>-15.032981872558594</v>
      </c>
      <c r="GS35">
        <v>-14.794143676757813</v>
      </c>
      <c r="GT35">
        <v>-14.555305480957031</v>
      </c>
      <c r="GU35">
        <v>-14.345343589782715</v>
      </c>
      <c r="GV35">
        <v>-14.135383605957031</v>
      </c>
      <c r="GW35">
        <v>-13.984382629394531</v>
      </c>
      <c r="GX35">
        <v>-13.833378791809082</v>
      </c>
      <c r="GY35">
        <v>-13.738611221313477</v>
      </c>
      <c r="GZ35">
        <v>-13.643844604492188</v>
      </c>
      <c r="HA35">
        <v>-13.59562873840332</v>
      </c>
      <c r="HB35">
        <v>-13.547415733337402</v>
      </c>
      <c r="HC35">
        <v>-13.554520606994629</v>
      </c>
      <c r="HD35">
        <v>-13.561625480651855</v>
      </c>
      <c r="HE35">
        <v>-13.614566802978516</v>
      </c>
      <c r="HF35">
        <v>-13.667508125305176</v>
      </c>
      <c r="HG35">
        <v>-13.759466171264648</v>
      </c>
      <c r="HH35">
        <v>-13.851426124572754</v>
      </c>
      <c r="HI35">
        <v>-13.998162269592285</v>
      </c>
      <c r="HJ35">
        <v>-14.1448974609375</v>
      </c>
      <c r="HK35">
        <v>-14.340020179748535</v>
      </c>
      <c r="HL35">
        <v>-14.535138130187988</v>
      </c>
      <c r="HM35">
        <v>-14.741573333740234</v>
      </c>
      <c r="HN35">
        <v>-14.948010444641113</v>
      </c>
      <c r="HO35">
        <v>-15.170003890991211</v>
      </c>
      <c r="HP35">
        <v>-15.391999244689941</v>
      </c>
      <c r="HQ35">
        <v>-15.640055656433105</v>
      </c>
      <c r="HR35">
        <v>-15.888119697570801</v>
      </c>
      <c r="HS35">
        <v>-16.137128829956055</v>
      </c>
      <c r="HT35">
        <v>-16.386137008666992</v>
      </c>
      <c r="HU35">
        <v>-16.614748001098633</v>
      </c>
      <c r="HV35">
        <v>-16.843355178833008</v>
      </c>
      <c r="HW35">
        <v>-17.065862655639648</v>
      </c>
      <c r="HX35">
        <v>-17.288372039794922</v>
      </c>
      <c r="HY35">
        <v>-17.508762359619141</v>
      </c>
      <c r="HZ35">
        <v>-17.729148864746094</v>
      </c>
      <c r="IA35">
        <v>-17.91724967956543</v>
      </c>
      <c r="IB35">
        <v>-18.105350494384766</v>
      </c>
      <c r="IC35">
        <v>-18.25927734375</v>
      </c>
      <c r="ID35">
        <v>-18.413204193115234</v>
      </c>
      <c r="IE35">
        <v>-18.549654006958008</v>
      </c>
      <c r="IF35">
        <v>-18.686101913452148</v>
      </c>
      <c r="IG35">
        <v>-18.797311782836914</v>
      </c>
      <c r="IH35">
        <v>-18.908523559570313</v>
      </c>
      <c r="II35">
        <v>-18.986675262451172</v>
      </c>
      <c r="IJ35">
        <v>-19.064826965332031</v>
      </c>
      <c r="IK35">
        <v>-19.121578216552734</v>
      </c>
      <c r="IL35">
        <v>-19.178329467773438</v>
      </c>
      <c r="IM35">
        <v>-19.212850570678711</v>
      </c>
      <c r="IN35">
        <v>-19.247371673583984</v>
      </c>
      <c r="IO35">
        <v>-19.246912002563477</v>
      </c>
      <c r="IP35">
        <v>-19.246454238891602</v>
      </c>
      <c r="IQ35">
        <v>-19.217493057250977</v>
      </c>
      <c r="IR35">
        <v>-19.188528060913086</v>
      </c>
      <c r="IS35">
        <v>-19.141603469848633</v>
      </c>
      <c r="IT35">
        <v>-19.09467887878418</v>
      </c>
      <c r="IU35">
        <v>-19.02446174621582</v>
      </c>
      <c r="IV35">
        <v>-18.954246520996094</v>
      </c>
      <c r="IW35">
        <v>-18.861427307128906</v>
      </c>
      <c r="IX35">
        <v>-18.768608093261719</v>
      </c>
      <c r="IY35">
        <v>-18.660346984863281</v>
      </c>
      <c r="IZ35">
        <v>-18.552085876464844</v>
      </c>
      <c r="JA35">
        <v>-18.416439056396484</v>
      </c>
      <c r="JB35">
        <v>-18.280790328979492</v>
      </c>
      <c r="JC35">
        <v>-18.107326507568359</v>
      </c>
      <c r="JD35">
        <v>-17.933862686157227</v>
      </c>
      <c r="JE35">
        <v>-17.739719390869141</v>
      </c>
      <c r="JF35">
        <v>-17.545572280883789</v>
      </c>
      <c r="JG35">
        <v>-17.337961196899414</v>
      </c>
      <c r="JH35">
        <v>-17.130346298217773</v>
      </c>
      <c r="JI35">
        <v>-16.895862579345703</v>
      </c>
      <c r="JJ35">
        <v>-16.661384582519531</v>
      </c>
      <c r="JK35">
        <v>-16.420539855957031</v>
      </c>
      <c r="JL35">
        <v>-16.179695129394531</v>
      </c>
      <c r="JM35">
        <v>-15.961226463317871</v>
      </c>
      <c r="JN35">
        <v>-15.742755889892578</v>
      </c>
      <c r="JO35">
        <v>-15.534547805786133</v>
      </c>
      <c r="JP35">
        <v>-15.326334953308105</v>
      </c>
      <c r="JQ35">
        <v>-15.106203079223633</v>
      </c>
      <c r="JR35">
        <v>-14.886073112487793</v>
      </c>
      <c r="JS35">
        <v>-14.679777145385742</v>
      </c>
      <c r="JT35">
        <v>-14.47348690032959</v>
      </c>
      <c r="JU35">
        <v>-14.312141418457031</v>
      </c>
      <c r="JV35">
        <v>-14.150795936584473</v>
      </c>
      <c r="JW35">
        <v>-14.022739410400391</v>
      </c>
      <c r="JX35">
        <v>-13.894682884216309</v>
      </c>
      <c r="JY35">
        <v>-13.796794891357422</v>
      </c>
      <c r="JZ35">
        <v>-13.698904991149902</v>
      </c>
      <c r="KA35">
        <v>-13.652552604675293</v>
      </c>
      <c r="KB35">
        <v>-13.606200218200684</v>
      </c>
      <c r="KC35">
        <v>-13.610898971557617</v>
      </c>
      <c r="KD35">
        <v>-13.615596771240234</v>
      </c>
      <c r="KE35">
        <v>-13.666275978088379</v>
      </c>
      <c r="KF35">
        <v>-13.716954231262207</v>
      </c>
      <c r="KG35">
        <v>-13.811349868774414</v>
      </c>
      <c r="KH35">
        <v>-13.905744552612305</v>
      </c>
      <c r="KI35">
        <v>-14.033798217773438</v>
      </c>
      <c r="KJ35">
        <v>-14.161855697631836</v>
      </c>
      <c r="KK35">
        <v>-14.315036773681641</v>
      </c>
      <c r="KL35">
        <v>-14.468217849731445</v>
      </c>
      <c r="KM35">
        <v>-14.661735534667969</v>
      </c>
      <c r="KN35">
        <v>-14.85524845123291</v>
      </c>
      <c r="KO35">
        <v>-15.080709457397461</v>
      </c>
      <c r="KP35">
        <v>-15.306168556213379</v>
      </c>
      <c r="KQ35">
        <v>-15.523720741271973</v>
      </c>
      <c r="KR35">
        <v>-15.741273880004883</v>
      </c>
      <c r="KS35">
        <v>-15.953035354614258</v>
      </c>
      <c r="KT35">
        <v>-16.164800643920898</v>
      </c>
      <c r="KU35">
        <v>-16.397624969482422</v>
      </c>
      <c r="KV35">
        <v>-16.630447387695313</v>
      </c>
      <c r="KW35">
        <v>-16.85888671875</v>
      </c>
      <c r="KX35">
        <v>-17.087320327758789</v>
      </c>
      <c r="KY35">
        <v>-17.281267166137695</v>
      </c>
      <c r="KZ35">
        <v>-17.475215911865234</v>
      </c>
      <c r="LA35">
        <v>-17.648677825927734</v>
      </c>
      <c r="LB35">
        <v>-17.822141647338867</v>
      </c>
      <c r="LC35">
        <v>-17.98686408996582</v>
      </c>
      <c r="LD35">
        <v>-18.151590347290039</v>
      </c>
      <c r="LE35">
        <v>-18.287668228149414</v>
      </c>
      <c r="LF35">
        <v>-18.423746109008789</v>
      </c>
      <c r="LG35">
        <v>-18.525531768798828</v>
      </c>
      <c r="LH35">
        <v>-18.627315521240234</v>
      </c>
      <c r="LI35">
        <v>-18.711856842041016</v>
      </c>
      <c r="LJ35">
        <v>-18.796396255493164</v>
      </c>
      <c r="LK35">
        <v>-18.866439819335938</v>
      </c>
      <c r="LL35">
        <v>-18.936485290527344</v>
      </c>
      <c r="LM35">
        <v>-18.991518020629883</v>
      </c>
      <c r="LN35">
        <v>-19.046550750732422</v>
      </c>
      <c r="LO35">
        <v>-19.090181350708008</v>
      </c>
      <c r="LP35">
        <v>-19.133810043334961</v>
      </c>
      <c r="LQ35">
        <v>-19.159793853759766</v>
      </c>
      <c r="LR35">
        <v>-19.18577766418457</v>
      </c>
      <c r="LS35">
        <v>-19.194631576538086</v>
      </c>
      <c r="LT35">
        <v>-19.203483581542969</v>
      </c>
      <c r="LU35">
        <v>-19.195375442504883</v>
      </c>
      <c r="LV35">
        <v>-19.18726921081543</v>
      </c>
      <c r="LW35">
        <v>-19.160942077636719</v>
      </c>
      <c r="LX35">
        <v>-19.134613037109375</v>
      </c>
      <c r="LY35">
        <v>-19.085109710693359</v>
      </c>
      <c r="LZ35">
        <v>-19.035608291625977</v>
      </c>
      <c r="MA35">
        <v>-18.95994758605957</v>
      </c>
      <c r="MB35">
        <v>-18.88429069519043</v>
      </c>
      <c r="MC35">
        <v>-18.785079956054688</v>
      </c>
      <c r="MD35">
        <v>-18.685873031616211</v>
      </c>
      <c r="ME35">
        <v>-18.565610885620117</v>
      </c>
      <c r="MF35">
        <v>-18.445343017578125</v>
      </c>
      <c r="MG35">
        <v>-18.295173645019531</v>
      </c>
      <c r="MH35">
        <v>-18.144996643066406</v>
      </c>
      <c r="MI35">
        <v>-17.960567474365234</v>
      </c>
      <c r="MJ35">
        <v>-17.776134490966797</v>
      </c>
      <c r="MK35">
        <v>-17.564279556274414</v>
      </c>
      <c r="ML35">
        <v>-17.35243034362793</v>
      </c>
      <c r="MM35">
        <v>-17.121837615966797</v>
      </c>
      <c r="MN35">
        <v>-16.891254425048828</v>
      </c>
      <c r="MO35">
        <v>-16.653852462768555</v>
      </c>
      <c r="MP35">
        <v>-16.416440963745117</v>
      </c>
      <c r="MQ35">
        <v>-16.166864395141602</v>
      </c>
      <c r="MR35">
        <v>-15.917279243469238</v>
      </c>
      <c r="MS35">
        <v>-15.663176536560059</v>
      </c>
      <c r="MT35">
        <v>-15.409072875976563</v>
      </c>
      <c r="MU35">
        <v>-15.172121047973633</v>
      </c>
      <c r="MV35">
        <v>-14.935178756713867</v>
      </c>
      <c r="MW35">
        <v>-14.732260704040527</v>
      </c>
      <c r="MX35">
        <v>-14.529351234436035</v>
      </c>
      <c r="MY35">
        <v>-14.36411190032959</v>
      </c>
      <c r="MZ35">
        <v>-14.198866844177246</v>
      </c>
      <c r="NA35">
        <v>-14.064597129821777</v>
      </c>
      <c r="NB35">
        <v>-13.93032169342041</v>
      </c>
      <c r="NC35">
        <v>-13.836902618408203</v>
      </c>
      <c r="ND35">
        <v>-13.743483543395996</v>
      </c>
      <c r="NE35">
        <v>-13.700050354003906</v>
      </c>
      <c r="NF35">
        <v>-13.656620979309082</v>
      </c>
      <c r="NG35">
        <v>-13.662837982177734</v>
      </c>
      <c r="NH35">
        <v>-13.669054985046387</v>
      </c>
      <c r="NI35">
        <v>-13.719273567199707</v>
      </c>
      <c r="NJ35">
        <v>-13.769495010375977</v>
      </c>
      <c r="NK35">
        <v>-13.86497688293457</v>
      </c>
      <c r="NL35">
        <v>-13.96046257019043</v>
      </c>
      <c r="NM35">
        <v>-14.102324485778809</v>
      </c>
      <c r="NN35">
        <v>-14.244186401367188</v>
      </c>
      <c r="NO35">
        <v>-14.4202880859375</v>
      </c>
      <c r="NP35">
        <v>-14.596384048461914</v>
      </c>
      <c r="NQ35">
        <v>-14.791452407836914</v>
      </c>
      <c r="NR35">
        <v>-14.986513137817383</v>
      </c>
      <c r="NS35">
        <v>-15.183406829833984</v>
      </c>
      <c r="NT35">
        <v>-15.380309104919434</v>
      </c>
      <c r="NU35">
        <v>-15.589579582214355</v>
      </c>
      <c r="NV35">
        <v>-15.798855781555176</v>
      </c>
      <c r="NW35">
        <v>-16.022735595703125</v>
      </c>
      <c r="NX35">
        <v>-16.246616363525391</v>
      </c>
      <c r="NY35">
        <v>-16.462596893310547</v>
      </c>
      <c r="NZ35">
        <v>-16.678571701049805</v>
      </c>
      <c r="OA35">
        <v>-16.870832443237305</v>
      </c>
      <c r="OB35">
        <v>-17.063085556030273</v>
      </c>
      <c r="OC35">
        <v>-17.227462768554688</v>
      </c>
      <c r="OD35">
        <v>-17.391849517822266</v>
      </c>
      <c r="OE35">
        <v>-17.541618347167969</v>
      </c>
      <c r="OF35">
        <v>-17.69139289855957</v>
      </c>
      <c r="OG35">
        <v>-17.826894760131836</v>
      </c>
      <c r="OH35">
        <v>-17.962396621704102</v>
      </c>
      <c r="OI35">
        <v>-18.077335357666016</v>
      </c>
      <c r="OJ35">
        <v>-18.192268371582031</v>
      </c>
      <c r="OK35">
        <v>-18.284946441650391</v>
      </c>
      <c r="OL35">
        <v>-18.377620697021484</v>
      </c>
      <c r="OM35">
        <v>-18.451131820678711</v>
      </c>
      <c r="ON35">
        <v>-18.524642944335938</v>
      </c>
      <c r="OO35">
        <v>-18.5870361328125</v>
      </c>
      <c r="OP35">
        <v>-18.649431228637695</v>
      </c>
      <c r="OQ35">
        <v>-18.702659606933594</v>
      </c>
      <c r="OR35">
        <v>-18.755887985229492</v>
      </c>
      <c r="OS35">
        <v>-18.794563293457031</v>
      </c>
      <c r="OT35">
        <v>-18.83323860168457</v>
      </c>
      <c r="OU35">
        <v>-18.859479904174805</v>
      </c>
      <c r="OV35">
        <v>-18.885721206665039</v>
      </c>
      <c r="OW35">
        <v>-18.907693862915039</v>
      </c>
      <c r="OX35">
        <v>-18.929666519165039</v>
      </c>
      <c r="OY35">
        <v>-18.95573616027832</v>
      </c>
      <c r="OZ35">
        <v>-18.981805801391602</v>
      </c>
      <c r="PA35">
        <v>-19.018045425415039</v>
      </c>
      <c r="PB35">
        <v>-19.054285049438477</v>
      </c>
      <c r="PC35">
        <v>-19.105020523071289</v>
      </c>
      <c r="PD35">
        <v>-19.155755996704102</v>
      </c>
      <c r="PE35">
        <v>-19.228006362915039</v>
      </c>
      <c r="PF35">
        <v>-19.300256729125977</v>
      </c>
      <c r="PG35">
        <v>-19.398088455200195</v>
      </c>
      <c r="PH35">
        <v>-19.49592399597168</v>
      </c>
      <c r="PI35">
        <v>-19.627902984619141</v>
      </c>
      <c r="PJ35">
        <v>-19.7598876953125</v>
      </c>
      <c r="PK35">
        <v>-19.934494018554688</v>
      </c>
      <c r="PL35">
        <v>-20.109100341796875</v>
      </c>
      <c r="PM35">
        <v>-20.328403472900391</v>
      </c>
      <c r="PN35">
        <v>-20.547700881958008</v>
      </c>
      <c r="PO35">
        <v>-20.807342529296875</v>
      </c>
      <c r="PP35">
        <v>-21.066976547241211</v>
      </c>
      <c r="PQ35">
        <v>-21.357831954956055</v>
      </c>
      <c r="PR35">
        <v>-21.648700714111328</v>
      </c>
      <c r="PS35">
        <v>-21.985395431518555</v>
      </c>
      <c r="PT35">
        <v>-22.322103500366211</v>
      </c>
      <c r="PU35">
        <v>-22.704174041748047</v>
      </c>
      <c r="PV35">
        <v>-23.086246490478516</v>
      </c>
      <c r="PW35">
        <v>-23.492366790771484</v>
      </c>
      <c r="PX35">
        <v>-23.898473739624023</v>
      </c>
      <c r="PY35">
        <v>-24.309465408325195</v>
      </c>
      <c r="PZ35">
        <v>-24.720441818237305</v>
      </c>
      <c r="QA35">
        <v>-25.119100570678711</v>
      </c>
      <c r="QB35">
        <v>-25.517772674560547</v>
      </c>
      <c r="QC35">
        <v>-25.913969039916992</v>
      </c>
      <c r="QD35">
        <v>-26.310176849365234</v>
      </c>
      <c r="QE35">
        <v>-26.698694229125977</v>
      </c>
      <c r="QF35">
        <v>-27.087209701538086</v>
      </c>
      <c r="QG35">
        <v>-27.450990676879883</v>
      </c>
      <c r="QH35">
        <v>-27.814754486083984</v>
      </c>
      <c r="QI35">
        <v>-28.136507034301758</v>
      </c>
      <c r="QJ35">
        <v>-28.458244323730469</v>
      </c>
      <c r="QK35">
        <v>-28.725667953491211</v>
      </c>
      <c r="QL35">
        <v>-28.993104934692383</v>
      </c>
      <c r="QM35">
        <v>-29.226150512695313</v>
      </c>
      <c r="QN35">
        <v>-29.459203720092773</v>
      </c>
      <c r="QO35">
        <v>-29.666841506958008</v>
      </c>
      <c r="QP35">
        <v>-29.874479293823242</v>
      </c>
      <c r="QQ35">
        <v>-30.069662094116211</v>
      </c>
      <c r="QR35">
        <v>-30.264835357666016</v>
      </c>
      <c r="QS35">
        <v>-30.446983337402344</v>
      </c>
      <c r="QT35">
        <v>-30.629123687744141</v>
      </c>
      <c r="QU35">
        <v>-30.782699584960938</v>
      </c>
      <c r="QV35">
        <v>-30.936286926269531</v>
      </c>
      <c r="QW35">
        <v>-31.071931838989258</v>
      </c>
      <c r="QX35">
        <v>-31.207582473754883</v>
      </c>
      <c r="QY35">
        <v>-31.339391708374023</v>
      </c>
      <c r="QZ35">
        <v>-31.471197128295898</v>
      </c>
      <c r="RA35">
        <v>-31.605615615844727</v>
      </c>
      <c r="RB35">
        <v>-31.740030288696289</v>
      </c>
      <c r="RC35">
        <v>-31.865827560424805</v>
      </c>
      <c r="RD35">
        <v>-31.991619110107422</v>
      </c>
      <c r="RE35">
        <v>-32.101963043212891</v>
      </c>
      <c r="RF35">
        <v>-32.212318420410156</v>
      </c>
      <c r="RG35">
        <v>-32.314762115478516</v>
      </c>
      <c r="RH35">
        <v>-32.417213439941406</v>
      </c>
      <c r="RI35">
        <v>-32.517333984375</v>
      </c>
      <c r="RJ35">
        <v>-32.617454528808594</v>
      </c>
      <c r="RK35">
        <v>-32.703804016113281</v>
      </c>
      <c r="RL35">
        <v>-32.790145874023438</v>
      </c>
      <c r="RM35">
        <v>-32.837615966796875</v>
      </c>
      <c r="RN35">
        <v>-32.885082244873047</v>
      </c>
      <c r="RO35">
        <v>-32.878841400146484</v>
      </c>
      <c r="RP35">
        <v>-32.872592926025391</v>
      </c>
      <c r="RQ35">
        <v>-32.827560424804688</v>
      </c>
      <c r="RR35">
        <v>-32.782520294189453</v>
      </c>
      <c r="RS35">
        <v>-32.714859008789063</v>
      </c>
      <c r="RT35">
        <v>-32.647190093994141</v>
      </c>
      <c r="RU35">
        <v>-32.532310485839844</v>
      </c>
      <c r="RV35">
        <v>-32.417438507080078</v>
      </c>
      <c r="RW35">
        <v>-32.252822875976563</v>
      </c>
      <c r="RX35">
        <v>-32.088211059570313</v>
      </c>
      <c r="RY35">
        <v>-31.920223236083984</v>
      </c>
      <c r="RZ35">
        <v>-31.752227783203125</v>
      </c>
      <c r="SA35">
        <v>-31.619993209838867</v>
      </c>
      <c r="SB35">
        <v>-31.487752914428711</v>
      </c>
      <c r="SC35">
        <v>-31.428712844848633</v>
      </c>
      <c r="SD35">
        <v>-31.369668960571289</v>
      </c>
      <c r="SE35">
        <v>-31.397802352905273</v>
      </c>
      <c r="SF35">
        <v>-31.425933837890625</v>
      </c>
      <c r="SG35">
        <v>-31.515432357788086</v>
      </c>
      <c r="SH35">
        <v>-31.604928970336914</v>
      </c>
      <c r="SI35">
        <v>-31.7191162109375</v>
      </c>
      <c r="SJ35">
        <v>-31.833309173583984</v>
      </c>
      <c r="SK35">
        <v>-31.964685440063477</v>
      </c>
      <c r="SL35">
        <v>-32.096065521240234</v>
      </c>
      <c r="SM35">
        <v>-32.236183166503906</v>
      </c>
      <c r="SN35">
        <v>-32.376300811767578</v>
      </c>
      <c r="SO35">
        <v>-32.504299163818359</v>
      </c>
      <c r="SP35">
        <v>-32.632293701171875</v>
      </c>
      <c r="SQ35">
        <v>-32.747837066650391</v>
      </c>
      <c r="SR35">
        <v>-32.863372802734375</v>
      </c>
      <c r="SS35">
        <v>-32.982913970947266</v>
      </c>
      <c r="ST35">
        <v>-33.102466583251953</v>
      </c>
      <c r="SU35">
        <v>-33.202907562255859</v>
      </c>
      <c r="SV35">
        <v>-33.3033447265625</v>
      </c>
      <c r="SW35">
        <v>-33.286529541015625</v>
      </c>
      <c r="SX35">
        <v>-33.269710540771484</v>
      </c>
      <c r="SY35">
        <v>-33.045364379882813</v>
      </c>
      <c r="SZ35">
        <v>-32.821025848388672</v>
      </c>
      <c r="TA35">
        <v>-32.368465423583984</v>
      </c>
      <c r="TB35">
        <v>-31.915916442871094</v>
      </c>
      <c r="TC35">
        <v>-31.280689239501953</v>
      </c>
      <c r="TD35">
        <v>-30.64543342590332</v>
      </c>
      <c r="TE35">
        <v>-29.843217849731445</v>
      </c>
      <c r="TF35">
        <v>-29.04096794128418</v>
      </c>
      <c r="TG35">
        <v>-28.122215270996094</v>
      </c>
      <c r="TH35">
        <v>-27.203464508056641</v>
      </c>
      <c r="TI35">
        <v>-26.247692108154297</v>
      </c>
      <c r="TJ35">
        <v>-25.291955947875977</v>
      </c>
      <c r="TK35">
        <v>-24.359903335571289</v>
      </c>
      <c r="TL35">
        <v>-23.427886962890625</v>
      </c>
      <c r="TM35">
        <v>-22.547264099121094</v>
      </c>
      <c r="TN35">
        <v>-21.666608810424805</v>
      </c>
      <c r="TO35">
        <v>-20.792003631591797</v>
      </c>
      <c r="TP35">
        <v>-19.917360305786133</v>
      </c>
      <c r="TQ35">
        <v>-19.046623229980469</v>
      </c>
      <c r="TR35">
        <v>-18.175882339477539</v>
      </c>
      <c r="TS35">
        <v>-17.37541389465332</v>
      </c>
      <c r="TT35">
        <v>-16.574977874755859</v>
      </c>
      <c r="TU35">
        <v>-15.911046981811523</v>
      </c>
      <c r="TV35">
        <v>-15.247152328491211</v>
      </c>
    </row>
    <row r="36" spans="1:542">
      <c r="A36" t="s">
        <v>134</v>
      </c>
      <c r="B36">
        <v>-79.292716979980469</v>
      </c>
      <c r="C36">
        <v>-79.320594787597656</v>
      </c>
      <c r="D36">
        <v>-79.348464965820313</v>
      </c>
      <c r="E36">
        <v>-79.382041931152344</v>
      </c>
      <c r="F36">
        <v>-79.415618896484375</v>
      </c>
      <c r="G36">
        <v>-79.457870483398438</v>
      </c>
      <c r="H36">
        <v>-79.500129699707031</v>
      </c>
      <c r="I36">
        <v>-79.557449340820313</v>
      </c>
      <c r="J36">
        <v>-79.614776611328125</v>
      </c>
      <c r="K36">
        <v>-79.692665100097656</v>
      </c>
      <c r="L36">
        <v>-79.77056884765625</v>
      </c>
      <c r="M36">
        <v>-79.869316101074219</v>
      </c>
      <c r="N36">
        <v>-79.968070983886719</v>
      </c>
      <c r="O36">
        <v>-80.101760864257813</v>
      </c>
      <c r="P36">
        <v>-80.235466003417969</v>
      </c>
      <c r="V36">
        <v>-80.235466003417969</v>
      </c>
      <c r="W36">
        <v>-80.410987854003906</v>
      </c>
      <c r="X36">
        <v>-80.586517333984375</v>
      </c>
      <c r="Y36">
        <v>-80.794525146484375</v>
      </c>
      <c r="Z36">
        <v>-81.002540588378906</v>
      </c>
      <c r="AA36">
        <v>-81.255294799804688</v>
      </c>
      <c r="AB36">
        <v>-81.508064270019531</v>
      </c>
      <c r="AC36">
        <v>-81.800926208496094</v>
      </c>
      <c r="AD36">
        <v>-82.093795776367188</v>
      </c>
      <c r="AE36">
        <v>-82.417999267578125</v>
      </c>
      <c r="AF36">
        <v>-82.742210388183594</v>
      </c>
      <c r="AG36">
        <v>-83.086097717285156</v>
      </c>
      <c r="AH36">
        <v>-83.42999267578125</v>
      </c>
      <c r="AI36">
        <v>-83.811515808105469</v>
      </c>
      <c r="AJ36">
        <v>-84.19305419921875</v>
      </c>
      <c r="AK36">
        <v>-84.610771179199219</v>
      </c>
      <c r="AL36">
        <v>-85.028488159179688</v>
      </c>
      <c r="AM36">
        <v>-85.454307556152344</v>
      </c>
      <c r="AN36">
        <v>-85.880126953125</v>
      </c>
      <c r="AO36">
        <v>-86.2864990234375</v>
      </c>
      <c r="AP36">
        <v>-86.692863464355469</v>
      </c>
      <c r="AQ36">
        <v>-87.060737609863281</v>
      </c>
      <c r="AR36">
        <v>-87.428611755371094</v>
      </c>
      <c r="AS36">
        <v>-87.768234252929688</v>
      </c>
      <c r="AT36">
        <v>-88.10784912109375</v>
      </c>
      <c r="AU36">
        <v>-88.424057006835938</v>
      </c>
      <c r="AV36">
        <v>-88.740280151367188</v>
      </c>
      <c r="AW36">
        <v>-89.020423889160156</v>
      </c>
      <c r="AX36">
        <v>-89.300575256347656</v>
      </c>
      <c r="AY36">
        <v>-89.537376403808594</v>
      </c>
      <c r="AZ36">
        <v>-89.774177551269531</v>
      </c>
      <c r="BA36">
        <v>-89.961250305175781</v>
      </c>
      <c r="BB36">
        <v>-90.148323059082031</v>
      </c>
      <c r="BC36">
        <v>-90.293312072753906</v>
      </c>
      <c r="BD36">
        <v>-90.43829345703125</v>
      </c>
      <c r="BE36">
        <v>-90.551712036132813</v>
      </c>
      <c r="BF36">
        <v>-90.665130615234375</v>
      </c>
      <c r="BG36">
        <v>-90.744361877441406</v>
      </c>
      <c r="BH36">
        <v>-90.8236083984375</v>
      </c>
      <c r="BI36">
        <v>-90.871742248535156</v>
      </c>
      <c r="BJ36">
        <v>-90.919868469238281</v>
      </c>
      <c r="BK36">
        <v>-90.944358825683594</v>
      </c>
      <c r="BL36">
        <v>-90.968849182128906</v>
      </c>
      <c r="BM36">
        <v>-90.980056762695313</v>
      </c>
      <c r="BN36">
        <v>-90.991256713867188</v>
      </c>
      <c r="BO36">
        <v>-90.995147705078125</v>
      </c>
      <c r="BP36">
        <v>-90.999046325683594</v>
      </c>
      <c r="BQ36">
        <v>-90.999504089355469</v>
      </c>
      <c r="BR36">
        <v>-90.999961853027344</v>
      </c>
      <c r="BS36">
        <v>-90.999961853027344</v>
      </c>
      <c r="BT36">
        <v>-90.999961853027344</v>
      </c>
      <c r="BU36">
        <v>-90.999961853027344</v>
      </c>
      <c r="BV36">
        <v>-90.999961853027344</v>
      </c>
      <c r="BW36">
        <v>-90.999961853027344</v>
      </c>
      <c r="BX36">
        <v>-90.999961853027344</v>
      </c>
      <c r="BY36">
        <v>-90.999961853027344</v>
      </c>
      <c r="BZ36">
        <v>-90.999961853027344</v>
      </c>
      <c r="CA36">
        <v>-90.999961853027344</v>
      </c>
      <c r="CB36">
        <v>-90.999961853027344</v>
      </c>
      <c r="CC36">
        <v>-90.999961853027344</v>
      </c>
      <c r="CD36">
        <v>-90.999961853027344</v>
      </c>
      <c r="CE36">
        <v>-90.999961853027344</v>
      </c>
      <c r="CF36">
        <v>-90.999961853027344</v>
      </c>
      <c r="CG36">
        <v>-90.999961853027344</v>
      </c>
      <c r="CH36">
        <v>-90.999961853027344</v>
      </c>
      <c r="CI36">
        <v>-90.999961853027344</v>
      </c>
      <c r="CJ36">
        <v>-90.999961853027344</v>
      </c>
      <c r="CK36">
        <v>-90.999961853027344</v>
      </c>
      <c r="CL36">
        <v>-90.999961853027344</v>
      </c>
      <c r="CM36">
        <v>-90.999961853027344</v>
      </c>
      <c r="CN36">
        <v>-90.999961853027344</v>
      </c>
      <c r="CO36">
        <v>-90.999961853027344</v>
      </c>
      <c r="CP36">
        <v>-90.999961853027344</v>
      </c>
      <c r="CQ36">
        <v>-90.999961853027344</v>
      </c>
      <c r="CR36">
        <v>-90.999961853027344</v>
      </c>
      <c r="CS36">
        <v>-90.999961853027344</v>
      </c>
      <c r="CT36">
        <v>-90.999961853027344</v>
      </c>
      <c r="CU36">
        <v>-90.999961853027344</v>
      </c>
      <c r="CV36">
        <v>-90.999961853027344</v>
      </c>
      <c r="CW36">
        <v>-90.999961853027344</v>
      </c>
      <c r="CX36">
        <v>-90.999961853027344</v>
      </c>
      <c r="CY36">
        <v>-90.999961853027344</v>
      </c>
      <c r="CZ36">
        <v>-90.999961853027344</v>
      </c>
      <c r="DA36">
        <v>-90.99981689453125</v>
      </c>
      <c r="DB36">
        <v>-90.999679565429688</v>
      </c>
      <c r="DC36">
        <v>-90.999481201171875</v>
      </c>
      <c r="DD36">
        <v>-90.999282836914063</v>
      </c>
      <c r="DE36">
        <v>-90.998794555664063</v>
      </c>
      <c r="DF36">
        <v>-90.998306274414063</v>
      </c>
      <c r="DG36">
        <v>-90.997276306152344</v>
      </c>
      <c r="DH36">
        <v>-90.996238708496094</v>
      </c>
      <c r="DI36">
        <v>-90.995040893554688</v>
      </c>
      <c r="DJ36">
        <v>-90.99383544921875</v>
      </c>
      <c r="DK36">
        <v>-90.992515563964844</v>
      </c>
      <c r="DL36">
        <v>-90.991203308105469</v>
      </c>
      <c r="DM36">
        <v>-90.989906311035156</v>
      </c>
      <c r="DN36">
        <v>-90.988616943359375</v>
      </c>
      <c r="DO36">
        <v>-90.987388610839844</v>
      </c>
      <c r="DP36">
        <v>-90.986160278320313</v>
      </c>
      <c r="DQ36">
        <v>-90.984870910644531</v>
      </c>
      <c r="DR36">
        <v>-90.98358154296875</v>
      </c>
      <c r="DS36">
        <v>-90.982315063476563</v>
      </c>
      <c r="DT36">
        <v>-90.981056213378906</v>
      </c>
      <c r="DU36">
        <v>-90.979736328125</v>
      </c>
      <c r="DV36">
        <v>-90.978424072265625</v>
      </c>
      <c r="DW36">
        <v>-90.977363586425781</v>
      </c>
      <c r="DX36">
        <v>-90.976303100585938</v>
      </c>
      <c r="DY36">
        <v>-90.975387573242188</v>
      </c>
      <c r="DZ36">
        <v>-90.974464416503906</v>
      </c>
      <c r="EA36">
        <v>-90.973869323730469</v>
      </c>
      <c r="EB36">
        <v>-90.9732666015625</v>
      </c>
      <c r="EC36">
        <v>-90.973808288574219</v>
      </c>
      <c r="ED36">
        <v>-90.974357604980469</v>
      </c>
      <c r="EE36">
        <v>-90.975479125976563</v>
      </c>
      <c r="EF36">
        <v>-90.976593017578125</v>
      </c>
      <c r="EG36">
        <v>-90.97784423828125</v>
      </c>
      <c r="EH36">
        <v>-90.979110717773438</v>
      </c>
      <c r="EI36">
        <v>-90.980224609375</v>
      </c>
      <c r="EJ36">
        <v>-90.981346130371094</v>
      </c>
      <c r="EK36">
        <v>-90.982208251953125</v>
      </c>
      <c r="EL36">
        <v>-90.983062744140625</v>
      </c>
      <c r="EM36">
        <v>-90.983810424804688</v>
      </c>
      <c r="EN36">
        <v>-90.98455810546875</v>
      </c>
      <c r="EO36">
        <v>-90.985328674316406</v>
      </c>
      <c r="EP36">
        <v>-90.986099243164063</v>
      </c>
      <c r="EQ36">
        <v>-90.986869812011719</v>
      </c>
      <c r="ER36">
        <v>-90.987648010253906</v>
      </c>
      <c r="ES36">
        <v>-90.988357543945313</v>
      </c>
      <c r="ET36">
        <v>-90.98907470703125</v>
      </c>
      <c r="EU36">
        <v>-90.989707946777344</v>
      </c>
      <c r="EV36">
        <v>-90.990341186523438</v>
      </c>
      <c r="EW36">
        <v>-90.990882873535156</v>
      </c>
      <c r="EX36">
        <v>-90.991424560546875</v>
      </c>
      <c r="EY36">
        <v>-90.991462707519531</v>
      </c>
      <c r="EZ36">
        <v>-90.991485595703125</v>
      </c>
      <c r="FA36">
        <v>-90.991111755371094</v>
      </c>
      <c r="FB36">
        <v>-90.990745544433594</v>
      </c>
      <c r="FC36">
        <v>-90.990287780761719</v>
      </c>
      <c r="FD36">
        <v>-90.989822387695313</v>
      </c>
      <c r="FE36">
        <v>-90.989570617675781</v>
      </c>
      <c r="FF36">
        <v>-90.989311218261719</v>
      </c>
      <c r="FG36">
        <v>-90.989479064941406</v>
      </c>
      <c r="FH36">
        <v>-90.989646911621094</v>
      </c>
      <c r="FI36">
        <v>-90.990165710449219</v>
      </c>
      <c r="FJ36">
        <v>-90.990684509277344</v>
      </c>
      <c r="FK36">
        <v>-90.991226196289063</v>
      </c>
      <c r="FL36">
        <v>-90.991775512695313</v>
      </c>
      <c r="FM36">
        <v>-90.992256164550781</v>
      </c>
      <c r="FN36">
        <v>-90.992744445800781</v>
      </c>
      <c r="FO36">
        <v>-90.993232727050781</v>
      </c>
      <c r="FP36">
        <v>-90.993721008300781</v>
      </c>
      <c r="FQ36">
        <v>-90.994239807128906</v>
      </c>
      <c r="FR36">
        <v>-90.9947509765625</v>
      </c>
      <c r="FS36">
        <v>-90.9952392578125</v>
      </c>
      <c r="FT36">
        <v>-90.9957275390625</v>
      </c>
      <c r="FU36">
        <v>-90.996185302734375</v>
      </c>
      <c r="FV36">
        <v>-90.99664306640625</v>
      </c>
      <c r="FW36">
        <v>-90.997161865234375</v>
      </c>
      <c r="FX36">
        <v>-90.997673034667969</v>
      </c>
      <c r="FY36">
        <v>-90.998184204101563</v>
      </c>
      <c r="FZ36">
        <v>-90.998710632324219</v>
      </c>
      <c r="GA36">
        <v>-90.999107360839844</v>
      </c>
      <c r="GB36">
        <v>-90.999504089355469</v>
      </c>
      <c r="GC36">
        <v>-90.999702453613281</v>
      </c>
      <c r="GD36">
        <v>-90.999908447265625</v>
      </c>
      <c r="GE36">
        <v>-90.99993896484375</v>
      </c>
      <c r="GF36">
        <v>-90.999961853027344</v>
      </c>
      <c r="GG36">
        <v>-90.999961853027344</v>
      </c>
      <c r="GH36">
        <v>-90.999961853027344</v>
      </c>
      <c r="GI36">
        <v>-90.999961853027344</v>
      </c>
      <c r="GJ36">
        <v>-90.999961853027344</v>
      </c>
      <c r="GK36">
        <v>-90.999961853027344</v>
      </c>
      <c r="GL36">
        <v>-90.999961853027344</v>
      </c>
      <c r="GM36">
        <v>-90.999961853027344</v>
      </c>
      <c r="GN36">
        <v>-90.999961853027344</v>
      </c>
      <c r="GO36">
        <v>-90.999961853027344</v>
      </c>
      <c r="GP36">
        <v>-90.999961853027344</v>
      </c>
      <c r="GQ36">
        <v>-90.999961853027344</v>
      </c>
      <c r="GR36">
        <v>-90.999961853027344</v>
      </c>
      <c r="GS36">
        <v>-90.999961853027344</v>
      </c>
      <c r="GT36">
        <v>-90.999961853027344</v>
      </c>
      <c r="GU36">
        <v>-90.999961853027344</v>
      </c>
      <c r="GV36">
        <v>-90.999961853027344</v>
      </c>
      <c r="GW36">
        <v>-90.999961853027344</v>
      </c>
      <c r="GX36">
        <v>-90.999961853027344</v>
      </c>
      <c r="GY36">
        <v>-90.999961853027344</v>
      </c>
      <c r="GZ36">
        <v>-90.999961853027344</v>
      </c>
      <c r="HA36">
        <v>-90.999961853027344</v>
      </c>
      <c r="HB36">
        <v>-90.999961853027344</v>
      </c>
      <c r="HC36">
        <v>-90.999961853027344</v>
      </c>
      <c r="HD36">
        <v>-90.999961853027344</v>
      </c>
      <c r="HE36">
        <v>-90.999961853027344</v>
      </c>
      <c r="HF36">
        <v>-90.999961853027344</v>
      </c>
      <c r="HG36">
        <v>-90.999961853027344</v>
      </c>
      <c r="HH36">
        <v>-90.999961853027344</v>
      </c>
      <c r="HI36">
        <v>-90.999961853027344</v>
      </c>
      <c r="HJ36">
        <v>-90.999961853027344</v>
      </c>
      <c r="HK36">
        <v>-90.999961853027344</v>
      </c>
      <c r="HL36">
        <v>-90.999961853027344</v>
      </c>
      <c r="HM36">
        <v>-90.999961853027344</v>
      </c>
      <c r="HN36">
        <v>-90.999961853027344</v>
      </c>
      <c r="HO36">
        <v>-90.999961853027344</v>
      </c>
      <c r="HP36">
        <v>-90.999961853027344</v>
      </c>
      <c r="HQ36">
        <v>-90.999961853027344</v>
      </c>
      <c r="HR36">
        <v>-90.999961853027344</v>
      </c>
      <c r="HS36">
        <v>-90.999961853027344</v>
      </c>
      <c r="HT36">
        <v>-90.999961853027344</v>
      </c>
      <c r="HU36">
        <v>-90.999961853027344</v>
      </c>
      <c r="HV36">
        <v>-90.999961853027344</v>
      </c>
      <c r="HW36">
        <v>-90.999961853027344</v>
      </c>
      <c r="HX36">
        <v>-90.999961853027344</v>
      </c>
      <c r="HY36">
        <v>-90.999961853027344</v>
      </c>
      <c r="HZ36">
        <v>-90.999961853027344</v>
      </c>
      <c r="IA36">
        <v>-90.999961853027344</v>
      </c>
      <c r="IB36">
        <v>-90.999961853027344</v>
      </c>
      <c r="IC36">
        <v>-90.999961853027344</v>
      </c>
      <c r="ID36">
        <v>-90.999961853027344</v>
      </c>
      <c r="IE36">
        <v>-90.999961853027344</v>
      </c>
      <c r="IF36">
        <v>-90.999961853027344</v>
      </c>
      <c r="IG36">
        <v>-90.999961853027344</v>
      </c>
      <c r="IH36">
        <v>-90.999961853027344</v>
      </c>
      <c r="II36">
        <v>-90.999961853027344</v>
      </c>
      <c r="IJ36">
        <v>-90.999961853027344</v>
      </c>
      <c r="IK36">
        <v>-90.999961853027344</v>
      </c>
      <c r="IL36">
        <v>-90.999961853027344</v>
      </c>
      <c r="IM36">
        <v>-90.999961853027344</v>
      </c>
      <c r="IN36">
        <v>-90.999961853027344</v>
      </c>
      <c r="IO36">
        <v>-90.999961853027344</v>
      </c>
      <c r="IP36">
        <v>-90.999961853027344</v>
      </c>
      <c r="IQ36">
        <v>-90.999961853027344</v>
      </c>
      <c r="IR36">
        <v>-90.999961853027344</v>
      </c>
      <c r="IS36">
        <v>-90.999961853027344</v>
      </c>
      <c r="IT36">
        <v>-90.999961853027344</v>
      </c>
      <c r="IU36">
        <v>-90.999961853027344</v>
      </c>
      <c r="IV36">
        <v>-90.999961853027344</v>
      </c>
      <c r="IW36">
        <v>-90.999961853027344</v>
      </c>
      <c r="IX36">
        <v>-90.999961853027344</v>
      </c>
      <c r="IY36">
        <v>-90.999961853027344</v>
      </c>
      <c r="IZ36">
        <v>-90.999961853027344</v>
      </c>
      <c r="JA36">
        <v>-90.999961853027344</v>
      </c>
      <c r="JB36">
        <v>-90.999961853027344</v>
      </c>
      <c r="JC36">
        <v>-90.999961853027344</v>
      </c>
      <c r="JD36">
        <v>-90.999961853027344</v>
      </c>
      <c r="JE36">
        <v>-90.999961853027344</v>
      </c>
      <c r="JF36">
        <v>-90.999961853027344</v>
      </c>
      <c r="JG36">
        <v>-90.999961853027344</v>
      </c>
      <c r="JH36">
        <v>-90.999961853027344</v>
      </c>
      <c r="JI36">
        <v>-90.999961853027344</v>
      </c>
      <c r="JJ36">
        <v>-90.999961853027344</v>
      </c>
      <c r="JK36">
        <v>-90.999961853027344</v>
      </c>
      <c r="JL36">
        <v>-90.999961853027344</v>
      </c>
      <c r="JM36">
        <v>-90.999961853027344</v>
      </c>
      <c r="JN36">
        <v>-90.999961853027344</v>
      </c>
      <c r="JO36">
        <v>-90.999961853027344</v>
      </c>
      <c r="JP36">
        <v>-90.999961853027344</v>
      </c>
      <c r="JQ36">
        <v>-90.999961853027344</v>
      </c>
      <c r="JR36">
        <v>-90.999961853027344</v>
      </c>
      <c r="JS36">
        <v>-90.999961853027344</v>
      </c>
      <c r="JT36">
        <v>-90.999961853027344</v>
      </c>
      <c r="JU36">
        <v>-90.999961853027344</v>
      </c>
      <c r="JV36">
        <v>-90.999961853027344</v>
      </c>
      <c r="JW36">
        <v>-90.999961853027344</v>
      </c>
      <c r="JX36">
        <v>-90.999961853027344</v>
      </c>
      <c r="JY36">
        <v>-90.999961853027344</v>
      </c>
      <c r="JZ36">
        <v>-90.999961853027344</v>
      </c>
      <c r="KA36">
        <v>-90.999961853027344</v>
      </c>
      <c r="KB36">
        <v>-90.999961853027344</v>
      </c>
      <c r="KC36">
        <v>-90.999961853027344</v>
      </c>
      <c r="KD36">
        <v>-90.999961853027344</v>
      </c>
      <c r="KE36">
        <v>-90.999961853027344</v>
      </c>
      <c r="KF36">
        <v>-90.999961853027344</v>
      </c>
      <c r="KG36">
        <v>-90.999961853027344</v>
      </c>
      <c r="KH36">
        <v>-90.999961853027344</v>
      </c>
      <c r="KI36">
        <v>-90.999961853027344</v>
      </c>
      <c r="KJ36">
        <v>-90.999961853027344</v>
      </c>
      <c r="KK36">
        <v>-90.999961853027344</v>
      </c>
      <c r="KL36">
        <v>-90.999961853027344</v>
      </c>
      <c r="KM36">
        <v>-90.999961853027344</v>
      </c>
      <c r="KN36">
        <v>-90.999961853027344</v>
      </c>
      <c r="KO36">
        <v>-90.999961853027344</v>
      </c>
      <c r="KP36">
        <v>-90.999961853027344</v>
      </c>
      <c r="KQ36">
        <v>-90.999961853027344</v>
      </c>
      <c r="KR36">
        <v>-90.999961853027344</v>
      </c>
      <c r="KS36">
        <v>-90.999961853027344</v>
      </c>
      <c r="KT36">
        <v>-90.999961853027344</v>
      </c>
      <c r="KU36">
        <v>-90.999961853027344</v>
      </c>
      <c r="KV36">
        <v>-90.999961853027344</v>
      </c>
      <c r="KW36">
        <v>-90.999961853027344</v>
      </c>
      <c r="KX36">
        <v>-90.999961853027344</v>
      </c>
      <c r="KY36">
        <v>-90.999961853027344</v>
      </c>
      <c r="KZ36">
        <v>-90.999961853027344</v>
      </c>
      <c r="LA36">
        <v>-90.999961853027344</v>
      </c>
      <c r="LB36">
        <v>-90.999961853027344</v>
      </c>
      <c r="LC36">
        <v>-90.999961853027344</v>
      </c>
      <c r="LD36">
        <v>-90.999961853027344</v>
      </c>
      <c r="LE36">
        <v>-90.999961853027344</v>
      </c>
      <c r="LF36">
        <v>-90.999961853027344</v>
      </c>
      <c r="LG36">
        <v>-90.999961853027344</v>
      </c>
      <c r="LH36">
        <v>-90.999961853027344</v>
      </c>
      <c r="LI36">
        <v>-90.999961853027344</v>
      </c>
      <c r="LJ36">
        <v>-90.999961853027344</v>
      </c>
      <c r="LK36">
        <v>-90.999961853027344</v>
      </c>
      <c r="LL36">
        <v>-90.999961853027344</v>
      </c>
      <c r="LM36">
        <v>-90.999961853027344</v>
      </c>
      <c r="LN36">
        <v>-90.999961853027344</v>
      </c>
      <c r="LO36">
        <v>-90.999961853027344</v>
      </c>
      <c r="LP36">
        <v>-90.999961853027344</v>
      </c>
      <c r="LQ36">
        <v>-90.999961853027344</v>
      </c>
      <c r="LR36">
        <v>-90.999961853027344</v>
      </c>
      <c r="LS36">
        <v>-90.999961853027344</v>
      </c>
      <c r="LT36">
        <v>-90.999961853027344</v>
      </c>
      <c r="LU36">
        <v>-90.999961853027344</v>
      </c>
      <c r="LV36">
        <v>-90.999961853027344</v>
      </c>
      <c r="LW36">
        <v>-90.999961853027344</v>
      </c>
      <c r="LX36">
        <v>-90.999961853027344</v>
      </c>
      <c r="LY36">
        <v>-90.999961853027344</v>
      </c>
      <c r="LZ36">
        <v>-90.999961853027344</v>
      </c>
      <c r="MA36">
        <v>-90.999961853027344</v>
      </c>
      <c r="MB36">
        <v>-90.999961853027344</v>
      </c>
      <c r="MC36">
        <v>-90.999961853027344</v>
      </c>
      <c r="MD36">
        <v>-90.999961853027344</v>
      </c>
      <c r="ME36">
        <v>-90.999961853027344</v>
      </c>
      <c r="MF36">
        <v>-90.999961853027344</v>
      </c>
      <c r="MG36">
        <v>-90.999961853027344</v>
      </c>
      <c r="MH36">
        <v>-90.999961853027344</v>
      </c>
      <c r="MI36">
        <v>-90.999961853027344</v>
      </c>
      <c r="MJ36">
        <v>-90.999961853027344</v>
      </c>
      <c r="MK36">
        <v>-90.999961853027344</v>
      </c>
      <c r="ML36">
        <v>-90.999961853027344</v>
      </c>
      <c r="MM36">
        <v>-90.999961853027344</v>
      </c>
      <c r="MN36">
        <v>-90.999961853027344</v>
      </c>
      <c r="MO36">
        <v>-90.999961853027344</v>
      </c>
      <c r="MP36">
        <v>-90.999961853027344</v>
      </c>
      <c r="MQ36">
        <v>-90.999961853027344</v>
      </c>
      <c r="MR36">
        <v>-90.999961853027344</v>
      </c>
      <c r="MS36">
        <v>-90.999961853027344</v>
      </c>
      <c r="MT36">
        <v>-90.999961853027344</v>
      </c>
      <c r="MU36">
        <v>-90.999961853027344</v>
      </c>
      <c r="MV36">
        <v>-90.999961853027344</v>
      </c>
      <c r="MW36">
        <v>-90.999961853027344</v>
      </c>
      <c r="MX36">
        <v>-90.999961853027344</v>
      </c>
      <c r="MY36">
        <v>-90.999961853027344</v>
      </c>
      <c r="MZ36">
        <v>-90.999961853027344</v>
      </c>
      <c r="NA36">
        <v>-90.999961853027344</v>
      </c>
      <c r="NB36">
        <v>-90.999961853027344</v>
      </c>
      <c r="NC36">
        <v>-90.999961853027344</v>
      </c>
      <c r="ND36">
        <v>-90.999961853027344</v>
      </c>
      <c r="NE36">
        <v>-90.999961853027344</v>
      </c>
      <c r="NF36">
        <v>-90.999961853027344</v>
      </c>
      <c r="NG36">
        <v>-90.999961853027344</v>
      </c>
      <c r="NH36">
        <v>-90.999961853027344</v>
      </c>
      <c r="NI36">
        <v>-90.999961853027344</v>
      </c>
      <c r="NJ36">
        <v>-90.999961853027344</v>
      </c>
      <c r="NK36">
        <v>-90.999961853027344</v>
      </c>
      <c r="NL36">
        <v>-90.999961853027344</v>
      </c>
      <c r="NM36">
        <v>-90.999961853027344</v>
      </c>
      <c r="NN36">
        <v>-90.999961853027344</v>
      </c>
      <c r="NO36">
        <v>-90.999961853027344</v>
      </c>
      <c r="NP36">
        <v>-90.999961853027344</v>
      </c>
      <c r="NQ36">
        <v>-90.999961853027344</v>
      </c>
      <c r="NR36">
        <v>-90.999961853027344</v>
      </c>
      <c r="NS36">
        <v>-90.999961853027344</v>
      </c>
      <c r="NT36">
        <v>-90.999961853027344</v>
      </c>
      <c r="NU36">
        <v>-90.999961853027344</v>
      </c>
      <c r="NV36">
        <v>-90.999961853027344</v>
      </c>
      <c r="NW36">
        <v>-90.999961853027344</v>
      </c>
      <c r="NX36">
        <v>-90.999961853027344</v>
      </c>
      <c r="NY36">
        <v>-90.99993896484375</v>
      </c>
      <c r="NZ36">
        <v>-90.999908447265625</v>
      </c>
      <c r="OA36">
        <v>-90.999908447265625</v>
      </c>
      <c r="OB36">
        <v>-90.999908447265625</v>
      </c>
      <c r="OC36">
        <v>-90.999908447265625</v>
      </c>
      <c r="OD36">
        <v>-90.999908447265625</v>
      </c>
      <c r="OE36">
        <v>-90.999908447265625</v>
      </c>
      <c r="OF36">
        <v>-90.999908447265625</v>
      </c>
      <c r="OG36">
        <v>-90.999885559082031</v>
      </c>
      <c r="OH36">
        <v>-90.999847412109375</v>
      </c>
      <c r="OI36">
        <v>-90.999847412109375</v>
      </c>
      <c r="OJ36">
        <v>-90.999847412109375</v>
      </c>
      <c r="OK36">
        <v>-90.999847412109375</v>
      </c>
      <c r="OL36">
        <v>-90.999847412109375</v>
      </c>
      <c r="OM36">
        <v>-90.99981689453125</v>
      </c>
      <c r="ON36">
        <v>-90.999794006347656</v>
      </c>
      <c r="OO36">
        <v>-90.999794006347656</v>
      </c>
      <c r="OP36">
        <v>-90.999794006347656</v>
      </c>
      <c r="OQ36">
        <v>-90.999794006347656</v>
      </c>
      <c r="OR36">
        <v>-90.999794006347656</v>
      </c>
      <c r="OS36">
        <v>-90.999794006347656</v>
      </c>
      <c r="OT36">
        <v>-90.999794006347656</v>
      </c>
      <c r="OU36">
        <v>-90.99981689453125</v>
      </c>
      <c r="OV36">
        <v>-90.999847412109375</v>
      </c>
      <c r="OW36">
        <v>-90.999847412109375</v>
      </c>
      <c r="OX36">
        <v>-90.999847412109375</v>
      </c>
      <c r="OY36">
        <v>-90.999847412109375</v>
      </c>
      <c r="OZ36">
        <v>-90.999847412109375</v>
      </c>
      <c r="PA36">
        <v>-90.999885559082031</v>
      </c>
      <c r="PB36">
        <v>-90.999908447265625</v>
      </c>
      <c r="PC36">
        <v>-90.999908447265625</v>
      </c>
      <c r="PD36">
        <v>-90.999908447265625</v>
      </c>
      <c r="PE36">
        <v>-90.999908447265625</v>
      </c>
      <c r="PF36">
        <v>-90.999908447265625</v>
      </c>
      <c r="PG36">
        <v>-90.999908447265625</v>
      </c>
      <c r="PH36">
        <v>-90.999908447265625</v>
      </c>
      <c r="PI36">
        <v>-90.999908447265625</v>
      </c>
      <c r="PJ36">
        <v>-90.999908447265625</v>
      </c>
      <c r="PK36">
        <v>-90.99993896484375</v>
      </c>
      <c r="PL36">
        <v>-90.999961853027344</v>
      </c>
      <c r="PM36">
        <v>-90.999961853027344</v>
      </c>
      <c r="PN36">
        <v>-90.999961853027344</v>
      </c>
      <c r="PO36">
        <v>-90.999961853027344</v>
      </c>
      <c r="PP36">
        <v>-90.999961853027344</v>
      </c>
      <c r="PQ36">
        <v>-90.999961853027344</v>
      </c>
      <c r="PR36">
        <v>-90.999961853027344</v>
      </c>
      <c r="PS36">
        <v>-90.999961853027344</v>
      </c>
      <c r="PT36">
        <v>-90.999961853027344</v>
      </c>
      <c r="PU36">
        <v>-90.999961853027344</v>
      </c>
      <c r="PV36">
        <v>-90.999961853027344</v>
      </c>
      <c r="PW36">
        <v>-90.999961853027344</v>
      </c>
      <c r="PX36">
        <v>-90.999961853027344</v>
      </c>
      <c r="PY36">
        <v>-90.999961853027344</v>
      </c>
      <c r="PZ36">
        <v>-90.999961853027344</v>
      </c>
      <c r="QA36">
        <v>-90.999961853027344</v>
      </c>
      <c r="QB36">
        <v>-90.999961853027344</v>
      </c>
      <c r="QC36">
        <v>-90.999961853027344</v>
      </c>
      <c r="QD36">
        <v>-90.999961853027344</v>
      </c>
      <c r="QE36">
        <v>-90.999961853027344</v>
      </c>
      <c r="QF36">
        <v>-90.999961853027344</v>
      </c>
      <c r="QG36">
        <v>-90.999961853027344</v>
      </c>
      <c r="QH36">
        <v>-90.999961853027344</v>
      </c>
      <c r="QI36">
        <v>-90.999961853027344</v>
      </c>
      <c r="QJ36">
        <v>-90.999961853027344</v>
      </c>
      <c r="QK36">
        <v>-90.999961853027344</v>
      </c>
      <c r="QL36">
        <v>-90.999961853027344</v>
      </c>
      <c r="QM36">
        <v>-90.999961853027344</v>
      </c>
      <c r="QN36">
        <v>-90.999961853027344</v>
      </c>
      <c r="QO36">
        <v>-90.999961853027344</v>
      </c>
      <c r="QP36">
        <v>-90.999961853027344</v>
      </c>
      <c r="QQ36">
        <v>-90.999961853027344</v>
      </c>
      <c r="QR36">
        <v>-90.999961853027344</v>
      </c>
      <c r="QS36">
        <v>-90.999961853027344</v>
      </c>
      <c r="QT36">
        <v>-90.999961853027344</v>
      </c>
      <c r="QU36">
        <v>-90.999961853027344</v>
      </c>
      <c r="QV36">
        <v>-90.999961853027344</v>
      </c>
      <c r="QW36">
        <v>-90.999961853027344</v>
      </c>
      <c r="QX36">
        <v>-90.999961853027344</v>
      </c>
      <c r="QY36">
        <v>-90.999961853027344</v>
      </c>
      <c r="QZ36">
        <v>-90.999961853027344</v>
      </c>
      <c r="RA36">
        <v>-90.999961853027344</v>
      </c>
      <c r="RB36">
        <v>-90.999961853027344</v>
      </c>
      <c r="RC36">
        <v>-90.999961853027344</v>
      </c>
      <c r="RD36">
        <v>-90.999961853027344</v>
      </c>
      <c r="RE36">
        <v>-90.999961853027344</v>
      </c>
      <c r="RF36">
        <v>-90.999961853027344</v>
      </c>
      <c r="RG36">
        <v>-90.999961853027344</v>
      </c>
      <c r="RH36">
        <v>-90.999961853027344</v>
      </c>
      <c r="RI36">
        <v>-90.999961853027344</v>
      </c>
      <c r="RJ36">
        <v>-90.999961853027344</v>
      </c>
      <c r="RK36">
        <v>-90.999961853027344</v>
      </c>
      <c r="RL36">
        <v>-90.999961853027344</v>
      </c>
      <c r="RM36">
        <v>-90.999961853027344</v>
      </c>
      <c r="RN36">
        <v>-90.999961853027344</v>
      </c>
      <c r="RO36">
        <v>-90.999961853027344</v>
      </c>
      <c r="RP36">
        <v>-90.999961853027344</v>
      </c>
      <c r="RQ36">
        <v>-90.999961853027344</v>
      </c>
      <c r="RR36">
        <v>-90.999961853027344</v>
      </c>
      <c r="RS36">
        <v>-90.999961853027344</v>
      </c>
      <c r="RT36">
        <v>-90.999961853027344</v>
      </c>
      <c r="RU36">
        <v>-90.999961853027344</v>
      </c>
      <c r="RV36">
        <v>-90.999961853027344</v>
      </c>
      <c r="RW36">
        <v>-90.999961853027344</v>
      </c>
      <c r="RX36">
        <v>-90.999961853027344</v>
      </c>
      <c r="RY36">
        <v>-90.999961853027344</v>
      </c>
      <c r="RZ36">
        <v>-90.999961853027344</v>
      </c>
      <c r="SA36">
        <v>-90.999961853027344</v>
      </c>
      <c r="SB36">
        <v>-90.999961853027344</v>
      </c>
      <c r="SC36">
        <v>-90.999847412109375</v>
      </c>
      <c r="SD36">
        <v>-90.999740600585938</v>
      </c>
      <c r="SE36">
        <v>-90.999557495117188</v>
      </c>
      <c r="SF36">
        <v>-90.9993896484375</v>
      </c>
      <c r="SG36">
        <v>-90.999015808105469</v>
      </c>
      <c r="SH36">
        <v>-90.998641967773438</v>
      </c>
      <c r="SI36">
        <v>-90.997276306152344</v>
      </c>
      <c r="SJ36">
        <v>-90.995903015136719</v>
      </c>
      <c r="SK36">
        <v>-90.991943359375</v>
      </c>
      <c r="SL36">
        <v>-90.987991333007813</v>
      </c>
      <c r="SM36">
        <v>-90.979965209960938</v>
      </c>
      <c r="SN36">
        <v>-90.971946716308594</v>
      </c>
      <c r="SO36">
        <v>-90.959259033203125</v>
      </c>
      <c r="SP36">
        <v>-90.946563720703125</v>
      </c>
      <c r="SQ36">
        <v>-90.92974853515625</v>
      </c>
      <c r="SR36">
        <v>-90.912933349609375</v>
      </c>
      <c r="SS36">
        <v>-90.892822265625</v>
      </c>
      <c r="ST36">
        <v>-90.872711181640625</v>
      </c>
      <c r="SU36">
        <v>-90.848098754882813</v>
      </c>
      <c r="SV36">
        <v>-90.823493957519531</v>
      </c>
      <c r="SW36">
        <v>-90.794158935546875</v>
      </c>
      <c r="SX36">
        <v>-90.764823913574219</v>
      </c>
      <c r="SY36">
        <v>-90.73236083984375</v>
      </c>
      <c r="SZ36">
        <v>-90.699905395507813</v>
      </c>
      <c r="TA36">
        <v>-90.665756225585938</v>
      </c>
      <c r="TB36">
        <v>-90.631614685058594</v>
      </c>
      <c r="TC36">
        <v>-90.596435546875</v>
      </c>
      <c r="TD36">
        <v>-90.561256408691406</v>
      </c>
      <c r="TE36">
        <v>-90.5233154296875</v>
      </c>
      <c r="TF36">
        <v>-90.485389709472656</v>
      </c>
      <c r="TG36">
        <v>-90.4466552734375</v>
      </c>
      <c r="TH36">
        <v>-90.407928466796875</v>
      </c>
      <c r="TI36">
        <v>-90.373008728027344</v>
      </c>
      <c r="TJ36">
        <v>-90.338081359863281</v>
      </c>
      <c r="TK36">
        <v>-90.309837341308594</v>
      </c>
      <c r="TL36">
        <v>-90.281593322753906</v>
      </c>
      <c r="TM36">
        <v>-90.260536193847656</v>
      </c>
      <c r="TN36">
        <v>-90.239479064941406</v>
      </c>
      <c r="TO36">
        <v>-90.223747253417969</v>
      </c>
      <c r="TP36">
        <v>-90.208023071289063</v>
      </c>
      <c r="TQ36">
        <v>-90.197624206542969</v>
      </c>
      <c r="TR36">
        <v>-90.187225341796875</v>
      </c>
      <c r="TS36">
        <v>-90.181381225585938</v>
      </c>
      <c r="TT36">
        <v>-90.175537109375</v>
      </c>
      <c r="TU36">
        <v>-90.1732177734375</v>
      </c>
      <c r="TV36">
        <v>-90.1708984375</v>
      </c>
    </row>
    <row r="37" spans="1:542">
      <c r="A37" t="s">
        <v>135</v>
      </c>
      <c r="B37">
        <v>-14.941764831542969</v>
      </c>
      <c r="C37">
        <v>-14.958581924438477</v>
      </c>
      <c r="D37">
        <v>-14.975398063659668</v>
      </c>
      <c r="E37">
        <v>-14.994994163513184</v>
      </c>
      <c r="F37">
        <v>-15.014588356018066</v>
      </c>
      <c r="G37">
        <v>-15.037047386169434</v>
      </c>
      <c r="H37">
        <v>-15.059508323669434</v>
      </c>
      <c r="I37">
        <v>-15.084833145141602</v>
      </c>
      <c r="J37">
        <v>-15.11015796661377</v>
      </c>
      <c r="K37">
        <v>-15.136312484741211</v>
      </c>
      <c r="L37">
        <v>-15.162468910217285</v>
      </c>
      <c r="M37">
        <v>-15.187535285949707</v>
      </c>
      <c r="N37">
        <v>-15.212602615356445</v>
      </c>
      <c r="O37">
        <v>-15.239474296569824</v>
      </c>
      <c r="P37">
        <v>-15.266345977783203</v>
      </c>
      <c r="V37">
        <v>-15.266345977783203</v>
      </c>
      <c r="W37">
        <v>-15.294963836669922</v>
      </c>
      <c r="X37">
        <v>-15.32358455657959</v>
      </c>
      <c r="Y37">
        <v>-15.352290153503418</v>
      </c>
      <c r="Z37">
        <v>-15.380995750427246</v>
      </c>
      <c r="AA37">
        <v>-15.411447525024414</v>
      </c>
      <c r="AB37">
        <v>-15.441900253295898</v>
      </c>
      <c r="AC37">
        <v>-15.47341251373291</v>
      </c>
      <c r="AD37">
        <v>-15.504925727844238</v>
      </c>
      <c r="AE37">
        <v>-15.536553382873535</v>
      </c>
      <c r="AF37">
        <v>-15.568180084228516</v>
      </c>
      <c r="AG37">
        <v>-15.598231315612793</v>
      </c>
      <c r="AH37">
        <v>-15.628284454345703</v>
      </c>
      <c r="AI37">
        <v>-15.657962799072266</v>
      </c>
      <c r="AJ37">
        <v>-15.687642097473145</v>
      </c>
      <c r="AK37">
        <v>-15.715974807739258</v>
      </c>
      <c r="AL37">
        <v>-15.744306564331055</v>
      </c>
      <c r="AM37">
        <v>-15.769774436950684</v>
      </c>
      <c r="AN37">
        <v>-15.795243263244629</v>
      </c>
      <c r="AO37">
        <v>-15.817331314086914</v>
      </c>
      <c r="AP37">
        <v>-15.839419364929199</v>
      </c>
      <c r="AQ37">
        <v>-15.858039855957031</v>
      </c>
      <c r="AR37">
        <v>-15.876660346984863</v>
      </c>
      <c r="AS37">
        <v>-15.892789840698242</v>
      </c>
      <c r="AT37">
        <v>-15.908917427062988</v>
      </c>
      <c r="AU37">
        <v>-15.923069953918457</v>
      </c>
      <c r="AV37">
        <v>-15.937222480773926</v>
      </c>
      <c r="AW37">
        <v>-15.948824882507324</v>
      </c>
      <c r="AX37">
        <v>-15.960427284240723</v>
      </c>
      <c r="AY37">
        <v>-15.969194412231445</v>
      </c>
      <c r="AZ37">
        <v>-15.977958679199219</v>
      </c>
      <c r="BA37">
        <v>-15.98371696472168</v>
      </c>
      <c r="BB37">
        <v>-15.989476203918457</v>
      </c>
      <c r="BC37">
        <v>-15.992772102355957</v>
      </c>
      <c r="BD37">
        <v>-15.996066093444824</v>
      </c>
      <c r="BE37">
        <v>-15.997727394104004</v>
      </c>
      <c r="BF37">
        <v>-15.999388694763184</v>
      </c>
      <c r="BG37">
        <v>-15.999703407287598</v>
      </c>
      <c r="BH37">
        <v>-16.000019073486328</v>
      </c>
      <c r="BI37">
        <v>-16.000019073486328</v>
      </c>
      <c r="BJ37">
        <v>-16.000019073486328</v>
      </c>
      <c r="BK37">
        <v>-16.000019073486328</v>
      </c>
      <c r="BL37">
        <v>-16.000019073486328</v>
      </c>
      <c r="BM37">
        <v>-16.000019073486328</v>
      </c>
      <c r="BN37">
        <v>-16.000019073486328</v>
      </c>
      <c r="BO37">
        <v>-16.000019073486328</v>
      </c>
      <c r="BP37">
        <v>-16.000019073486328</v>
      </c>
      <c r="BQ37">
        <v>-16.000019073486328</v>
      </c>
      <c r="BR37">
        <v>-16.000019073486328</v>
      </c>
      <c r="BS37">
        <v>-16.000019073486328</v>
      </c>
      <c r="BT37">
        <v>-16.000019073486328</v>
      </c>
      <c r="BU37">
        <v>-16.000019073486328</v>
      </c>
      <c r="BV37">
        <v>-16.000019073486328</v>
      </c>
      <c r="BW37">
        <v>-16.000019073486328</v>
      </c>
      <c r="BX37">
        <v>-16.000019073486328</v>
      </c>
      <c r="BY37">
        <v>-16.000019073486328</v>
      </c>
      <c r="BZ37">
        <v>-16.000019073486328</v>
      </c>
      <c r="CA37">
        <v>-16.000019073486328</v>
      </c>
      <c r="CB37">
        <v>-16.000019073486328</v>
      </c>
      <c r="CC37">
        <v>-16.000019073486328</v>
      </c>
      <c r="CD37">
        <v>-16.000019073486328</v>
      </c>
      <c r="CE37">
        <v>-16.000019073486328</v>
      </c>
      <c r="CF37">
        <v>-16.000019073486328</v>
      </c>
      <c r="CG37">
        <v>-16.000019073486328</v>
      </c>
      <c r="CH37">
        <v>-16.000019073486328</v>
      </c>
      <c r="CI37">
        <v>-16.000019073486328</v>
      </c>
      <c r="CJ37">
        <v>-16.000019073486328</v>
      </c>
      <c r="CK37">
        <v>-16.000019073486328</v>
      </c>
      <c r="CL37">
        <v>-16.000019073486328</v>
      </c>
      <c r="CM37">
        <v>-16.000019073486328</v>
      </c>
      <c r="CN37">
        <v>-16.000019073486328</v>
      </c>
      <c r="CO37">
        <v>-16.000019073486328</v>
      </c>
      <c r="CP37">
        <v>-16.000019073486328</v>
      </c>
      <c r="CQ37">
        <v>-16.000019073486328</v>
      </c>
      <c r="CR37">
        <v>-16.000019073486328</v>
      </c>
      <c r="CS37">
        <v>-16.000019073486328</v>
      </c>
      <c r="CT37">
        <v>-16.000019073486328</v>
      </c>
      <c r="CU37">
        <v>-15.999933242797852</v>
      </c>
      <c r="CV37">
        <v>-15.999846458435059</v>
      </c>
      <c r="CW37">
        <v>-15.999703407287598</v>
      </c>
      <c r="CX37">
        <v>-15.99955940246582</v>
      </c>
      <c r="CY37">
        <v>-15.998785972595215</v>
      </c>
      <c r="CZ37">
        <v>-15.998012542724609</v>
      </c>
      <c r="DA37">
        <v>-15.996781349182129</v>
      </c>
      <c r="DB37">
        <v>-15.995550155639648</v>
      </c>
      <c r="DC37">
        <v>-15.992856979370117</v>
      </c>
      <c r="DD37">
        <v>-15.99016284942627</v>
      </c>
      <c r="DE37">
        <v>-15.984375953674316</v>
      </c>
      <c r="DF37">
        <v>-15.978589057922363</v>
      </c>
      <c r="DG37">
        <v>-15.966587066650391</v>
      </c>
      <c r="DH37">
        <v>-15.954583168029785</v>
      </c>
      <c r="DI37">
        <v>-15.934957504272461</v>
      </c>
      <c r="DJ37">
        <v>-15.915334701538086</v>
      </c>
      <c r="DK37">
        <v>-15.885339736938477</v>
      </c>
      <c r="DL37">
        <v>-15.8553466796875</v>
      </c>
      <c r="DM37">
        <v>-15.815211296081543</v>
      </c>
      <c r="DN37">
        <v>-15.77507495880127</v>
      </c>
      <c r="DO37">
        <v>-15.726804733276367</v>
      </c>
      <c r="DP37">
        <v>-15.678531646728516</v>
      </c>
      <c r="DQ37">
        <v>-15.621895790100098</v>
      </c>
      <c r="DR37">
        <v>-15.565258979797363</v>
      </c>
      <c r="DS37">
        <v>-15.499654769897461</v>
      </c>
      <c r="DT37">
        <v>-15.434050559997559</v>
      </c>
      <c r="DU37">
        <v>-15.361570358276367</v>
      </c>
      <c r="DV37">
        <v>-15.289092063903809</v>
      </c>
      <c r="DW37">
        <v>-15.212458610534668</v>
      </c>
      <c r="DX37">
        <v>-15.135826110839844</v>
      </c>
      <c r="DY37">
        <v>-15.050999641418457</v>
      </c>
      <c r="DZ37">
        <v>-14.966174125671387</v>
      </c>
      <c r="EA37">
        <v>-14.881234169006348</v>
      </c>
      <c r="EB37">
        <v>-14.796292304992676</v>
      </c>
      <c r="EC37">
        <v>-14.723037719726563</v>
      </c>
      <c r="ED37">
        <v>-14.649785995483398</v>
      </c>
      <c r="EE37">
        <v>-14.593893051147461</v>
      </c>
      <c r="EF37">
        <v>-14.53800106048584</v>
      </c>
      <c r="EG37">
        <v>-14.498295783996582</v>
      </c>
      <c r="EH37">
        <v>-14.458590507507324</v>
      </c>
      <c r="EI37">
        <v>-14.437563896179199</v>
      </c>
      <c r="EJ37">
        <v>-14.416535377502441</v>
      </c>
      <c r="EK37">
        <v>-14.412209510803223</v>
      </c>
      <c r="EL37">
        <v>-14.407882690429688</v>
      </c>
      <c r="EM37">
        <v>-14.414958953857422</v>
      </c>
      <c r="EN37">
        <v>-14.422035217285156</v>
      </c>
      <c r="EO37">
        <v>-14.437361717224121</v>
      </c>
      <c r="EP37">
        <v>-14.452689170837402</v>
      </c>
      <c r="EQ37">
        <v>-14.473917007446289</v>
      </c>
      <c r="ER37">
        <v>-14.495145797729492</v>
      </c>
      <c r="ES37">
        <v>-14.520927429199219</v>
      </c>
      <c r="ET37">
        <v>-14.546711921691895</v>
      </c>
      <c r="EU37">
        <v>-14.576476097106934</v>
      </c>
      <c r="EV37">
        <v>-14.606242179870605</v>
      </c>
      <c r="EW37">
        <v>-14.633172035217285</v>
      </c>
      <c r="EX37">
        <v>-14.660099983215332</v>
      </c>
      <c r="EY37">
        <v>-14.670671463012695</v>
      </c>
      <c r="EZ37">
        <v>-14.681241035461426</v>
      </c>
      <c r="FA37">
        <v>-14.67164421081543</v>
      </c>
      <c r="FB37">
        <v>-14.66204833984375</v>
      </c>
      <c r="FC37">
        <v>-14.630221366882324</v>
      </c>
      <c r="FD37">
        <v>-14.598392486572266</v>
      </c>
      <c r="FE37">
        <v>-14.545451164245605</v>
      </c>
      <c r="FF37">
        <v>-14.492508888244629</v>
      </c>
      <c r="FG37">
        <v>-14.42318058013916</v>
      </c>
      <c r="FH37">
        <v>-14.353852272033691</v>
      </c>
      <c r="FI37">
        <v>-14.270631790161133</v>
      </c>
      <c r="FJ37">
        <v>-14.187409400939941</v>
      </c>
      <c r="FK37">
        <v>-14.105304718017578</v>
      </c>
      <c r="FL37">
        <v>-14.023200035095215</v>
      </c>
      <c r="FM37">
        <v>-13.956908226013184</v>
      </c>
      <c r="FN37">
        <v>-13.890618324279785</v>
      </c>
      <c r="FO37">
        <v>-13.833321571350098</v>
      </c>
      <c r="FP37">
        <v>-13.776025772094727</v>
      </c>
      <c r="FQ37">
        <v>-13.730045318603516</v>
      </c>
      <c r="FR37">
        <v>-13.684065818786621</v>
      </c>
      <c r="FS37">
        <v>-13.659342765808105</v>
      </c>
      <c r="FT37">
        <v>-13.63461971282959</v>
      </c>
      <c r="FU37">
        <v>-13.633530616760254</v>
      </c>
      <c r="FV37">
        <v>-13.632442474365234</v>
      </c>
      <c r="FW37">
        <v>-13.656306266784668</v>
      </c>
      <c r="FX37">
        <v>-13.680170059204102</v>
      </c>
      <c r="FY37">
        <v>-13.734686851501465</v>
      </c>
      <c r="FZ37">
        <v>-13.789203643798828</v>
      </c>
      <c r="GA37">
        <v>-13.865579605102539</v>
      </c>
      <c r="GB37">
        <v>-13.941954612731934</v>
      </c>
      <c r="GC37">
        <v>-14.035603523254395</v>
      </c>
      <c r="GD37">
        <v>-14.129254341125488</v>
      </c>
      <c r="GE37">
        <v>-14.248859405517578</v>
      </c>
      <c r="GF37">
        <v>-14.368466377258301</v>
      </c>
      <c r="GG37">
        <v>-14.501447677612305</v>
      </c>
      <c r="GH37">
        <v>-14.634429931640625</v>
      </c>
      <c r="GI37">
        <v>-14.750454902648926</v>
      </c>
      <c r="GJ37">
        <v>-14.86647891998291</v>
      </c>
      <c r="GK37">
        <v>-14.973537445068359</v>
      </c>
      <c r="GL37">
        <v>-15.080595016479492</v>
      </c>
      <c r="GM37">
        <v>-15.186102867126465</v>
      </c>
      <c r="GN37">
        <v>-15.291613578796387</v>
      </c>
      <c r="GO37">
        <v>-15.382600784301758</v>
      </c>
      <c r="GP37">
        <v>-15.47358512878418</v>
      </c>
      <c r="GQ37">
        <v>-15.545348167419434</v>
      </c>
      <c r="GR37">
        <v>-15.617111206054688</v>
      </c>
      <c r="GS37">
        <v>-15.679133415222168</v>
      </c>
      <c r="GT37">
        <v>-15.741156578063965</v>
      </c>
      <c r="GU37">
        <v>-15.79395580291748</v>
      </c>
      <c r="GV37">
        <v>-15.846753120422363</v>
      </c>
      <c r="GW37">
        <v>-15.883306503295898</v>
      </c>
      <c r="GX37">
        <v>-15.919861793518066</v>
      </c>
      <c r="GY37">
        <v>-15.942208290100098</v>
      </c>
      <c r="GZ37">
        <v>-15.964552879333496</v>
      </c>
      <c r="HA37">
        <v>-15.977014541625977</v>
      </c>
      <c r="HB37">
        <v>-15.989476203918457</v>
      </c>
      <c r="HC37">
        <v>-15.992368698120117</v>
      </c>
      <c r="HD37">
        <v>-15.99526309967041</v>
      </c>
      <c r="HE37">
        <v>-15.995550155639648</v>
      </c>
      <c r="HF37">
        <v>-15.995835304260254</v>
      </c>
      <c r="HG37">
        <v>-15.995550155639648</v>
      </c>
      <c r="HH37">
        <v>-15.99526309967041</v>
      </c>
      <c r="HI37">
        <v>-15.994461059570313</v>
      </c>
      <c r="HJ37">
        <v>-15.993658065795898</v>
      </c>
      <c r="HK37">
        <v>-15.992712020874023</v>
      </c>
      <c r="HL37">
        <v>-15.991767883300781</v>
      </c>
      <c r="HM37">
        <v>-15.990880012512207</v>
      </c>
      <c r="HN37">
        <v>-15.989992141723633</v>
      </c>
      <c r="HO37">
        <v>-15.989160537719727</v>
      </c>
      <c r="HP37">
        <v>-15.988330841064453</v>
      </c>
      <c r="HQ37">
        <v>-15.987442970275879</v>
      </c>
      <c r="HR37">
        <v>-15.986555099487305</v>
      </c>
      <c r="HS37">
        <v>-15.985637664794922</v>
      </c>
      <c r="HT37">
        <v>-15.984721183776855</v>
      </c>
      <c r="HU37">
        <v>-15.984062194824219</v>
      </c>
      <c r="HV37">
        <v>-15.983402252197266</v>
      </c>
      <c r="HW37">
        <v>-15.983116149902344</v>
      </c>
      <c r="HX37">
        <v>-15.982829093933105</v>
      </c>
      <c r="HY37">
        <v>-15.982743263244629</v>
      </c>
      <c r="HZ37">
        <v>-15.982658386230469</v>
      </c>
      <c r="IA37">
        <v>-15.98262882232666</v>
      </c>
      <c r="IB37">
        <v>-15.982600212097168</v>
      </c>
      <c r="IC37">
        <v>-15.982772827148438</v>
      </c>
      <c r="ID37">
        <v>-15.982945442199707</v>
      </c>
      <c r="IE37">
        <v>-15.983460426330566</v>
      </c>
      <c r="IF37">
        <v>-15.983976364135742</v>
      </c>
      <c r="IG37">
        <v>-15.984691619873047</v>
      </c>
      <c r="IH37">
        <v>-15.985407829284668</v>
      </c>
      <c r="II37">
        <v>-15.986066818237305</v>
      </c>
      <c r="IJ37">
        <v>-15.986725807189941</v>
      </c>
      <c r="IK37">
        <v>-15.987326622009277</v>
      </c>
      <c r="IL37">
        <v>-15.987929344177246</v>
      </c>
      <c r="IM37">
        <v>-15.988617897033691</v>
      </c>
      <c r="IN37">
        <v>-15.989303588867188</v>
      </c>
      <c r="IO37">
        <v>-15.989791870117188</v>
      </c>
      <c r="IP37">
        <v>-15.990279197692871</v>
      </c>
      <c r="IQ37">
        <v>-15.990478515625</v>
      </c>
      <c r="IR37">
        <v>-15.990678787231445</v>
      </c>
      <c r="IS37">
        <v>-15.990277290344238</v>
      </c>
      <c r="IT37">
        <v>-15.989877700805664</v>
      </c>
      <c r="IU37">
        <v>-15.98881721496582</v>
      </c>
      <c r="IV37">
        <v>-15.987756729125977</v>
      </c>
      <c r="IW37">
        <v>-15.986611366271973</v>
      </c>
      <c r="IX37">
        <v>-15.985465049743652</v>
      </c>
      <c r="IY37">
        <v>-15.984347343444824</v>
      </c>
      <c r="IZ37">
        <v>-15.983230590820313</v>
      </c>
      <c r="JA37">
        <v>-15.981969833374023</v>
      </c>
      <c r="JB37">
        <v>-15.980710029602051</v>
      </c>
      <c r="JC37">
        <v>-15.979333877563477</v>
      </c>
      <c r="JD37">
        <v>-15.977958679199219</v>
      </c>
      <c r="JE37">
        <v>-15.976670265197754</v>
      </c>
      <c r="JF37">
        <v>-15.975380897521973</v>
      </c>
      <c r="JG37">
        <v>-15.974176406860352</v>
      </c>
      <c r="JH37">
        <v>-15.97297477722168</v>
      </c>
      <c r="JI37">
        <v>-15.971685409545898</v>
      </c>
      <c r="JJ37">
        <v>-15.970396041870117</v>
      </c>
      <c r="JK37">
        <v>-15.969335556030273</v>
      </c>
      <c r="JL37">
        <v>-15.968276977539063</v>
      </c>
      <c r="JM37">
        <v>-15.967703819274902</v>
      </c>
      <c r="JN37">
        <v>-15.967131614685059</v>
      </c>
      <c r="JO37">
        <v>-15.967389106750488</v>
      </c>
      <c r="JP37">
        <v>-15.967647552490234</v>
      </c>
      <c r="JQ37">
        <v>-15.969079971313477</v>
      </c>
      <c r="JR37">
        <v>-15.970510482788086</v>
      </c>
      <c r="JS37">
        <v>-15.972171783447266</v>
      </c>
      <c r="JT37">
        <v>-15.973834037780762</v>
      </c>
      <c r="JU37">
        <v>-15.975238800048828</v>
      </c>
      <c r="JV37">
        <v>-15.976642608642578</v>
      </c>
      <c r="JW37">
        <v>-15.977960586547852</v>
      </c>
      <c r="JX37">
        <v>-15.979277610778809</v>
      </c>
      <c r="JY37">
        <v>-15.980623245239258</v>
      </c>
      <c r="JZ37">
        <v>-15.981969833374023</v>
      </c>
      <c r="KA37">
        <v>-15.983231544494629</v>
      </c>
      <c r="KB37">
        <v>-15.984492301940918</v>
      </c>
      <c r="KC37">
        <v>-15.985637664794922</v>
      </c>
      <c r="KD37">
        <v>-15.986783981323242</v>
      </c>
      <c r="KE37">
        <v>-15.987958908081055</v>
      </c>
      <c r="KF37">
        <v>-15.989131927490234</v>
      </c>
      <c r="KG37">
        <v>-15.990249633789063</v>
      </c>
      <c r="KH37">
        <v>-15.991366386413574</v>
      </c>
      <c r="KI37">
        <v>-15.99213981628418</v>
      </c>
      <c r="KJ37">
        <v>-15.992914199829102</v>
      </c>
      <c r="KK37">
        <v>-15.993258476257324</v>
      </c>
      <c r="KL37">
        <v>-15.99360179901123</v>
      </c>
      <c r="KM37">
        <v>-15.993429183959961</v>
      </c>
      <c r="KN37">
        <v>-15.993256568908691</v>
      </c>
      <c r="KO37">
        <v>-15.992826461791992</v>
      </c>
      <c r="KP37">
        <v>-15.992398262023926</v>
      </c>
      <c r="KQ37">
        <v>-15.992310523986816</v>
      </c>
      <c r="KR37">
        <v>-15.992225646972656</v>
      </c>
      <c r="KS37">
        <v>-15.99219799041748</v>
      </c>
      <c r="KT37">
        <v>-15.992169380187988</v>
      </c>
      <c r="KU37">
        <v>-15.992256164550781</v>
      </c>
      <c r="KV37">
        <v>-15.992341995239258</v>
      </c>
      <c r="KW37">
        <v>-15.992485046386719</v>
      </c>
      <c r="KX37">
        <v>-15.992627143859863</v>
      </c>
      <c r="KY37">
        <v>-15.992741584777832</v>
      </c>
      <c r="KZ37">
        <v>-15.992856025695801</v>
      </c>
      <c r="LA37">
        <v>-15.993027687072754</v>
      </c>
      <c r="LB37">
        <v>-15.993200302124023</v>
      </c>
      <c r="LC37">
        <v>-15.99345874786377</v>
      </c>
      <c r="LD37">
        <v>-15.993716239929199</v>
      </c>
      <c r="LE37">
        <v>-15.994117736816406</v>
      </c>
      <c r="LF37">
        <v>-15.994519233703613</v>
      </c>
      <c r="LG37">
        <v>-15.994891166687012</v>
      </c>
      <c r="LH37">
        <v>-15.99526309967041</v>
      </c>
      <c r="LI37">
        <v>-15.995606422424316</v>
      </c>
      <c r="LJ37">
        <v>-15.995949745178223</v>
      </c>
      <c r="LK37">
        <v>-15.996236801147461</v>
      </c>
      <c r="LL37">
        <v>-15.996523857116699</v>
      </c>
      <c r="LM37">
        <v>-15.99666690826416</v>
      </c>
      <c r="LN37">
        <v>-15.996809959411621</v>
      </c>
      <c r="LO37">
        <v>-15.996868133544922</v>
      </c>
      <c r="LP37">
        <v>-15.99692440032959</v>
      </c>
      <c r="LQ37">
        <v>-15.99692440032959</v>
      </c>
      <c r="LR37">
        <v>-15.99692440032959</v>
      </c>
      <c r="LS37">
        <v>-15.996895790100098</v>
      </c>
      <c r="LT37">
        <v>-15.996867179870605</v>
      </c>
      <c r="LU37">
        <v>-15.99683952331543</v>
      </c>
      <c r="LV37">
        <v>-15.996809959411621</v>
      </c>
      <c r="LW37">
        <v>-15.996753692626953</v>
      </c>
      <c r="LX37">
        <v>-15.996695518493652</v>
      </c>
      <c r="LY37">
        <v>-15.996639251708984</v>
      </c>
      <c r="LZ37">
        <v>-15.996581077575684</v>
      </c>
      <c r="MA37">
        <v>-15.996467590332031</v>
      </c>
      <c r="MB37">
        <v>-15.99635124206543</v>
      </c>
      <c r="MC37">
        <v>-15.996236801147461</v>
      </c>
      <c r="MD37">
        <v>-15.996122360229492</v>
      </c>
      <c r="ME37">
        <v>-15.996066093444824</v>
      </c>
      <c r="MF37">
        <v>-15.996007919311523</v>
      </c>
      <c r="MG37">
        <v>-15.995978355407715</v>
      </c>
      <c r="MH37">
        <v>-15.995949745178223</v>
      </c>
      <c r="MI37">
        <v>-15.996092796325684</v>
      </c>
      <c r="MJ37">
        <v>-15.996236801147461</v>
      </c>
      <c r="MK37">
        <v>-15.996379852294922</v>
      </c>
      <c r="ML37">
        <v>-15.996523857116699</v>
      </c>
      <c r="MM37">
        <v>-15.996638298034668</v>
      </c>
      <c r="MN37">
        <v>-15.996752738952637</v>
      </c>
      <c r="MO37">
        <v>-15.996895790100098</v>
      </c>
      <c r="MP37">
        <v>-15.997038841247559</v>
      </c>
      <c r="MQ37">
        <v>-15.997209548950195</v>
      </c>
      <c r="MR37">
        <v>-15.997382164001465</v>
      </c>
      <c r="MS37">
        <v>-15.997584342956543</v>
      </c>
      <c r="MT37">
        <v>-15.997783660888672</v>
      </c>
      <c r="MU37">
        <v>-15.997984886169434</v>
      </c>
      <c r="MV37">
        <v>-15.998185157775879</v>
      </c>
      <c r="MW37">
        <v>-15.998386383056641</v>
      </c>
      <c r="MX37">
        <v>-15.998586654663086</v>
      </c>
      <c r="MY37">
        <v>-15.998757362365723</v>
      </c>
      <c r="MZ37">
        <v>-15.998929023742676</v>
      </c>
      <c r="NA37">
        <v>-15.999073028564453</v>
      </c>
      <c r="NB37">
        <v>-15.999216079711914</v>
      </c>
      <c r="NC37">
        <v>-15.999360084533691</v>
      </c>
      <c r="ND37">
        <v>-15.999503135681152</v>
      </c>
      <c r="NE37">
        <v>-15.999531745910645</v>
      </c>
      <c r="NF37">
        <v>-15.99955940246582</v>
      </c>
      <c r="NG37">
        <v>-15.99950122833252</v>
      </c>
      <c r="NH37">
        <v>-15.999444961547852</v>
      </c>
      <c r="NI37">
        <v>-15.999388694763184</v>
      </c>
      <c r="NJ37">
        <v>-15.999330520629883</v>
      </c>
      <c r="NK37">
        <v>-15.999274253845215</v>
      </c>
      <c r="NL37">
        <v>-15.999216079711914</v>
      </c>
      <c r="NM37">
        <v>-15.999157905578613</v>
      </c>
      <c r="NN37">
        <v>-15.999101638793945</v>
      </c>
      <c r="NO37">
        <v>-15.998958587646484</v>
      </c>
      <c r="NP37">
        <v>-15.998814582824707</v>
      </c>
      <c r="NQ37">
        <v>-15.998613357543945</v>
      </c>
      <c r="NR37">
        <v>-15.998414039611816</v>
      </c>
      <c r="NS37">
        <v>-15.998128890991211</v>
      </c>
      <c r="NT37">
        <v>-15.997841835021973</v>
      </c>
      <c r="NU37">
        <v>-15.997355461120605</v>
      </c>
      <c r="NV37">
        <v>-15.996867179870605</v>
      </c>
      <c r="NW37">
        <v>-15.995978355407715</v>
      </c>
      <c r="NX37">
        <v>-15.995090484619141</v>
      </c>
      <c r="NY37">
        <v>-15.993687629699707</v>
      </c>
      <c r="NZ37">
        <v>-15.992283821105957</v>
      </c>
      <c r="OA37">
        <v>-15.990508079528809</v>
      </c>
      <c r="OB37">
        <v>-15.98873233795166</v>
      </c>
      <c r="OC37">
        <v>-15.986783981323242</v>
      </c>
      <c r="OD37">
        <v>-15.984835624694824</v>
      </c>
      <c r="OE37">
        <v>-15.982772827148438</v>
      </c>
      <c r="OF37">
        <v>-15.980710029602051</v>
      </c>
      <c r="OG37">
        <v>-15.978532791137695</v>
      </c>
      <c r="OH37">
        <v>-15.97635555267334</v>
      </c>
      <c r="OI37">
        <v>-15.974149703979492</v>
      </c>
      <c r="OJ37">
        <v>-15.971942901611328</v>
      </c>
      <c r="OK37">
        <v>-15.969622611999512</v>
      </c>
      <c r="OL37">
        <v>-15.967302322387695</v>
      </c>
      <c r="OM37">
        <v>-15.964753150939941</v>
      </c>
      <c r="ON37">
        <v>-15.962203979492188</v>
      </c>
      <c r="OO37">
        <v>-15.95899486541748</v>
      </c>
      <c r="OP37">
        <v>-15.95578670501709</v>
      </c>
      <c r="OQ37">
        <v>-15.951719284057617</v>
      </c>
      <c r="OR37">
        <v>-15.947649955749512</v>
      </c>
      <c r="OS37">
        <v>-15.942722320556641</v>
      </c>
      <c r="OT37">
        <v>-15.937795639038086</v>
      </c>
      <c r="OU37">
        <v>-15.932323455810547</v>
      </c>
      <c r="OV37">
        <v>-15.926852226257324</v>
      </c>
      <c r="OW37">
        <v>-15.921294212341309</v>
      </c>
      <c r="OX37">
        <v>-15.915736198425293</v>
      </c>
      <c r="OY37">
        <v>-15.910036087036133</v>
      </c>
      <c r="OZ37">
        <v>-15.904335021972656</v>
      </c>
      <c r="PA37">
        <v>-15.898720741271973</v>
      </c>
      <c r="PB37">
        <v>-15.893104553222656</v>
      </c>
      <c r="PC37">
        <v>-15.887689590454102</v>
      </c>
      <c r="PD37">
        <v>-15.882274627685547</v>
      </c>
      <c r="PE37">
        <v>-15.877089500427246</v>
      </c>
      <c r="PF37">
        <v>-15.871905326843262</v>
      </c>
      <c r="PG37">
        <v>-15.866978645324707</v>
      </c>
      <c r="PH37">
        <v>-15.862051010131836</v>
      </c>
      <c r="PI37">
        <v>-15.857437133789063</v>
      </c>
      <c r="PJ37">
        <v>-15.852825164794922</v>
      </c>
      <c r="PK37">
        <v>-15.849101066589355</v>
      </c>
      <c r="PL37">
        <v>-15.845376968383789</v>
      </c>
      <c r="PM37">
        <v>-15.843314170837402</v>
      </c>
      <c r="PN37">
        <v>-15.841251373291016</v>
      </c>
      <c r="PO37">
        <v>-15.841279983520508</v>
      </c>
      <c r="PP37">
        <v>-15.841309547424316</v>
      </c>
      <c r="PQ37">
        <v>-15.843716621398926</v>
      </c>
      <c r="PR37">
        <v>-15.846122741699219</v>
      </c>
      <c r="PS37">
        <v>-15.851021766662598</v>
      </c>
      <c r="PT37">
        <v>-15.855918884277344</v>
      </c>
      <c r="PU37">
        <v>-15.862967491149902</v>
      </c>
      <c r="PV37">
        <v>-15.870015144348145</v>
      </c>
      <c r="PW37">
        <v>-15.8778076171875</v>
      </c>
      <c r="PX37">
        <v>-15.885599136352539</v>
      </c>
      <c r="PY37">
        <v>-15.893133163452148</v>
      </c>
      <c r="PZ37">
        <v>-15.900667190551758</v>
      </c>
      <c r="QA37">
        <v>-15.907828330993652</v>
      </c>
      <c r="QB37">
        <v>-15.91499137878418</v>
      </c>
      <c r="QC37">
        <v>-15.922354698181152</v>
      </c>
      <c r="QD37">
        <v>-15.929717063903809</v>
      </c>
      <c r="QE37">
        <v>-15.937251091003418</v>
      </c>
      <c r="QF37">
        <v>-15.944785118103027</v>
      </c>
      <c r="QG37">
        <v>-15.951974868774414</v>
      </c>
      <c r="QH37">
        <v>-15.959165573120117</v>
      </c>
      <c r="QI37">
        <v>-15.965526580810547</v>
      </c>
      <c r="QJ37">
        <v>-15.97188663482666</v>
      </c>
      <c r="QK37">
        <v>-15.977128982543945</v>
      </c>
      <c r="QL37">
        <v>-15.98237133026123</v>
      </c>
      <c r="QM37">
        <v>-15.986583709716797</v>
      </c>
      <c r="QN37">
        <v>-15.990795135498047</v>
      </c>
      <c r="QO37">
        <v>-15.993659973144531</v>
      </c>
      <c r="QP37">
        <v>-15.996523857116699</v>
      </c>
      <c r="QQ37">
        <v>-15.997900009155273</v>
      </c>
      <c r="QR37">
        <v>-15.999274253845215</v>
      </c>
      <c r="QS37">
        <v>-15.999617576599121</v>
      </c>
      <c r="QT37">
        <v>-15.999960899353027</v>
      </c>
      <c r="QU37">
        <v>-15.99998950958252</v>
      </c>
      <c r="QV37">
        <v>-16.000019073486328</v>
      </c>
      <c r="QW37">
        <v>-16.000019073486328</v>
      </c>
      <c r="QX37">
        <v>-16.000019073486328</v>
      </c>
      <c r="QY37">
        <v>-16.000019073486328</v>
      </c>
      <c r="QZ37">
        <v>-16.000019073486328</v>
      </c>
      <c r="RA37">
        <v>-16.000019073486328</v>
      </c>
      <c r="RB37">
        <v>-16.000019073486328</v>
      </c>
      <c r="RC37">
        <v>-16.000019073486328</v>
      </c>
      <c r="RD37">
        <v>-16.000019073486328</v>
      </c>
      <c r="RE37">
        <v>-16.000019073486328</v>
      </c>
      <c r="RF37">
        <v>-16.000019073486328</v>
      </c>
      <c r="RG37">
        <v>-16.000019073486328</v>
      </c>
      <c r="RH37">
        <v>-16.000019073486328</v>
      </c>
      <c r="RI37">
        <v>-16.000019073486328</v>
      </c>
      <c r="RJ37">
        <v>-16.000019073486328</v>
      </c>
      <c r="RK37">
        <v>-16.000019073486328</v>
      </c>
      <c r="RL37">
        <v>-16.000019073486328</v>
      </c>
      <c r="RM37">
        <v>-16.000019073486328</v>
      </c>
      <c r="RN37">
        <v>-16.000019073486328</v>
      </c>
      <c r="RO37">
        <v>-16.000019073486328</v>
      </c>
      <c r="RP37">
        <v>-16.000019073486328</v>
      </c>
      <c r="RQ37">
        <v>-16.000019073486328</v>
      </c>
      <c r="RR37">
        <v>-16.000019073486328</v>
      </c>
      <c r="RS37">
        <v>-16.000019073486328</v>
      </c>
      <c r="RT37">
        <v>-16.000019073486328</v>
      </c>
      <c r="RU37">
        <v>-16.000019073486328</v>
      </c>
      <c r="RV37">
        <v>-16.000019073486328</v>
      </c>
      <c r="RW37">
        <v>-16.000019073486328</v>
      </c>
      <c r="RX37">
        <v>-16.000019073486328</v>
      </c>
      <c r="RY37">
        <v>-16.000019073486328</v>
      </c>
      <c r="RZ37">
        <v>-16.000019073486328</v>
      </c>
      <c r="SA37">
        <v>-16.000019073486328</v>
      </c>
      <c r="SB37">
        <v>-16.000019073486328</v>
      </c>
      <c r="SC37">
        <v>-15.999904632568359</v>
      </c>
      <c r="SD37">
        <v>-15.999790191650391</v>
      </c>
      <c r="SE37">
        <v>-15.99955940246582</v>
      </c>
      <c r="SF37">
        <v>-15.999330520629883</v>
      </c>
      <c r="SG37">
        <v>-15.998126983642578</v>
      </c>
      <c r="SH37">
        <v>-15.99692440032959</v>
      </c>
      <c r="SI37">
        <v>-15.992485046386719</v>
      </c>
      <c r="SJ37">
        <v>-15.988043785095215</v>
      </c>
      <c r="SK37">
        <v>-15.977902412414551</v>
      </c>
      <c r="SL37">
        <v>-15.967761993408203</v>
      </c>
      <c r="SM37">
        <v>-15.949999809265137</v>
      </c>
      <c r="SN37">
        <v>-15.93223762512207</v>
      </c>
      <c r="SO37">
        <v>-15.90696907043457</v>
      </c>
      <c r="SP37">
        <v>-15.881702423095703</v>
      </c>
      <c r="SQ37">
        <v>-15.851019859313965</v>
      </c>
      <c r="SR37">
        <v>-15.820339202880859</v>
      </c>
      <c r="SS37">
        <v>-15.786046028137207</v>
      </c>
      <c r="ST37">
        <v>-15.751753807067871</v>
      </c>
      <c r="SU37">
        <v>-15.711962699890137</v>
      </c>
      <c r="SV37">
        <v>-15.67216968536377</v>
      </c>
      <c r="SW37">
        <v>-15.627623558044434</v>
      </c>
      <c r="SX37">
        <v>-15.583076477050781</v>
      </c>
      <c r="SY37">
        <v>-15.537353515625</v>
      </c>
      <c r="SZ37">
        <v>-15.491632461547852</v>
      </c>
      <c r="TA37">
        <v>-15.446395874023438</v>
      </c>
      <c r="TB37">
        <v>-15.401163101196289</v>
      </c>
      <c r="TC37">
        <v>-15.35736083984375</v>
      </c>
      <c r="TD37">
        <v>-15.313555717468262</v>
      </c>
      <c r="TE37">
        <v>-15.270986557006836</v>
      </c>
      <c r="TF37">
        <v>-15.228414535522461</v>
      </c>
      <c r="TG37">
        <v>-15.192434310913086</v>
      </c>
      <c r="TH37">
        <v>-15.156453132629395</v>
      </c>
      <c r="TI37">
        <v>-15.133191108703613</v>
      </c>
      <c r="TJ37">
        <v>-15.109929084777832</v>
      </c>
      <c r="TK37">
        <v>-15.100990295410156</v>
      </c>
      <c r="TL37">
        <v>-15.092052459716797</v>
      </c>
      <c r="TM37">
        <v>-15.095920562744141</v>
      </c>
      <c r="TN37">
        <v>-15.099787712097168</v>
      </c>
      <c r="TO37">
        <v>-15.113796234130859</v>
      </c>
      <c r="TP37">
        <v>-15.127805709838867</v>
      </c>
      <c r="TQ37">
        <v>-15.151784896850586</v>
      </c>
      <c r="TR37">
        <v>-15.175762176513672</v>
      </c>
      <c r="TS37">
        <v>-15.205326080322266</v>
      </c>
      <c r="TT37">
        <v>-15.234890937805176</v>
      </c>
      <c r="TU37">
        <v>-15.26591682434082</v>
      </c>
      <c r="TV37">
        <v>-15.296941757202148</v>
      </c>
    </row>
    <row r="38" spans="1:542">
      <c r="A38" t="s">
        <v>136</v>
      </c>
      <c r="B38">
        <v>-22.917509078979492</v>
      </c>
      <c r="C38">
        <v>-22.943492889404297</v>
      </c>
      <c r="D38">
        <v>-22.969476699829102</v>
      </c>
      <c r="E38">
        <v>-23.004169464111328</v>
      </c>
      <c r="F38">
        <v>-23.038862228393555</v>
      </c>
      <c r="G38">
        <v>-23.090600967407227</v>
      </c>
      <c r="H38">
        <v>-23.142339706420898</v>
      </c>
      <c r="I38">
        <v>-23.221864700317383</v>
      </c>
      <c r="J38">
        <v>-23.3013916015625</v>
      </c>
      <c r="K38">
        <v>-23.410968780517578</v>
      </c>
      <c r="L38">
        <v>-23.520547866821289</v>
      </c>
      <c r="M38">
        <v>-23.650093078613281</v>
      </c>
      <c r="N38">
        <v>-23.779640197753906</v>
      </c>
      <c r="O38">
        <v>-23.941556930541992</v>
      </c>
      <c r="P38">
        <v>-24.103475570678711</v>
      </c>
      <c r="V38">
        <v>-24.103475570678711</v>
      </c>
      <c r="W38">
        <v>-24.297937393188477</v>
      </c>
      <c r="X38">
        <v>-24.492399215698242</v>
      </c>
      <c r="Y38">
        <v>-24.704164505004883</v>
      </c>
      <c r="Z38">
        <v>-24.915929794311523</v>
      </c>
      <c r="AA38">
        <v>-25.154394149780273</v>
      </c>
      <c r="AB38">
        <v>-25.392858505249023</v>
      </c>
      <c r="AC38">
        <v>-25.652782440185547</v>
      </c>
      <c r="AD38">
        <v>-25.912704467773438</v>
      </c>
      <c r="AE38">
        <v>-26.185518264770508</v>
      </c>
      <c r="AF38">
        <v>-26.458332061767578</v>
      </c>
      <c r="AG38">
        <v>-26.729482650756836</v>
      </c>
      <c r="AH38">
        <v>-27.000637054443359</v>
      </c>
      <c r="AI38">
        <v>-27.271846771240234</v>
      </c>
      <c r="AJ38">
        <v>-27.543056488037109</v>
      </c>
      <c r="AK38">
        <v>-27.79621696472168</v>
      </c>
      <c r="AL38">
        <v>-28.04937744140625</v>
      </c>
      <c r="AM38">
        <v>-28.256647109985352</v>
      </c>
      <c r="AN38">
        <v>-28.463912963867188</v>
      </c>
      <c r="AO38">
        <v>-28.616865158081055</v>
      </c>
      <c r="AP38">
        <v>-28.769815444946289</v>
      </c>
      <c r="AQ38">
        <v>-28.875553131103516</v>
      </c>
      <c r="AR38">
        <v>-28.981294631958008</v>
      </c>
      <c r="AS38">
        <v>-29.054464340209961</v>
      </c>
      <c r="AT38">
        <v>-29.127628326416016</v>
      </c>
      <c r="AU38">
        <v>-29.17584228515625</v>
      </c>
      <c r="AV38">
        <v>-29.224058151245117</v>
      </c>
      <c r="AW38">
        <v>-29.251331329345703</v>
      </c>
      <c r="AX38">
        <v>-29.278602600097656</v>
      </c>
      <c r="AY38">
        <v>-29.284391403198242</v>
      </c>
      <c r="AZ38">
        <v>-29.290176391601563</v>
      </c>
      <c r="BA38">
        <v>-29.271642684936523</v>
      </c>
      <c r="BB38">
        <v>-29.253107070922852</v>
      </c>
      <c r="BC38">
        <v>-29.212394714355469</v>
      </c>
      <c r="BD38">
        <v>-29.171686172485352</v>
      </c>
      <c r="BE38">
        <v>-29.113361358642578</v>
      </c>
      <c r="BF38">
        <v>-29.055034637451172</v>
      </c>
      <c r="BG38">
        <v>-28.995075225830078</v>
      </c>
      <c r="BH38">
        <v>-28.935113906860352</v>
      </c>
      <c r="BI38">
        <v>-28.894832611083984</v>
      </c>
      <c r="BJ38">
        <v>-28.854555130004883</v>
      </c>
      <c r="BK38">
        <v>-28.848770141601563</v>
      </c>
      <c r="BL38">
        <v>-28.842981338500977</v>
      </c>
      <c r="BM38">
        <v>-28.868307113647461</v>
      </c>
      <c r="BN38">
        <v>-28.893630981445313</v>
      </c>
      <c r="BO38">
        <v>-28.939010620117188</v>
      </c>
      <c r="BP38">
        <v>-28.984390258789063</v>
      </c>
      <c r="BQ38">
        <v>-29.035495758056641</v>
      </c>
      <c r="BR38">
        <v>-29.086603164672852</v>
      </c>
      <c r="BS38">
        <v>-29.133758544921875</v>
      </c>
      <c r="BT38">
        <v>-29.180912017822266</v>
      </c>
      <c r="BU38">
        <v>-29.22021484375</v>
      </c>
      <c r="BV38">
        <v>-29.259523391723633</v>
      </c>
      <c r="BW38">
        <v>-29.297796249389648</v>
      </c>
      <c r="BX38">
        <v>-29.336069107055664</v>
      </c>
      <c r="BY38">
        <v>-29.383024215698242</v>
      </c>
      <c r="BZ38">
        <v>-29.429977416992188</v>
      </c>
      <c r="CA38">
        <v>-29.491455078125</v>
      </c>
      <c r="CB38">
        <v>-29.552934646606445</v>
      </c>
      <c r="CC38">
        <v>-29.627077102661133</v>
      </c>
      <c r="CD38">
        <v>-29.701213836669922</v>
      </c>
      <c r="CE38">
        <v>-29.785127639770508</v>
      </c>
      <c r="CF38">
        <v>-29.869035720825195</v>
      </c>
      <c r="CG38">
        <v>-29.948705673217773</v>
      </c>
      <c r="CH38">
        <v>-30.028373718261719</v>
      </c>
      <c r="CI38">
        <v>-30.084466934204102</v>
      </c>
      <c r="CJ38">
        <v>-30.140560150146484</v>
      </c>
      <c r="CK38">
        <v>-30.171613693237305</v>
      </c>
      <c r="CL38">
        <v>-30.202669143676758</v>
      </c>
      <c r="CM38">
        <v>-30.220401763916016</v>
      </c>
      <c r="CN38">
        <v>-30.238136291503906</v>
      </c>
      <c r="CO38">
        <v>-30.249826431274414</v>
      </c>
      <c r="CP38">
        <v>-30.261512756347656</v>
      </c>
      <c r="CQ38">
        <v>-30.269790649414063</v>
      </c>
      <c r="CR38">
        <v>-30.278068542480469</v>
      </c>
      <c r="CS38">
        <v>-30.281417846679688</v>
      </c>
      <c r="CT38">
        <v>-30.284772872924805</v>
      </c>
      <c r="CU38">
        <v>-30.277727127075195</v>
      </c>
      <c r="CV38">
        <v>-30.27067756652832</v>
      </c>
      <c r="CW38">
        <v>-30.247014999389648</v>
      </c>
      <c r="CX38">
        <v>-30.223352432250977</v>
      </c>
      <c r="CY38">
        <v>-30.175106048583984</v>
      </c>
      <c r="CZ38">
        <v>-30.126865386962891</v>
      </c>
      <c r="DA38">
        <v>-30.057050704956055</v>
      </c>
      <c r="DB38">
        <v>-29.987236022949219</v>
      </c>
      <c r="DC38">
        <v>-29.89805793762207</v>
      </c>
      <c r="DD38">
        <v>-29.808876037597656</v>
      </c>
      <c r="DE38">
        <v>-29.712760925292969</v>
      </c>
      <c r="DF38">
        <v>-29.616645812988281</v>
      </c>
      <c r="DG38">
        <v>-29.521907806396484</v>
      </c>
      <c r="DH38">
        <v>-29.427169799804688</v>
      </c>
      <c r="DI38">
        <v>-29.334867477416992</v>
      </c>
      <c r="DJ38">
        <v>-29.242563247680664</v>
      </c>
      <c r="DK38">
        <v>-29.148197174072266</v>
      </c>
      <c r="DL38">
        <v>-29.0538330078125</v>
      </c>
      <c r="DM38">
        <v>-28.960098266601563</v>
      </c>
      <c r="DN38">
        <v>-28.866359710693359</v>
      </c>
      <c r="DO38">
        <v>-28.776119232177734</v>
      </c>
      <c r="DP38">
        <v>-28.685876846313477</v>
      </c>
      <c r="DQ38">
        <v>-28.598415374755859</v>
      </c>
      <c r="DR38">
        <v>-28.510953903198242</v>
      </c>
      <c r="DS38">
        <v>-28.424177169799805</v>
      </c>
      <c r="DT38">
        <v>-28.337347030639648</v>
      </c>
      <c r="DU38">
        <v>-28.255985260009766</v>
      </c>
      <c r="DV38">
        <v>-28.174625396728516</v>
      </c>
      <c r="DW38">
        <v>-28.1036376953125</v>
      </c>
      <c r="DX38">
        <v>-28.032648086547852</v>
      </c>
      <c r="DY38">
        <v>-27.967559814453125</v>
      </c>
      <c r="DZ38">
        <v>-27.902471542358398</v>
      </c>
      <c r="EA38">
        <v>-27.845663070678711</v>
      </c>
      <c r="EB38">
        <v>-27.788854598999023</v>
      </c>
      <c r="EC38">
        <v>-27.741727828979492</v>
      </c>
      <c r="ED38">
        <v>-27.694602966308594</v>
      </c>
      <c r="EE38">
        <v>-27.656558990478516</v>
      </c>
      <c r="EF38">
        <v>-27.618513107299805</v>
      </c>
      <c r="EG38">
        <v>-27.584451675415039</v>
      </c>
      <c r="EH38">
        <v>-27.550390243530273</v>
      </c>
      <c r="EI38">
        <v>-27.521484375</v>
      </c>
      <c r="EJ38">
        <v>-27.492576599121094</v>
      </c>
      <c r="EK38">
        <v>-27.468799591064453</v>
      </c>
      <c r="EL38">
        <v>-27.445022583007813</v>
      </c>
      <c r="EM38">
        <v>-27.426286697387695</v>
      </c>
      <c r="EN38">
        <v>-27.407550811767578</v>
      </c>
      <c r="EO38">
        <v>-27.39735221862793</v>
      </c>
      <c r="EP38">
        <v>-27.387153625488281</v>
      </c>
      <c r="EQ38">
        <v>-27.390590667724609</v>
      </c>
      <c r="ER38">
        <v>-27.39402961730957</v>
      </c>
      <c r="ES38">
        <v>-27.41064453125</v>
      </c>
      <c r="ET38">
        <v>-27.42725944519043</v>
      </c>
      <c r="EU38">
        <v>-27.45665168762207</v>
      </c>
      <c r="EV38">
        <v>-27.486045837402344</v>
      </c>
      <c r="EW38">
        <v>-27.527242660522461</v>
      </c>
      <c r="EX38">
        <v>-27.568437576293945</v>
      </c>
      <c r="EY38">
        <v>-27.618629455566406</v>
      </c>
      <c r="EZ38">
        <v>-27.668819427490234</v>
      </c>
      <c r="FA38">
        <v>-27.726402282714844</v>
      </c>
      <c r="FB38">
        <v>-27.78398323059082</v>
      </c>
      <c r="FC38">
        <v>-27.853998184204102</v>
      </c>
      <c r="FD38">
        <v>-27.924015045166016</v>
      </c>
      <c r="FE38">
        <v>-28.004972457885742</v>
      </c>
      <c r="FF38">
        <v>-28.085933685302734</v>
      </c>
      <c r="FG38">
        <v>-28.176145553588867</v>
      </c>
      <c r="FH38">
        <v>-28.266357421875</v>
      </c>
      <c r="FI38">
        <v>-28.367427825927734</v>
      </c>
      <c r="FJ38">
        <v>-28.468496322631836</v>
      </c>
      <c r="FK38">
        <v>-28.567014694213867</v>
      </c>
      <c r="FL38">
        <v>-28.665534973144531</v>
      </c>
      <c r="FM38">
        <v>-28.747556686401367</v>
      </c>
      <c r="FN38">
        <v>-28.82957649230957</v>
      </c>
      <c r="FO38">
        <v>-28.903114318847656</v>
      </c>
      <c r="FP38">
        <v>-28.976654052734375</v>
      </c>
      <c r="FQ38">
        <v>-29.040510177612305</v>
      </c>
      <c r="FR38">
        <v>-29.104364395141602</v>
      </c>
      <c r="FS38">
        <v>-29.148454666137695</v>
      </c>
      <c r="FT38">
        <v>-29.192543029785156</v>
      </c>
      <c r="FU38">
        <v>-29.218814849853516</v>
      </c>
      <c r="FV38">
        <v>-29.245084762573242</v>
      </c>
      <c r="FW38">
        <v>-29.2548828125</v>
      </c>
      <c r="FX38">
        <v>-29.264680862426758</v>
      </c>
      <c r="FY38">
        <v>-29.251073837280273</v>
      </c>
      <c r="FZ38">
        <v>-29.237464904785156</v>
      </c>
      <c r="GA38">
        <v>-29.200651168823242</v>
      </c>
      <c r="GB38">
        <v>-29.163839340209961</v>
      </c>
      <c r="GC38">
        <v>-29.103992462158203</v>
      </c>
      <c r="GD38">
        <v>-29.044147491455078</v>
      </c>
      <c r="GE38">
        <v>-28.952844619750977</v>
      </c>
      <c r="GF38">
        <v>-28.861545562744141</v>
      </c>
      <c r="GG38">
        <v>-28.742969512939453</v>
      </c>
      <c r="GH38">
        <v>-28.624399185180664</v>
      </c>
      <c r="GI38">
        <v>-28.499923706054688</v>
      </c>
      <c r="GJ38">
        <v>-28.375450134277344</v>
      </c>
      <c r="GK38">
        <v>-28.237909317016602</v>
      </c>
      <c r="GL38">
        <v>-28.100370407104492</v>
      </c>
      <c r="GM38">
        <v>-27.936191558837891</v>
      </c>
      <c r="GN38">
        <v>-27.772008895874023</v>
      </c>
      <c r="GO38">
        <v>-27.598976135253906</v>
      </c>
      <c r="GP38">
        <v>-27.425941467285156</v>
      </c>
      <c r="GQ38">
        <v>-27.260528564453125</v>
      </c>
      <c r="GR38">
        <v>-27.095115661621094</v>
      </c>
      <c r="GS38">
        <v>-26.921884536743164</v>
      </c>
      <c r="GT38">
        <v>-26.748649597167969</v>
      </c>
      <c r="GU38">
        <v>-26.563840866088867</v>
      </c>
      <c r="GV38">
        <v>-26.379032135009766</v>
      </c>
      <c r="GW38">
        <v>-26.207979202270508</v>
      </c>
      <c r="GX38">
        <v>-26.036922454833984</v>
      </c>
      <c r="GY38">
        <v>-25.887407302856445</v>
      </c>
      <c r="GZ38">
        <v>-25.737892150878906</v>
      </c>
      <c r="HA38">
        <v>-25.595254898071289</v>
      </c>
      <c r="HB38">
        <v>-25.452617645263672</v>
      </c>
      <c r="HC38">
        <v>-25.321441650390625</v>
      </c>
      <c r="HD38">
        <v>-25.190261840820313</v>
      </c>
      <c r="HE38">
        <v>-25.086614608764648</v>
      </c>
      <c r="HF38">
        <v>-24.982963562011719</v>
      </c>
      <c r="HG38">
        <v>-24.901348114013672</v>
      </c>
      <c r="HH38">
        <v>-24.819728851318359</v>
      </c>
      <c r="HI38">
        <v>-24.751775741577148</v>
      </c>
      <c r="HJ38">
        <v>-24.68382453918457</v>
      </c>
      <c r="HK38">
        <v>-24.635580062866211</v>
      </c>
      <c r="HL38">
        <v>-24.587337493896484</v>
      </c>
      <c r="HM38">
        <v>-24.559780120849609</v>
      </c>
      <c r="HN38">
        <v>-24.532218933105469</v>
      </c>
      <c r="HO38">
        <v>-24.517379760742188</v>
      </c>
      <c r="HP38">
        <v>-24.502540588378906</v>
      </c>
      <c r="HQ38">
        <v>-24.496208190917969</v>
      </c>
      <c r="HR38">
        <v>-24.489877700805664</v>
      </c>
      <c r="HS38">
        <v>-24.493974685668945</v>
      </c>
      <c r="HT38">
        <v>-24.498071670532227</v>
      </c>
      <c r="HU38">
        <v>-24.509531021118164</v>
      </c>
      <c r="HV38">
        <v>-24.520988464355469</v>
      </c>
      <c r="HW38">
        <v>-24.534969329833984</v>
      </c>
      <c r="HX38">
        <v>-24.5489501953125</v>
      </c>
      <c r="HY38">
        <v>-24.564506530761719</v>
      </c>
      <c r="HZ38">
        <v>-24.580060958862305</v>
      </c>
      <c r="IA38">
        <v>-24.593610763549805</v>
      </c>
      <c r="IB38">
        <v>-24.607162475585938</v>
      </c>
      <c r="IC38">
        <v>-24.617305755615234</v>
      </c>
      <c r="ID38">
        <v>-24.627445220947266</v>
      </c>
      <c r="IE38">
        <v>-24.634292602539063</v>
      </c>
      <c r="IF38">
        <v>-24.641138076782227</v>
      </c>
      <c r="IG38">
        <v>-24.643430709838867</v>
      </c>
      <c r="IH38">
        <v>-24.645721435546875</v>
      </c>
      <c r="II38">
        <v>-24.644203186035156</v>
      </c>
      <c r="IJ38">
        <v>-24.64268684387207</v>
      </c>
      <c r="IK38">
        <v>-24.638904571533203</v>
      </c>
      <c r="IL38">
        <v>-24.635122299194336</v>
      </c>
      <c r="IM38">
        <v>-24.626241683959961</v>
      </c>
      <c r="IN38">
        <v>-24.617361068725586</v>
      </c>
      <c r="IO38">
        <v>-24.600601196289063</v>
      </c>
      <c r="IP38">
        <v>-24.583843231201172</v>
      </c>
      <c r="IQ38">
        <v>-24.561613082885742</v>
      </c>
      <c r="IR38">
        <v>-24.53938102722168</v>
      </c>
      <c r="IS38">
        <v>-24.512767791748047</v>
      </c>
      <c r="IT38">
        <v>-24.486152648925781</v>
      </c>
      <c r="IU38">
        <v>-24.453123092651367</v>
      </c>
      <c r="IV38">
        <v>-24.42009162902832</v>
      </c>
      <c r="IW38">
        <v>-24.383308410644531</v>
      </c>
      <c r="IX38">
        <v>-24.346523284912109</v>
      </c>
      <c r="IY38">
        <v>-24.309051513671875</v>
      </c>
      <c r="IZ38">
        <v>-24.271581649780273</v>
      </c>
      <c r="JA38">
        <v>-24.228752136230469</v>
      </c>
      <c r="JB38">
        <v>-24.185924530029297</v>
      </c>
      <c r="JC38">
        <v>-24.132350921630859</v>
      </c>
      <c r="JD38">
        <v>-24.078779220581055</v>
      </c>
      <c r="JE38">
        <v>-24.017215728759766</v>
      </c>
      <c r="JF38">
        <v>-23.955652236938477</v>
      </c>
      <c r="JG38">
        <v>-23.886552810668945</v>
      </c>
      <c r="JH38">
        <v>-23.817453384399414</v>
      </c>
      <c r="JI38">
        <v>-23.735233306884766</v>
      </c>
      <c r="JJ38">
        <v>-23.65301513671875</v>
      </c>
      <c r="JK38">
        <v>-23.562145233154297</v>
      </c>
      <c r="JL38">
        <v>-23.471273422241211</v>
      </c>
      <c r="JM38">
        <v>-23.382579803466797</v>
      </c>
      <c r="JN38">
        <v>-23.29388427734375</v>
      </c>
      <c r="JO38">
        <v>-23.203989028930664</v>
      </c>
      <c r="JP38">
        <v>-23.114091873168945</v>
      </c>
      <c r="JQ38">
        <v>-23.011131286621094</v>
      </c>
      <c r="JR38">
        <v>-22.908168792724609</v>
      </c>
      <c r="JS38">
        <v>-22.798620223999023</v>
      </c>
      <c r="JT38">
        <v>-22.689071655273438</v>
      </c>
      <c r="JU38">
        <v>-22.587371826171875</v>
      </c>
      <c r="JV38">
        <v>-22.485671997070313</v>
      </c>
      <c r="JW38">
        <v>-22.384801864624023</v>
      </c>
      <c r="JX38">
        <v>-22.283931732177734</v>
      </c>
      <c r="JY38">
        <v>-22.178508758544922</v>
      </c>
      <c r="JZ38">
        <v>-22.073085784912109</v>
      </c>
      <c r="KA38">
        <v>-21.981611251831055</v>
      </c>
      <c r="KB38">
        <v>-21.890140533447266</v>
      </c>
      <c r="KC38">
        <v>-21.823017120361328</v>
      </c>
      <c r="KD38">
        <v>-21.755893707275391</v>
      </c>
      <c r="KE38">
        <v>-21.704902648925781</v>
      </c>
      <c r="KF38">
        <v>-21.653909683227539</v>
      </c>
      <c r="KG38">
        <v>-21.617727279663086</v>
      </c>
      <c r="KH38">
        <v>-21.58154296875</v>
      </c>
      <c r="KI38">
        <v>-21.566446304321289</v>
      </c>
      <c r="KJ38">
        <v>-21.551349639892578</v>
      </c>
      <c r="KK38">
        <v>-21.554443359375</v>
      </c>
      <c r="KL38">
        <v>-21.557537078857422</v>
      </c>
      <c r="KM38">
        <v>-21.577419281005859</v>
      </c>
      <c r="KN38">
        <v>-21.597301483154297</v>
      </c>
      <c r="KO38">
        <v>-21.633855819702148</v>
      </c>
      <c r="KP38">
        <v>-21.67041015625</v>
      </c>
      <c r="KQ38">
        <v>-21.715072631835938</v>
      </c>
      <c r="KR38">
        <v>-21.759735107421875</v>
      </c>
      <c r="KS38">
        <v>-21.810182571411133</v>
      </c>
      <c r="KT38">
        <v>-21.860631942749023</v>
      </c>
      <c r="KU38">
        <v>-21.922883987426758</v>
      </c>
      <c r="KV38">
        <v>-21.985136032104492</v>
      </c>
      <c r="KW38">
        <v>-22.051198959350586</v>
      </c>
      <c r="KX38">
        <v>-22.117259979248047</v>
      </c>
      <c r="KY38">
        <v>-22.175643920898438</v>
      </c>
      <c r="KZ38">
        <v>-22.234027862548828</v>
      </c>
      <c r="LA38">
        <v>-22.287570953369141</v>
      </c>
      <c r="LB38">
        <v>-22.341114044189453</v>
      </c>
      <c r="LC38">
        <v>-22.39265251159668</v>
      </c>
      <c r="LD38">
        <v>-22.444189071655273</v>
      </c>
      <c r="LE38">
        <v>-22.487075805664063</v>
      </c>
      <c r="LF38">
        <v>-22.529960632324219</v>
      </c>
      <c r="LG38">
        <v>-22.562534332275391</v>
      </c>
      <c r="LH38">
        <v>-22.59510612487793</v>
      </c>
      <c r="LI38">
        <v>-22.622894287109375</v>
      </c>
      <c r="LJ38">
        <v>-22.65068244934082</v>
      </c>
      <c r="LK38">
        <v>-22.674461364746094</v>
      </c>
      <c r="LL38">
        <v>-22.698238372802734</v>
      </c>
      <c r="LM38">
        <v>-22.718177795410156</v>
      </c>
      <c r="LN38">
        <v>-22.738117218017578</v>
      </c>
      <c r="LO38">
        <v>-22.756423950195313</v>
      </c>
      <c r="LP38">
        <v>-22.774728775024414</v>
      </c>
      <c r="LQ38">
        <v>-22.79011344909668</v>
      </c>
      <c r="LR38">
        <v>-22.805496215820313</v>
      </c>
      <c r="LS38">
        <v>-22.817844390869141</v>
      </c>
      <c r="LT38">
        <v>-22.830190658569336</v>
      </c>
      <c r="LU38">
        <v>-22.839845657348633</v>
      </c>
      <c r="LV38">
        <v>-22.84950065612793</v>
      </c>
      <c r="LW38">
        <v>-22.857492446899414</v>
      </c>
      <c r="LX38">
        <v>-22.865486145019531</v>
      </c>
      <c r="LY38">
        <v>-22.871759414672852</v>
      </c>
      <c r="LZ38">
        <v>-22.878032684326172</v>
      </c>
      <c r="MA38">
        <v>-22.881956100463867</v>
      </c>
      <c r="MB38">
        <v>-22.885883331298828</v>
      </c>
      <c r="MC38">
        <v>-22.885654449462891</v>
      </c>
      <c r="MD38">
        <v>-22.885425567626953</v>
      </c>
      <c r="ME38">
        <v>-22.878923416137695</v>
      </c>
      <c r="MF38">
        <v>-22.872419357299805</v>
      </c>
      <c r="MG38">
        <v>-22.857864379882813</v>
      </c>
      <c r="MH38">
        <v>-22.843311309814453</v>
      </c>
      <c r="MI38">
        <v>-22.817584991455078</v>
      </c>
      <c r="MJ38">
        <v>-22.791860580444336</v>
      </c>
      <c r="MK38">
        <v>-22.753068923950195</v>
      </c>
      <c r="ML38">
        <v>-22.71428108215332</v>
      </c>
      <c r="MM38">
        <v>-22.663030624389648</v>
      </c>
      <c r="MN38">
        <v>-22.611780166625977</v>
      </c>
      <c r="MO38">
        <v>-22.550676345825195</v>
      </c>
      <c r="MP38">
        <v>-22.489568710327148</v>
      </c>
      <c r="MQ38">
        <v>-22.416400909423828</v>
      </c>
      <c r="MR38">
        <v>-22.343233108520508</v>
      </c>
      <c r="MS38">
        <v>-22.257806777954102</v>
      </c>
      <c r="MT38">
        <v>-22.172380447387695</v>
      </c>
      <c r="MU38">
        <v>-22.078901290893555</v>
      </c>
      <c r="MV38">
        <v>-21.985422134399414</v>
      </c>
      <c r="MW38">
        <v>-21.888160705566406</v>
      </c>
      <c r="MX38">
        <v>-21.790903091430664</v>
      </c>
      <c r="MY38">
        <v>-21.692642211914063</v>
      </c>
      <c r="MZ38">
        <v>-21.594379425048828</v>
      </c>
      <c r="NA38">
        <v>-21.492679595947266</v>
      </c>
      <c r="NB38">
        <v>-21.390975952148438</v>
      </c>
      <c r="NC38">
        <v>-21.290853500366211</v>
      </c>
      <c r="ND38">
        <v>-21.190732955932617</v>
      </c>
      <c r="NE38">
        <v>-21.099544525146484</v>
      </c>
      <c r="NF38">
        <v>-21.008358001708984</v>
      </c>
      <c r="NG38">
        <v>-20.933815002441406</v>
      </c>
      <c r="NH38">
        <v>-20.859273910522461</v>
      </c>
      <c r="NI38">
        <v>-20.80421257019043</v>
      </c>
      <c r="NJ38">
        <v>-20.749151229858398</v>
      </c>
      <c r="NK38">
        <v>-20.711395263671875</v>
      </c>
      <c r="NL38">
        <v>-20.673635482788086</v>
      </c>
      <c r="NM38">
        <v>-20.654470443725586</v>
      </c>
      <c r="NN38">
        <v>-20.635305404663086</v>
      </c>
      <c r="NO38">
        <v>-20.634214401245117</v>
      </c>
      <c r="NP38">
        <v>-20.633127212524414</v>
      </c>
      <c r="NQ38">
        <v>-20.647136688232422</v>
      </c>
      <c r="NR38">
        <v>-20.661144256591797</v>
      </c>
      <c r="NS38">
        <v>-20.685895919799805</v>
      </c>
      <c r="NT38">
        <v>-20.710647583007813</v>
      </c>
      <c r="NU38">
        <v>-20.746829986572266</v>
      </c>
      <c r="NV38">
        <v>-20.783012390136719</v>
      </c>
      <c r="NW38">
        <v>-20.831827163696289</v>
      </c>
      <c r="NX38">
        <v>-20.880645751953125</v>
      </c>
      <c r="NY38">
        <v>-20.935449600219727</v>
      </c>
      <c r="NZ38">
        <v>-20.990251541137695</v>
      </c>
      <c r="OA38">
        <v>-21.044998168945313</v>
      </c>
      <c r="OB38">
        <v>-21.099742889404297</v>
      </c>
      <c r="OC38">
        <v>-21.1513671875</v>
      </c>
      <c r="OD38">
        <v>-21.202991485595703</v>
      </c>
      <c r="OE38">
        <v>-21.252435684204102</v>
      </c>
      <c r="OF38">
        <v>-21.301883697509766</v>
      </c>
      <c r="OG38">
        <v>-21.347835540771484</v>
      </c>
      <c r="OH38">
        <v>-21.39378547668457</v>
      </c>
      <c r="OI38">
        <v>-21.433032989501953</v>
      </c>
      <c r="OJ38">
        <v>-21.472280502319336</v>
      </c>
      <c r="OK38">
        <v>-21.504138946533203</v>
      </c>
      <c r="OL38">
        <v>-21.535995483398438</v>
      </c>
      <c r="OM38">
        <v>-21.561548233032227</v>
      </c>
      <c r="ON38">
        <v>-21.587100982666016</v>
      </c>
      <c r="OO38">
        <v>-21.609218597412109</v>
      </c>
      <c r="OP38">
        <v>-21.63133430480957</v>
      </c>
      <c r="OQ38">
        <v>-21.650613784790039</v>
      </c>
      <c r="OR38">
        <v>-21.669893264770508</v>
      </c>
      <c r="OS38">
        <v>-21.685077667236328</v>
      </c>
      <c r="OT38">
        <v>-21.700260162353516</v>
      </c>
      <c r="OU38">
        <v>-21.711347579956055</v>
      </c>
      <c r="OV38">
        <v>-21.722434997558594</v>
      </c>
      <c r="OW38">
        <v>-21.731258392333984</v>
      </c>
      <c r="OX38">
        <v>-21.740081787109375</v>
      </c>
      <c r="OY38">
        <v>-21.748760223388672</v>
      </c>
      <c r="OZ38">
        <v>-21.757440567016602</v>
      </c>
      <c r="PA38">
        <v>-21.767984390258789</v>
      </c>
      <c r="PB38">
        <v>-21.778526306152344</v>
      </c>
      <c r="PC38">
        <v>-21.792736053466797</v>
      </c>
      <c r="PD38">
        <v>-21.80694580078125</v>
      </c>
      <c r="PE38">
        <v>-21.827342987060547</v>
      </c>
      <c r="PF38">
        <v>-21.847740173339844</v>
      </c>
      <c r="PG38">
        <v>-21.876472473144531</v>
      </c>
      <c r="PH38">
        <v>-21.905208587646484</v>
      </c>
      <c r="PI38">
        <v>-21.946060180664063</v>
      </c>
      <c r="PJ38">
        <v>-21.986913681030273</v>
      </c>
      <c r="PK38">
        <v>-22.043722152709961</v>
      </c>
      <c r="PL38">
        <v>-22.100528717041016</v>
      </c>
      <c r="PM38">
        <v>-22.174785614013672</v>
      </c>
      <c r="PN38">
        <v>-22.249038696289063</v>
      </c>
      <c r="PO38">
        <v>-22.34051513671875</v>
      </c>
      <c r="PP38">
        <v>-22.431987762451172</v>
      </c>
      <c r="PQ38">
        <v>-22.538385391235352</v>
      </c>
      <c r="PR38">
        <v>-22.644784927368164</v>
      </c>
      <c r="PS38">
        <v>-22.773069381713867</v>
      </c>
      <c r="PT38">
        <v>-22.901357650756836</v>
      </c>
      <c r="PU38">
        <v>-23.053073883056641</v>
      </c>
      <c r="PV38">
        <v>-23.204790115356445</v>
      </c>
      <c r="PW38">
        <v>-23.371269226074219</v>
      </c>
      <c r="PX38">
        <v>-23.537738800048828</v>
      </c>
      <c r="PY38">
        <v>-23.711006164550781</v>
      </c>
      <c r="PZ38">
        <v>-23.884265899658203</v>
      </c>
      <c r="QA38">
        <v>-24.059041976928711</v>
      </c>
      <c r="QB38">
        <v>-24.233827590942383</v>
      </c>
      <c r="QC38">
        <v>-24.417457580566406</v>
      </c>
      <c r="QD38">
        <v>-24.601093292236328</v>
      </c>
      <c r="QE38">
        <v>-24.792430877685547</v>
      </c>
      <c r="QF38">
        <v>-24.983768463134766</v>
      </c>
      <c r="QG38">
        <v>-25.174654006958008</v>
      </c>
      <c r="QH38">
        <v>-25.365531921386719</v>
      </c>
      <c r="QI38">
        <v>-25.548995971679688</v>
      </c>
      <c r="QJ38">
        <v>-25.732454299926758</v>
      </c>
      <c r="QK38">
        <v>-25.90216064453125</v>
      </c>
      <c r="QL38">
        <v>-26.071876525878906</v>
      </c>
      <c r="QM38">
        <v>-26.237400054931641</v>
      </c>
      <c r="QN38">
        <v>-26.402931213378906</v>
      </c>
      <c r="QO38">
        <v>-26.567741394042969</v>
      </c>
      <c r="QP38">
        <v>-26.732549667358398</v>
      </c>
      <c r="QQ38">
        <v>-26.900030136108398</v>
      </c>
      <c r="QR38">
        <v>-27.067502975463867</v>
      </c>
      <c r="QS38">
        <v>-27.240625381469727</v>
      </c>
      <c r="QT38">
        <v>-27.41374397277832</v>
      </c>
      <c r="QU38">
        <v>-27.589092254638672</v>
      </c>
      <c r="QV38">
        <v>-27.764450073242188</v>
      </c>
      <c r="QW38">
        <v>-27.952663421630859</v>
      </c>
      <c r="QX38">
        <v>-28.140886306762695</v>
      </c>
      <c r="QY38">
        <v>-28.344827651977539</v>
      </c>
      <c r="QZ38">
        <v>-28.548768997192383</v>
      </c>
      <c r="RA38">
        <v>-28.763603210449219</v>
      </c>
      <c r="RB38">
        <v>-28.978429794311523</v>
      </c>
      <c r="RC38">
        <v>-29.195415496826172</v>
      </c>
      <c r="RD38">
        <v>-29.412389755249023</v>
      </c>
      <c r="RE38">
        <v>-29.622978210449219</v>
      </c>
      <c r="RF38">
        <v>-29.833574295043945</v>
      </c>
      <c r="RG38">
        <v>-30.049516677856445</v>
      </c>
      <c r="RH38">
        <v>-30.265470504760742</v>
      </c>
      <c r="RI38">
        <v>-30.488950729370117</v>
      </c>
      <c r="RJ38">
        <v>-30.712427139282227</v>
      </c>
      <c r="RK38">
        <v>-30.933080673217773</v>
      </c>
      <c r="RL38">
        <v>-31.153722763061523</v>
      </c>
      <c r="RM38">
        <v>-31.354146957397461</v>
      </c>
      <c r="RN38">
        <v>-31.5545654296875</v>
      </c>
      <c r="RO38">
        <v>-31.717453002929688</v>
      </c>
      <c r="RP38">
        <v>-31.880348205566406</v>
      </c>
      <c r="RQ38">
        <v>-32.013587951660156</v>
      </c>
      <c r="RR38">
        <v>-32.146831512451172</v>
      </c>
      <c r="RS38">
        <v>-32.251110076904297</v>
      </c>
      <c r="RT38">
        <v>-32.355384826660156</v>
      </c>
      <c r="RU38">
        <v>-32.421360015869141</v>
      </c>
      <c r="RV38">
        <v>-32.487339019775391</v>
      </c>
      <c r="RW38">
        <v>-32.512348175048828</v>
      </c>
      <c r="RX38">
        <v>-32.537357330322266</v>
      </c>
      <c r="RY38">
        <v>-32.532600402832031</v>
      </c>
      <c r="RZ38">
        <v>-32.527847290039063</v>
      </c>
      <c r="SA38">
        <v>-32.506732940673828</v>
      </c>
      <c r="SB38">
        <v>-32.485618591308594</v>
      </c>
      <c r="SC38">
        <v>-32.461067199707031</v>
      </c>
      <c r="SD38">
        <v>-32.436515808105469</v>
      </c>
      <c r="SE38">
        <v>-32.422046661376953</v>
      </c>
      <c r="SF38">
        <v>-32.407581329345703</v>
      </c>
      <c r="SG38">
        <v>-32.410243988037109</v>
      </c>
      <c r="SH38">
        <v>-32.412910461425781</v>
      </c>
      <c r="SI38">
        <v>-32.432590484619141</v>
      </c>
      <c r="SJ38">
        <v>-32.4522705078125</v>
      </c>
      <c r="SK38">
        <v>-32.496078491210938</v>
      </c>
      <c r="SL38">
        <v>-32.539882659912109</v>
      </c>
      <c r="SM38">
        <v>-32.616741180419922</v>
      </c>
      <c r="SN38">
        <v>-32.693603515625</v>
      </c>
      <c r="SO38">
        <v>-32.803897857666016</v>
      </c>
      <c r="SP38">
        <v>-32.914188385009766</v>
      </c>
      <c r="SQ38">
        <v>-33.056461334228516</v>
      </c>
      <c r="SR38">
        <v>-33.198726654052734</v>
      </c>
      <c r="SS38">
        <v>-33.372531890869141</v>
      </c>
      <c r="ST38">
        <v>-33.546337127685547</v>
      </c>
      <c r="SU38">
        <v>-33.759475708007813</v>
      </c>
      <c r="SV38">
        <v>-33.972621917724609</v>
      </c>
      <c r="SW38">
        <v>-34.209453582763672</v>
      </c>
      <c r="SX38">
        <v>-34.446281433105469</v>
      </c>
      <c r="SY38">
        <v>-34.672832489013672</v>
      </c>
      <c r="SZ38">
        <v>-34.899375915527344</v>
      </c>
      <c r="TA38">
        <v>-35.091552734375</v>
      </c>
      <c r="TB38">
        <v>-35.283718109130859</v>
      </c>
      <c r="TC38">
        <v>-35.427642822265625</v>
      </c>
      <c r="TD38">
        <v>-35.571575164794922</v>
      </c>
      <c r="TE38">
        <v>-35.674560546875</v>
      </c>
      <c r="TF38">
        <v>-35.777553558349609</v>
      </c>
      <c r="TG38">
        <v>-35.840229034423828</v>
      </c>
      <c r="TH38">
        <v>-35.902912139892578</v>
      </c>
      <c r="TI38">
        <v>-35.924484252929688</v>
      </c>
      <c r="TJ38">
        <v>-35.946052551269531</v>
      </c>
      <c r="TK38">
        <v>-35.931442260742188</v>
      </c>
      <c r="TL38">
        <v>-35.916831970214844</v>
      </c>
      <c r="TM38">
        <v>-35.870426177978516</v>
      </c>
      <c r="TN38">
        <v>-35.824012756347656</v>
      </c>
      <c r="TO38">
        <v>-35.745803833007813</v>
      </c>
      <c r="TP38">
        <v>-35.667594909667969</v>
      </c>
      <c r="TQ38">
        <v>-35.554607391357422</v>
      </c>
      <c r="TR38">
        <v>-35.441623687744141</v>
      </c>
      <c r="TS38">
        <v>-35.308177947998047</v>
      </c>
      <c r="TT38">
        <v>-35.174739837646484</v>
      </c>
      <c r="TU38">
        <v>-35.040691375732422</v>
      </c>
      <c r="TV38">
        <v>-34.906650543212891</v>
      </c>
    </row>
    <row r="39" spans="1:542">
      <c r="A39" t="s">
        <v>137</v>
      </c>
      <c r="B39">
        <v>-16.866331100463867</v>
      </c>
      <c r="C39">
        <v>-16.845073699951172</v>
      </c>
      <c r="D39">
        <v>-16.823816299438477</v>
      </c>
      <c r="E39">
        <v>-16.801071166992188</v>
      </c>
      <c r="F39">
        <v>-16.778324127197266</v>
      </c>
      <c r="G39">
        <v>-16.753887176513672</v>
      </c>
      <c r="H39">
        <v>-16.729450225830078</v>
      </c>
      <c r="I39">
        <v>-16.703495025634766</v>
      </c>
      <c r="J39">
        <v>-16.677541732788086</v>
      </c>
      <c r="K39">
        <v>-16.649982452392578</v>
      </c>
      <c r="L39">
        <v>-16.62242317199707</v>
      </c>
      <c r="M39">
        <v>-16.592830657958984</v>
      </c>
      <c r="N39">
        <v>-16.563236236572266</v>
      </c>
      <c r="O39">
        <v>-16.529317855834961</v>
      </c>
      <c r="P39">
        <v>-16.495397567749023</v>
      </c>
      <c r="V39">
        <v>-16.495397567749023</v>
      </c>
      <c r="W39">
        <v>-16.462568283081055</v>
      </c>
      <c r="X39">
        <v>-16.429737091064453</v>
      </c>
      <c r="Y39">
        <v>-16.400688171386719</v>
      </c>
      <c r="Z39">
        <v>-16.371639251708984</v>
      </c>
      <c r="AA39">
        <v>-16.343050003051758</v>
      </c>
      <c r="AB39">
        <v>-16.314458847045898</v>
      </c>
      <c r="AC39">
        <v>-16.286811828613281</v>
      </c>
      <c r="AD39">
        <v>-16.259166717529297</v>
      </c>
      <c r="AE39">
        <v>-16.233154296875</v>
      </c>
      <c r="AF39">
        <v>-16.207141876220703</v>
      </c>
      <c r="AG39">
        <v>-16.182304382324219</v>
      </c>
      <c r="AH39">
        <v>-16.157466888427734</v>
      </c>
      <c r="AI39">
        <v>-16.131311416625977</v>
      </c>
      <c r="AJ39">
        <v>-16.105155944824219</v>
      </c>
      <c r="AK39">
        <v>-16.077510833740234</v>
      </c>
      <c r="AL39">
        <v>-16.04986572265625</v>
      </c>
      <c r="AM39">
        <v>-16.023193359375</v>
      </c>
      <c r="AN39">
        <v>-15.996523857116699</v>
      </c>
      <c r="AO39">
        <v>-15.981053352355957</v>
      </c>
      <c r="AP39">
        <v>-15.965584754943848</v>
      </c>
      <c r="AQ39">
        <v>-15.968878746032715</v>
      </c>
      <c r="AR39">
        <v>-15.972171783447266</v>
      </c>
      <c r="AS39">
        <v>-15.989790916442871</v>
      </c>
      <c r="AT39">
        <v>-16.007410049438477</v>
      </c>
      <c r="AU39">
        <v>-16.033908843994141</v>
      </c>
      <c r="AV39">
        <v>-16.060407638549805</v>
      </c>
      <c r="AW39">
        <v>-16.096303939819336</v>
      </c>
      <c r="AX39">
        <v>-16.132200241088867</v>
      </c>
      <c r="AY39">
        <v>-16.178009033203125</v>
      </c>
      <c r="AZ39">
        <v>-16.22381591796875</v>
      </c>
      <c r="BA39">
        <v>-16.274349212646484</v>
      </c>
      <c r="BB39">
        <v>-16.324884414672852</v>
      </c>
      <c r="BC39">
        <v>-16.379716873168945</v>
      </c>
      <c r="BD39">
        <v>-16.434551239013672</v>
      </c>
      <c r="BE39">
        <v>-16.501499176025391</v>
      </c>
      <c r="BF39">
        <v>-16.568449020385742</v>
      </c>
      <c r="BG39">
        <v>-16.649866104125977</v>
      </c>
      <c r="BH39">
        <v>-16.731285095214844</v>
      </c>
      <c r="BI39">
        <v>-16.826597213745117</v>
      </c>
      <c r="BJ39">
        <v>-16.921907424926758</v>
      </c>
      <c r="BK39">
        <v>-17.023836135864258</v>
      </c>
      <c r="BL39">
        <v>-17.125764846801758</v>
      </c>
      <c r="BM39">
        <v>-17.223369598388672</v>
      </c>
      <c r="BN39">
        <v>-17.320972442626953</v>
      </c>
      <c r="BO39">
        <v>-17.409637451171875</v>
      </c>
      <c r="BP39">
        <v>-17.498302459716797</v>
      </c>
      <c r="BQ39">
        <v>-17.57421875</v>
      </c>
      <c r="BR39">
        <v>-17.650136947631836</v>
      </c>
      <c r="BS39">
        <v>-17.713449478149414</v>
      </c>
      <c r="BT39">
        <v>-17.776762008666992</v>
      </c>
      <c r="BU39">
        <v>-17.827781677246094</v>
      </c>
      <c r="BV39">
        <v>-17.878803253173828</v>
      </c>
      <c r="BW39">
        <v>-17.922407150268555</v>
      </c>
      <c r="BX39">
        <v>-17.966009140014648</v>
      </c>
      <c r="BY39">
        <v>-18.00892448425293</v>
      </c>
      <c r="BZ39">
        <v>-18.051837921142578</v>
      </c>
      <c r="CA39">
        <v>-18.090656280517578</v>
      </c>
      <c r="CB39">
        <v>-18.129474639892578</v>
      </c>
      <c r="CC39">
        <v>-18.1568603515625</v>
      </c>
      <c r="CD39">
        <v>-18.184247970581055</v>
      </c>
      <c r="CE39">
        <v>-18.201696395874023</v>
      </c>
      <c r="CF39">
        <v>-18.219142913818359</v>
      </c>
      <c r="CG39">
        <v>-18.22541618347168</v>
      </c>
      <c r="CH39">
        <v>-18.231689453125</v>
      </c>
      <c r="CI39">
        <v>-18.225387573242188</v>
      </c>
      <c r="CJ39">
        <v>-18.219083786010742</v>
      </c>
      <c r="CK39">
        <v>-18.205820083618164</v>
      </c>
      <c r="CL39">
        <v>-18.192556381225586</v>
      </c>
      <c r="CM39">
        <v>-18.176713943481445</v>
      </c>
      <c r="CN39">
        <v>-18.160871505737305</v>
      </c>
      <c r="CO39">
        <v>-18.142938613891602</v>
      </c>
      <c r="CP39">
        <v>-18.125005722045898</v>
      </c>
      <c r="CQ39">
        <v>-18.099479675292969</v>
      </c>
      <c r="CR39">
        <v>-18.073955535888672</v>
      </c>
      <c r="CS39">
        <v>-18.039234161376953</v>
      </c>
      <c r="CT39">
        <v>-18.004512786865234</v>
      </c>
      <c r="CU39">
        <v>-17.961969375610352</v>
      </c>
      <c r="CV39">
        <v>-17.919425964355469</v>
      </c>
      <c r="CW39">
        <v>-17.871469497680664</v>
      </c>
      <c r="CX39">
        <v>-17.823513031005859</v>
      </c>
      <c r="CY39">
        <v>-17.775384902954102</v>
      </c>
      <c r="CZ39">
        <v>-17.727256774902344</v>
      </c>
      <c r="DA39">
        <v>-17.682594299316406</v>
      </c>
      <c r="DB39">
        <v>-17.637931823730469</v>
      </c>
      <c r="DC39">
        <v>-17.5938720703125</v>
      </c>
      <c r="DD39">
        <v>-17.549812316894531</v>
      </c>
      <c r="DE39">
        <v>-17.511396408081055</v>
      </c>
      <c r="DF39">
        <v>-17.472978591918945</v>
      </c>
      <c r="DG39">
        <v>-17.439432144165039</v>
      </c>
      <c r="DH39">
        <v>-17.405885696411133</v>
      </c>
      <c r="DI39">
        <v>-17.373743057250977</v>
      </c>
      <c r="DJ39">
        <v>-17.34160041809082</v>
      </c>
      <c r="DK39">
        <v>-17.307994842529297</v>
      </c>
      <c r="DL39">
        <v>-17.274391174316406</v>
      </c>
      <c r="DM39">
        <v>-17.24431037902832</v>
      </c>
      <c r="DN39">
        <v>-17.214229583740234</v>
      </c>
      <c r="DO39">
        <v>-17.189479827880859</v>
      </c>
      <c r="DP39">
        <v>-17.164726257324219</v>
      </c>
      <c r="DQ39">
        <v>-17.132497787475586</v>
      </c>
      <c r="DR39">
        <v>-17.100269317626953</v>
      </c>
      <c r="DS39">
        <v>-17.049850463867188</v>
      </c>
      <c r="DT39">
        <v>-16.999429702758789</v>
      </c>
      <c r="DU39">
        <v>-16.928554534912109</v>
      </c>
      <c r="DV39">
        <v>-16.85767936706543</v>
      </c>
      <c r="DW39">
        <v>-16.765117645263672</v>
      </c>
      <c r="DX39">
        <v>-16.672555923461914</v>
      </c>
      <c r="DY39">
        <v>-16.548482894897461</v>
      </c>
      <c r="DZ39">
        <v>-16.424407958984375</v>
      </c>
      <c r="EA39">
        <v>-16.26824951171875</v>
      </c>
      <c r="EB39">
        <v>-16.112089157104492</v>
      </c>
      <c r="EC39">
        <v>-15.931464195251465</v>
      </c>
      <c r="ED39">
        <v>-15.750840187072754</v>
      </c>
      <c r="EE39">
        <v>-15.559185028076172</v>
      </c>
      <c r="EF39">
        <v>-15.36752986907959</v>
      </c>
      <c r="EG39">
        <v>-15.155879020690918</v>
      </c>
      <c r="EH39">
        <v>-14.944229125976563</v>
      </c>
      <c r="EI39">
        <v>-14.722436904907227</v>
      </c>
      <c r="EJ39">
        <v>-14.500645637512207</v>
      </c>
      <c r="EK39">
        <v>-14.276247024536133</v>
      </c>
      <c r="EL39">
        <v>-14.051847457885742</v>
      </c>
      <c r="EM39">
        <v>-13.83286190032959</v>
      </c>
      <c r="EN39">
        <v>-13.61387825012207</v>
      </c>
      <c r="EO39">
        <v>-13.400108337402344</v>
      </c>
      <c r="EP39">
        <v>-13.186338424682617</v>
      </c>
      <c r="EQ39">
        <v>-12.987951278686523</v>
      </c>
      <c r="ER39">
        <v>-12.789563179016113</v>
      </c>
      <c r="ES39">
        <v>-12.613609313964844</v>
      </c>
      <c r="ET39">
        <v>-12.437653541564941</v>
      </c>
      <c r="EU39">
        <v>-12.277970314025879</v>
      </c>
      <c r="EV39">
        <v>-12.1182861328125</v>
      </c>
      <c r="EW39">
        <v>-11.971637725830078</v>
      </c>
      <c r="EX39">
        <v>-11.824989318847656</v>
      </c>
      <c r="EY39">
        <v>-11.697649002075195</v>
      </c>
      <c r="EZ39">
        <v>-11.570310592651367</v>
      </c>
      <c r="FA39">
        <v>-11.469268798828125</v>
      </c>
      <c r="FB39">
        <v>-11.368227958679199</v>
      </c>
      <c r="FC39">
        <v>-11.288558006286621</v>
      </c>
      <c r="FD39">
        <v>-11.208888053894043</v>
      </c>
      <c r="FE39">
        <v>-11.153368949890137</v>
      </c>
      <c r="FF39">
        <v>-11.097848892211914</v>
      </c>
      <c r="FG39">
        <v>-11.067481994628906</v>
      </c>
      <c r="FH39">
        <v>-11.037115097045898</v>
      </c>
      <c r="FI39">
        <v>-11.029523849487305</v>
      </c>
      <c r="FJ39">
        <v>-11.021931648254395</v>
      </c>
      <c r="FK39">
        <v>-11.035138130187988</v>
      </c>
      <c r="FL39">
        <v>-11.048344612121582</v>
      </c>
      <c r="FM39">
        <v>-11.079628944396973</v>
      </c>
      <c r="FN39">
        <v>-11.110912322998047</v>
      </c>
      <c r="FO39">
        <v>-11.163051605224609</v>
      </c>
      <c r="FP39">
        <v>-11.215189933776855</v>
      </c>
      <c r="FQ39">
        <v>-11.295405387878418</v>
      </c>
      <c r="FR39">
        <v>-11.375619888305664</v>
      </c>
      <c r="FS39">
        <v>-11.478464126586914</v>
      </c>
      <c r="FT39">
        <v>-11.581310272216797</v>
      </c>
      <c r="FU39">
        <v>-11.698854446411133</v>
      </c>
      <c r="FV39">
        <v>-11.816396713256836</v>
      </c>
      <c r="FW39">
        <v>-11.956456184387207</v>
      </c>
      <c r="FX39">
        <v>-12.096513748168945</v>
      </c>
      <c r="FY39">
        <v>-12.248261451721191</v>
      </c>
      <c r="FZ39">
        <v>-12.400010108947754</v>
      </c>
      <c r="GA39">
        <v>-12.538036346435547</v>
      </c>
      <c r="GB39">
        <v>-12.67606258392334</v>
      </c>
      <c r="GC39">
        <v>-12.80113697052002</v>
      </c>
      <c r="GD39">
        <v>-12.926214218139648</v>
      </c>
      <c r="GE39">
        <v>-13.051549911499023</v>
      </c>
      <c r="GF39">
        <v>-13.176884651184082</v>
      </c>
      <c r="GG39">
        <v>-13.293167114257813</v>
      </c>
      <c r="GH39">
        <v>-13.409445762634277</v>
      </c>
      <c r="GI39">
        <v>-13.501176834106445</v>
      </c>
      <c r="GJ39">
        <v>-13.592907905578613</v>
      </c>
      <c r="GK39">
        <v>-13.672636032104492</v>
      </c>
      <c r="GL39">
        <v>-13.752363204956055</v>
      </c>
      <c r="GM39">
        <v>-13.828192710876465</v>
      </c>
      <c r="GN39">
        <v>-13.904024124145508</v>
      </c>
      <c r="GO39">
        <v>-13.964929580688477</v>
      </c>
      <c r="GP39">
        <v>-14.025835037231445</v>
      </c>
      <c r="GQ39">
        <v>-14.065398216247559</v>
      </c>
      <c r="GR39">
        <v>-14.104960441589355</v>
      </c>
      <c r="GS39">
        <v>-14.128451347351074</v>
      </c>
      <c r="GT39">
        <v>-14.151943206787109</v>
      </c>
      <c r="GU39">
        <v>-14.163947105407715</v>
      </c>
      <c r="GV39">
        <v>-14.175950050354004</v>
      </c>
      <c r="GW39">
        <v>-14.182624816894531</v>
      </c>
      <c r="GX39">
        <v>-14.189299583435059</v>
      </c>
      <c r="GY39">
        <v>-14.193224906921387</v>
      </c>
      <c r="GZ39">
        <v>-14.197149276733398</v>
      </c>
      <c r="HA39">
        <v>-14.198266983032227</v>
      </c>
      <c r="HB39">
        <v>-14.199383735656738</v>
      </c>
      <c r="HC39">
        <v>-14.198037147521973</v>
      </c>
      <c r="HD39">
        <v>-14.196690559387207</v>
      </c>
      <c r="HE39">
        <v>-14.196375846862793</v>
      </c>
      <c r="HF39">
        <v>-14.196061134338379</v>
      </c>
      <c r="HG39">
        <v>-14.194657325744629</v>
      </c>
      <c r="HH39">
        <v>-14.193253517150879</v>
      </c>
      <c r="HI39">
        <v>-14.18892765045166</v>
      </c>
      <c r="HJ39">
        <v>-14.184601783752441</v>
      </c>
      <c r="HK39">
        <v>-14.17935848236084</v>
      </c>
      <c r="HL39">
        <v>-14.174116134643555</v>
      </c>
      <c r="HM39">
        <v>-14.172884941101074</v>
      </c>
      <c r="HN39">
        <v>-14.171652793884277</v>
      </c>
      <c r="HO39">
        <v>-14.175434112548828</v>
      </c>
      <c r="HP39">
        <v>-14.179215431213379</v>
      </c>
      <c r="HQ39">
        <v>-14.189386367797852</v>
      </c>
      <c r="HR39">
        <v>-14.199556350708008</v>
      </c>
      <c r="HS39">
        <v>-14.205945014953613</v>
      </c>
      <c r="HT39">
        <v>-14.212332725524902</v>
      </c>
      <c r="HU39">
        <v>-14.211960792541504</v>
      </c>
      <c r="HV39">
        <v>-14.211588859558105</v>
      </c>
      <c r="HW39">
        <v>-14.209554672241211</v>
      </c>
      <c r="HX39">
        <v>-14.207520484924316</v>
      </c>
      <c r="HY39">
        <v>-14.204225540161133</v>
      </c>
      <c r="HZ39">
        <v>-14.200930595397949</v>
      </c>
      <c r="IA39">
        <v>-14.195832252502441</v>
      </c>
      <c r="IB39">
        <v>-14.190732002258301</v>
      </c>
      <c r="IC39">
        <v>-14.182337760925293</v>
      </c>
      <c r="ID39">
        <v>-14.173944473266602</v>
      </c>
      <c r="IE39">
        <v>-14.160164833068848</v>
      </c>
      <c r="IF39">
        <v>-14.14638614654541</v>
      </c>
      <c r="IG39">
        <v>-14.122980117797852</v>
      </c>
      <c r="IH39">
        <v>-14.099575042724609</v>
      </c>
      <c r="II39">
        <v>-14.067631721496582</v>
      </c>
      <c r="IJ39">
        <v>-14.035688400268555</v>
      </c>
      <c r="IK39">
        <v>-13.997846603393555</v>
      </c>
      <c r="IL39">
        <v>-13.960001945495605</v>
      </c>
      <c r="IM39">
        <v>-13.919865608215332</v>
      </c>
      <c r="IN39">
        <v>-13.879731178283691</v>
      </c>
      <c r="IO39">
        <v>-13.845696449279785</v>
      </c>
      <c r="IP39">
        <v>-13.811663627624512</v>
      </c>
      <c r="IQ39">
        <v>-13.78980541229248</v>
      </c>
      <c r="IR39">
        <v>-13.767947196960449</v>
      </c>
      <c r="IS39">
        <v>-13.751960754394531</v>
      </c>
      <c r="IT39">
        <v>-13.735976219177246</v>
      </c>
      <c r="IU39">
        <v>-13.721508979797363</v>
      </c>
      <c r="IV39">
        <v>-13.70704174041748</v>
      </c>
      <c r="IW39">
        <v>-13.693891525268555</v>
      </c>
      <c r="IX39">
        <v>-13.680742263793945</v>
      </c>
      <c r="IY39">
        <v>-13.67383861541748</v>
      </c>
      <c r="IZ39">
        <v>-13.666934967041016</v>
      </c>
      <c r="JA39">
        <v>-13.668194770812988</v>
      </c>
      <c r="JB39">
        <v>-13.669454574584961</v>
      </c>
      <c r="JC39">
        <v>-13.68443775177002</v>
      </c>
      <c r="JD39">
        <v>-13.699421882629395</v>
      </c>
      <c r="JE39">
        <v>-13.728096961975098</v>
      </c>
      <c r="JF39">
        <v>-13.756773948669434</v>
      </c>
      <c r="JG39">
        <v>-13.792984962463379</v>
      </c>
      <c r="JH39">
        <v>-13.829195976257324</v>
      </c>
      <c r="JI39">
        <v>-13.865550994873047</v>
      </c>
      <c r="JJ39">
        <v>-13.901904106140137</v>
      </c>
      <c r="JK39">
        <v>-13.928661346435547</v>
      </c>
      <c r="JL39">
        <v>-13.955418586730957</v>
      </c>
      <c r="JM39">
        <v>-13.972550392150879</v>
      </c>
      <c r="JN39">
        <v>-13.989681243896484</v>
      </c>
      <c r="JO39">
        <v>-14.002028465270996</v>
      </c>
      <c r="JP39">
        <v>-14.014375686645508</v>
      </c>
      <c r="JQ39">
        <v>-14.026322364807129</v>
      </c>
      <c r="JR39">
        <v>-14.038268089294434</v>
      </c>
      <c r="JS39">
        <v>-14.053996086120605</v>
      </c>
      <c r="JT39">
        <v>-14.069724082946777</v>
      </c>
      <c r="JU39">
        <v>-14.081899642944336</v>
      </c>
      <c r="JV39">
        <v>-14.094074249267578</v>
      </c>
      <c r="JW39">
        <v>-14.103757858276367</v>
      </c>
      <c r="JX39">
        <v>-14.11344051361084</v>
      </c>
      <c r="JY39">
        <v>-14.11971378326416</v>
      </c>
      <c r="JZ39">
        <v>-14.125988006591797</v>
      </c>
      <c r="KA39">
        <v>-14.124469757080078</v>
      </c>
      <c r="KB39">
        <v>-14.122951507568359</v>
      </c>
      <c r="KC39">
        <v>-14.116705894470215</v>
      </c>
      <c r="KD39">
        <v>-14.11046028137207</v>
      </c>
      <c r="KE39">
        <v>-14.103097915649414</v>
      </c>
      <c r="KF39">
        <v>-14.095735549926758</v>
      </c>
      <c r="KG39">
        <v>-14.092813491821289</v>
      </c>
      <c r="KH39">
        <v>-14.08989143371582</v>
      </c>
      <c r="KI39">
        <v>-14.088974952697754</v>
      </c>
      <c r="KJ39">
        <v>-14.088058471679688</v>
      </c>
      <c r="KK39">
        <v>-14.086997985839844</v>
      </c>
      <c r="KL39">
        <v>-14.085938453674316</v>
      </c>
      <c r="KM39">
        <v>-14.082929611206055</v>
      </c>
      <c r="KN39">
        <v>-14.079921722412109</v>
      </c>
      <c r="KO39">
        <v>-14.070926666259766</v>
      </c>
      <c r="KP39">
        <v>-14.061931610107422</v>
      </c>
      <c r="KQ39">
        <v>-14.051188468933105</v>
      </c>
      <c r="KR39">
        <v>-14.040445327758789</v>
      </c>
      <c r="KS39">
        <v>-14.025520324707031</v>
      </c>
      <c r="KT39">
        <v>-14.010594367980957</v>
      </c>
      <c r="KU39">
        <v>-13.984180450439453</v>
      </c>
      <c r="KV39">
        <v>-13.957767486572266</v>
      </c>
      <c r="KW39">
        <v>-13.924363136291504</v>
      </c>
      <c r="KX39">
        <v>-13.890960693359375</v>
      </c>
      <c r="KY39">
        <v>-13.855752944946289</v>
      </c>
      <c r="KZ39">
        <v>-13.820545196533203</v>
      </c>
      <c r="LA39">
        <v>-13.781096458435059</v>
      </c>
      <c r="LB39">
        <v>-13.741647720336914</v>
      </c>
      <c r="LC39">
        <v>-13.693548202514648</v>
      </c>
      <c r="LD39">
        <v>-13.645448684692383</v>
      </c>
      <c r="LE39">
        <v>-13.593136787414551</v>
      </c>
      <c r="LF39">
        <v>-13.540825843811035</v>
      </c>
      <c r="LG39">
        <v>-13.488457679748535</v>
      </c>
      <c r="LH39">
        <v>-13.436089515686035</v>
      </c>
      <c r="LI39">
        <v>-13.379681587219238</v>
      </c>
      <c r="LJ39">
        <v>-13.323273658752441</v>
      </c>
      <c r="LK39">
        <v>-13.266323089599609</v>
      </c>
      <c r="LL39">
        <v>-13.209368705749512</v>
      </c>
      <c r="LM39">
        <v>-13.156256675720215</v>
      </c>
      <c r="LN39">
        <v>-13.103142738342285</v>
      </c>
      <c r="LO39">
        <v>-13.051692008972168</v>
      </c>
      <c r="LP39">
        <v>-13.000240325927734</v>
      </c>
      <c r="LQ39">
        <v>-12.956379890441895</v>
      </c>
      <c r="LR39">
        <v>-12.912520408630371</v>
      </c>
      <c r="LS39">
        <v>-12.875936508178711</v>
      </c>
      <c r="LT39">
        <v>-12.839353561401367</v>
      </c>
      <c r="LU39">
        <v>-12.809645652770996</v>
      </c>
      <c r="LV39">
        <v>-12.779937744140625</v>
      </c>
      <c r="LW39">
        <v>-12.752379417419434</v>
      </c>
      <c r="LX39">
        <v>-12.724820137023926</v>
      </c>
      <c r="LY39">
        <v>-12.702589988708496</v>
      </c>
      <c r="LZ39">
        <v>-12.68035888671875</v>
      </c>
      <c r="MA39">
        <v>-12.667152404785156</v>
      </c>
      <c r="MB39">
        <v>-12.653944969177246</v>
      </c>
      <c r="MC39">
        <v>-12.653630256652832</v>
      </c>
      <c r="MD39">
        <v>-12.653314590454102</v>
      </c>
      <c r="ME39">
        <v>-12.664831161499023</v>
      </c>
      <c r="MF39">
        <v>-12.676347732543945</v>
      </c>
      <c r="MG39">
        <v>-12.697919845581055</v>
      </c>
      <c r="MH39">
        <v>-12.719491958618164</v>
      </c>
      <c r="MI39">
        <v>-12.749772071838379</v>
      </c>
      <c r="MJ39">
        <v>-12.780052185058594</v>
      </c>
      <c r="MK39">
        <v>-12.817037582397461</v>
      </c>
      <c r="ML39">
        <v>-12.854022026062012</v>
      </c>
      <c r="MM39">
        <v>-12.895676612854004</v>
      </c>
      <c r="MN39">
        <v>-12.937329292297363</v>
      </c>
      <c r="MO39">
        <v>-12.981418609619141</v>
      </c>
      <c r="MP39">
        <v>-13.025507926940918</v>
      </c>
      <c r="MQ39">
        <v>-13.072605133056641</v>
      </c>
      <c r="MR39">
        <v>-13.11970329284668</v>
      </c>
      <c r="MS39">
        <v>-13.169320106506348</v>
      </c>
      <c r="MT39">
        <v>-13.218936920166016</v>
      </c>
      <c r="MU39">
        <v>-13.271937370300293</v>
      </c>
      <c r="MV39">
        <v>-13.324935913085938</v>
      </c>
      <c r="MW39">
        <v>-13.373150825500488</v>
      </c>
      <c r="MX39">
        <v>-13.421364784240723</v>
      </c>
      <c r="MY39">
        <v>-13.464306831359863</v>
      </c>
      <c r="MZ39">
        <v>-13.507250785827637</v>
      </c>
      <c r="NA39">
        <v>-13.543776512145996</v>
      </c>
      <c r="NB39">
        <v>-13.580303192138672</v>
      </c>
      <c r="NC39">
        <v>-13.606630325317383</v>
      </c>
      <c r="ND39">
        <v>-13.632957458496094</v>
      </c>
      <c r="NE39">
        <v>-13.648943901062012</v>
      </c>
      <c r="NF39">
        <v>-13.664929389953613</v>
      </c>
      <c r="NG39">
        <v>-13.670430183410645</v>
      </c>
      <c r="NH39">
        <v>-13.675930023193359</v>
      </c>
      <c r="NI39">
        <v>-13.671546936035156</v>
      </c>
      <c r="NJ39">
        <v>-13.667163848876953</v>
      </c>
      <c r="NK39">
        <v>-13.653927803039551</v>
      </c>
      <c r="NL39">
        <v>-13.640692710876465</v>
      </c>
      <c r="NM39">
        <v>-13.618921279907227</v>
      </c>
      <c r="NN39">
        <v>-13.597147941589355</v>
      </c>
      <c r="NO39">
        <v>-13.571393013000488</v>
      </c>
      <c r="NP39">
        <v>-13.545639038085938</v>
      </c>
      <c r="NQ39">
        <v>-13.517534255981445</v>
      </c>
      <c r="NR39">
        <v>-13.489431381225586</v>
      </c>
      <c r="NS39">
        <v>-13.461987495422363</v>
      </c>
      <c r="NT39">
        <v>-13.434542655944824</v>
      </c>
      <c r="NU39">
        <v>-13.405465126037598</v>
      </c>
      <c r="NV39">
        <v>-13.376386642456055</v>
      </c>
      <c r="NW39">
        <v>-13.341609001159668</v>
      </c>
      <c r="NX39">
        <v>-13.306830406188965</v>
      </c>
      <c r="NY39">
        <v>-13.27299690246582</v>
      </c>
      <c r="NZ39">
        <v>-13.239164352416992</v>
      </c>
      <c r="OA39">
        <v>-13.209369659423828</v>
      </c>
      <c r="OB39">
        <v>-13.179576873779297</v>
      </c>
      <c r="OC39">
        <v>-13.15273380279541</v>
      </c>
      <c r="OD39">
        <v>-13.125890731811523</v>
      </c>
      <c r="OE39">
        <v>-13.101568222045898</v>
      </c>
      <c r="OF39">
        <v>-13.077245712280273</v>
      </c>
      <c r="OG39">
        <v>-13.056132316589355</v>
      </c>
      <c r="OH39">
        <v>-13.035018920898438</v>
      </c>
      <c r="OI39">
        <v>-13.018088340759277</v>
      </c>
      <c r="OJ39">
        <v>-13.001157760620117</v>
      </c>
      <c r="OK39">
        <v>-12.988380432128906</v>
      </c>
      <c r="OL39">
        <v>-12.975603103637695</v>
      </c>
      <c r="OM39">
        <v>-12.96523380279541</v>
      </c>
      <c r="ON39">
        <v>-12.954862594604492</v>
      </c>
      <c r="OO39">
        <v>-12.945780754089355</v>
      </c>
      <c r="OP39">
        <v>-12.936699867248535</v>
      </c>
      <c r="OQ39">
        <v>-12.928908348083496</v>
      </c>
      <c r="OR39">
        <v>-12.921115875244141</v>
      </c>
      <c r="OS39">
        <v>-12.918164253234863</v>
      </c>
      <c r="OT39">
        <v>-12.915213584899902</v>
      </c>
      <c r="OU39">
        <v>-12.917706489562988</v>
      </c>
      <c r="OV39">
        <v>-12.920198440551758</v>
      </c>
      <c r="OW39">
        <v>-12.925068855285645</v>
      </c>
      <c r="OX39">
        <v>-12.929938316345215</v>
      </c>
      <c r="OY39">
        <v>-12.938590049743652</v>
      </c>
      <c r="OZ39">
        <v>-12.94724178314209</v>
      </c>
      <c r="PA39">
        <v>-12.960476875305176</v>
      </c>
      <c r="PB39">
        <v>-12.973712921142578</v>
      </c>
      <c r="PC39">
        <v>-12.990873336791992</v>
      </c>
      <c r="PD39">
        <v>-13.00803279876709</v>
      </c>
      <c r="PE39">
        <v>-13.028373718261719</v>
      </c>
      <c r="PF39">
        <v>-13.048712730407715</v>
      </c>
      <c r="PG39">
        <v>-13.07188892364502</v>
      </c>
      <c r="PH39">
        <v>-13.095066070556641</v>
      </c>
      <c r="PI39">
        <v>-13.123226165771484</v>
      </c>
      <c r="PJ39">
        <v>-13.151387214660645</v>
      </c>
      <c r="PK39">
        <v>-13.188457489013672</v>
      </c>
      <c r="PL39">
        <v>-13.225527763366699</v>
      </c>
      <c r="PM39">
        <v>-13.272024154663086</v>
      </c>
      <c r="PN39">
        <v>-13.31851863861084</v>
      </c>
      <c r="PO39">
        <v>-13.376102447509766</v>
      </c>
      <c r="PP39">
        <v>-13.433683395385742</v>
      </c>
      <c r="PQ39">
        <v>-13.503096580505371</v>
      </c>
      <c r="PR39">
        <v>-13.572512626647949</v>
      </c>
      <c r="PS39">
        <v>-13.659974098205566</v>
      </c>
      <c r="PT39">
        <v>-13.747438430786133</v>
      </c>
      <c r="PU39">
        <v>-13.85721492767334</v>
      </c>
      <c r="PV39">
        <v>-13.966992378234863</v>
      </c>
      <c r="PW39">
        <v>-14.095853805541992</v>
      </c>
      <c r="PX39">
        <v>-14.224709510803223</v>
      </c>
      <c r="PY39">
        <v>-14.368066787719727</v>
      </c>
      <c r="PZ39">
        <v>-14.511418342590332</v>
      </c>
      <c r="QA39">
        <v>-14.663308143615723</v>
      </c>
      <c r="QB39">
        <v>-14.815202713012695</v>
      </c>
      <c r="QC39">
        <v>-14.986285209655762</v>
      </c>
      <c r="QD39">
        <v>-15.157375335693359</v>
      </c>
      <c r="QE39">
        <v>-15.348082542419434</v>
      </c>
      <c r="QF39">
        <v>-15.538787841796875</v>
      </c>
      <c r="QG39">
        <v>-15.736692428588867</v>
      </c>
      <c r="QH39">
        <v>-15.934589385986328</v>
      </c>
      <c r="QI39">
        <v>-16.125558853149414</v>
      </c>
      <c r="QJ39">
        <v>-16.316522598266602</v>
      </c>
      <c r="QK39">
        <v>-16.492677688598633</v>
      </c>
      <c r="QL39">
        <v>-16.66883659362793</v>
      </c>
      <c r="QM39">
        <v>-16.836624145507813</v>
      </c>
      <c r="QN39">
        <v>-17.004419326782227</v>
      </c>
      <c r="QO39">
        <v>-17.162551879882813</v>
      </c>
      <c r="QP39">
        <v>-17.320686340332031</v>
      </c>
      <c r="QQ39">
        <v>-17.458972930908203</v>
      </c>
      <c r="QR39">
        <v>-17.597253799438477</v>
      </c>
      <c r="QS39">
        <v>-17.70826530456543</v>
      </c>
      <c r="QT39">
        <v>-17.81927490234375</v>
      </c>
      <c r="QU39">
        <v>-17.89848518371582</v>
      </c>
      <c r="QV39">
        <v>-17.977699279785156</v>
      </c>
      <c r="QW39">
        <v>-18.0301513671875</v>
      </c>
      <c r="QX39">
        <v>-18.082605361938477</v>
      </c>
      <c r="QY39">
        <v>-18.108474731445313</v>
      </c>
      <c r="QZ39">
        <v>-18.134344100952148</v>
      </c>
      <c r="RA39">
        <v>-18.133312225341797</v>
      </c>
      <c r="RB39">
        <v>-18.132280349731445</v>
      </c>
      <c r="RC39">
        <v>-18.11497688293457</v>
      </c>
      <c r="RD39">
        <v>-18.097673416137695</v>
      </c>
      <c r="RE39">
        <v>-18.074613571166992</v>
      </c>
      <c r="RF39">
        <v>-18.051551818847656</v>
      </c>
      <c r="RG39">
        <v>-18.026082992553711</v>
      </c>
      <c r="RH39">
        <v>-18.000614166259766</v>
      </c>
      <c r="RI39">
        <v>-17.969589233398438</v>
      </c>
      <c r="RJ39">
        <v>-17.938562393188477</v>
      </c>
      <c r="RK39">
        <v>-17.896278381347656</v>
      </c>
      <c r="RL39">
        <v>-17.853994369506836</v>
      </c>
      <c r="RM39">
        <v>-17.798044204711914</v>
      </c>
      <c r="RN39">
        <v>-17.742094039916992</v>
      </c>
      <c r="RO39">
        <v>-17.675003051757813</v>
      </c>
      <c r="RP39">
        <v>-17.607908248901367</v>
      </c>
      <c r="RQ39">
        <v>-17.530618667602539</v>
      </c>
      <c r="RR39">
        <v>-17.453323364257813</v>
      </c>
      <c r="RS39">
        <v>-17.368154525756836</v>
      </c>
      <c r="RT39">
        <v>-17.282985687255859</v>
      </c>
      <c r="RU39">
        <v>-17.192514419555664</v>
      </c>
      <c r="RV39">
        <v>-17.102045059204102</v>
      </c>
      <c r="RW39">
        <v>-17.006931304931641</v>
      </c>
      <c r="RX39">
        <v>-16.911821365356445</v>
      </c>
      <c r="RY39">
        <v>-16.809837341308594</v>
      </c>
      <c r="RZ39">
        <v>-16.707847595214844</v>
      </c>
      <c r="SA39">
        <v>-16.581769943237305</v>
      </c>
      <c r="SB39">
        <v>-16.455686569213867</v>
      </c>
      <c r="SC39">
        <v>-16.298641204833984</v>
      </c>
      <c r="SD39">
        <v>-16.141595840454102</v>
      </c>
      <c r="SE39">
        <v>-15.960738182067871</v>
      </c>
      <c r="SF39">
        <v>-15.779887199401855</v>
      </c>
      <c r="SG39">
        <v>-15.59246826171875</v>
      </c>
      <c r="SH39">
        <v>-15.405055999755859</v>
      </c>
      <c r="SI39">
        <v>-15.22535228729248</v>
      </c>
      <c r="SJ39">
        <v>-15.045639991760254</v>
      </c>
      <c r="SK39">
        <v>-14.865618705749512</v>
      </c>
      <c r="SL39">
        <v>-14.685591697692871</v>
      </c>
      <c r="SM39">
        <v>-14.510354995727539</v>
      </c>
      <c r="SN39">
        <v>-14.335117340087891</v>
      </c>
      <c r="SO39">
        <v>-14.177780151367188</v>
      </c>
      <c r="SP39">
        <v>-14.020447731018066</v>
      </c>
      <c r="SQ39">
        <v>-13.890355110168457</v>
      </c>
      <c r="SR39">
        <v>-13.76026725769043</v>
      </c>
      <c r="SS39">
        <v>-13.660000801086426</v>
      </c>
      <c r="ST39">
        <v>-13.559732437133789</v>
      </c>
      <c r="SU39">
        <v>-13.480236053466797</v>
      </c>
      <c r="SV39">
        <v>-13.400736808776855</v>
      </c>
      <c r="SW39">
        <v>-13.346708297729492</v>
      </c>
      <c r="SX39">
        <v>-13.292678833007813</v>
      </c>
      <c r="SY39">
        <v>-13.272194862365723</v>
      </c>
      <c r="SZ39">
        <v>-13.251711845397949</v>
      </c>
      <c r="TA39">
        <v>-13.264660835266113</v>
      </c>
      <c r="TB39">
        <v>-13.277610778808594</v>
      </c>
      <c r="TC39">
        <v>-13.317859649658203</v>
      </c>
      <c r="TD39">
        <v>-13.358112335205078</v>
      </c>
      <c r="TE39">
        <v>-13.423713684082031</v>
      </c>
      <c r="TF39">
        <v>-13.489319801330566</v>
      </c>
      <c r="TG39">
        <v>-13.578212738037109</v>
      </c>
      <c r="TH39">
        <v>-13.667106628417969</v>
      </c>
      <c r="TI39">
        <v>-13.772418022155762</v>
      </c>
      <c r="TJ39">
        <v>-13.877726554870605</v>
      </c>
      <c r="TK39">
        <v>-13.986733436584473</v>
      </c>
      <c r="TL39">
        <v>-14.095737457275391</v>
      </c>
      <c r="TM39">
        <v>-14.19992733001709</v>
      </c>
      <c r="TN39">
        <v>-14.304122924804688</v>
      </c>
      <c r="TO39">
        <v>-14.405420303344727</v>
      </c>
      <c r="TP39">
        <v>-14.506722450256348</v>
      </c>
      <c r="TQ39">
        <v>-14.604840278625488</v>
      </c>
      <c r="TR39">
        <v>-14.702957153320313</v>
      </c>
      <c r="TS39">
        <v>-14.792683601379395</v>
      </c>
      <c r="TT39">
        <v>-14.882407188415527</v>
      </c>
      <c r="TU39">
        <v>-14.959929466247559</v>
      </c>
      <c r="TV39">
        <v>-15.037448883056641</v>
      </c>
    </row>
    <row r="40" spans="1:542">
      <c r="A40" t="s">
        <v>138</v>
      </c>
      <c r="B40">
        <v>26.938011169433594</v>
      </c>
      <c r="C40">
        <v>26.951448440551758</v>
      </c>
      <c r="D40">
        <v>26.964883804321289</v>
      </c>
      <c r="E40">
        <v>26.982101440429688</v>
      </c>
      <c r="F40">
        <v>26.999317169189453</v>
      </c>
      <c r="G40">
        <v>27.022235870361328</v>
      </c>
      <c r="H40">
        <v>27.045154571533203</v>
      </c>
      <c r="I40">
        <v>27.07537841796875</v>
      </c>
      <c r="J40">
        <v>27.105602264404297</v>
      </c>
      <c r="K40">
        <v>27.145566940307617</v>
      </c>
      <c r="L40">
        <v>27.185529708862305</v>
      </c>
      <c r="M40">
        <v>27.234891891479492</v>
      </c>
      <c r="N40">
        <v>27.284252166748047</v>
      </c>
      <c r="O40">
        <v>27.349367141723633</v>
      </c>
      <c r="P40">
        <v>27.414484024047852</v>
      </c>
      <c r="V40">
        <v>27.414484024047852</v>
      </c>
      <c r="W40">
        <v>27.501945495605469</v>
      </c>
      <c r="X40">
        <v>27.589406967163086</v>
      </c>
      <c r="Y40">
        <v>27.694343566894531</v>
      </c>
      <c r="Z40">
        <v>27.799282073974609</v>
      </c>
      <c r="AA40">
        <v>27.927997589111328</v>
      </c>
      <c r="AB40">
        <v>28.056711196899414</v>
      </c>
      <c r="AC40">
        <v>28.206884384155273</v>
      </c>
      <c r="AD40">
        <v>28.357057571411133</v>
      </c>
      <c r="AE40">
        <v>28.524675369262695</v>
      </c>
      <c r="AF40">
        <v>28.692293167114258</v>
      </c>
      <c r="AG40">
        <v>28.869594573974609</v>
      </c>
      <c r="AH40">
        <v>29.046899795532227</v>
      </c>
      <c r="AI40">
        <v>29.24061393737793</v>
      </c>
      <c r="AJ40">
        <v>29.434331893920898</v>
      </c>
      <c r="AK40">
        <v>29.641456604003906</v>
      </c>
      <c r="AL40">
        <v>29.848579406738281</v>
      </c>
      <c r="AM40">
        <v>30.059772491455078</v>
      </c>
      <c r="AN40">
        <v>30.270965576171875</v>
      </c>
      <c r="AO40">
        <v>30.474681854248047</v>
      </c>
      <c r="AP40">
        <v>30.678396224975586</v>
      </c>
      <c r="AQ40">
        <v>30.867702484130859</v>
      </c>
      <c r="AR40">
        <v>31.0570068359375</v>
      </c>
      <c r="AS40">
        <v>31.235855102539063</v>
      </c>
      <c r="AT40">
        <v>31.414703369140625</v>
      </c>
      <c r="AU40">
        <v>31.583122253417969</v>
      </c>
      <c r="AV40">
        <v>31.751544952392578</v>
      </c>
      <c r="AW40">
        <v>31.910282135009766</v>
      </c>
      <c r="AX40">
        <v>32.069023132324219</v>
      </c>
      <c r="AY40">
        <v>32.218051910400391</v>
      </c>
      <c r="AZ40">
        <v>32.367076873779297</v>
      </c>
      <c r="BA40">
        <v>32.506015777587891</v>
      </c>
      <c r="BB40">
        <v>32.64495849609375</v>
      </c>
      <c r="BC40">
        <v>32.775592803955078</v>
      </c>
      <c r="BD40">
        <v>32.906227111816406</v>
      </c>
      <c r="BE40">
        <v>33.042789459228516</v>
      </c>
      <c r="BF40">
        <v>33.179355621337891</v>
      </c>
      <c r="BG40">
        <v>33.327262878417969</v>
      </c>
      <c r="BH40">
        <v>33.475173950195313</v>
      </c>
      <c r="BI40">
        <v>33.641620635986328</v>
      </c>
      <c r="BJ40">
        <v>33.808063507080078</v>
      </c>
      <c r="BK40">
        <v>33.984962463378906</v>
      </c>
      <c r="BL40">
        <v>34.161865234375</v>
      </c>
      <c r="BM40">
        <v>34.352775573730469</v>
      </c>
      <c r="BN40">
        <v>34.543682098388672</v>
      </c>
      <c r="BO40">
        <v>34.763725280761719</v>
      </c>
      <c r="BP40">
        <v>34.983772277832031</v>
      </c>
      <c r="BQ40">
        <v>35.234237670898438</v>
      </c>
      <c r="BR40">
        <v>35.484706878662109</v>
      </c>
      <c r="BS40">
        <v>35.757236480712891</v>
      </c>
      <c r="BT40">
        <v>36.029762268066406</v>
      </c>
      <c r="BU40">
        <v>36.304298400878906</v>
      </c>
      <c r="BV40">
        <v>36.578830718994141</v>
      </c>
      <c r="BW40">
        <v>36.850841522216797</v>
      </c>
      <c r="BX40">
        <v>37.122852325439453</v>
      </c>
      <c r="BY40">
        <v>37.405406951904297</v>
      </c>
      <c r="BZ40">
        <v>37.687961578369141</v>
      </c>
      <c r="CA40">
        <v>37.972805023193359</v>
      </c>
      <c r="CB40">
        <v>38.257652282714844</v>
      </c>
      <c r="CC40">
        <v>38.521785736083984</v>
      </c>
      <c r="CD40">
        <v>38.785919189453125</v>
      </c>
      <c r="CE40">
        <v>39.036533355712891</v>
      </c>
      <c r="CF40">
        <v>39.287143707275391</v>
      </c>
      <c r="CG40">
        <v>39.518791198730469</v>
      </c>
      <c r="CH40">
        <v>39.750438690185547</v>
      </c>
      <c r="CI40">
        <v>39.947475433349609</v>
      </c>
      <c r="CJ40">
        <v>40.144515991210938</v>
      </c>
      <c r="CK40">
        <v>40.299587249755859</v>
      </c>
      <c r="CL40">
        <v>40.454662322998047</v>
      </c>
      <c r="CM40">
        <v>40.566875457763672</v>
      </c>
      <c r="CN40">
        <v>40.679088592529297</v>
      </c>
      <c r="CO40">
        <v>40.739078521728516</v>
      </c>
      <c r="CP40">
        <v>40.799064636230469</v>
      </c>
      <c r="CQ40">
        <v>40.792072296142578</v>
      </c>
      <c r="CR40">
        <v>40.785083770751953</v>
      </c>
      <c r="CS40">
        <v>40.700489044189453</v>
      </c>
      <c r="CT40">
        <v>40.615890502929688</v>
      </c>
      <c r="CU40">
        <v>40.431682586669922</v>
      </c>
      <c r="CV40">
        <v>40.247478485107422</v>
      </c>
      <c r="CW40">
        <v>39.935848236083984</v>
      </c>
      <c r="CX40">
        <v>39.624214172363281</v>
      </c>
      <c r="CY40">
        <v>39.178081512451172</v>
      </c>
      <c r="CZ40">
        <v>38.731948852539063</v>
      </c>
      <c r="DA40">
        <v>38.161796569824219</v>
      </c>
      <c r="DB40">
        <v>37.591651916503906</v>
      </c>
      <c r="DC40">
        <v>36.84918212890625</v>
      </c>
      <c r="DD40">
        <v>36.106708526611328</v>
      </c>
      <c r="DE40">
        <v>35.2139892578125</v>
      </c>
      <c r="DF40">
        <v>34.321258544921875</v>
      </c>
      <c r="DG40">
        <v>33.308246612548828</v>
      </c>
      <c r="DH40">
        <v>32.295223236083984</v>
      </c>
      <c r="DI40">
        <v>31.176576614379883</v>
      </c>
      <c r="DJ40">
        <v>30.057941436767578</v>
      </c>
      <c r="DK40">
        <v>28.777521133422852</v>
      </c>
      <c r="DL40">
        <v>27.497108459472656</v>
      </c>
      <c r="DM40">
        <v>26.105648040771484</v>
      </c>
      <c r="DN40">
        <v>24.71418571472168</v>
      </c>
      <c r="DO40">
        <v>23.284292221069336</v>
      </c>
      <c r="DP40">
        <v>21.85438346862793</v>
      </c>
      <c r="DQ40">
        <v>20.369028091430664</v>
      </c>
      <c r="DR40">
        <v>18.883657455444336</v>
      </c>
      <c r="DS40">
        <v>17.365629196166992</v>
      </c>
      <c r="DT40">
        <v>15.847615242004395</v>
      </c>
      <c r="DU40">
        <v>14.377857208251953</v>
      </c>
      <c r="DV40">
        <v>12.908115386962891</v>
      </c>
      <c r="DW40">
        <v>11.5693359375</v>
      </c>
      <c r="DX40">
        <v>10.230558395385742</v>
      </c>
      <c r="DY40">
        <v>8.9484567642211914</v>
      </c>
      <c r="DZ40">
        <v>7.6663451194763184</v>
      </c>
      <c r="EA40">
        <v>6.4765477180480957</v>
      </c>
      <c r="EB40">
        <v>5.2867388725280762</v>
      </c>
      <c r="EC40">
        <v>4.2079987525939941</v>
      </c>
      <c r="ED40">
        <v>3.1292688846588135</v>
      </c>
      <c r="EE40">
        <v>2.1786131858825684</v>
      </c>
      <c r="EF40">
        <v>1.2279666662216187</v>
      </c>
      <c r="EG40">
        <v>0.34260010719299316</v>
      </c>
      <c r="EH40">
        <v>-0.54276561737060547</v>
      </c>
      <c r="EI40">
        <v>-1.3070013523101807</v>
      </c>
      <c r="EJ40">
        <v>-2.0712440013885498</v>
      </c>
      <c r="EK40">
        <v>-2.6887457370758057</v>
      </c>
      <c r="EL40">
        <v>-3.3062539100646973</v>
      </c>
      <c r="EM40">
        <v>-3.7961051464080811</v>
      </c>
      <c r="EN40">
        <v>-4.2859525680541992</v>
      </c>
      <c r="EO40">
        <v>-4.6895742416381836</v>
      </c>
      <c r="EP40">
        <v>-5.0931921005249023</v>
      </c>
      <c r="EQ40">
        <v>-5.4155397415161133</v>
      </c>
      <c r="ER40">
        <v>-5.7378864288330078</v>
      </c>
      <c r="ES40">
        <v>-5.9886975288391113</v>
      </c>
      <c r="ET40">
        <v>-6.2395110130310059</v>
      </c>
      <c r="EU40">
        <v>-6.4456024169921875</v>
      </c>
      <c r="EV40">
        <v>-6.6516962051391602</v>
      </c>
      <c r="EW40">
        <v>-6.8197169303894043</v>
      </c>
      <c r="EX40">
        <v>-6.9877357482910156</v>
      </c>
      <c r="EY40">
        <v>-7.1112947463989258</v>
      </c>
      <c r="EZ40">
        <v>-7.2348513603210449</v>
      </c>
      <c r="FA40">
        <v>-7.3099966049194336</v>
      </c>
      <c r="FB40">
        <v>-7.3851394653320313</v>
      </c>
      <c r="FC40">
        <v>-7.4232697486877441</v>
      </c>
      <c r="FD40">
        <v>-7.4614005088806152</v>
      </c>
      <c r="FE40">
        <v>-7.470395565032959</v>
      </c>
      <c r="FF40">
        <v>-7.4793910980224609</v>
      </c>
      <c r="FG40">
        <v>-7.4682755470275879</v>
      </c>
      <c r="FH40">
        <v>-7.457160472869873</v>
      </c>
      <c r="FI40">
        <v>-7.4256768226623535</v>
      </c>
      <c r="FJ40">
        <v>-7.3941922187805176</v>
      </c>
      <c r="FK40">
        <v>-7.3388447761535645</v>
      </c>
      <c r="FL40">
        <v>-7.2834968566894531</v>
      </c>
      <c r="FM40">
        <v>-7.2030243873596191</v>
      </c>
      <c r="FN40">
        <v>-7.1225533485412598</v>
      </c>
      <c r="FO40">
        <v>-7.0030059814453125</v>
      </c>
      <c r="FP40">
        <v>-6.8834576606750488</v>
      </c>
      <c r="FQ40">
        <v>-6.7029471397399902</v>
      </c>
      <c r="FR40">
        <v>-6.5224356651306152</v>
      </c>
      <c r="FS40">
        <v>-6.2877836227416992</v>
      </c>
      <c r="FT40">
        <v>-6.0531272888183594</v>
      </c>
      <c r="FU40">
        <v>-5.767850399017334</v>
      </c>
      <c r="FV40">
        <v>-5.4825730323791504</v>
      </c>
      <c r="FW40">
        <v>-5.0946507453918457</v>
      </c>
      <c r="FX40">
        <v>-4.7067356109619141</v>
      </c>
      <c r="FY40">
        <v>-4.1925616264343262</v>
      </c>
      <c r="FZ40">
        <v>-3.678386926651001</v>
      </c>
      <c r="GA40">
        <v>-3.1054556369781494</v>
      </c>
      <c r="GB40">
        <v>-2.5325238704681396</v>
      </c>
      <c r="GC40">
        <v>-1.9035974740982056</v>
      </c>
      <c r="GD40">
        <v>-1.2746591567993164</v>
      </c>
      <c r="GE40">
        <v>-0.51296639442443848</v>
      </c>
      <c r="GF40">
        <v>0.24872709810733795</v>
      </c>
      <c r="GG40">
        <v>1.102810263633728</v>
      </c>
      <c r="GH40">
        <v>1.9568769931793213</v>
      </c>
      <c r="GI40">
        <v>2.787898063659668</v>
      </c>
      <c r="GJ40">
        <v>3.6189188957214355</v>
      </c>
      <c r="GK40">
        <v>4.4730305671691895</v>
      </c>
      <c r="GL40">
        <v>5.3271431922912598</v>
      </c>
      <c r="GM40">
        <v>6.2679824829101563</v>
      </c>
      <c r="GN40">
        <v>7.2088403701782227</v>
      </c>
      <c r="GO40">
        <v>8.1072416305541992</v>
      </c>
      <c r="GP40">
        <v>9.0056419372558594</v>
      </c>
      <c r="GQ40">
        <v>9.7679080963134766</v>
      </c>
      <c r="GR40">
        <v>10.530159950256348</v>
      </c>
      <c r="GS40">
        <v>11.213987350463867</v>
      </c>
      <c r="GT40">
        <v>11.89781379699707</v>
      </c>
      <c r="GU40">
        <v>12.485872268676758</v>
      </c>
      <c r="GV40">
        <v>13.07392692565918</v>
      </c>
      <c r="GW40">
        <v>13.467286109924316</v>
      </c>
      <c r="GX40">
        <v>13.860651969909668</v>
      </c>
      <c r="GY40">
        <v>14.070840835571289</v>
      </c>
      <c r="GZ40">
        <v>14.28102970123291</v>
      </c>
      <c r="HA40">
        <v>14.334832191467285</v>
      </c>
      <c r="HB40">
        <v>14.388631820678711</v>
      </c>
      <c r="HC40">
        <v>14.251007080078125</v>
      </c>
      <c r="HD40">
        <v>14.113382339477539</v>
      </c>
      <c r="HE40">
        <v>13.809656143188477</v>
      </c>
      <c r="HF40">
        <v>13.505928039550781</v>
      </c>
      <c r="HG40">
        <v>13.066991806030273</v>
      </c>
      <c r="HH40">
        <v>12.628047943115234</v>
      </c>
      <c r="HI40">
        <v>12.005268096923828</v>
      </c>
      <c r="HJ40">
        <v>11.382488250732422</v>
      </c>
      <c r="HK40">
        <v>10.621511459350586</v>
      </c>
      <c r="HL40">
        <v>9.8605489730834961</v>
      </c>
      <c r="HM40">
        <v>9.0884284973144531</v>
      </c>
      <c r="HN40">
        <v>8.3163080215454102</v>
      </c>
      <c r="HO40">
        <v>7.5127029418945313</v>
      </c>
      <c r="HP40">
        <v>6.7090969085693359</v>
      </c>
      <c r="HQ40">
        <v>5.8264107704162598</v>
      </c>
      <c r="HR40">
        <v>4.9437088966369629</v>
      </c>
      <c r="HS40">
        <v>4.0927486419677734</v>
      </c>
      <c r="HT40">
        <v>3.2417898178100586</v>
      </c>
      <c r="HU40">
        <v>2.4981734752655029</v>
      </c>
      <c r="HV40">
        <v>1.7545713186264038</v>
      </c>
      <c r="HW40">
        <v>1.0388584136962891</v>
      </c>
      <c r="HX40">
        <v>0.32314568758010864</v>
      </c>
      <c r="HY40">
        <v>-0.37781384587287903</v>
      </c>
      <c r="HZ40">
        <v>-1.0787720680236816</v>
      </c>
      <c r="IA40">
        <v>-1.6671333312988281</v>
      </c>
      <c r="IB40">
        <v>-2.2555053234100342</v>
      </c>
      <c r="IC40">
        <v>-2.7333543300628662</v>
      </c>
      <c r="ID40">
        <v>-3.2112026214599609</v>
      </c>
      <c r="IE40">
        <v>-3.6452200412750244</v>
      </c>
      <c r="IF40">
        <v>-4.079228401184082</v>
      </c>
      <c r="IG40">
        <v>-4.4634842872619629</v>
      </c>
      <c r="IH40">
        <v>-4.8477396965026855</v>
      </c>
      <c r="II40">
        <v>-5.1425561904907227</v>
      </c>
      <c r="IJ40">
        <v>-5.4373717308044434</v>
      </c>
      <c r="IK40">
        <v>-5.6684422492980957</v>
      </c>
      <c r="IL40">
        <v>-5.8995175361633301</v>
      </c>
      <c r="IM40">
        <v>-6.0902557373046875</v>
      </c>
      <c r="IN40">
        <v>-6.2809934616088867</v>
      </c>
      <c r="IO40">
        <v>-6.4132614135742188</v>
      </c>
      <c r="IP40">
        <v>-6.5455265045166016</v>
      </c>
      <c r="IQ40">
        <v>-6.6128497123718262</v>
      </c>
      <c r="IR40">
        <v>-6.6801724433898926</v>
      </c>
      <c r="IS40">
        <v>-6.6960148811340332</v>
      </c>
      <c r="IT40">
        <v>-6.7118568420410156</v>
      </c>
      <c r="IU40">
        <v>-6.670231819152832</v>
      </c>
      <c r="IV40">
        <v>-6.628605842590332</v>
      </c>
      <c r="IW40">
        <v>-6.516448974609375</v>
      </c>
      <c r="IX40">
        <v>-6.404292106628418</v>
      </c>
      <c r="IY40">
        <v>-6.2245540618896484</v>
      </c>
      <c r="IZ40">
        <v>-6.0448193550109863</v>
      </c>
      <c r="JA40">
        <v>-5.7679648399353027</v>
      </c>
      <c r="JB40">
        <v>-5.4911103248596191</v>
      </c>
      <c r="JC40">
        <v>-5.072934627532959</v>
      </c>
      <c r="JD40">
        <v>-4.6547584533691406</v>
      </c>
      <c r="JE40">
        <v>-4.1385889053344727</v>
      </c>
      <c r="JF40">
        <v>-3.6224088668823242</v>
      </c>
      <c r="JG40">
        <v>-3.0428311824798584</v>
      </c>
      <c r="JH40">
        <v>-2.4632523059844971</v>
      </c>
      <c r="JI40">
        <v>-1.7601156234741211</v>
      </c>
      <c r="JJ40">
        <v>-1.0569926500320435</v>
      </c>
      <c r="JK40">
        <v>-0.23450873792171478</v>
      </c>
      <c r="JL40">
        <v>0.5879751443862915</v>
      </c>
      <c r="JM40">
        <v>1.404386043548584</v>
      </c>
      <c r="JN40">
        <v>2.220797061920166</v>
      </c>
      <c r="JO40">
        <v>3.0290560722351074</v>
      </c>
      <c r="JP40">
        <v>3.8373305797576904</v>
      </c>
      <c r="JQ40">
        <v>4.7160511016845703</v>
      </c>
      <c r="JR40">
        <v>5.5947709083557129</v>
      </c>
      <c r="JS40">
        <v>6.4577345848083496</v>
      </c>
      <c r="JT40">
        <v>7.3206820487976074</v>
      </c>
      <c r="JU40">
        <v>8.0343608856201172</v>
      </c>
      <c r="JV40">
        <v>8.7480392456054688</v>
      </c>
      <c r="JW40">
        <v>9.3438882827758789</v>
      </c>
      <c r="JX40">
        <v>9.9397373199462891</v>
      </c>
      <c r="JY40">
        <v>10.419981956481934</v>
      </c>
      <c r="JZ40">
        <v>10.900237083435059</v>
      </c>
      <c r="KA40">
        <v>11.174713134765625</v>
      </c>
      <c r="KB40">
        <v>11.449187278747559</v>
      </c>
      <c r="KC40">
        <v>11.520864486694336</v>
      </c>
      <c r="KD40">
        <v>11.592540740966797</v>
      </c>
      <c r="KE40">
        <v>11.486858367919922</v>
      </c>
      <c r="KF40">
        <v>11.381174087524414</v>
      </c>
      <c r="KG40">
        <v>11.067163467407227</v>
      </c>
      <c r="KH40">
        <v>10.753149032592773</v>
      </c>
      <c r="KI40">
        <v>10.275311470031738</v>
      </c>
      <c r="KJ40">
        <v>9.7974624633789063</v>
      </c>
      <c r="KK40">
        <v>9.2184572219848633</v>
      </c>
      <c r="KL40">
        <v>8.6394500732421875</v>
      </c>
      <c r="KM40">
        <v>7.9137392044067383</v>
      </c>
      <c r="KN40">
        <v>7.1880426406860352</v>
      </c>
      <c r="KO40">
        <v>6.3344464302062988</v>
      </c>
      <c r="KP40">
        <v>5.4808506965637207</v>
      </c>
      <c r="KQ40">
        <v>4.6511473655700684</v>
      </c>
      <c r="KR40">
        <v>3.8214447498321533</v>
      </c>
      <c r="KS40">
        <v>3.0259621143341064</v>
      </c>
      <c r="KT40">
        <v>2.2304644584655762</v>
      </c>
      <c r="KU40">
        <v>1.3989847898483276</v>
      </c>
      <c r="KV40">
        <v>0.56750577688217163</v>
      </c>
      <c r="KW40">
        <v>-0.22163212299346924</v>
      </c>
      <c r="KX40">
        <v>-1.0107549428939819</v>
      </c>
      <c r="KY40">
        <v>-1.6629550457000732</v>
      </c>
      <c r="KZ40">
        <v>-2.3151545524597168</v>
      </c>
      <c r="LA40">
        <v>-2.8861382007598877</v>
      </c>
      <c r="LB40">
        <v>-3.4571208953857422</v>
      </c>
      <c r="LC40">
        <v>-3.9838900566101074</v>
      </c>
      <c r="LD40">
        <v>-4.5106692314147949</v>
      </c>
      <c r="LE40">
        <v>-4.9295601844787598</v>
      </c>
      <c r="LF40">
        <v>-5.34844970703125</v>
      </c>
      <c r="LG40">
        <v>-5.6502566337585449</v>
      </c>
      <c r="LH40">
        <v>-5.9520573616027832</v>
      </c>
      <c r="LI40">
        <v>-6.1917839050292969</v>
      </c>
      <c r="LJ40">
        <v>-6.4315099716186523</v>
      </c>
      <c r="LK40">
        <v>-6.6146245002746582</v>
      </c>
      <c r="LL40">
        <v>-6.7977452278137207</v>
      </c>
      <c r="LM40">
        <v>-6.9266872406005859</v>
      </c>
      <c r="LN40">
        <v>-7.055633544921875</v>
      </c>
      <c r="LO40">
        <v>-7.1471052169799805</v>
      </c>
      <c r="LP40">
        <v>-7.2385764122009277</v>
      </c>
      <c r="LQ40">
        <v>-7.2908315658569336</v>
      </c>
      <c r="LR40">
        <v>-7.3430843353271484</v>
      </c>
      <c r="LS40">
        <v>-7.3573508262634277</v>
      </c>
      <c r="LT40">
        <v>-7.371617317199707</v>
      </c>
      <c r="LU40">
        <v>-7.3478116989135742</v>
      </c>
      <c r="LV40">
        <v>-7.324005126953125</v>
      </c>
      <c r="LW40">
        <v>-7.2524151802062988</v>
      </c>
      <c r="LX40">
        <v>-7.1808223724365234</v>
      </c>
      <c r="LY40">
        <v>-7.0453190803527832</v>
      </c>
      <c r="LZ40">
        <v>-6.9098167419433594</v>
      </c>
      <c r="MA40">
        <v>-6.6978769302368164</v>
      </c>
      <c r="MB40">
        <v>-6.4859428405761719</v>
      </c>
      <c r="MC40">
        <v>-6.1924395561218262</v>
      </c>
      <c r="MD40">
        <v>-5.8989443778991699</v>
      </c>
      <c r="ME40">
        <v>-5.5297932624816895</v>
      </c>
      <c r="MF40">
        <v>-5.1606278419494629</v>
      </c>
      <c r="MG40">
        <v>-4.6909809112548828</v>
      </c>
      <c r="MH40">
        <v>-4.2213149070739746</v>
      </c>
      <c r="MI40">
        <v>-3.6358757019042969</v>
      </c>
      <c r="MJ40">
        <v>-3.05043625831604</v>
      </c>
      <c r="MK40">
        <v>-2.3655369281768799</v>
      </c>
      <c r="ML40">
        <v>-1.6806623935699463</v>
      </c>
      <c r="MM40">
        <v>-0.92703425884246826</v>
      </c>
      <c r="MN40">
        <v>-0.17343433201313019</v>
      </c>
      <c r="MO40">
        <v>0.61073213815689087</v>
      </c>
      <c r="MP40">
        <v>1.3949291706085205</v>
      </c>
      <c r="MQ40">
        <v>2.2407741546630859</v>
      </c>
      <c r="MR40">
        <v>3.0866520404815674</v>
      </c>
      <c r="MS40">
        <v>3.971142053604126</v>
      </c>
      <c r="MT40">
        <v>4.8556318283081055</v>
      </c>
      <c r="MU40">
        <v>5.7026844024658203</v>
      </c>
      <c r="MV40">
        <v>6.5497035980224609</v>
      </c>
      <c r="MW40">
        <v>7.2957983016967773</v>
      </c>
      <c r="MX40">
        <v>8.0418643951416016</v>
      </c>
      <c r="MY40">
        <v>8.6439762115478516</v>
      </c>
      <c r="MZ40">
        <v>9.2461099624633789</v>
      </c>
      <c r="NA40">
        <v>9.715327262878418</v>
      </c>
      <c r="NB40">
        <v>10.184557914733887</v>
      </c>
      <c r="NC40">
        <v>10.488336563110352</v>
      </c>
      <c r="ND40">
        <v>10.7921142578125</v>
      </c>
      <c r="NE40">
        <v>10.90410327911377</v>
      </c>
      <c r="NF40">
        <v>11.016086578369141</v>
      </c>
      <c r="NG40">
        <v>10.933008193969727</v>
      </c>
      <c r="NH40">
        <v>10.849929809570313</v>
      </c>
      <c r="NI40">
        <v>10.595855712890625</v>
      </c>
      <c r="NJ40">
        <v>10.341770172119141</v>
      </c>
      <c r="NK40">
        <v>9.9165563583374023</v>
      </c>
      <c r="NL40">
        <v>9.4913234710693359</v>
      </c>
      <c r="NM40">
        <v>8.8936519622802734</v>
      </c>
      <c r="NN40">
        <v>8.2959804534912109</v>
      </c>
      <c r="NO40">
        <v>7.5730929374694824</v>
      </c>
      <c r="NP40">
        <v>6.8502311706542969</v>
      </c>
      <c r="NQ40">
        <v>6.0624256134033203</v>
      </c>
      <c r="NR40">
        <v>5.2746496200561523</v>
      </c>
      <c r="NS40">
        <v>4.4776201248168945</v>
      </c>
      <c r="NT40">
        <v>3.6805596351623535</v>
      </c>
      <c r="NU40">
        <v>2.8526198863983154</v>
      </c>
      <c r="NV40">
        <v>2.0246484279632568</v>
      </c>
      <c r="NW40">
        <v>1.1918383836746216</v>
      </c>
      <c r="NX40">
        <v>0.35902824997901917</v>
      </c>
      <c r="NY40">
        <v>-0.41388186812400818</v>
      </c>
      <c r="NZ40">
        <v>-1.1867614984512329</v>
      </c>
      <c r="OA40">
        <v>-1.8624956607818604</v>
      </c>
      <c r="OB40">
        <v>-2.538203239440918</v>
      </c>
      <c r="OC40">
        <v>-3.1035888195037842</v>
      </c>
      <c r="OD40">
        <v>-3.6689958572387695</v>
      </c>
      <c r="OE40">
        <v>-4.1594119071960449</v>
      </c>
      <c r="OF40">
        <v>-4.6498456001281738</v>
      </c>
      <c r="OG40">
        <v>-5.0644316673278809</v>
      </c>
      <c r="OH40">
        <v>-5.4790172576904297</v>
      </c>
      <c r="OI40">
        <v>-5.8036065101623535</v>
      </c>
      <c r="OJ40">
        <v>-6.1281824111938477</v>
      </c>
      <c r="OK40">
        <v>-6.366854190826416</v>
      </c>
      <c r="OL40">
        <v>-6.6055154800415039</v>
      </c>
      <c r="OM40">
        <v>-6.7728743553161621</v>
      </c>
      <c r="ON40">
        <v>-6.9402384757995605</v>
      </c>
      <c r="OO40">
        <v>-7.0605006217956543</v>
      </c>
      <c r="OP40">
        <v>-7.1807665824890137</v>
      </c>
      <c r="OQ40">
        <v>-7.2611513137817383</v>
      </c>
      <c r="OR40">
        <v>-7.3415365219116211</v>
      </c>
      <c r="OS40">
        <v>-7.3868012428283691</v>
      </c>
      <c r="OT40">
        <v>-7.4320645332336426</v>
      </c>
      <c r="OU40">
        <v>-7.4526920318603516</v>
      </c>
      <c r="OV40">
        <v>-7.4733180999755859</v>
      </c>
      <c r="OW40">
        <v>-7.4785895347595215</v>
      </c>
      <c r="OX40">
        <v>-7.4838604927062988</v>
      </c>
      <c r="OY40">
        <v>-7.476412296295166</v>
      </c>
      <c r="OZ40">
        <v>-7.4689631462097168</v>
      </c>
      <c r="PA40">
        <v>-7.4468188285827637</v>
      </c>
      <c r="PB40">
        <v>-7.4246735572814941</v>
      </c>
      <c r="PC40">
        <v>-7.3831043243408203</v>
      </c>
      <c r="PD40">
        <v>-7.3415365219116211</v>
      </c>
      <c r="PE40">
        <v>-7.2757601737976074</v>
      </c>
      <c r="PF40">
        <v>-7.209984302520752</v>
      </c>
      <c r="PG40">
        <v>-7.1151332855224609</v>
      </c>
      <c r="PH40">
        <v>-7.0202770233154297</v>
      </c>
      <c r="PI40">
        <v>-6.879732608795166</v>
      </c>
      <c r="PJ40">
        <v>-6.7391805648803711</v>
      </c>
      <c r="PK40">
        <v>-6.5318589210510254</v>
      </c>
      <c r="PL40">
        <v>-6.3245377540588379</v>
      </c>
      <c r="PM40">
        <v>-6.0356740951538086</v>
      </c>
      <c r="PN40">
        <v>-5.746821403503418</v>
      </c>
      <c r="PO40">
        <v>-5.3678579330444336</v>
      </c>
      <c r="PP40">
        <v>-4.9889082908630371</v>
      </c>
      <c r="PQ40">
        <v>-4.5214676856994629</v>
      </c>
      <c r="PR40">
        <v>-4.0540065765380859</v>
      </c>
      <c r="PS40">
        <v>-3.4501466751098633</v>
      </c>
      <c r="PT40">
        <v>-2.8462584018707275</v>
      </c>
      <c r="PU40">
        <v>-2.0703709125518799</v>
      </c>
      <c r="PV40">
        <v>-1.2944835424423218</v>
      </c>
      <c r="PW40">
        <v>-0.368419349193573</v>
      </c>
      <c r="PX40">
        <v>0.55761033296585083</v>
      </c>
      <c r="PY40">
        <v>1.590906023979187</v>
      </c>
      <c r="PZ40">
        <v>2.6241633892059326</v>
      </c>
      <c r="QA40">
        <v>3.7167773246765137</v>
      </c>
      <c r="QB40">
        <v>4.8094353675842285</v>
      </c>
      <c r="QC40">
        <v>6.0262360572814941</v>
      </c>
      <c r="QD40">
        <v>7.2430868148803711</v>
      </c>
      <c r="QE40">
        <v>8.5866527557373047</v>
      </c>
      <c r="QF40">
        <v>9.9302186965942383</v>
      </c>
      <c r="QG40">
        <v>11.330787658691406</v>
      </c>
      <c r="QH40">
        <v>12.731304168701172</v>
      </c>
      <c r="QI40">
        <v>14.11863899230957</v>
      </c>
      <c r="QJ40">
        <v>15.505919456481934</v>
      </c>
      <c r="QK40">
        <v>16.821468353271484</v>
      </c>
      <c r="QL40">
        <v>18.137065887451172</v>
      </c>
      <c r="QM40">
        <v>19.442071914672852</v>
      </c>
      <c r="QN40">
        <v>20.747127532958984</v>
      </c>
      <c r="QO40">
        <v>22.026695251464844</v>
      </c>
      <c r="QP40">
        <v>23.306262969970703</v>
      </c>
      <c r="QQ40">
        <v>24.472946166992188</v>
      </c>
      <c r="QR40">
        <v>25.639583587646484</v>
      </c>
      <c r="QS40">
        <v>26.641994476318359</v>
      </c>
      <c r="QT40">
        <v>27.644365310668945</v>
      </c>
      <c r="QU40">
        <v>28.475830078125</v>
      </c>
      <c r="QV40">
        <v>29.307323455810547</v>
      </c>
      <c r="QW40">
        <v>30.046085357666016</v>
      </c>
      <c r="QX40">
        <v>30.784872055053711</v>
      </c>
      <c r="QY40">
        <v>31.440896987915039</v>
      </c>
      <c r="QZ40">
        <v>32.096923828125</v>
      </c>
      <c r="RA40">
        <v>32.642021179199219</v>
      </c>
      <c r="RB40">
        <v>33.187095642089844</v>
      </c>
      <c r="RC40">
        <v>33.623069763183594</v>
      </c>
      <c r="RD40">
        <v>34.059024810791016</v>
      </c>
      <c r="RE40">
        <v>34.397319793701172</v>
      </c>
      <c r="RF40">
        <v>34.735630035400391</v>
      </c>
      <c r="RG40">
        <v>35.013568878173828</v>
      </c>
      <c r="RH40">
        <v>35.291515350341797</v>
      </c>
      <c r="RI40">
        <v>35.519290924072266</v>
      </c>
      <c r="RJ40">
        <v>35.747066497802734</v>
      </c>
      <c r="RK40">
        <v>35.915721893310547</v>
      </c>
      <c r="RL40">
        <v>36.084369659423828</v>
      </c>
      <c r="RM40">
        <v>36.186614990234375</v>
      </c>
      <c r="RN40">
        <v>36.288856506347656</v>
      </c>
      <c r="RO40">
        <v>36.330650329589844</v>
      </c>
      <c r="RP40">
        <v>36.372447967529297</v>
      </c>
      <c r="RQ40">
        <v>36.360645294189453</v>
      </c>
      <c r="RR40">
        <v>36.348838806152344</v>
      </c>
      <c r="RS40">
        <v>36.270717620849609</v>
      </c>
      <c r="RT40">
        <v>36.192600250244141</v>
      </c>
      <c r="RU40">
        <v>36.035114288330078</v>
      </c>
      <c r="RV40">
        <v>35.877643585205078</v>
      </c>
      <c r="RW40">
        <v>35.644355773925781</v>
      </c>
      <c r="RX40">
        <v>35.411083221435547</v>
      </c>
      <c r="RY40">
        <v>35.115753173828125</v>
      </c>
      <c r="RZ40">
        <v>34.820415496826172</v>
      </c>
      <c r="SA40">
        <v>34.445159912109375</v>
      </c>
      <c r="SB40">
        <v>34.069892883300781</v>
      </c>
      <c r="SC40">
        <v>33.612049102783203</v>
      </c>
      <c r="SD40">
        <v>33.154201507568359</v>
      </c>
      <c r="SE40">
        <v>32.640762329101563</v>
      </c>
      <c r="SF40">
        <v>32.127346038818359</v>
      </c>
      <c r="SG40">
        <v>31.591588973999023</v>
      </c>
      <c r="SH40">
        <v>31.055852890014648</v>
      </c>
      <c r="SI40">
        <v>30.531030654907227</v>
      </c>
      <c r="SJ40">
        <v>30.006185531616211</v>
      </c>
      <c r="SK40">
        <v>29.475637435913086</v>
      </c>
      <c r="SL40">
        <v>28.945064544677734</v>
      </c>
      <c r="SM40">
        <v>28.423538208007813</v>
      </c>
      <c r="SN40">
        <v>27.902013778686523</v>
      </c>
      <c r="SO40">
        <v>27.42194938659668</v>
      </c>
      <c r="SP40">
        <v>26.941905975341797</v>
      </c>
      <c r="SQ40">
        <v>26.531429290771484</v>
      </c>
      <c r="SR40">
        <v>26.120969772338867</v>
      </c>
      <c r="SS40">
        <v>25.789117813110352</v>
      </c>
      <c r="ST40">
        <v>25.457252502441406</v>
      </c>
      <c r="SU40">
        <v>25.183097839355469</v>
      </c>
      <c r="SV40">
        <v>24.908931732177734</v>
      </c>
      <c r="SW40">
        <v>24.695995330810547</v>
      </c>
      <c r="SX40">
        <v>24.483058929443359</v>
      </c>
      <c r="SY40">
        <v>24.338842391967773</v>
      </c>
      <c r="SZ40">
        <v>24.194631576538086</v>
      </c>
      <c r="TA40">
        <v>24.113758087158203</v>
      </c>
      <c r="TB40">
        <v>24.032886505126953</v>
      </c>
      <c r="TC40">
        <v>23.998224258422852</v>
      </c>
      <c r="TD40">
        <v>23.963558197021484</v>
      </c>
      <c r="TE40">
        <v>23.960121154785156</v>
      </c>
      <c r="TF40">
        <v>23.956684112548828</v>
      </c>
      <c r="TG40">
        <v>23.978885650634766</v>
      </c>
      <c r="TH40">
        <v>24.001087188720703</v>
      </c>
      <c r="TI40">
        <v>24.042369842529297</v>
      </c>
      <c r="TJ40">
        <v>24.083650588989258</v>
      </c>
      <c r="TK40">
        <v>24.132009506225586</v>
      </c>
      <c r="TL40">
        <v>24.180366516113281</v>
      </c>
      <c r="TM40">
        <v>24.228351593017578</v>
      </c>
      <c r="TN40">
        <v>24.276338577270508</v>
      </c>
      <c r="TO40">
        <v>24.320598602294922</v>
      </c>
      <c r="TP40">
        <v>24.364860534667969</v>
      </c>
      <c r="TQ40">
        <v>24.402387619018555</v>
      </c>
      <c r="TR40">
        <v>24.439916610717773</v>
      </c>
      <c r="TS40">
        <v>24.467819213867188</v>
      </c>
      <c r="TT40">
        <v>24.495721817016602</v>
      </c>
      <c r="TU40">
        <v>24.514286041259766</v>
      </c>
      <c r="TV40">
        <v>24.53285026550293</v>
      </c>
    </row>
    <row r="41" spans="1:542">
      <c r="A41" t="s">
        <v>139</v>
      </c>
      <c r="B41">
        <v>11.943820953369141</v>
      </c>
      <c r="C41">
        <v>11.913826942443848</v>
      </c>
      <c r="D41">
        <v>11.883832931518555</v>
      </c>
      <c r="E41">
        <v>11.85057258605957</v>
      </c>
      <c r="F41">
        <v>11.81731128692627</v>
      </c>
      <c r="G41">
        <v>11.782304763793945</v>
      </c>
      <c r="H41">
        <v>11.747296333312988</v>
      </c>
      <c r="I41">
        <v>11.714666366577148</v>
      </c>
      <c r="J41">
        <v>11.682036399841309</v>
      </c>
      <c r="K41">
        <v>11.657599449157715</v>
      </c>
      <c r="L41">
        <v>11.633162498474121</v>
      </c>
      <c r="M41">
        <v>11.61915397644043</v>
      </c>
      <c r="N41">
        <v>11.605145454406738</v>
      </c>
      <c r="O41">
        <v>11.600074768066406</v>
      </c>
      <c r="P41">
        <v>11.595004081726074</v>
      </c>
      <c r="V41">
        <v>11.595004081726074</v>
      </c>
      <c r="W41">
        <v>11.601650238037109</v>
      </c>
      <c r="X41">
        <v>11.608296394348145</v>
      </c>
      <c r="Y41">
        <v>11.627748489379883</v>
      </c>
      <c r="Z41">
        <v>11.647200584411621</v>
      </c>
      <c r="AA41">
        <v>11.679945945739746</v>
      </c>
      <c r="AB41">
        <v>11.712690353393555</v>
      </c>
      <c r="AC41">
        <v>11.755204200744629</v>
      </c>
      <c r="AD41">
        <v>11.797717094421387</v>
      </c>
      <c r="AE41">
        <v>11.845014572143555</v>
      </c>
      <c r="AF41">
        <v>11.892312049865723</v>
      </c>
      <c r="AG41">
        <v>11.941156387329102</v>
      </c>
      <c r="AH41">
        <v>11.99000072479248</v>
      </c>
      <c r="AI41">
        <v>12.044260025024414</v>
      </c>
      <c r="AJ41">
        <v>12.098520278930664</v>
      </c>
      <c r="AK41">
        <v>12.159540176391602</v>
      </c>
      <c r="AL41">
        <v>12.220559120178223</v>
      </c>
      <c r="AM41">
        <v>12.28679370880127</v>
      </c>
      <c r="AN41">
        <v>12.35302734375</v>
      </c>
      <c r="AO41">
        <v>12.424160003662109</v>
      </c>
      <c r="AP41">
        <v>12.495292663574219</v>
      </c>
      <c r="AQ41">
        <v>12.573244094848633</v>
      </c>
      <c r="AR41">
        <v>12.65119457244873</v>
      </c>
      <c r="AS41">
        <v>12.738801002502441</v>
      </c>
      <c r="AT41">
        <v>12.82640552520752</v>
      </c>
      <c r="AU41">
        <v>12.924151420593262</v>
      </c>
      <c r="AV41">
        <v>13.02189826965332</v>
      </c>
      <c r="AW41">
        <v>13.125202178955078</v>
      </c>
      <c r="AX41">
        <v>13.228507041931152</v>
      </c>
      <c r="AY41">
        <v>13.338200569152832</v>
      </c>
      <c r="AZ41">
        <v>13.447892189025879</v>
      </c>
      <c r="BA41">
        <v>13.564202308654785</v>
      </c>
      <c r="BB41">
        <v>13.680513381958008</v>
      </c>
      <c r="BC41">
        <v>13.808139801025391</v>
      </c>
      <c r="BD41">
        <v>13.935766220092773</v>
      </c>
      <c r="BE41">
        <v>14.082557678222656</v>
      </c>
      <c r="BF41">
        <v>14.229349136352539</v>
      </c>
      <c r="BG41">
        <v>14.387285232543945</v>
      </c>
      <c r="BH41">
        <v>14.545221328735352</v>
      </c>
      <c r="BI41">
        <v>14.699146270751953</v>
      </c>
      <c r="BJ41">
        <v>14.853071212768555</v>
      </c>
      <c r="BK41">
        <v>14.98401927947998</v>
      </c>
      <c r="BL41">
        <v>15.114970207214355</v>
      </c>
      <c r="BM41">
        <v>15.215381622314453</v>
      </c>
      <c r="BN41">
        <v>15.315793037414551</v>
      </c>
      <c r="BO41">
        <v>15.379820823669434</v>
      </c>
      <c r="BP41">
        <v>15.443848609924316</v>
      </c>
      <c r="BQ41">
        <v>15.468771934509277</v>
      </c>
      <c r="BR41">
        <v>15.493695259094238</v>
      </c>
      <c r="BS41">
        <v>15.482866287231445</v>
      </c>
      <c r="BT41">
        <v>15.472038269042969</v>
      </c>
      <c r="BU41">
        <v>15.43253231048584</v>
      </c>
      <c r="BV41">
        <v>15.393026351928711</v>
      </c>
      <c r="BW41">
        <v>15.33011531829834</v>
      </c>
      <c r="BX41">
        <v>15.267206192016602</v>
      </c>
      <c r="BY41">
        <v>15.179257392883301</v>
      </c>
      <c r="BZ41">
        <v>15.09130859375</v>
      </c>
      <c r="CA41">
        <v>14.983247756958008</v>
      </c>
      <c r="CB41">
        <v>14.875187873840332</v>
      </c>
      <c r="CC41">
        <v>14.761111259460449</v>
      </c>
      <c r="CD41">
        <v>14.647035598754883</v>
      </c>
      <c r="CE41">
        <v>14.53155517578125</v>
      </c>
      <c r="CF41">
        <v>14.416077613830566</v>
      </c>
      <c r="CG41">
        <v>14.313374519348145</v>
      </c>
      <c r="CH41">
        <v>14.210671424865723</v>
      </c>
      <c r="CI41">
        <v>14.143234252929688</v>
      </c>
      <c r="CJ41">
        <v>14.075797080993652</v>
      </c>
      <c r="CK41">
        <v>14.057119369506836</v>
      </c>
      <c r="CL41">
        <v>14.038440704345703</v>
      </c>
      <c r="CM41">
        <v>14.065655708312988</v>
      </c>
      <c r="CN41">
        <v>14.09287166595459</v>
      </c>
      <c r="CO41">
        <v>14.158217430114746</v>
      </c>
      <c r="CP41">
        <v>14.223562240600586</v>
      </c>
      <c r="CQ41">
        <v>14.312514305114746</v>
      </c>
      <c r="CR41">
        <v>14.401466369628906</v>
      </c>
      <c r="CS41">
        <v>14.496174812316895</v>
      </c>
      <c r="CT41">
        <v>14.590886116027832</v>
      </c>
      <c r="CU41">
        <v>14.69195556640625</v>
      </c>
      <c r="CV41">
        <v>14.793025016784668</v>
      </c>
      <c r="CW41">
        <v>14.900942802429199</v>
      </c>
      <c r="CX41">
        <v>15.008859634399414</v>
      </c>
      <c r="CY41">
        <v>15.12138843536377</v>
      </c>
      <c r="CZ41">
        <v>15.233915328979492</v>
      </c>
      <c r="DA41">
        <v>15.350971221923828</v>
      </c>
      <c r="DB41">
        <v>15.468027114868164</v>
      </c>
      <c r="DC41">
        <v>15.593446731567383</v>
      </c>
      <c r="DD41">
        <v>15.718867301940918</v>
      </c>
      <c r="DE41">
        <v>15.837957382202148</v>
      </c>
      <c r="DF41">
        <v>15.957046508789063</v>
      </c>
      <c r="DG41">
        <v>16.048547744750977</v>
      </c>
      <c r="DH41">
        <v>16.140048980712891</v>
      </c>
      <c r="DI41">
        <v>16.202245712280273</v>
      </c>
      <c r="DJ41">
        <v>16.264438629150391</v>
      </c>
      <c r="DK41">
        <v>16.305835723876953</v>
      </c>
      <c r="DL41">
        <v>16.347230911254883</v>
      </c>
      <c r="DM41">
        <v>16.37504768371582</v>
      </c>
      <c r="DN41">
        <v>16.402864456176758</v>
      </c>
      <c r="DO41">
        <v>16.425783157348633</v>
      </c>
      <c r="DP41">
        <v>16.448701858520508</v>
      </c>
      <c r="DQ41">
        <v>16.467006683349609</v>
      </c>
      <c r="DR41">
        <v>16.485313415527344</v>
      </c>
      <c r="DS41">
        <v>16.482736587524414</v>
      </c>
      <c r="DT41">
        <v>16.480157852172852</v>
      </c>
      <c r="DU41">
        <v>16.439506530761719</v>
      </c>
      <c r="DV41">
        <v>16.398853302001953</v>
      </c>
      <c r="DW41">
        <v>16.3028564453125</v>
      </c>
      <c r="DX41">
        <v>16.206855773925781</v>
      </c>
      <c r="DY41">
        <v>16.039981842041016</v>
      </c>
      <c r="DZ41">
        <v>15.873108863830566</v>
      </c>
      <c r="EA41">
        <v>15.637538909912109</v>
      </c>
      <c r="EB41">
        <v>15.401966094970703</v>
      </c>
      <c r="EC41">
        <v>15.129408836364746</v>
      </c>
      <c r="ED41">
        <v>14.856853485107422</v>
      </c>
      <c r="EE41">
        <v>14.573525428771973</v>
      </c>
      <c r="EF41">
        <v>14.29019832611084</v>
      </c>
      <c r="EG41">
        <v>13.979655265808105</v>
      </c>
      <c r="EH41">
        <v>13.669111251831055</v>
      </c>
      <c r="EI41">
        <v>13.346909523010254</v>
      </c>
      <c r="EJ41">
        <v>13.024704933166504</v>
      </c>
      <c r="EK41">
        <v>12.705197334289551</v>
      </c>
      <c r="EL41">
        <v>12.385685920715332</v>
      </c>
      <c r="EM41">
        <v>12.072534561157227</v>
      </c>
      <c r="EN41">
        <v>11.759387016296387</v>
      </c>
      <c r="EO41">
        <v>11.447725296020508</v>
      </c>
      <c r="EP41">
        <v>11.136066436767578</v>
      </c>
      <c r="EQ41">
        <v>10.85296630859375</v>
      </c>
      <c r="ER41">
        <v>10.569867134094238</v>
      </c>
      <c r="ES41">
        <v>10.336274147033691</v>
      </c>
      <c r="ET41">
        <v>10.102678298950195</v>
      </c>
      <c r="EU41">
        <v>9.9150352478027344</v>
      </c>
      <c r="EV41">
        <v>9.7273902893066406</v>
      </c>
      <c r="EW41">
        <v>9.585296630859375</v>
      </c>
      <c r="EX41">
        <v>9.4432039260864258</v>
      </c>
      <c r="EY41">
        <v>9.3367195129394531</v>
      </c>
      <c r="EZ41">
        <v>9.2302360534667969</v>
      </c>
      <c r="FA41">
        <v>9.1482172012329102</v>
      </c>
      <c r="FB41">
        <v>9.066197395324707</v>
      </c>
      <c r="FC41">
        <v>8.9988174438476563</v>
      </c>
      <c r="FD41">
        <v>8.9314384460449219</v>
      </c>
      <c r="FE41">
        <v>8.8783540725708008</v>
      </c>
      <c r="FF41">
        <v>8.8252687454223633</v>
      </c>
      <c r="FG41">
        <v>8.7825260162353516</v>
      </c>
      <c r="FH41">
        <v>8.7397842407226563</v>
      </c>
      <c r="FI41">
        <v>8.70623779296875</v>
      </c>
      <c r="FJ41">
        <v>8.6726903915405273</v>
      </c>
      <c r="FK41">
        <v>8.6515483856201172</v>
      </c>
      <c r="FL41">
        <v>8.630406379699707</v>
      </c>
      <c r="FM41">
        <v>8.6198348999023438</v>
      </c>
      <c r="FN41">
        <v>8.6092643737792969</v>
      </c>
      <c r="FO41">
        <v>8.607029914855957</v>
      </c>
      <c r="FP41">
        <v>8.6047945022583008</v>
      </c>
      <c r="FQ41">
        <v>8.6170568466186523</v>
      </c>
      <c r="FR41">
        <v>8.6293172836303711</v>
      </c>
      <c r="FS41">
        <v>8.6588249206542969</v>
      </c>
      <c r="FT41">
        <v>8.6883316040039063</v>
      </c>
      <c r="FU41">
        <v>8.7373199462890625</v>
      </c>
      <c r="FV41">
        <v>8.7863082885742188</v>
      </c>
      <c r="FW41">
        <v>8.8659505844116211</v>
      </c>
      <c r="FX41">
        <v>8.9455900192260742</v>
      </c>
      <c r="FY41">
        <v>9.0639915466308594</v>
      </c>
      <c r="FZ41">
        <v>9.1823949813842773</v>
      </c>
      <c r="GA41">
        <v>9.3217658996582031</v>
      </c>
      <c r="GB41">
        <v>9.4611387252807617</v>
      </c>
      <c r="GC41">
        <v>9.6180706024169922</v>
      </c>
      <c r="GD41">
        <v>9.7750043869018555</v>
      </c>
      <c r="GE41">
        <v>9.9635944366455078</v>
      </c>
      <c r="GF41">
        <v>10.15218448638916</v>
      </c>
      <c r="GG41">
        <v>10.358420372009277</v>
      </c>
      <c r="GH41">
        <v>10.564653396606445</v>
      </c>
      <c r="GI41">
        <v>10.761150360107422</v>
      </c>
      <c r="GJ41">
        <v>10.957647323608398</v>
      </c>
      <c r="GK41">
        <v>11.15442943572998</v>
      </c>
      <c r="GL41">
        <v>11.351213455200195</v>
      </c>
      <c r="GM41">
        <v>11.559967041015625</v>
      </c>
      <c r="GN41">
        <v>11.768725395202637</v>
      </c>
      <c r="GO41">
        <v>11.959205627441406</v>
      </c>
      <c r="GP41">
        <v>12.149685859680176</v>
      </c>
      <c r="GQ41">
        <v>12.303640365600586</v>
      </c>
      <c r="GR41">
        <v>12.457592010498047</v>
      </c>
      <c r="GS41">
        <v>12.590317726135254</v>
      </c>
      <c r="GT41">
        <v>12.723043441772461</v>
      </c>
      <c r="GU41">
        <v>12.830473899841309</v>
      </c>
      <c r="GV41">
        <v>12.93790340423584</v>
      </c>
      <c r="GW41">
        <v>13.002331733703613</v>
      </c>
      <c r="GX41">
        <v>13.066761016845703</v>
      </c>
      <c r="GY41">
        <v>13.092573165893555</v>
      </c>
      <c r="GZ41">
        <v>13.11838436126709</v>
      </c>
      <c r="HA41">
        <v>13.11334228515625</v>
      </c>
      <c r="HB41">
        <v>13.10830020904541</v>
      </c>
      <c r="HC41">
        <v>13.070542335510254</v>
      </c>
      <c r="HD41">
        <v>13.032784461975098</v>
      </c>
      <c r="HE41">
        <v>12.970646858215332</v>
      </c>
      <c r="HF41">
        <v>12.908509254455566</v>
      </c>
      <c r="HG41">
        <v>12.82921314239502</v>
      </c>
      <c r="HH41">
        <v>12.74991512298584</v>
      </c>
      <c r="HI41">
        <v>12.649762153625488</v>
      </c>
      <c r="HJ41">
        <v>12.549609184265137</v>
      </c>
      <c r="HK41">
        <v>12.442207336425781</v>
      </c>
      <c r="HL41">
        <v>12.334807395935059</v>
      </c>
      <c r="HM41">
        <v>12.240069389343262</v>
      </c>
      <c r="HN41">
        <v>12.145330429077148</v>
      </c>
      <c r="HO41">
        <v>12.060532569885254</v>
      </c>
      <c r="HP41">
        <v>11.975733757019043</v>
      </c>
      <c r="HQ41">
        <v>11.899216651916504</v>
      </c>
      <c r="HR41">
        <v>11.822698593139648</v>
      </c>
      <c r="HS41">
        <v>11.766318321228027</v>
      </c>
      <c r="HT41">
        <v>11.709939002990723</v>
      </c>
      <c r="HU41">
        <v>11.674015045166016</v>
      </c>
      <c r="HV41">
        <v>11.638091087341309</v>
      </c>
      <c r="HW41">
        <v>11.614284515380859</v>
      </c>
      <c r="HX41">
        <v>11.59047794342041</v>
      </c>
      <c r="HY41">
        <v>11.577414512634277</v>
      </c>
      <c r="HZ41">
        <v>11.564351081848145</v>
      </c>
      <c r="IA41">
        <v>11.559394836425781</v>
      </c>
      <c r="IB41">
        <v>11.554438591003418</v>
      </c>
      <c r="IC41">
        <v>11.553350448608398</v>
      </c>
      <c r="ID41">
        <v>11.552262306213379</v>
      </c>
      <c r="IE41">
        <v>11.549712181091309</v>
      </c>
      <c r="IF41">
        <v>11.547162055969238</v>
      </c>
      <c r="IG41">
        <v>11.535989761352539</v>
      </c>
      <c r="IH41">
        <v>11.52481746673584</v>
      </c>
      <c r="II41">
        <v>11.503989219665527</v>
      </c>
      <c r="IJ41">
        <v>11.483162879943848</v>
      </c>
      <c r="IK41">
        <v>11.452624320983887</v>
      </c>
      <c r="IL41">
        <v>11.422085762023926</v>
      </c>
      <c r="IM41">
        <v>11.374730110168457</v>
      </c>
      <c r="IN41">
        <v>11.327374458312988</v>
      </c>
      <c r="IO41">
        <v>11.264950752258301</v>
      </c>
      <c r="IP41">
        <v>11.20252799987793</v>
      </c>
      <c r="IQ41">
        <v>11.140563011169434</v>
      </c>
      <c r="IR41">
        <v>11.078598022460938</v>
      </c>
      <c r="IS41">
        <v>11.020097732543945</v>
      </c>
      <c r="IT41">
        <v>10.96159839630127</v>
      </c>
      <c r="IU41">
        <v>10.90476131439209</v>
      </c>
      <c r="IV41">
        <v>10.84792423248291</v>
      </c>
      <c r="IW41">
        <v>10.808962821960449</v>
      </c>
      <c r="IX41">
        <v>10.770002365112305</v>
      </c>
      <c r="IY41">
        <v>10.754847526550293</v>
      </c>
      <c r="IZ41">
        <v>10.739692687988281</v>
      </c>
      <c r="JA41">
        <v>10.748688697814941</v>
      </c>
      <c r="JB41">
        <v>10.757683753967285</v>
      </c>
      <c r="JC41">
        <v>10.800456047058105</v>
      </c>
      <c r="JD41">
        <v>10.843227386474609</v>
      </c>
      <c r="JE41">
        <v>10.915362358093262</v>
      </c>
      <c r="JF41">
        <v>10.987497329711914</v>
      </c>
      <c r="JG41">
        <v>11.078856468200684</v>
      </c>
      <c r="JH41">
        <v>11.170215606689453</v>
      </c>
      <c r="JI41">
        <v>11.289047241210938</v>
      </c>
      <c r="JJ41">
        <v>11.407876014709473</v>
      </c>
      <c r="JK41">
        <v>11.553436279296875</v>
      </c>
      <c r="JL41">
        <v>11.698997497558594</v>
      </c>
      <c r="JM41">
        <v>11.843755722045898</v>
      </c>
      <c r="JN41">
        <v>11.988513946533203</v>
      </c>
      <c r="JO41">
        <v>12.125678062438965</v>
      </c>
      <c r="JP41">
        <v>12.262845039367676</v>
      </c>
      <c r="JQ41">
        <v>12.404508590698242</v>
      </c>
      <c r="JR41">
        <v>12.546173095703125</v>
      </c>
      <c r="JS41">
        <v>12.675375938415527</v>
      </c>
      <c r="JT41">
        <v>12.804574966430664</v>
      </c>
      <c r="JU41">
        <v>12.90220832824707</v>
      </c>
      <c r="JV41">
        <v>12.99984073638916</v>
      </c>
      <c r="JW41">
        <v>13.072663307189941</v>
      </c>
      <c r="JX41">
        <v>13.145486831665039</v>
      </c>
      <c r="JY41">
        <v>13.193527221679688</v>
      </c>
      <c r="JZ41">
        <v>13.241570472717285</v>
      </c>
      <c r="KA41">
        <v>13.254776954650879</v>
      </c>
      <c r="KB41">
        <v>13.267984390258789</v>
      </c>
      <c r="KC41">
        <v>13.251596450805664</v>
      </c>
      <c r="KD41">
        <v>13.235210418701172</v>
      </c>
      <c r="KE41">
        <v>13.19312572479248</v>
      </c>
      <c r="KF41">
        <v>13.151041984558105</v>
      </c>
      <c r="KG41">
        <v>13.080883979797363</v>
      </c>
      <c r="KH41">
        <v>13.010724067687988</v>
      </c>
      <c r="KI41">
        <v>12.925240516662598</v>
      </c>
      <c r="KJ41">
        <v>12.839755058288574</v>
      </c>
      <c r="KK41">
        <v>12.750688552856445</v>
      </c>
      <c r="KL41">
        <v>12.661622047424316</v>
      </c>
      <c r="KM41">
        <v>12.563043594360352</v>
      </c>
      <c r="KN41">
        <v>12.464468002319336</v>
      </c>
      <c r="KO41">
        <v>12.359959602355957</v>
      </c>
      <c r="KP41">
        <v>12.255452156066895</v>
      </c>
      <c r="KQ41">
        <v>12.160341262817383</v>
      </c>
      <c r="KR41">
        <v>12.065228462219238</v>
      </c>
      <c r="KS41">
        <v>11.977481842041016</v>
      </c>
      <c r="KT41">
        <v>11.889734268188477</v>
      </c>
      <c r="KU41">
        <v>11.799234390258789</v>
      </c>
      <c r="KV41">
        <v>11.708735466003418</v>
      </c>
      <c r="KW41">
        <v>11.619411468505859</v>
      </c>
      <c r="KX41">
        <v>11.530088424682617</v>
      </c>
      <c r="KY41">
        <v>11.450848579406738</v>
      </c>
      <c r="KZ41">
        <v>11.371606826782227</v>
      </c>
      <c r="LA41">
        <v>11.295087814331055</v>
      </c>
      <c r="LB41">
        <v>11.218570709228516</v>
      </c>
      <c r="LC41">
        <v>11.136322975158691</v>
      </c>
      <c r="LD41">
        <v>11.054074287414551</v>
      </c>
      <c r="LE41">
        <v>10.971110343933105</v>
      </c>
      <c r="LF41">
        <v>10.888145446777344</v>
      </c>
      <c r="LG41">
        <v>10.806985855102539</v>
      </c>
      <c r="LH41">
        <v>10.725827217102051</v>
      </c>
      <c r="LI41">
        <v>10.636387825012207</v>
      </c>
      <c r="LJ41">
        <v>10.54694938659668</v>
      </c>
      <c r="LK41">
        <v>10.45012092590332</v>
      </c>
      <c r="LL41">
        <v>10.353288650512695</v>
      </c>
      <c r="LM41">
        <v>10.256948471069336</v>
      </c>
      <c r="LN41">
        <v>10.160602569580078</v>
      </c>
      <c r="LO41">
        <v>10.063000679016113</v>
      </c>
      <c r="LP41">
        <v>9.9653987884521484</v>
      </c>
      <c r="LQ41">
        <v>9.8734359741210938</v>
      </c>
      <c r="LR41">
        <v>9.7814779281616211</v>
      </c>
      <c r="LS41">
        <v>9.7049579620361328</v>
      </c>
      <c r="LT41">
        <v>9.6284408569335938</v>
      </c>
      <c r="LU41">
        <v>9.5714035034179688</v>
      </c>
      <c r="LV41">
        <v>9.5143661499023438</v>
      </c>
      <c r="LW41">
        <v>9.4745454788208008</v>
      </c>
      <c r="LX41">
        <v>9.4347238540649414</v>
      </c>
      <c r="LY41">
        <v>9.4158744812011719</v>
      </c>
      <c r="LZ41">
        <v>9.3970251083374023</v>
      </c>
      <c r="MA41">
        <v>9.4042997360229492</v>
      </c>
      <c r="MB41">
        <v>9.4115762710571289</v>
      </c>
      <c r="MC41">
        <v>9.4501943588256836</v>
      </c>
      <c r="MD41">
        <v>9.4888114929199219</v>
      </c>
      <c r="ME41">
        <v>9.5554447174072266</v>
      </c>
      <c r="MF41">
        <v>9.6220817565917969</v>
      </c>
      <c r="MG41">
        <v>9.7181367874145508</v>
      </c>
      <c r="MH41">
        <v>9.8141956329345703</v>
      </c>
      <c r="MI41">
        <v>9.9402446746826172</v>
      </c>
      <c r="MJ41">
        <v>10.066293716430664</v>
      </c>
      <c r="MK41">
        <v>10.21497917175293</v>
      </c>
      <c r="ML41">
        <v>10.363659858703613</v>
      </c>
      <c r="MM41">
        <v>10.522229194641113</v>
      </c>
      <c r="MN41">
        <v>10.680792808532715</v>
      </c>
      <c r="MO41">
        <v>10.837723731994629</v>
      </c>
      <c r="MP41">
        <v>10.994659423828125</v>
      </c>
      <c r="MQ41">
        <v>11.153281211853027</v>
      </c>
      <c r="MR41">
        <v>11.311908721923828</v>
      </c>
      <c r="MS41">
        <v>11.467350006103516</v>
      </c>
      <c r="MT41">
        <v>11.622790336608887</v>
      </c>
      <c r="MU41">
        <v>11.762710571289063</v>
      </c>
      <c r="MV41">
        <v>11.902624130249023</v>
      </c>
      <c r="MW41">
        <v>12.017562866210938</v>
      </c>
      <c r="MX41">
        <v>12.132495880126953</v>
      </c>
      <c r="MY41">
        <v>12.217320442199707</v>
      </c>
      <c r="MZ41">
        <v>12.302149772644043</v>
      </c>
      <c r="NA41">
        <v>12.359330177307129</v>
      </c>
      <c r="NB41">
        <v>12.416511535644531</v>
      </c>
      <c r="NC41">
        <v>12.444585800170898</v>
      </c>
      <c r="ND41">
        <v>12.472660064697266</v>
      </c>
      <c r="NE41">
        <v>12.470912933349609</v>
      </c>
      <c r="NF41">
        <v>12.469165802001953</v>
      </c>
      <c r="NG41">
        <v>12.440689086914063</v>
      </c>
      <c r="NH41">
        <v>12.412214279174805</v>
      </c>
      <c r="NI41">
        <v>12.363226890563965</v>
      </c>
      <c r="NJ41">
        <v>12.314236640930176</v>
      </c>
      <c r="NK41">
        <v>12.247117042541504</v>
      </c>
      <c r="NL41">
        <v>12.179991722106934</v>
      </c>
      <c r="NM41">
        <v>12.096743583679199</v>
      </c>
      <c r="NN41">
        <v>12.013494491577148</v>
      </c>
      <c r="NO41">
        <v>11.92219066619873</v>
      </c>
      <c r="NP41">
        <v>11.830891609191895</v>
      </c>
      <c r="NQ41">
        <v>11.739531517028809</v>
      </c>
      <c r="NR41">
        <v>11.648175239562988</v>
      </c>
      <c r="NS41">
        <v>11.563206672668457</v>
      </c>
      <c r="NT41">
        <v>11.47823429107666</v>
      </c>
      <c r="NU41">
        <v>11.397735595703125</v>
      </c>
      <c r="NV41">
        <v>11.317233085632324</v>
      </c>
      <c r="NW41">
        <v>11.243752479553223</v>
      </c>
      <c r="NX41">
        <v>11.170271873474121</v>
      </c>
      <c r="NY41">
        <v>11.105210304260254</v>
      </c>
      <c r="NZ41">
        <v>11.040153503417969</v>
      </c>
      <c r="OA41">
        <v>10.979560852050781</v>
      </c>
      <c r="OB41">
        <v>10.918971061706543</v>
      </c>
      <c r="OC41">
        <v>10.861590385437012</v>
      </c>
      <c r="OD41">
        <v>10.804207801818848</v>
      </c>
      <c r="OE41">
        <v>10.744648933410645</v>
      </c>
      <c r="OF41">
        <v>10.685089111328125</v>
      </c>
      <c r="OG41">
        <v>10.622150421142578</v>
      </c>
      <c r="OH41">
        <v>10.559211730957031</v>
      </c>
      <c r="OI41">
        <v>10.49498176574707</v>
      </c>
      <c r="OJ41">
        <v>10.430754661560059</v>
      </c>
      <c r="OK41">
        <v>10.366896629333496</v>
      </c>
      <c r="OL41">
        <v>10.303041458129883</v>
      </c>
      <c r="OM41">
        <v>10.240705490112305</v>
      </c>
      <c r="ON41">
        <v>10.178364753723145</v>
      </c>
      <c r="OO41">
        <v>10.112876892089844</v>
      </c>
      <c r="OP41">
        <v>10.04738712310791</v>
      </c>
      <c r="OQ41">
        <v>9.9776878356933594</v>
      </c>
      <c r="OR41">
        <v>9.9079885482788086</v>
      </c>
      <c r="OS41">
        <v>9.8366537094116211</v>
      </c>
      <c r="OT41">
        <v>9.7653217315673828</v>
      </c>
      <c r="OU41">
        <v>9.6954479217529297</v>
      </c>
      <c r="OV41">
        <v>9.6255769729614258</v>
      </c>
      <c r="OW41">
        <v>9.5630397796630859</v>
      </c>
      <c r="OX41">
        <v>9.5004997253417969</v>
      </c>
      <c r="OY41">
        <v>9.4491338729858398</v>
      </c>
      <c r="OZ41">
        <v>9.3977670669555664</v>
      </c>
      <c r="PA41">
        <v>9.3605546951293945</v>
      </c>
      <c r="PB41">
        <v>9.3233413696289063</v>
      </c>
      <c r="PC41">
        <v>9.3037738800048828</v>
      </c>
      <c r="PD41">
        <v>9.2842082977294922</v>
      </c>
      <c r="PE41">
        <v>9.2824888229370117</v>
      </c>
      <c r="PF41">
        <v>9.2807703018188477</v>
      </c>
      <c r="PG41">
        <v>9.297271728515625</v>
      </c>
      <c r="PH41">
        <v>9.3137731552124023</v>
      </c>
      <c r="PI41">
        <v>9.3501272201538086</v>
      </c>
      <c r="PJ41">
        <v>9.3864831924438477</v>
      </c>
      <c r="PK41">
        <v>9.4456405639648438</v>
      </c>
      <c r="PL41">
        <v>9.5047969818115234</v>
      </c>
      <c r="PM41">
        <v>9.5877056121826172</v>
      </c>
      <c r="PN41">
        <v>9.6706123352050781</v>
      </c>
      <c r="PO41">
        <v>9.7759819030761719</v>
      </c>
      <c r="PP41">
        <v>9.8813467025756836</v>
      </c>
      <c r="PQ41">
        <v>10.005906105041504</v>
      </c>
      <c r="PR41">
        <v>10.130470275878906</v>
      </c>
      <c r="PS41">
        <v>10.283390045166016</v>
      </c>
      <c r="PT41">
        <v>10.436317443847656</v>
      </c>
      <c r="PU41">
        <v>10.619288444519043</v>
      </c>
      <c r="PV41">
        <v>10.802260398864746</v>
      </c>
      <c r="PW41">
        <v>11.007096290588379</v>
      </c>
      <c r="PX41">
        <v>11.211926460266113</v>
      </c>
      <c r="PY41">
        <v>11.437562942504883</v>
      </c>
      <c r="PZ41">
        <v>11.663188934326172</v>
      </c>
      <c r="QA41">
        <v>11.913884162902832</v>
      </c>
      <c r="QB41">
        <v>12.16458797454834</v>
      </c>
      <c r="QC41">
        <v>12.460430145263672</v>
      </c>
      <c r="QD41">
        <v>12.756284713745117</v>
      </c>
      <c r="QE41">
        <v>13.104580879211426</v>
      </c>
      <c r="QF41">
        <v>13.452877044677734</v>
      </c>
      <c r="QG41">
        <v>13.83421802520752</v>
      </c>
      <c r="QH41">
        <v>14.215543746948242</v>
      </c>
      <c r="QI41">
        <v>14.60625171661377</v>
      </c>
      <c r="QJ41">
        <v>14.996947288513184</v>
      </c>
      <c r="QK41">
        <v>15.382798194885254</v>
      </c>
      <c r="QL41">
        <v>15.76866626739502</v>
      </c>
      <c r="QM41">
        <v>16.172338485717773</v>
      </c>
      <c r="QN41">
        <v>16.576026916503906</v>
      </c>
      <c r="QO41">
        <v>16.997230529785156</v>
      </c>
      <c r="QP41">
        <v>17.418432235717773</v>
      </c>
      <c r="QQ41">
        <v>17.835756301879883</v>
      </c>
      <c r="QR41">
        <v>18.25306510925293</v>
      </c>
      <c r="QS41">
        <v>18.650362014770508</v>
      </c>
      <c r="QT41">
        <v>19.047643661499023</v>
      </c>
      <c r="QU41">
        <v>19.406194686889648</v>
      </c>
      <c r="QV41">
        <v>19.764759063720703</v>
      </c>
      <c r="QW41">
        <v>20.084808349609375</v>
      </c>
      <c r="QX41">
        <v>20.404867172241211</v>
      </c>
      <c r="QY41">
        <v>20.656192779541016</v>
      </c>
      <c r="QZ41">
        <v>20.907516479492188</v>
      </c>
      <c r="RA41">
        <v>21.065656661987305</v>
      </c>
      <c r="RB41">
        <v>21.223789215087891</v>
      </c>
      <c r="RC41">
        <v>21.282833099365234</v>
      </c>
      <c r="RD41">
        <v>21.341875076293945</v>
      </c>
      <c r="RE41">
        <v>21.328611373901367</v>
      </c>
      <c r="RF41">
        <v>21.315345764160156</v>
      </c>
      <c r="RG41">
        <v>21.244243621826172</v>
      </c>
      <c r="RH41">
        <v>21.173135757446289</v>
      </c>
      <c r="RI41">
        <v>21.043075561523438</v>
      </c>
      <c r="RJ41">
        <v>20.913017272949219</v>
      </c>
      <c r="RK41">
        <v>20.729465484619141</v>
      </c>
      <c r="RL41">
        <v>20.545921325683594</v>
      </c>
      <c r="RM41">
        <v>20.318452835083008</v>
      </c>
      <c r="RN41">
        <v>20.090991973876953</v>
      </c>
      <c r="RO41">
        <v>19.832075119018555</v>
      </c>
      <c r="RP41">
        <v>19.573148727416992</v>
      </c>
      <c r="RQ41">
        <v>19.272207260131836</v>
      </c>
      <c r="RR41">
        <v>18.971254348754883</v>
      </c>
      <c r="RS41">
        <v>18.643239974975586</v>
      </c>
      <c r="RT41">
        <v>18.315225601196289</v>
      </c>
      <c r="RU41">
        <v>17.998973846435547</v>
      </c>
      <c r="RV41">
        <v>17.682737350463867</v>
      </c>
      <c r="RW41">
        <v>17.399858474731445</v>
      </c>
      <c r="RX41">
        <v>17.116994857788086</v>
      </c>
      <c r="RY41">
        <v>16.873004913330078</v>
      </c>
      <c r="RZ41">
        <v>16.629005432128906</v>
      </c>
      <c r="SA41">
        <v>16.403121948242188</v>
      </c>
      <c r="SB41">
        <v>16.177228927612305</v>
      </c>
      <c r="SC41">
        <v>15.953834533691406</v>
      </c>
      <c r="SD41">
        <v>15.730441093444824</v>
      </c>
      <c r="SE41">
        <v>15.508243560791016</v>
      </c>
      <c r="SF41">
        <v>15.286053657531738</v>
      </c>
      <c r="SG41">
        <v>15.065718650817871</v>
      </c>
      <c r="SH41">
        <v>14.845390319824219</v>
      </c>
      <c r="SI41">
        <v>14.631338119506836</v>
      </c>
      <c r="SJ41">
        <v>14.417274475097656</v>
      </c>
      <c r="SK41">
        <v>14.197720527648926</v>
      </c>
      <c r="SL41">
        <v>13.978157997131348</v>
      </c>
      <c r="SM41">
        <v>13.753677368164063</v>
      </c>
      <c r="SN41">
        <v>13.529195785522461</v>
      </c>
      <c r="SO41">
        <v>13.310978889465332</v>
      </c>
      <c r="SP41">
        <v>13.092771530151367</v>
      </c>
      <c r="SQ41">
        <v>12.884353637695313</v>
      </c>
      <c r="SR41">
        <v>12.675943374633789</v>
      </c>
      <c r="SS41">
        <v>12.478676795959473</v>
      </c>
      <c r="ST41">
        <v>12.281403541564941</v>
      </c>
      <c r="SU41">
        <v>12.084078788757324</v>
      </c>
      <c r="SV41">
        <v>11.886748313903809</v>
      </c>
      <c r="SW41">
        <v>11.693694114685059</v>
      </c>
      <c r="SX41">
        <v>11.500638961791992</v>
      </c>
      <c r="SY41">
        <v>11.324908256530762</v>
      </c>
      <c r="SZ41">
        <v>11.149185180664063</v>
      </c>
      <c r="TA41">
        <v>11.000900268554688</v>
      </c>
      <c r="TB41">
        <v>10.852621078491211</v>
      </c>
      <c r="TC41">
        <v>10.737658500671387</v>
      </c>
      <c r="TD41">
        <v>10.622693061828613</v>
      </c>
      <c r="TE41">
        <v>10.535633087158203</v>
      </c>
      <c r="TF41">
        <v>10.44857120513916</v>
      </c>
      <c r="TG41">
        <v>10.390846252441406</v>
      </c>
      <c r="TH41">
        <v>10.333122253417969</v>
      </c>
      <c r="TI41">
        <v>10.304788589477539</v>
      </c>
      <c r="TJ41">
        <v>10.276456832885742</v>
      </c>
      <c r="TK41">
        <v>10.271615028381348</v>
      </c>
      <c r="TL41">
        <v>10.266773223876953</v>
      </c>
      <c r="TM41">
        <v>10.277230262756348</v>
      </c>
      <c r="TN41">
        <v>10.287687301635742</v>
      </c>
      <c r="TO41">
        <v>10.308255195617676</v>
      </c>
      <c r="TP41">
        <v>10.328825950622559</v>
      </c>
      <c r="TQ41">
        <v>10.357874870300293</v>
      </c>
      <c r="TR41">
        <v>10.386922836303711</v>
      </c>
      <c r="TS41">
        <v>10.41989803314209</v>
      </c>
      <c r="TT41">
        <v>10.45287036895752</v>
      </c>
      <c r="TU41">
        <v>10.485901832580566</v>
      </c>
      <c r="TV41">
        <v>10.518932342529297</v>
      </c>
    </row>
    <row r="42" spans="1:542">
      <c r="A42" t="s">
        <v>140</v>
      </c>
      <c r="B42">
        <v>18.060031890869141</v>
      </c>
      <c r="C42">
        <v>18.076217651367188</v>
      </c>
      <c r="D42">
        <v>18.092403411865234</v>
      </c>
      <c r="E42">
        <v>18.109735488891602</v>
      </c>
      <c r="F42">
        <v>18.127067565917969</v>
      </c>
      <c r="G42">
        <v>18.145086288452148</v>
      </c>
      <c r="H42">
        <v>18.163105010986328</v>
      </c>
      <c r="I42">
        <v>18.179864883422852</v>
      </c>
      <c r="J42">
        <v>18.196624755859375</v>
      </c>
      <c r="K42">
        <v>18.210575103759766</v>
      </c>
      <c r="L42">
        <v>18.224527359008789</v>
      </c>
      <c r="M42">
        <v>18.235727310180664</v>
      </c>
      <c r="N42">
        <v>18.246929168701172</v>
      </c>
      <c r="O42">
        <v>18.25621223449707</v>
      </c>
      <c r="P42">
        <v>18.265493392944336</v>
      </c>
      <c r="V42">
        <v>18.265493392944336</v>
      </c>
      <c r="W42">
        <v>18.268501281738281</v>
      </c>
      <c r="X42">
        <v>18.271509170532227</v>
      </c>
      <c r="Y42">
        <v>18.266122817993164</v>
      </c>
      <c r="Z42">
        <v>18.260738372802734</v>
      </c>
      <c r="AA42">
        <v>18.247531890869141</v>
      </c>
      <c r="AB42">
        <v>18.234323501586914</v>
      </c>
      <c r="AC42">
        <v>18.214498519897461</v>
      </c>
      <c r="AD42">
        <v>18.194677352905273</v>
      </c>
      <c r="AE42">
        <v>18.169868469238281</v>
      </c>
      <c r="AF42">
        <v>18.145057678222656</v>
      </c>
      <c r="AG42">
        <v>18.116983413696289</v>
      </c>
      <c r="AH42">
        <v>18.088907241821289</v>
      </c>
      <c r="AI42">
        <v>18.055503845214844</v>
      </c>
      <c r="AJ42">
        <v>18.022102355957031</v>
      </c>
      <c r="AK42">
        <v>17.982135772705078</v>
      </c>
      <c r="AL42">
        <v>17.942173004150391</v>
      </c>
      <c r="AM42">
        <v>17.896106719970703</v>
      </c>
      <c r="AN42">
        <v>17.850042343139648</v>
      </c>
      <c r="AO42">
        <v>17.79351806640625</v>
      </c>
      <c r="AP42">
        <v>17.736997604370117</v>
      </c>
      <c r="AQ42">
        <v>17.668386459350586</v>
      </c>
      <c r="AR42">
        <v>17.599773406982422</v>
      </c>
      <c r="AS42">
        <v>17.521221160888672</v>
      </c>
      <c r="AT42">
        <v>17.442668914794922</v>
      </c>
      <c r="AU42">
        <v>17.358959197998047</v>
      </c>
      <c r="AV42">
        <v>17.275251388549805</v>
      </c>
      <c r="AW42">
        <v>17.192344665527344</v>
      </c>
      <c r="AX42">
        <v>17.10943603515625</v>
      </c>
      <c r="AY42">
        <v>17.028964996337891</v>
      </c>
      <c r="AZ42">
        <v>16.948493957519531</v>
      </c>
      <c r="BA42">
        <v>16.875354766845703</v>
      </c>
      <c r="BB42">
        <v>16.802215576171875</v>
      </c>
      <c r="BC42">
        <v>16.734579086303711</v>
      </c>
      <c r="BD42">
        <v>16.666940689086914</v>
      </c>
      <c r="BE42">
        <v>16.599418640136719</v>
      </c>
      <c r="BF42">
        <v>16.531896591186523</v>
      </c>
      <c r="BG42">
        <v>16.467494964599609</v>
      </c>
      <c r="BH42">
        <v>16.403093338012695</v>
      </c>
      <c r="BI42">
        <v>16.348777770996094</v>
      </c>
      <c r="BJ42">
        <v>16.294462203979492</v>
      </c>
      <c r="BK42">
        <v>16.259740829467773</v>
      </c>
      <c r="BL42">
        <v>16.225019454956055</v>
      </c>
      <c r="BM42">
        <v>16.217800140380859</v>
      </c>
      <c r="BN42">
        <v>16.210580825805664</v>
      </c>
      <c r="BO42">
        <v>16.235446929931641</v>
      </c>
      <c r="BP42">
        <v>16.260313034057617</v>
      </c>
      <c r="BQ42">
        <v>16.31193733215332</v>
      </c>
      <c r="BR42">
        <v>16.363561630249023</v>
      </c>
      <c r="BS42">
        <v>16.43122673034668</v>
      </c>
      <c r="BT42">
        <v>16.498891830444336</v>
      </c>
      <c r="BU42">
        <v>16.572975158691406</v>
      </c>
      <c r="BV42">
        <v>16.647060394287109</v>
      </c>
      <c r="BW42">
        <v>16.721401214599609</v>
      </c>
      <c r="BX42">
        <v>16.795742034912109</v>
      </c>
      <c r="BY42">
        <v>16.869167327880859</v>
      </c>
      <c r="BZ42">
        <v>16.942592620849609</v>
      </c>
      <c r="CA42">
        <v>17.011804580688477</v>
      </c>
      <c r="CB42">
        <v>17.081018447875977</v>
      </c>
      <c r="CC42">
        <v>17.141780853271484</v>
      </c>
      <c r="CD42">
        <v>17.202541351318359</v>
      </c>
      <c r="CE42">
        <v>17.25439453125</v>
      </c>
      <c r="CF42">
        <v>17.306247711181641</v>
      </c>
      <c r="CG42">
        <v>17.340568542480469</v>
      </c>
      <c r="CH42">
        <v>17.374887466430664</v>
      </c>
      <c r="CI42">
        <v>17.381246566772461</v>
      </c>
      <c r="CJ42">
        <v>17.387607574462891</v>
      </c>
      <c r="CK42">
        <v>17.361394882202148</v>
      </c>
      <c r="CL42">
        <v>17.335182189941406</v>
      </c>
      <c r="CM42">
        <v>17.279806137084961</v>
      </c>
      <c r="CN42">
        <v>17.224430084228516</v>
      </c>
      <c r="CO42">
        <v>17.147394180297852</v>
      </c>
      <c r="CP42">
        <v>17.07036018371582</v>
      </c>
      <c r="CQ42">
        <v>16.985820770263672</v>
      </c>
      <c r="CR42">
        <v>16.901281356811523</v>
      </c>
      <c r="CS42">
        <v>16.823215484619141</v>
      </c>
      <c r="CT42">
        <v>16.745149612426758</v>
      </c>
      <c r="CU42">
        <v>16.676023483276367</v>
      </c>
      <c r="CV42">
        <v>16.606895446777344</v>
      </c>
      <c r="CW42">
        <v>16.551748275756836</v>
      </c>
      <c r="CX42">
        <v>16.496601104736328</v>
      </c>
      <c r="CY42">
        <v>16.458498001098633</v>
      </c>
      <c r="CZ42">
        <v>16.420398712158203</v>
      </c>
      <c r="DA42">
        <v>16.405815124511719</v>
      </c>
      <c r="DB42">
        <v>16.391233444213867</v>
      </c>
      <c r="DC42">
        <v>16.405069351196289</v>
      </c>
      <c r="DD42">
        <v>16.418907165527344</v>
      </c>
      <c r="DE42">
        <v>16.465946197509766</v>
      </c>
      <c r="DF42">
        <v>16.512989044189453</v>
      </c>
      <c r="DG42">
        <v>16.591684341430664</v>
      </c>
      <c r="DH42">
        <v>16.670379638671875</v>
      </c>
      <c r="DI42">
        <v>16.776462554931641</v>
      </c>
      <c r="DJ42">
        <v>16.882545471191406</v>
      </c>
      <c r="DK42">
        <v>17.01527214050293</v>
      </c>
      <c r="DL42">
        <v>17.14799690246582</v>
      </c>
      <c r="DM42">
        <v>17.293127059936523</v>
      </c>
      <c r="DN42">
        <v>17.438257217407227</v>
      </c>
      <c r="DO42">
        <v>17.582412719726563</v>
      </c>
      <c r="DP42">
        <v>17.726570129394531</v>
      </c>
      <c r="DQ42">
        <v>17.870265960693359</v>
      </c>
      <c r="DR42">
        <v>18.013965606689453</v>
      </c>
      <c r="DS42">
        <v>18.158723831176758</v>
      </c>
      <c r="DT42">
        <v>18.303482055664063</v>
      </c>
      <c r="DU42">
        <v>18.445232391357422</v>
      </c>
      <c r="DV42">
        <v>18.586980819702148</v>
      </c>
      <c r="DW42">
        <v>18.715436935424805</v>
      </c>
      <c r="DX42">
        <v>18.843894958496094</v>
      </c>
      <c r="DY42">
        <v>18.96415901184082</v>
      </c>
      <c r="DZ42">
        <v>19.084423065185547</v>
      </c>
      <c r="EA42">
        <v>19.189788818359375</v>
      </c>
      <c r="EB42">
        <v>19.295156478881836</v>
      </c>
      <c r="EC42">
        <v>19.381444931030273</v>
      </c>
      <c r="ED42">
        <v>19.467731475830078</v>
      </c>
      <c r="EE42">
        <v>19.534540176391602</v>
      </c>
      <c r="EF42">
        <v>19.601345062255859</v>
      </c>
      <c r="EG42">
        <v>19.655605316162109</v>
      </c>
      <c r="EH42">
        <v>19.709863662719727</v>
      </c>
      <c r="EI42">
        <v>19.752376556396484</v>
      </c>
      <c r="EJ42">
        <v>19.794889450073242</v>
      </c>
      <c r="EK42">
        <v>19.827835083007813</v>
      </c>
      <c r="EL42">
        <v>19.860780715942383</v>
      </c>
      <c r="EM42">
        <v>19.886734008789063</v>
      </c>
      <c r="EN42">
        <v>19.912689208984375</v>
      </c>
      <c r="EO42">
        <v>19.932973861694336</v>
      </c>
      <c r="EP42">
        <v>19.953254699707031</v>
      </c>
      <c r="EQ42">
        <v>19.966346740722656</v>
      </c>
      <c r="ER42">
        <v>19.979438781738281</v>
      </c>
      <c r="ES42">
        <v>19.98582649230957</v>
      </c>
      <c r="ET42">
        <v>19.992216110229492</v>
      </c>
      <c r="EU42">
        <v>19.993419647216797</v>
      </c>
      <c r="EV42">
        <v>19.994623184204102</v>
      </c>
      <c r="EW42">
        <v>19.991901397705078</v>
      </c>
      <c r="EX42">
        <v>19.989181518554688</v>
      </c>
      <c r="EY42">
        <v>19.983880996704102</v>
      </c>
      <c r="EZ42">
        <v>19.978580474853516</v>
      </c>
      <c r="FA42">
        <v>19.970531463623047</v>
      </c>
      <c r="FB42">
        <v>19.962480545043945</v>
      </c>
      <c r="FC42">
        <v>19.951135635375977</v>
      </c>
      <c r="FD42">
        <v>19.939790725708008</v>
      </c>
      <c r="FE42">
        <v>19.925983428955078</v>
      </c>
      <c r="FF42">
        <v>19.912174224853516</v>
      </c>
      <c r="FG42">
        <v>19.897104263305664</v>
      </c>
      <c r="FH42">
        <v>19.882036209106445</v>
      </c>
      <c r="FI42">
        <v>19.865964889526367</v>
      </c>
      <c r="FJ42">
        <v>19.849893569946289</v>
      </c>
      <c r="FK42">
        <v>19.834079742431641</v>
      </c>
      <c r="FL42">
        <v>19.818267822265625</v>
      </c>
      <c r="FM42">
        <v>19.803712844848633</v>
      </c>
      <c r="FN42">
        <v>19.789159774780273</v>
      </c>
      <c r="FO42">
        <v>19.774520874023438</v>
      </c>
      <c r="FP42">
        <v>19.759881973266602</v>
      </c>
      <c r="FQ42">
        <v>19.746475219726563</v>
      </c>
      <c r="FR42">
        <v>19.733066558837891</v>
      </c>
      <c r="FS42">
        <v>19.722812652587891</v>
      </c>
      <c r="FT42">
        <v>19.712556838989258</v>
      </c>
      <c r="FU42">
        <v>19.705451965332031</v>
      </c>
      <c r="FV42">
        <v>19.698345184326172</v>
      </c>
      <c r="FW42">
        <v>19.69384765625</v>
      </c>
      <c r="FX42">
        <v>19.689350128173828</v>
      </c>
      <c r="FY42">
        <v>19.688320159912109</v>
      </c>
      <c r="FZ42">
        <v>19.687288284301758</v>
      </c>
      <c r="GA42">
        <v>19.687946319580078</v>
      </c>
      <c r="GB42">
        <v>19.688606262207031</v>
      </c>
      <c r="GC42">
        <v>19.688634872436523</v>
      </c>
      <c r="GD42">
        <v>19.688663482666016</v>
      </c>
      <c r="GE42">
        <v>19.685338973999023</v>
      </c>
      <c r="GF42">
        <v>19.682016372680664</v>
      </c>
      <c r="GG42">
        <v>19.673879623413086</v>
      </c>
      <c r="GH42">
        <v>19.665744781494141</v>
      </c>
      <c r="GI42">
        <v>19.653226852416992</v>
      </c>
      <c r="GJ42">
        <v>19.640707015991211</v>
      </c>
      <c r="GK42">
        <v>19.622600555419922</v>
      </c>
      <c r="GL42">
        <v>19.604496002197266</v>
      </c>
      <c r="GM42">
        <v>19.575962066650391</v>
      </c>
      <c r="GN42">
        <v>19.547430038452148</v>
      </c>
      <c r="GO42">
        <v>19.50990104675293</v>
      </c>
      <c r="GP42">
        <v>19.472372055053711</v>
      </c>
      <c r="GQ42">
        <v>19.430374145507813</v>
      </c>
      <c r="GR42">
        <v>19.388376235961914</v>
      </c>
      <c r="GS42">
        <v>19.338472366333008</v>
      </c>
      <c r="GT42">
        <v>19.288566589355469</v>
      </c>
      <c r="GU42">
        <v>19.228864669799805</v>
      </c>
      <c r="GV42">
        <v>19.169162750244141</v>
      </c>
      <c r="GW42">
        <v>19.1070556640625</v>
      </c>
      <c r="GX42">
        <v>19.044946670532227</v>
      </c>
      <c r="GY42">
        <v>18.985645294189453</v>
      </c>
      <c r="GZ42">
        <v>18.92634391784668</v>
      </c>
      <c r="HA42">
        <v>18.866556167602539</v>
      </c>
      <c r="HB42">
        <v>18.806766510009766</v>
      </c>
      <c r="HC42">
        <v>18.749156951904297</v>
      </c>
      <c r="HD42">
        <v>18.691545486450195</v>
      </c>
      <c r="HE42">
        <v>18.645565032958984</v>
      </c>
      <c r="HF42">
        <v>18.599584579467773</v>
      </c>
      <c r="HG42">
        <v>18.564693450927734</v>
      </c>
      <c r="HH42">
        <v>18.529800415039063</v>
      </c>
      <c r="HI42">
        <v>18.505821228027344</v>
      </c>
      <c r="HJ42">
        <v>18.481843948364258</v>
      </c>
      <c r="HK42">
        <v>18.47410774230957</v>
      </c>
      <c r="HL42">
        <v>18.466373443603516</v>
      </c>
      <c r="HM42">
        <v>18.474451065063477</v>
      </c>
      <c r="HN42">
        <v>18.48253059387207</v>
      </c>
      <c r="HO42">
        <v>18.5047607421875</v>
      </c>
      <c r="HP42">
        <v>18.52699089050293</v>
      </c>
      <c r="HQ42">
        <v>18.564834594726563</v>
      </c>
      <c r="HR42">
        <v>18.602680206298828</v>
      </c>
      <c r="HS42">
        <v>18.655563354492188</v>
      </c>
      <c r="HT42">
        <v>18.708446502685547</v>
      </c>
      <c r="HU42">
        <v>18.768522262573242</v>
      </c>
      <c r="HV42">
        <v>18.828596115112305</v>
      </c>
      <c r="HW42">
        <v>18.895404815673828</v>
      </c>
      <c r="HX42">
        <v>18.962209701538086</v>
      </c>
      <c r="HY42">
        <v>19.036952972412109</v>
      </c>
      <c r="HZ42">
        <v>19.1116943359375</v>
      </c>
      <c r="IA42">
        <v>19.181652069091797</v>
      </c>
      <c r="IB42">
        <v>19.251609802246094</v>
      </c>
      <c r="IC42">
        <v>19.313920974731445</v>
      </c>
      <c r="ID42">
        <v>19.376228332519531</v>
      </c>
      <c r="IE42">
        <v>19.436819076538086</v>
      </c>
      <c r="IF42">
        <v>19.497409820556641</v>
      </c>
      <c r="IG42">
        <v>19.552986145019531</v>
      </c>
      <c r="IH42">
        <v>19.608562469482422</v>
      </c>
      <c r="II42">
        <v>19.651851654052734</v>
      </c>
      <c r="IJ42">
        <v>19.695137023925781</v>
      </c>
      <c r="IK42">
        <v>19.728769302368164</v>
      </c>
      <c r="IL42">
        <v>19.76240348815918</v>
      </c>
      <c r="IM42">
        <v>19.790651321411133</v>
      </c>
      <c r="IN42">
        <v>19.818897247314453</v>
      </c>
      <c r="IO42">
        <v>19.838291168212891</v>
      </c>
      <c r="IP42">
        <v>19.857685089111328</v>
      </c>
      <c r="IQ42">
        <v>19.866825103759766</v>
      </c>
      <c r="IR42">
        <v>19.87596321105957</v>
      </c>
      <c r="IS42">
        <v>19.880060195922852</v>
      </c>
      <c r="IT42">
        <v>19.8841552734375</v>
      </c>
      <c r="IU42">
        <v>19.88490104675293</v>
      </c>
      <c r="IV42">
        <v>19.885646820068359</v>
      </c>
      <c r="IW42">
        <v>19.885990142822266</v>
      </c>
      <c r="IX42">
        <v>19.886333465576172</v>
      </c>
      <c r="IY42">
        <v>19.88490104675293</v>
      </c>
      <c r="IZ42">
        <v>19.88347053527832</v>
      </c>
      <c r="JA42">
        <v>19.878313064575195</v>
      </c>
      <c r="JB42">
        <v>19.87315559387207</v>
      </c>
      <c r="JC42">
        <v>19.861984252929688</v>
      </c>
      <c r="JD42">
        <v>19.850811004638672</v>
      </c>
      <c r="JE42">
        <v>19.833793640136719</v>
      </c>
      <c r="JF42">
        <v>19.816776275634766</v>
      </c>
      <c r="JG42">
        <v>19.795003890991211</v>
      </c>
      <c r="JH42">
        <v>19.773231506347656</v>
      </c>
      <c r="JI42">
        <v>19.743867874145508</v>
      </c>
      <c r="JJ42">
        <v>19.714504241943359</v>
      </c>
      <c r="JK42">
        <v>19.675571441650391</v>
      </c>
      <c r="JL42">
        <v>19.636638641357422</v>
      </c>
      <c r="JM42">
        <v>19.592521667480469</v>
      </c>
      <c r="JN42">
        <v>19.548402786254883</v>
      </c>
      <c r="JO42">
        <v>19.497438430786133</v>
      </c>
      <c r="JP42">
        <v>19.446474075317383</v>
      </c>
      <c r="JQ42">
        <v>19.381069183349609</v>
      </c>
      <c r="JR42">
        <v>19.315666198730469</v>
      </c>
      <c r="JS42">
        <v>19.235624313354492</v>
      </c>
      <c r="JT42">
        <v>19.155582427978516</v>
      </c>
      <c r="JU42">
        <v>19.074338912963867</v>
      </c>
      <c r="JV42">
        <v>18.993093490600586</v>
      </c>
      <c r="JW42">
        <v>18.909267425537109</v>
      </c>
      <c r="JX42">
        <v>18.825445175170898</v>
      </c>
      <c r="JY42">
        <v>18.734977722167969</v>
      </c>
      <c r="JZ42">
        <v>18.644506454467773</v>
      </c>
      <c r="KA42">
        <v>18.559736251831055</v>
      </c>
      <c r="KB42">
        <v>18.474966049194336</v>
      </c>
      <c r="KC42">
        <v>18.402658462524414</v>
      </c>
      <c r="KD42">
        <v>18.330352783203125</v>
      </c>
      <c r="KE42">
        <v>18.26274299621582</v>
      </c>
      <c r="KF42">
        <v>18.195133209228516</v>
      </c>
      <c r="KG42">
        <v>18.132682800292969</v>
      </c>
      <c r="KH42">
        <v>18.070230484008789</v>
      </c>
      <c r="KI42">
        <v>18.024852752685547</v>
      </c>
      <c r="KJ42">
        <v>17.979473114013672</v>
      </c>
      <c r="KK42">
        <v>17.953145980834961</v>
      </c>
      <c r="KL42">
        <v>17.92681884765625</v>
      </c>
      <c r="KM42">
        <v>17.918365478515625</v>
      </c>
      <c r="KN42">
        <v>17.909915924072266</v>
      </c>
      <c r="KO42">
        <v>17.925386428833008</v>
      </c>
      <c r="KP42">
        <v>17.94085693359375</v>
      </c>
      <c r="KQ42">
        <v>17.975635528564453</v>
      </c>
      <c r="KR42">
        <v>18.010414123535156</v>
      </c>
      <c r="KS42">
        <v>18.059486389160156</v>
      </c>
      <c r="KT42">
        <v>18.108560562133789</v>
      </c>
      <c r="KU42">
        <v>18.175739288330078</v>
      </c>
      <c r="KV42">
        <v>18.242921829223633</v>
      </c>
      <c r="KW42">
        <v>18.321359634399414</v>
      </c>
      <c r="KX42">
        <v>18.399795532226563</v>
      </c>
      <c r="KY42">
        <v>18.477603912353516</v>
      </c>
      <c r="KZ42">
        <v>18.555410385131836</v>
      </c>
      <c r="LA42">
        <v>18.636083602905273</v>
      </c>
      <c r="LB42">
        <v>18.716756820678711</v>
      </c>
      <c r="LC42">
        <v>18.805736541748047</v>
      </c>
      <c r="LD42">
        <v>18.894716262817383</v>
      </c>
      <c r="LE42">
        <v>18.979427337646484</v>
      </c>
      <c r="LF42">
        <v>19.064138412475586</v>
      </c>
      <c r="LG42">
        <v>19.135358810424805</v>
      </c>
      <c r="LH42">
        <v>19.206577301025391</v>
      </c>
      <c r="LI42">
        <v>19.270807266235352</v>
      </c>
      <c r="LJ42">
        <v>19.33503532409668</v>
      </c>
      <c r="LK42">
        <v>19.389150619506836</v>
      </c>
      <c r="LL42">
        <v>19.443265914916992</v>
      </c>
      <c r="LM42">
        <v>19.484718322753906</v>
      </c>
      <c r="LN42">
        <v>19.526172637939453</v>
      </c>
      <c r="LO42">
        <v>19.558660507202148</v>
      </c>
      <c r="LP42">
        <v>19.591146469116211</v>
      </c>
      <c r="LQ42">
        <v>19.614322662353516</v>
      </c>
      <c r="LR42">
        <v>19.637496948242188</v>
      </c>
      <c r="LS42">
        <v>19.655031204223633</v>
      </c>
      <c r="LT42">
        <v>19.672563552856445</v>
      </c>
      <c r="LU42">
        <v>19.685884475708008</v>
      </c>
      <c r="LV42">
        <v>19.699207305908203</v>
      </c>
      <c r="LW42">
        <v>19.709661483764648</v>
      </c>
      <c r="LX42">
        <v>19.720119476318359</v>
      </c>
      <c r="LY42">
        <v>19.725763320922852</v>
      </c>
      <c r="LZ42">
        <v>19.731405258178711</v>
      </c>
      <c r="MA42">
        <v>19.731550216674805</v>
      </c>
      <c r="MB42">
        <v>19.731693267822266</v>
      </c>
      <c r="MC42">
        <v>19.727136611938477</v>
      </c>
      <c r="MD42">
        <v>19.722583770751953</v>
      </c>
      <c r="ME42">
        <v>19.714906692504883</v>
      </c>
      <c r="MF42">
        <v>19.70722770690918</v>
      </c>
      <c r="MG42">
        <v>19.696283340454102</v>
      </c>
      <c r="MH42">
        <v>19.685338973999023</v>
      </c>
      <c r="MI42">
        <v>19.67047119140625</v>
      </c>
      <c r="MJ42">
        <v>19.655605316162109</v>
      </c>
      <c r="MK42">
        <v>19.63560676574707</v>
      </c>
      <c r="ML42">
        <v>19.615612030029297</v>
      </c>
      <c r="MM42">
        <v>19.589885711669922</v>
      </c>
      <c r="MN42">
        <v>19.564159393310547</v>
      </c>
      <c r="MO42">
        <v>19.532503128051758</v>
      </c>
      <c r="MP42">
        <v>19.500846862792969</v>
      </c>
      <c r="MQ42">
        <v>19.459480285644531</v>
      </c>
      <c r="MR42">
        <v>19.418113708496094</v>
      </c>
      <c r="MS42">
        <v>19.366546630859375</v>
      </c>
      <c r="MT42">
        <v>19.314981460571289</v>
      </c>
      <c r="MU42">
        <v>19.256881713867188</v>
      </c>
      <c r="MV42">
        <v>19.198783874511719</v>
      </c>
      <c r="MW42">
        <v>19.140857696533203</v>
      </c>
      <c r="MX42">
        <v>19.082931518554688</v>
      </c>
      <c r="MY42">
        <v>19.027671813964844</v>
      </c>
      <c r="MZ42">
        <v>18.972410202026367</v>
      </c>
      <c r="NA42">
        <v>18.917692184448242</v>
      </c>
      <c r="NB42">
        <v>18.862974166870117</v>
      </c>
      <c r="NC42">
        <v>18.810462951660156</v>
      </c>
      <c r="ND42">
        <v>18.757949829101563</v>
      </c>
      <c r="NE42">
        <v>18.71076774597168</v>
      </c>
      <c r="NF42">
        <v>18.663583755493164</v>
      </c>
      <c r="NG42">
        <v>18.62445068359375</v>
      </c>
      <c r="NH42">
        <v>18.585319519042969</v>
      </c>
      <c r="NI42">
        <v>18.556270599365234</v>
      </c>
      <c r="NJ42">
        <v>18.5272216796875</v>
      </c>
      <c r="NK42">
        <v>18.507511138916016</v>
      </c>
      <c r="NL42">
        <v>18.487800598144531</v>
      </c>
      <c r="NM42">
        <v>18.480209350585938</v>
      </c>
      <c r="NN42">
        <v>18.472618103027344</v>
      </c>
      <c r="NO42">
        <v>18.479265213012695</v>
      </c>
      <c r="NP42">
        <v>18.485910415649414</v>
      </c>
      <c r="NQ42">
        <v>18.505792617797852</v>
      </c>
      <c r="NR42">
        <v>18.525674819946289</v>
      </c>
      <c r="NS42">
        <v>18.554866790771484</v>
      </c>
      <c r="NT42">
        <v>18.58405876159668</v>
      </c>
      <c r="NU42">
        <v>18.622762680053711</v>
      </c>
      <c r="NV42">
        <v>18.661464691162109</v>
      </c>
      <c r="NW42">
        <v>18.709735870361328</v>
      </c>
      <c r="NX42">
        <v>18.75800895690918</v>
      </c>
      <c r="NY42">
        <v>18.810262680053711</v>
      </c>
      <c r="NZ42">
        <v>18.862514495849609</v>
      </c>
      <c r="OA42">
        <v>18.91436767578125</v>
      </c>
      <c r="OB42">
        <v>18.966220855712891</v>
      </c>
      <c r="OC42">
        <v>19.015924453735352</v>
      </c>
      <c r="OD42">
        <v>19.065629959106445</v>
      </c>
      <c r="OE42">
        <v>19.114816665649414</v>
      </c>
      <c r="OF42">
        <v>19.164007186889648</v>
      </c>
      <c r="OG42">
        <v>19.211734771728516</v>
      </c>
      <c r="OH42">
        <v>19.25946044921875</v>
      </c>
      <c r="OI42">
        <v>19.302633285522461</v>
      </c>
      <c r="OJ42">
        <v>19.345806121826172</v>
      </c>
      <c r="OK42">
        <v>19.382589340209961</v>
      </c>
      <c r="OL42">
        <v>19.419374465942383</v>
      </c>
      <c r="OM42">
        <v>19.449939727783203</v>
      </c>
      <c r="ON42">
        <v>19.480506896972656</v>
      </c>
      <c r="OO42">
        <v>19.507150650024414</v>
      </c>
      <c r="OP42">
        <v>19.533792495727539</v>
      </c>
      <c r="OQ42">
        <v>19.55705451965332</v>
      </c>
      <c r="OR42">
        <v>19.580316543579102</v>
      </c>
      <c r="OS42">
        <v>19.598995208740234</v>
      </c>
      <c r="OT42">
        <v>19.617673873901367</v>
      </c>
      <c r="OU42">
        <v>19.632486343383789</v>
      </c>
      <c r="OV42">
        <v>19.647294998168945</v>
      </c>
      <c r="OW42">
        <v>19.660215377807617</v>
      </c>
      <c r="OX42">
        <v>19.673135757446289</v>
      </c>
      <c r="OY42">
        <v>19.685884475708008</v>
      </c>
      <c r="OZ42">
        <v>19.698633193969727</v>
      </c>
      <c r="PA42">
        <v>19.711925506591797</v>
      </c>
      <c r="PB42">
        <v>19.725217819213867</v>
      </c>
      <c r="PC42">
        <v>19.739284515380859</v>
      </c>
      <c r="PD42">
        <v>19.753351211547852</v>
      </c>
      <c r="PE42">
        <v>19.76776123046875</v>
      </c>
      <c r="PF42">
        <v>19.782169342041016</v>
      </c>
      <c r="PG42">
        <v>19.796665191650391</v>
      </c>
      <c r="PH42">
        <v>19.811161041259766</v>
      </c>
      <c r="PI42">
        <v>19.825830459594727</v>
      </c>
      <c r="PJ42">
        <v>19.840497970581055</v>
      </c>
      <c r="PK42">
        <v>19.85399055480957</v>
      </c>
      <c r="PL42">
        <v>19.867483139038086</v>
      </c>
      <c r="PM42">
        <v>19.87925910949707</v>
      </c>
      <c r="PN42">
        <v>19.891033172607422</v>
      </c>
      <c r="PO42">
        <v>19.900716781616211</v>
      </c>
      <c r="PP42">
        <v>19.910398483276367</v>
      </c>
      <c r="PQ42">
        <v>19.917989730834961</v>
      </c>
      <c r="PR42">
        <v>19.925580978393555</v>
      </c>
      <c r="PS42">
        <v>19.931827545166016</v>
      </c>
      <c r="PT42">
        <v>19.938072204589844</v>
      </c>
      <c r="PU42">
        <v>19.942512512207031</v>
      </c>
      <c r="PV42">
        <v>19.946952819824219</v>
      </c>
      <c r="PW42">
        <v>19.946552276611328</v>
      </c>
      <c r="PX42">
        <v>19.946149826049805</v>
      </c>
      <c r="PY42">
        <v>19.931596755981445</v>
      </c>
      <c r="PZ42">
        <v>19.917045593261719</v>
      </c>
      <c r="QA42">
        <v>19.877912521362305</v>
      </c>
      <c r="QB42">
        <v>19.838775634765625</v>
      </c>
      <c r="QC42">
        <v>19.769479751586914</v>
      </c>
      <c r="QD42">
        <v>19.700176239013672</v>
      </c>
      <c r="QE42">
        <v>19.59730339050293</v>
      </c>
      <c r="QF42">
        <v>19.494430541992188</v>
      </c>
      <c r="QG42">
        <v>19.369524002075195</v>
      </c>
      <c r="QH42">
        <v>19.244619369506836</v>
      </c>
      <c r="QI42">
        <v>19.111547470092773</v>
      </c>
      <c r="QJ42">
        <v>18.978479385375977</v>
      </c>
      <c r="QK42">
        <v>18.842033386230469</v>
      </c>
      <c r="QL42">
        <v>18.70557975769043</v>
      </c>
      <c r="QM42">
        <v>18.556957244873047</v>
      </c>
      <c r="QN42">
        <v>18.408327102661133</v>
      </c>
      <c r="QO42">
        <v>18.240625381469727</v>
      </c>
      <c r="QP42">
        <v>18.07292366027832</v>
      </c>
      <c r="QQ42">
        <v>17.881034851074219</v>
      </c>
      <c r="QR42">
        <v>17.689153671264648</v>
      </c>
      <c r="QS42">
        <v>17.48173713684082</v>
      </c>
      <c r="QT42">
        <v>17.274330139160156</v>
      </c>
      <c r="QU42">
        <v>17.072595596313477</v>
      </c>
      <c r="QV42">
        <v>16.870853424072266</v>
      </c>
      <c r="QW42">
        <v>16.687911987304688</v>
      </c>
      <c r="QX42">
        <v>16.504962921142578</v>
      </c>
      <c r="QY42">
        <v>16.366479873657227</v>
      </c>
      <c r="QZ42">
        <v>16.227998733520508</v>
      </c>
      <c r="RA42">
        <v>16.143026351928711</v>
      </c>
      <c r="RB42">
        <v>16.05805778503418</v>
      </c>
      <c r="RC42">
        <v>16.017032623291016</v>
      </c>
      <c r="RD42">
        <v>15.976010322570801</v>
      </c>
      <c r="RE42">
        <v>15.951544761657715</v>
      </c>
      <c r="RF42">
        <v>15.927081108093262</v>
      </c>
      <c r="RG42">
        <v>15.902070045471191</v>
      </c>
      <c r="RH42">
        <v>15.877059936523438</v>
      </c>
      <c r="RI42">
        <v>15.849244117736816</v>
      </c>
      <c r="RJ42">
        <v>15.821428298950195</v>
      </c>
      <c r="RK42">
        <v>15.793924331665039</v>
      </c>
      <c r="RL42">
        <v>15.766423225402832</v>
      </c>
      <c r="RM42">
        <v>15.755880355834961</v>
      </c>
      <c r="RN42">
        <v>15.745338439941406</v>
      </c>
      <c r="RO42">
        <v>15.765678405761719</v>
      </c>
      <c r="RP42">
        <v>15.786020278930664</v>
      </c>
      <c r="RQ42">
        <v>15.829907417297363</v>
      </c>
      <c r="RR42">
        <v>15.873797416687012</v>
      </c>
      <c r="RS42">
        <v>15.922726631164551</v>
      </c>
      <c r="RT42">
        <v>15.971656799316406</v>
      </c>
      <c r="RU42">
        <v>16.000936508178711</v>
      </c>
      <c r="RV42">
        <v>16.030214309692383</v>
      </c>
      <c r="RW42">
        <v>16.030757904052734</v>
      </c>
      <c r="RX42">
        <v>16.031303405761719</v>
      </c>
      <c r="RY42">
        <v>16.010906219482422</v>
      </c>
      <c r="RZ42">
        <v>15.990508079528809</v>
      </c>
      <c r="SA42">
        <v>15.96372127532959</v>
      </c>
      <c r="SB42">
        <v>15.936935424804688</v>
      </c>
      <c r="SC42">
        <v>15.924960136413574</v>
      </c>
      <c r="SD42">
        <v>15.912986755371094</v>
      </c>
      <c r="SE42">
        <v>15.92794132232666</v>
      </c>
      <c r="SF42">
        <v>15.94289493560791</v>
      </c>
      <c r="SG42">
        <v>15.98285961151123</v>
      </c>
      <c r="SH42">
        <v>16.022823333740234</v>
      </c>
      <c r="SI42">
        <v>16.080776214599609</v>
      </c>
      <c r="SJ42">
        <v>16.13873291015625</v>
      </c>
      <c r="SK42">
        <v>16.207057952880859</v>
      </c>
      <c r="SL42">
        <v>16.275382995605469</v>
      </c>
      <c r="SM42">
        <v>16.346715927124023</v>
      </c>
      <c r="SN42">
        <v>16.418048858642578</v>
      </c>
      <c r="SO42">
        <v>16.489526748657227</v>
      </c>
      <c r="SP42">
        <v>16.561000823974609</v>
      </c>
      <c r="SQ42">
        <v>16.634513854980469</v>
      </c>
      <c r="SR42">
        <v>16.708024978637695</v>
      </c>
      <c r="SS42">
        <v>16.783824920654297</v>
      </c>
      <c r="ST42">
        <v>16.859628677368164</v>
      </c>
      <c r="SU42">
        <v>16.943450927734375</v>
      </c>
      <c r="SV42">
        <v>17.027276992797852</v>
      </c>
      <c r="SW42">
        <v>17.115196228027344</v>
      </c>
      <c r="SX42">
        <v>17.203115463256836</v>
      </c>
      <c r="SY42">
        <v>17.283161163330078</v>
      </c>
      <c r="SZ42">
        <v>17.363199234008789</v>
      </c>
      <c r="TA42">
        <v>17.426198959350586</v>
      </c>
      <c r="TB42">
        <v>17.489192962646484</v>
      </c>
      <c r="TC42">
        <v>17.531763076782227</v>
      </c>
      <c r="TD42">
        <v>17.574335098266602</v>
      </c>
      <c r="TE42">
        <v>17.599201202392578</v>
      </c>
      <c r="TF42">
        <v>17.624067306518555</v>
      </c>
      <c r="TG42">
        <v>17.631687164306641</v>
      </c>
      <c r="TH42">
        <v>17.639308929443359</v>
      </c>
      <c r="TI42">
        <v>17.63128662109375</v>
      </c>
      <c r="TJ42">
        <v>17.623264312744141</v>
      </c>
      <c r="TK42">
        <v>17.606220245361328</v>
      </c>
      <c r="TL42">
        <v>17.589174270629883</v>
      </c>
      <c r="TM42">
        <v>17.568233489990234</v>
      </c>
      <c r="TN42">
        <v>17.547290802001953</v>
      </c>
      <c r="TO42">
        <v>17.523197174072266</v>
      </c>
      <c r="TP42">
        <v>17.499103546142578</v>
      </c>
      <c r="TQ42">
        <v>17.471460342407227</v>
      </c>
      <c r="TR42">
        <v>17.443815231323242</v>
      </c>
      <c r="TS42">
        <v>17.414335250854492</v>
      </c>
      <c r="TT42">
        <v>17.384857177734375</v>
      </c>
      <c r="TU42">
        <v>17.356122970581055</v>
      </c>
      <c r="TV42">
        <v>17.327388763427734</v>
      </c>
    </row>
    <row r="43" spans="1:542">
      <c r="A43" t="s">
        <v>141</v>
      </c>
      <c r="B43">
        <v>-32.150497436523438</v>
      </c>
      <c r="C43">
        <v>-32.168312072753906</v>
      </c>
      <c r="D43">
        <v>-32.186134338378906</v>
      </c>
      <c r="E43">
        <v>-32.204639434814453</v>
      </c>
      <c r="F43">
        <v>-32.22314453125</v>
      </c>
      <c r="G43">
        <v>-32.240333557128906</v>
      </c>
      <c r="H43">
        <v>-32.257526397705078</v>
      </c>
      <c r="I43">
        <v>-32.269298553466797</v>
      </c>
      <c r="J43">
        <v>-32.281074523925781</v>
      </c>
      <c r="K43">
        <v>-32.281044006347656</v>
      </c>
      <c r="L43">
        <v>-32.281013488769531</v>
      </c>
      <c r="M43">
        <v>-32.266777038574219</v>
      </c>
      <c r="N43">
        <v>-32.252540588378906</v>
      </c>
      <c r="O43">
        <v>-32.221115112304688</v>
      </c>
      <c r="P43">
        <v>-32.189685821533203</v>
      </c>
      <c r="V43">
        <v>-32.189685821533203</v>
      </c>
      <c r="W43">
        <v>-32.132331848144531</v>
      </c>
      <c r="X43">
        <v>-32.074977874755859</v>
      </c>
      <c r="Y43">
        <v>-31.990612030029297</v>
      </c>
      <c r="Z43">
        <v>-31.906242370605469</v>
      </c>
      <c r="AA43">
        <v>-31.787181854248047</v>
      </c>
      <c r="AB43">
        <v>-31.668121337890625</v>
      </c>
      <c r="AC43">
        <v>-31.516029357910156</v>
      </c>
      <c r="AD43">
        <v>-31.36393928527832</v>
      </c>
      <c r="AE43">
        <v>-31.183139801025391</v>
      </c>
      <c r="AF43">
        <v>-31.002346038818359</v>
      </c>
      <c r="AG43">
        <v>-30.799173355102539</v>
      </c>
      <c r="AH43">
        <v>-30.596002578735352</v>
      </c>
      <c r="AI43">
        <v>-30.357542037963867</v>
      </c>
      <c r="AJ43">
        <v>-30.119075775146484</v>
      </c>
      <c r="AK43">
        <v>-29.840816497802734</v>
      </c>
      <c r="AL43">
        <v>-29.562559127807617</v>
      </c>
      <c r="AM43">
        <v>-29.252214431762695</v>
      </c>
      <c r="AN43">
        <v>-28.941875457763672</v>
      </c>
      <c r="AO43">
        <v>-28.610015869140625</v>
      </c>
      <c r="AP43">
        <v>-28.278160095214844</v>
      </c>
      <c r="AQ43">
        <v>-27.934127807617188</v>
      </c>
      <c r="AR43">
        <v>-27.590095520019531</v>
      </c>
      <c r="AS43">
        <v>-27.224662780761719</v>
      </c>
      <c r="AT43">
        <v>-26.859230041503906</v>
      </c>
      <c r="AU43">
        <v>-26.466754913330078</v>
      </c>
      <c r="AV43">
        <v>-26.074277877807617</v>
      </c>
      <c r="AW43">
        <v>-25.665761947631836</v>
      </c>
      <c r="AX43">
        <v>-25.257240295410156</v>
      </c>
      <c r="AY43">
        <v>-24.842044830322266</v>
      </c>
      <c r="AZ43">
        <v>-24.426851272583008</v>
      </c>
      <c r="BA43">
        <v>-24.019050598144531</v>
      </c>
      <c r="BB43">
        <v>-23.611248016357422</v>
      </c>
      <c r="BC43">
        <v>-23.207082748413086</v>
      </c>
      <c r="BD43">
        <v>-22.80291748046875</v>
      </c>
      <c r="BE43">
        <v>-22.376264572143555</v>
      </c>
      <c r="BF43">
        <v>-21.949611663818359</v>
      </c>
      <c r="BG43">
        <v>-21.511499404907227</v>
      </c>
      <c r="BH43">
        <v>-21.073385238647461</v>
      </c>
      <c r="BI43">
        <v>-20.639114379882813</v>
      </c>
      <c r="BJ43">
        <v>-20.204839706420898</v>
      </c>
      <c r="BK43">
        <v>-19.803512573242188</v>
      </c>
      <c r="BL43">
        <v>-19.402183532714844</v>
      </c>
      <c r="BM43">
        <v>-19.032424926757813</v>
      </c>
      <c r="BN43">
        <v>-18.662668228149414</v>
      </c>
      <c r="BO43">
        <v>-18.307090759277344</v>
      </c>
      <c r="BP43">
        <v>-17.951513290405273</v>
      </c>
      <c r="BQ43">
        <v>-17.617107391357422</v>
      </c>
      <c r="BR43">
        <v>-17.282699584960938</v>
      </c>
      <c r="BS43">
        <v>-16.977197647094727</v>
      </c>
      <c r="BT43">
        <v>-16.671695709228516</v>
      </c>
      <c r="BU43">
        <v>-16.407421112060547</v>
      </c>
      <c r="BV43">
        <v>-16.143144607543945</v>
      </c>
      <c r="BW43">
        <v>-15.914390563964844</v>
      </c>
      <c r="BX43">
        <v>-15.685637474060059</v>
      </c>
      <c r="BY43">
        <v>-15.478140830993652</v>
      </c>
      <c r="BZ43">
        <v>-15.27064323425293</v>
      </c>
      <c r="CA43">
        <v>-15.08973217010498</v>
      </c>
      <c r="CB43">
        <v>-14.908821105957031</v>
      </c>
      <c r="CC43">
        <v>-14.764120101928711</v>
      </c>
      <c r="CD43">
        <v>-14.619419097900391</v>
      </c>
      <c r="CE43">
        <v>-14.499585151672363</v>
      </c>
      <c r="CF43">
        <v>-14.379751205444336</v>
      </c>
      <c r="CG43">
        <v>-14.278824806213379</v>
      </c>
      <c r="CH43">
        <v>-14.177898406982422</v>
      </c>
      <c r="CI43">
        <v>-14.092355728149414</v>
      </c>
      <c r="CJ43">
        <v>-14.00681209564209</v>
      </c>
      <c r="CK43">
        <v>-13.932472229003906</v>
      </c>
      <c r="CL43">
        <v>-13.85813045501709</v>
      </c>
      <c r="CM43">
        <v>-13.795477867126465</v>
      </c>
      <c r="CN43">
        <v>-13.732824325561523</v>
      </c>
      <c r="CO43">
        <v>-13.690167427062988</v>
      </c>
      <c r="CP43">
        <v>-13.64751148223877</v>
      </c>
      <c r="CQ43">
        <v>-13.637656211853027</v>
      </c>
      <c r="CR43">
        <v>-13.627800941467285</v>
      </c>
      <c r="CS43">
        <v>-13.663209915161133</v>
      </c>
      <c r="CT43">
        <v>-13.69861888885498</v>
      </c>
      <c r="CU43">
        <v>-13.794960975646973</v>
      </c>
      <c r="CV43">
        <v>-13.891304969787598</v>
      </c>
      <c r="CW43">
        <v>-14.066743850708008</v>
      </c>
      <c r="CX43">
        <v>-14.242184638977051</v>
      </c>
      <c r="CY43">
        <v>-14.502680778503418</v>
      </c>
      <c r="CZ43">
        <v>-14.763174057006836</v>
      </c>
      <c r="DA43">
        <v>-15.107665061950684</v>
      </c>
      <c r="DB43">
        <v>-15.452154159545898</v>
      </c>
      <c r="DC43">
        <v>-15.916624069213867</v>
      </c>
      <c r="DD43">
        <v>-16.381093978881836</v>
      </c>
      <c r="DE43">
        <v>-16.961956024169922</v>
      </c>
      <c r="DF43">
        <v>-17.542823791503906</v>
      </c>
      <c r="DG43">
        <v>-18.239048004150391</v>
      </c>
      <c r="DH43">
        <v>-18.935279846191406</v>
      </c>
      <c r="DI43">
        <v>-19.741981506347656</v>
      </c>
      <c r="DJ43">
        <v>-20.548671722412109</v>
      </c>
      <c r="DK43">
        <v>-21.508693695068359</v>
      </c>
      <c r="DL43">
        <v>-22.468708038330078</v>
      </c>
      <c r="DM43">
        <v>-23.545900344848633</v>
      </c>
      <c r="DN43">
        <v>-24.623092651367188</v>
      </c>
      <c r="DO43">
        <v>-25.766195297241211</v>
      </c>
      <c r="DP43">
        <v>-26.909309387207031</v>
      </c>
      <c r="DQ43">
        <v>-28.134485244750977</v>
      </c>
      <c r="DR43">
        <v>-29.359674453735352</v>
      </c>
      <c r="DS43">
        <v>-30.662614822387695</v>
      </c>
      <c r="DT43">
        <v>-31.965541839599609</v>
      </c>
      <c r="DU43">
        <v>-33.289024353027344</v>
      </c>
      <c r="DV43">
        <v>-34.61248779296875</v>
      </c>
      <c r="DW43">
        <v>-35.883914947509766</v>
      </c>
      <c r="DX43">
        <v>-37.155342102050781</v>
      </c>
      <c r="DY43">
        <v>-38.445178985595703</v>
      </c>
      <c r="DZ43">
        <v>-39.735027313232422</v>
      </c>
      <c r="EA43">
        <v>-41.006641387939453</v>
      </c>
      <c r="EB43">
        <v>-42.278270721435547</v>
      </c>
      <c r="EC43">
        <v>-43.478275299072266</v>
      </c>
      <c r="ED43">
        <v>-44.678272247314453</v>
      </c>
      <c r="EE43">
        <v>-45.760940551757813</v>
      </c>
      <c r="EF43">
        <v>-46.843593597412109</v>
      </c>
      <c r="EG43">
        <v>-47.876354217529297</v>
      </c>
      <c r="EH43">
        <v>-48.909114837646484</v>
      </c>
      <c r="EI43">
        <v>-49.830226898193359</v>
      </c>
      <c r="EJ43">
        <v>-50.751346588134766</v>
      </c>
      <c r="EK43">
        <v>-51.520336151123047</v>
      </c>
      <c r="EL43">
        <v>-52.289333343505859</v>
      </c>
      <c r="EM43">
        <v>-52.921680450439453</v>
      </c>
      <c r="EN43">
        <v>-53.554019927978516</v>
      </c>
      <c r="EO43">
        <v>-54.091800689697266</v>
      </c>
      <c r="EP43">
        <v>-54.629573822021484</v>
      </c>
      <c r="EQ43">
        <v>-55.06256103515625</v>
      </c>
      <c r="ER43">
        <v>-55.495548248291016</v>
      </c>
      <c r="ES43">
        <v>-55.824680328369141</v>
      </c>
      <c r="ET43">
        <v>-56.153816223144531</v>
      </c>
      <c r="EU43">
        <v>-56.407867431640625</v>
      </c>
      <c r="EV43">
        <v>-56.661918640136719</v>
      </c>
      <c r="EW43">
        <v>-56.847038269042969</v>
      </c>
      <c r="EX43">
        <v>-57.032161712646484</v>
      </c>
      <c r="EY43">
        <v>-57.153774261474609</v>
      </c>
      <c r="EZ43">
        <v>-57.275382995605469</v>
      </c>
      <c r="FA43">
        <v>-57.345222473144531</v>
      </c>
      <c r="FB43">
        <v>-57.415069580078125</v>
      </c>
      <c r="FC43">
        <v>-57.448871612548828</v>
      </c>
      <c r="FD43">
        <v>-57.482681274414063</v>
      </c>
      <c r="FE43">
        <v>-57.490959167480469</v>
      </c>
      <c r="FF43">
        <v>-57.499237060546875</v>
      </c>
      <c r="FG43">
        <v>-57.497974395751953</v>
      </c>
      <c r="FH43">
        <v>-57.496719360351563</v>
      </c>
      <c r="FI43">
        <v>-57.493766784667969</v>
      </c>
      <c r="FJ43">
        <v>-57.490818023681641</v>
      </c>
      <c r="FK43">
        <v>-57.48333740234375</v>
      </c>
      <c r="FL43">
        <v>-57.475856781005859</v>
      </c>
      <c r="FM43">
        <v>-57.460819244384766</v>
      </c>
      <c r="FN43">
        <v>-57.445777893066406</v>
      </c>
      <c r="FO43">
        <v>-57.416019439697266</v>
      </c>
      <c r="FP43">
        <v>-57.386253356933594</v>
      </c>
      <c r="FQ43">
        <v>-57.328865051269531</v>
      </c>
      <c r="FR43">
        <v>-57.271484375</v>
      </c>
      <c r="FS43">
        <v>-57.179897308349609</v>
      </c>
      <c r="FT43">
        <v>-57.088314056396484</v>
      </c>
      <c r="FU43">
        <v>-56.957820892333984</v>
      </c>
      <c r="FV43">
        <v>-56.827327728271484</v>
      </c>
      <c r="FW43">
        <v>-56.624900817871094</v>
      </c>
      <c r="FX43">
        <v>-56.422477722167969</v>
      </c>
      <c r="FY43">
        <v>-56.125255584716797</v>
      </c>
      <c r="FZ43">
        <v>-55.828033447265625</v>
      </c>
      <c r="GA43">
        <v>-55.470619201660156</v>
      </c>
      <c r="GB43">
        <v>-55.113208770751953</v>
      </c>
      <c r="GC43">
        <v>-54.695270538330078</v>
      </c>
      <c r="GD43">
        <v>-54.277324676513672</v>
      </c>
      <c r="GE43">
        <v>-53.738483428955078</v>
      </c>
      <c r="GF43">
        <v>-53.199642181396484</v>
      </c>
      <c r="GG43">
        <v>-52.558326721191406</v>
      </c>
      <c r="GH43">
        <v>-51.917026519775391</v>
      </c>
      <c r="GI43">
        <v>-51.25726318359375</v>
      </c>
      <c r="GJ43">
        <v>-50.597499847412109</v>
      </c>
      <c r="GK43">
        <v>-49.887142181396484</v>
      </c>
      <c r="GL43">
        <v>-49.176784515380859</v>
      </c>
      <c r="GM43">
        <v>-48.360244750976563</v>
      </c>
      <c r="GN43">
        <v>-47.543693542480469</v>
      </c>
      <c r="GO43">
        <v>-46.728916168212891</v>
      </c>
      <c r="GP43">
        <v>-45.914138793945313</v>
      </c>
      <c r="GQ43">
        <v>-45.193126678466797</v>
      </c>
      <c r="GR43">
        <v>-44.472126007080078</v>
      </c>
      <c r="GS43">
        <v>-43.796207427978516</v>
      </c>
      <c r="GT43">
        <v>-43.120285034179688</v>
      </c>
      <c r="GU43">
        <v>-42.503582000732422</v>
      </c>
      <c r="GV43">
        <v>-41.886875152587891</v>
      </c>
      <c r="GW43">
        <v>-41.433246612548828</v>
      </c>
      <c r="GX43">
        <v>-40.979602813720703</v>
      </c>
      <c r="GY43">
        <v>-40.689342498779297</v>
      </c>
      <c r="GZ43">
        <v>-40.399082183837891</v>
      </c>
      <c r="HA43">
        <v>-40.241031646728516</v>
      </c>
      <c r="HB43">
        <v>-40.082981109619141</v>
      </c>
      <c r="HC43">
        <v>-40.092266082763672</v>
      </c>
      <c r="HD43">
        <v>-40.101547241210938</v>
      </c>
      <c r="HE43">
        <v>-40.274753570556641</v>
      </c>
      <c r="HF43">
        <v>-40.447959899902344</v>
      </c>
      <c r="HG43">
        <v>-40.756122589111328</v>
      </c>
      <c r="HH43">
        <v>-41.064285278320313</v>
      </c>
      <c r="HI43">
        <v>-41.543567657470703</v>
      </c>
      <c r="HJ43">
        <v>-42.022850036621094</v>
      </c>
      <c r="HK43">
        <v>-42.643680572509766</v>
      </c>
      <c r="HL43">
        <v>-43.264499664306641</v>
      </c>
      <c r="HM43">
        <v>-43.919048309326172</v>
      </c>
      <c r="HN43">
        <v>-44.573600769042969</v>
      </c>
      <c r="HO43">
        <v>-45.269916534423828</v>
      </c>
      <c r="HP43">
        <v>-45.966236114501953</v>
      </c>
      <c r="HQ43">
        <v>-46.740463256835938</v>
      </c>
      <c r="HR43">
        <v>-47.514701843261719</v>
      </c>
      <c r="HS43">
        <v>-48.266571044921875</v>
      </c>
      <c r="HT43">
        <v>-49.0184326171875</v>
      </c>
      <c r="HU43">
        <v>-49.67694091796875</v>
      </c>
      <c r="HV43">
        <v>-50.335426330566406</v>
      </c>
      <c r="HW43">
        <v>-50.967403411865234</v>
      </c>
      <c r="HX43">
        <v>-51.599376678466797</v>
      </c>
      <c r="HY43">
        <v>-52.216110229492188</v>
      </c>
      <c r="HZ43">
        <v>-52.832847595214844</v>
      </c>
      <c r="IA43">
        <v>-53.346778869628906</v>
      </c>
      <c r="IB43">
        <v>-53.860729217529297</v>
      </c>
      <c r="IC43">
        <v>-54.272140502929688</v>
      </c>
      <c r="ID43">
        <v>-54.683555603027344</v>
      </c>
      <c r="IE43">
        <v>-55.047210693359375</v>
      </c>
      <c r="IF43">
        <v>-55.410861968994141</v>
      </c>
      <c r="IG43">
        <v>-55.7158203125</v>
      </c>
      <c r="IH43">
        <v>-56.020778656005859</v>
      </c>
      <c r="II43">
        <v>-56.236240386962891</v>
      </c>
      <c r="IJ43">
        <v>-56.451702117919922</v>
      </c>
      <c r="IK43">
        <v>-56.606224060058594</v>
      </c>
      <c r="IL43">
        <v>-56.760749816894531</v>
      </c>
      <c r="IM43">
        <v>-56.882591247558594</v>
      </c>
      <c r="IN43">
        <v>-57.004432678222656</v>
      </c>
      <c r="IO43">
        <v>-57.085678100585938</v>
      </c>
      <c r="IP43">
        <v>-57.166923522949219</v>
      </c>
      <c r="IQ43">
        <v>-57.205970764160156</v>
      </c>
      <c r="IR43">
        <v>-57.245014190673828</v>
      </c>
      <c r="IS43">
        <v>-57.250259399414063</v>
      </c>
      <c r="IT43">
        <v>-57.255500793457031</v>
      </c>
      <c r="IU43">
        <v>-57.217544555664063</v>
      </c>
      <c r="IV43">
        <v>-57.179584503173828</v>
      </c>
      <c r="IW43">
        <v>-57.087108612060547</v>
      </c>
      <c r="IX43">
        <v>-56.994632720947266</v>
      </c>
      <c r="IY43">
        <v>-56.848556518554688</v>
      </c>
      <c r="IZ43">
        <v>-56.702484130859375</v>
      </c>
      <c r="JA43">
        <v>-56.477653503417969</v>
      </c>
      <c r="JB43">
        <v>-56.252819061279297</v>
      </c>
      <c r="JC43">
        <v>-55.913799285888672</v>
      </c>
      <c r="JD43">
        <v>-55.574779510498047</v>
      </c>
      <c r="JE43">
        <v>-55.156101226806641</v>
      </c>
      <c r="JF43">
        <v>-54.737411499023438</v>
      </c>
      <c r="JG43">
        <v>-54.264686584472656</v>
      </c>
      <c r="JH43">
        <v>-53.791965484619141</v>
      </c>
      <c r="JI43">
        <v>-53.204452514648438</v>
      </c>
      <c r="JJ43">
        <v>-52.616950988769531</v>
      </c>
      <c r="JK43">
        <v>-51.904876708984375</v>
      </c>
      <c r="JL43">
        <v>-51.192798614501953</v>
      </c>
      <c r="JM43">
        <v>-50.464138031005859</v>
      </c>
      <c r="JN43">
        <v>-49.735477447509766</v>
      </c>
      <c r="JO43">
        <v>-48.996028900146484</v>
      </c>
      <c r="JP43">
        <v>-48.256565093994141</v>
      </c>
      <c r="JQ43">
        <v>-47.439411163330078</v>
      </c>
      <c r="JR43">
        <v>-46.62225341796875</v>
      </c>
      <c r="JS43">
        <v>-45.807731628417969</v>
      </c>
      <c r="JT43">
        <v>-44.993228912353516</v>
      </c>
      <c r="JU43">
        <v>-44.307624816894531</v>
      </c>
      <c r="JV43">
        <v>-43.622024536132813</v>
      </c>
      <c r="JW43">
        <v>-43.038318634033203</v>
      </c>
      <c r="JX43">
        <v>-42.454620361328125</v>
      </c>
      <c r="JY43">
        <v>-41.967327117919922</v>
      </c>
      <c r="JZ43">
        <v>-41.480026245117188</v>
      </c>
      <c r="KA43">
        <v>-41.174465179443359</v>
      </c>
      <c r="KB43">
        <v>-40.868907928466797</v>
      </c>
      <c r="KC43">
        <v>-40.748153686523438</v>
      </c>
      <c r="KD43">
        <v>-40.627407073974609</v>
      </c>
      <c r="KE43">
        <v>-40.665393829345703</v>
      </c>
      <c r="KF43">
        <v>-40.703380584716797</v>
      </c>
      <c r="KG43">
        <v>-40.932537078857422</v>
      </c>
      <c r="KH43">
        <v>-41.161693572998047</v>
      </c>
      <c r="KI43">
        <v>-41.550754547119141</v>
      </c>
      <c r="KJ43">
        <v>-41.939826965332031</v>
      </c>
      <c r="KK43">
        <v>-42.432456970214844</v>
      </c>
      <c r="KL43">
        <v>-42.925090789794922</v>
      </c>
      <c r="KM43">
        <v>-43.558437347412109</v>
      </c>
      <c r="KN43">
        <v>-44.191776275634766</v>
      </c>
      <c r="KO43">
        <v>-44.950286865234375</v>
      </c>
      <c r="KP43">
        <v>-45.708805084228516</v>
      </c>
      <c r="KQ43">
        <v>-46.457233428955078</v>
      </c>
      <c r="KR43">
        <v>-47.205661773681641</v>
      </c>
      <c r="KS43">
        <v>-47.929550170898438</v>
      </c>
      <c r="KT43">
        <v>-48.653461456298828</v>
      </c>
      <c r="KU43">
        <v>-49.411483764648438</v>
      </c>
      <c r="KV43">
        <v>-50.169509887695313</v>
      </c>
      <c r="KW43">
        <v>-50.891441345214844</v>
      </c>
      <c r="KX43">
        <v>-51.613357543945313</v>
      </c>
      <c r="KY43">
        <v>-52.211872100830078</v>
      </c>
      <c r="KZ43">
        <v>-52.810382843017578</v>
      </c>
      <c r="LA43">
        <v>-53.334842681884766</v>
      </c>
      <c r="LB43">
        <v>-53.859298706054688</v>
      </c>
      <c r="LC43">
        <v>-54.342494964599609</v>
      </c>
      <c r="LD43">
        <v>-54.825698852539063</v>
      </c>
      <c r="LE43">
        <v>-55.210128784179688</v>
      </c>
      <c r="LF43">
        <v>-55.594558715820313</v>
      </c>
      <c r="LG43">
        <v>-55.872642517089844</v>
      </c>
      <c r="LH43">
        <v>-56.150722503662109</v>
      </c>
      <c r="LI43">
        <v>-56.371601104736328</v>
      </c>
      <c r="LJ43">
        <v>-56.592475891113281</v>
      </c>
      <c r="LK43">
        <v>-56.759288787841797</v>
      </c>
      <c r="LL43">
        <v>-56.926109313964844</v>
      </c>
      <c r="LM43">
        <v>-57.040409088134766</v>
      </c>
      <c r="LN43">
        <v>-57.154720306396484</v>
      </c>
      <c r="LO43">
        <v>-57.232669830322266</v>
      </c>
      <c r="LP43">
        <v>-57.310623168945313</v>
      </c>
      <c r="LQ43">
        <v>-57.355545043945313</v>
      </c>
      <c r="LR43">
        <v>-57.400459289550781</v>
      </c>
      <c r="LS43">
        <v>-57.414985656738281</v>
      </c>
      <c r="LT43">
        <v>-57.429508209228516</v>
      </c>
      <c r="LU43">
        <v>-57.413265228271484</v>
      </c>
      <c r="LV43">
        <v>-57.397022247314453</v>
      </c>
      <c r="LW43">
        <v>-57.341732025146484</v>
      </c>
      <c r="LX43">
        <v>-57.286441802978516</v>
      </c>
      <c r="LY43">
        <v>-57.177951812744141</v>
      </c>
      <c r="LZ43">
        <v>-57.069465637207031</v>
      </c>
      <c r="MA43">
        <v>-56.896400451660156</v>
      </c>
      <c r="MB43">
        <v>-56.723342895507813</v>
      </c>
      <c r="MC43">
        <v>-56.480228424072266</v>
      </c>
      <c r="MD43">
        <v>-56.237125396728516</v>
      </c>
      <c r="ME43">
        <v>-55.929019927978516</v>
      </c>
      <c r="MF43">
        <v>-55.620906829833984</v>
      </c>
      <c r="MG43">
        <v>-55.226802825927734</v>
      </c>
      <c r="MH43">
        <v>-54.832683563232422</v>
      </c>
      <c r="MI43">
        <v>-54.339546203613281</v>
      </c>
      <c r="MJ43">
        <v>-53.846408843994141</v>
      </c>
      <c r="MK43">
        <v>-53.267452239990234</v>
      </c>
      <c r="ML43">
        <v>-52.688518524169922</v>
      </c>
      <c r="MM43">
        <v>-52.046962738037109</v>
      </c>
      <c r="MN43">
        <v>-51.405433654785156</v>
      </c>
      <c r="MO43">
        <v>-50.731300354003906</v>
      </c>
      <c r="MP43">
        <v>-50.057140350341797</v>
      </c>
      <c r="MQ43">
        <v>-49.322074890136719</v>
      </c>
      <c r="MR43">
        <v>-48.586978912353516</v>
      </c>
      <c r="MS43">
        <v>-47.810436248779297</v>
      </c>
      <c r="MT43">
        <v>-47.033893585205078</v>
      </c>
      <c r="MU43">
        <v>-46.284187316894531</v>
      </c>
      <c r="MV43">
        <v>-45.534511566162109</v>
      </c>
      <c r="MW43">
        <v>-44.870548248291016</v>
      </c>
      <c r="MX43">
        <v>-44.206615447998047</v>
      </c>
      <c r="MY43">
        <v>-43.668903350830078</v>
      </c>
      <c r="MZ43">
        <v>-43.131168365478516</v>
      </c>
      <c r="NA43">
        <v>-42.708560943603516</v>
      </c>
      <c r="NB43">
        <v>-42.285945892333984</v>
      </c>
      <c r="NC43">
        <v>-42.005344390869141</v>
      </c>
      <c r="ND43">
        <v>-41.724739074707031</v>
      </c>
      <c r="NE43">
        <v>-41.609970092773438</v>
      </c>
      <c r="NF43">
        <v>-41.495208740234375</v>
      </c>
      <c r="NG43">
        <v>-41.548553466796875</v>
      </c>
      <c r="NH43">
        <v>-41.601894378662109</v>
      </c>
      <c r="NI43">
        <v>-41.803802490234375</v>
      </c>
      <c r="NJ43">
        <v>-42.005718231201172</v>
      </c>
      <c r="NK43">
        <v>-42.357795715332031</v>
      </c>
      <c r="NL43">
        <v>-42.709888458251953</v>
      </c>
      <c r="NM43">
        <v>-43.215999603271484</v>
      </c>
      <c r="NN43">
        <v>-43.722118377685547</v>
      </c>
      <c r="NO43">
        <v>-44.344558715820313</v>
      </c>
      <c r="NP43">
        <v>-44.966983795166016</v>
      </c>
      <c r="NQ43">
        <v>-45.653430938720703</v>
      </c>
      <c r="NR43">
        <v>-46.339851379394531</v>
      </c>
      <c r="NS43">
        <v>-47.039653778076172</v>
      </c>
      <c r="NT43">
        <v>-47.739482879638672</v>
      </c>
      <c r="NU43">
        <v>-48.468299865722656</v>
      </c>
      <c r="NV43">
        <v>-49.197147369384766</v>
      </c>
      <c r="NW43">
        <v>-49.928169250488281</v>
      </c>
      <c r="NX43">
        <v>-50.659198760986328</v>
      </c>
      <c r="NY43">
        <v>-51.335990905761719</v>
      </c>
      <c r="NZ43">
        <v>-52.012760162353516</v>
      </c>
      <c r="OA43">
        <v>-52.603435516357422</v>
      </c>
      <c r="OB43">
        <v>-53.194091796875</v>
      </c>
      <c r="OC43">
        <v>-53.687946319580078</v>
      </c>
      <c r="OD43">
        <v>-54.181816101074219</v>
      </c>
      <c r="OE43">
        <v>-54.611442565917969</v>
      </c>
      <c r="OF43">
        <v>-55.041084289550781</v>
      </c>
      <c r="OG43">
        <v>-55.405307769775391</v>
      </c>
      <c r="OH43">
        <v>-55.76953125</v>
      </c>
      <c r="OI43">
        <v>-56.055156707763672</v>
      </c>
      <c r="OJ43">
        <v>-56.340770721435547</v>
      </c>
      <c r="OK43">
        <v>-56.550392150878906</v>
      </c>
      <c r="OL43">
        <v>-56.760005950927734</v>
      </c>
      <c r="OM43">
        <v>-56.905735015869141</v>
      </c>
      <c r="ON43">
        <v>-57.051471710205078</v>
      </c>
      <c r="OO43">
        <v>-57.153972625732422</v>
      </c>
      <c r="OP43">
        <v>-57.256477355957031</v>
      </c>
      <c r="OQ43">
        <v>-57.322021484375</v>
      </c>
      <c r="OR43">
        <v>-57.387569427490234</v>
      </c>
      <c r="OS43">
        <v>-57.422576904296875</v>
      </c>
      <c r="OT43">
        <v>-57.45758056640625</v>
      </c>
      <c r="OU43">
        <v>-57.472942352294922</v>
      </c>
      <c r="OV43">
        <v>-57.488296508789063</v>
      </c>
      <c r="OW43">
        <v>-57.49310302734375</v>
      </c>
      <c r="OX43">
        <v>-57.497920989990234</v>
      </c>
      <c r="OY43">
        <v>-57.497890472412109</v>
      </c>
      <c r="OZ43">
        <v>-57.49786376953125</v>
      </c>
      <c r="PA43">
        <v>-57.496116638183594</v>
      </c>
      <c r="PB43">
        <v>-57.494369506835938</v>
      </c>
      <c r="PC43">
        <v>-57.49078369140625</v>
      </c>
      <c r="PD43">
        <v>-57.487201690673828</v>
      </c>
      <c r="PE43">
        <v>-57.480297088623047</v>
      </c>
      <c r="PF43">
        <v>-57.473400115966797</v>
      </c>
      <c r="PG43">
        <v>-57.460422515869141</v>
      </c>
      <c r="PH43">
        <v>-57.447444915771484</v>
      </c>
      <c r="PI43">
        <v>-57.421455383300781</v>
      </c>
      <c r="PJ43">
        <v>-57.395473480224609</v>
      </c>
      <c r="PK43">
        <v>-57.344882965087891</v>
      </c>
      <c r="PL43">
        <v>-57.294292449951172</v>
      </c>
      <c r="PM43">
        <v>-57.206455230712891</v>
      </c>
      <c r="PN43">
        <v>-57.118621826171875</v>
      </c>
      <c r="PO43">
        <v>-56.981479644775391</v>
      </c>
      <c r="PP43">
        <v>-56.844341278076172</v>
      </c>
      <c r="PQ43">
        <v>-56.653579711914063</v>
      </c>
      <c r="PR43">
        <v>-56.462806701660156</v>
      </c>
      <c r="PS43">
        <v>-56.1922607421875</v>
      </c>
      <c r="PT43">
        <v>-55.921703338623047</v>
      </c>
      <c r="PU43">
        <v>-55.540088653564453</v>
      </c>
      <c r="PV43">
        <v>-55.158477783203125</v>
      </c>
      <c r="PW43">
        <v>-54.657585144042969</v>
      </c>
      <c r="PX43">
        <v>-54.156715393066406</v>
      </c>
      <c r="PY43">
        <v>-53.54217529296875</v>
      </c>
      <c r="PZ43">
        <v>-52.927654266357422</v>
      </c>
      <c r="QA43">
        <v>-52.212932586669922</v>
      </c>
      <c r="QB43">
        <v>-51.498172760009766</v>
      </c>
      <c r="QC43">
        <v>-50.629840850830078</v>
      </c>
      <c r="QD43">
        <v>-49.761470794677734</v>
      </c>
      <c r="QE43">
        <v>-48.719989776611328</v>
      </c>
      <c r="QF43">
        <v>-47.678512573242188</v>
      </c>
      <c r="QG43">
        <v>-46.511028289794922</v>
      </c>
      <c r="QH43">
        <v>-45.343585968017578</v>
      </c>
      <c r="QI43">
        <v>-44.108776092529297</v>
      </c>
      <c r="QJ43">
        <v>-42.874008178710938</v>
      </c>
      <c r="QK43">
        <v>-41.625782012939453</v>
      </c>
      <c r="QL43">
        <v>-40.377506256103516</v>
      </c>
      <c r="QM43">
        <v>-39.055343627929688</v>
      </c>
      <c r="QN43">
        <v>-37.733123779296875</v>
      </c>
      <c r="QO43">
        <v>-36.335559844970703</v>
      </c>
      <c r="QP43">
        <v>-34.937992095947266</v>
      </c>
      <c r="QQ43">
        <v>-33.541778564453125</v>
      </c>
      <c r="QR43">
        <v>-32.145614624023438</v>
      </c>
      <c r="QS43">
        <v>-30.824604034423828</v>
      </c>
      <c r="QT43">
        <v>-29.503641128540039</v>
      </c>
      <c r="QU43">
        <v>-28.307695388793945</v>
      </c>
      <c r="QV43">
        <v>-27.11170768737793</v>
      </c>
      <c r="QW43">
        <v>-25.980735778808594</v>
      </c>
      <c r="QX43">
        <v>-24.849720001220703</v>
      </c>
      <c r="QY43">
        <v>-23.807928085327148</v>
      </c>
      <c r="QZ43">
        <v>-22.766134262084961</v>
      </c>
      <c r="RA43">
        <v>-21.871097564697266</v>
      </c>
      <c r="RB43">
        <v>-20.976095199584961</v>
      </c>
      <c r="RC43">
        <v>-20.244409561157227</v>
      </c>
      <c r="RD43">
        <v>-19.51275634765625</v>
      </c>
      <c r="RE43">
        <v>-18.928319931030273</v>
      </c>
      <c r="RF43">
        <v>-18.343862533569336</v>
      </c>
      <c r="RG43">
        <v>-17.85167121887207</v>
      </c>
      <c r="RH43">
        <v>-17.359464645385742</v>
      </c>
      <c r="RI43">
        <v>-16.957509994506836</v>
      </c>
      <c r="RJ43">
        <v>-16.555559158325195</v>
      </c>
      <c r="RK43">
        <v>-16.262855529785156</v>
      </c>
      <c r="RL43">
        <v>-15.970166206359863</v>
      </c>
      <c r="RM43">
        <v>-15.80185604095459</v>
      </c>
      <c r="RN43">
        <v>-15.63355541229248</v>
      </c>
      <c r="RO43">
        <v>-15.582103729248047</v>
      </c>
      <c r="RP43">
        <v>-15.53065299987793</v>
      </c>
      <c r="RQ43">
        <v>-15.572850227355957</v>
      </c>
      <c r="RR43">
        <v>-15.615052223205566</v>
      </c>
      <c r="RS43">
        <v>-15.740156173706055</v>
      </c>
      <c r="RT43">
        <v>-15.865259170532227</v>
      </c>
      <c r="RU43">
        <v>-16.055255889892578</v>
      </c>
      <c r="RV43">
        <v>-16.245246887207031</v>
      </c>
      <c r="RW43">
        <v>-16.485578536987305</v>
      </c>
      <c r="RX43">
        <v>-16.72590446472168</v>
      </c>
      <c r="RY43">
        <v>-17.00684928894043</v>
      </c>
      <c r="RZ43">
        <v>-17.287807464599609</v>
      </c>
      <c r="SA43">
        <v>-17.634012222290039</v>
      </c>
      <c r="SB43">
        <v>-17.980232238769531</v>
      </c>
      <c r="SC43">
        <v>-18.405788421630859</v>
      </c>
      <c r="SD43">
        <v>-18.83134651184082</v>
      </c>
      <c r="SE43">
        <v>-19.31877326965332</v>
      </c>
      <c r="SF43">
        <v>-19.806180953979492</v>
      </c>
      <c r="SG43">
        <v>-20.329074859619141</v>
      </c>
      <c r="SH43">
        <v>-20.851947784423828</v>
      </c>
      <c r="SI43">
        <v>-21.38166618347168</v>
      </c>
      <c r="SJ43">
        <v>-21.911407470703125</v>
      </c>
      <c r="SK43">
        <v>-22.465248107910156</v>
      </c>
      <c r="SL43">
        <v>-23.019111633300781</v>
      </c>
      <c r="SM43">
        <v>-23.587850570678711</v>
      </c>
      <c r="SN43">
        <v>-24.156587600708008</v>
      </c>
      <c r="SO43">
        <v>-24.71299934387207</v>
      </c>
      <c r="SP43">
        <v>-25.269390106201172</v>
      </c>
      <c r="SQ43">
        <v>-25.792341232299805</v>
      </c>
      <c r="SR43">
        <v>-26.315271377563477</v>
      </c>
      <c r="SS43">
        <v>-26.792882919311523</v>
      </c>
      <c r="ST43">
        <v>-27.270509719848633</v>
      </c>
      <c r="SU43">
        <v>-27.729700088500977</v>
      </c>
      <c r="SV43">
        <v>-28.188905715942383</v>
      </c>
      <c r="SW43">
        <v>-28.622400283813477</v>
      </c>
      <c r="SX43">
        <v>-29.05589485168457</v>
      </c>
      <c r="SY43">
        <v>-29.439641952514648</v>
      </c>
      <c r="SZ43">
        <v>-29.823371887207031</v>
      </c>
      <c r="TA43">
        <v>-30.146871566772461</v>
      </c>
      <c r="TB43">
        <v>-30.470357894897461</v>
      </c>
      <c r="TC43">
        <v>-30.735431671142578</v>
      </c>
      <c r="TD43">
        <v>-31.000518798828125</v>
      </c>
      <c r="TE43">
        <v>-31.230012893676758</v>
      </c>
      <c r="TF43">
        <v>-31.459516525268555</v>
      </c>
      <c r="TG43">
        <v>-31.654630661010742</v>
      </c>
      <c r="TH43">
        <v>-31.849750518798828</v>
      </c>
      <c r="TI43">
        <v>-32.005455017089844</v>
      </c>
      <c r="TJ43">
        <v>-32.161151885986328</v>
      </c>
      <c r="TK43">
        <v>-32.282966613769531</v>
      </c>
      <c r="TL43">
        <v>-32.404773712158203</v>
      </c>
      <c r="TM43">
        <v>-32.499656677246094</v>
      </c>
      <c r="TN43">
        <v>-32.594539642333984</v>
      </c>
      <c r="TO43">
        <v>-32.674983978271484</v>
      </c>
      <c r="TP43">
        <v>-32.755428314208984</v>
      </c>
      <c r="TQ43">
        <v>-32.823406219482422</v>
      </c>
      <c r="TR43">
        <v>-32.891387939453125</v>
      </c>
      <c r="TS43">
        <v>-32.945587158203125</v>
      </c>
      <c r="TT43">
        <v>-32.999790191650391</v>
      </c>
      <c r="TU43">
        <v>-33.041728973388672</v>
      </c>
      <c r="TV43">
        <v>-33.083671569824219</v>
      </c>
    </row>
    <row r="44" spans="1:542">
      <c r="A44" t="s">
        <v>142</v>
      </c>
      <c r="B44">
        <v>-2.9280436038970947</v>
      </c>
      <c r="C44">
        <v>-2.9272987842559814</v>
      </c>
      <c r="D44">
        <v>-2.9265537261962891</v>
      </c>
      <c r="E44">
        <v>-2.9260952472686768</v>
      </c>
      <c r="F44">
        <v>-2.9256370067596436</v>
      </c>
      <c r="G44">
        <v>-2.9251213073730469</v>
      </c>
      <c r="H44">
        <v>-2.9246056079864502</v>
      </c>
      <c r="I44">
        <v>-2.9239182472229004</v>
      </c>
      <c r="J44">
        <v>-2.9232306480407715</v>
      </c>
      <c r="K44">
        <v>-2.9245486259460449</v>
      </c>
      <c r="L44">
        <v>-2.9258663654327393</v>
      </c>
      <c r="M44">
        <v>-2.9317963123321533</v>
      </c>
      <c r="N44">
        <v>-2.9377264976501465</v>
      </c>
      <c r="O44">
        <v>-2.9486985206604004</v>
      </c>
      <c r="P44">
        <v>-2.9596707820892334</v>
      </c>
      <c r="V44">
        <v>-2.9596707820892334</v>
      </c>
      <c r="W44">
        <v>-2.9716742038726807</v>
      </c>
      <c r="X44">
        <v>-2.9836776256561279</v>
      </c>
      <c r="Y44">
        <v>-2.9844226837158203</v>
      </c>
      <c r="Z44">
        <v>-2.9851675033569336</v>
      </c>
      <c r="AA44">
        <v>-2.9667468070983887</v>
      </c>
      <c r="AB44">
        <v>-2.9483263492584229</v>
      </c>
      <c r="AC44">
        <v>-2.9074456691741943</v>
      </c>
      <c r="AD44">
        <v>-2.8665652275085449</v>
      </c>
      <c r="AE44">
        <v>-2.8031959533691406</v>
      </c>
      <c r="AF44">
        <v>-2.7398269176483154</v>
      </c>
      <c r="AG44">
        <v>-2.6584384441375732</v>
      </c>
      <c r="AH44">
        <v>-2.577049732208252</v>
      </c>
      <c r="AI44">
        <v>-2.4771831035614014</v>
      </c>
      <c r="AJ44">
        <v>-2.3773162364959717</v>
      </c>
      <c r="AK44">
        <v>-2.271204948425293</v>
      </c>
      <c r="AL44">
        <v>-2.1650931835174561</v>
      </c>
      <c r="AM44">
        <v>-2.0698673725128174</v>
      </c>
      <c r="AN44">
        <v>-1.9746419191360474</v>
      </c>
      <c r="AO44">
        <v>-1.8857474327087402</v>
      </c>
      <c r="AP44">
        <v>-1.7968529462814331</v>
      </c>
      <c r="AQ44">
        <v>-1.7239441871643066</v>
      </c>
      <c r="AR44">
        <v>-1.6510353088378906</v>
      </c>
      <c r="AS44">
        <v>-1.6084070205688477</v>
      </c>
      <c r="AT44">
        <v>-1.5657790899276733</v>
      </c>
      <c r="AU44">
        <v>-1.5774960517883301</v>
      </c>
      <c r="AV44">
        <v>-1.5892130136489868</v>
      </c>
      <c r="AW44">
        <v>-1.6899675130844116</v>
      </c>
      <c r="AX44">
        <v>-1.7907228469848633</v>
      </c>
      <c r="AY44">
        <v>-1.9903696775436401</v>
      </c>
      <c r="AZ44">
        <v>-2.190016508102417</v>
      </c>
      <c r="BA44">
        <v>-2.4782998561859131</v>
      </c>
      <c r="BB44">
        <v>-2.7665832042694092</v>
      </c>
      <c r="BC44">
        <v>-3.1360278129577637</v>
      </c>
      <c r="BD44">
        <v>-3.5054709911346436</v>
      </c>
      <c r="BE44">
        <v>-3.9717721939086914</v>
      </c>
      <c r="BF44">
        <v>-4.4380736351013184</v>
      </c>
      <c r="BG44">
        <v>-4.9759945869445801</v>
      </c>
      <c r="BH44">
        <v>-5.5139179229736328</v>
      </c>
      <c r="BI44">
        <v>-6.0746712684631348</v>
      </c>
      <c r="BJ44">
        <v>-6.6354241371154785</v>
      </c>
      <c r="BK44">
        <v>-7.1698794364929199</v>
      </c>
      <c r="BL44">
        <v>-7.7043337821960449</v>
      </c>
      <c r="BM44">
        <v>-8.2234640121459961</v>
      </c>
      <c r="BN44">
        <v>-8.7425918579101563</v>
      </c>
      <c r="BO44">
        <v>-9.2473373413085938</v>
      </c>
      <c r="BP44">
        <v>-9.7520847320556641</v>
      </c>
      <c r="BQ44">
        <v>-10.190540313720703</v>
      </c>
      <c r="BR44">
        <v>-10.628997802734375</v>
      </c>
      <c r="BS44">
        <v>-10.947361946105957</v>
      </c>
      <c r="BT44">
        <v>-11.265725135803223</v>
      </c>
      <c r="BU44">
        <v>-11.438614845275879</v>
      </c>
      <c r="BV44">
        <v>-11.611505508422852</v>
      </c>
      <c r="BW44">
        <v>-11.655337333679199</v>
      </c>
      <c r="BX44">
        <v>-11.69916820526123</v>
      </c>
      <c r="BY44">
        <v>-11.620071411132813</v>
      </c>
      <c r="BZ44">
        <v>-11.540974617004395</v>
      </c>
      <c r="CA44">
        <v>-11.346198081970215</v>
      </c>
      <c r="CB44">
        <v>-11.151419639587402</v>
      </c>
      <c r="CC44">
        <v>-10.881241798400879</v>
      </c>
      <c r="CD44">
        <v>-10.611063957214355</v>
      </c>
      <c r="CE44">
        <v>-10.276484489440918</v>
      </c>
      <c r="CF44">
        <v>-9.9419069290161133</v>
      </c>
      <c r="CG44">
        <v>-9.5617485046386719</v>
      </c>
      <c r="CH44">
        <v>-9.1815929412841797</v>
      </c>
      <c r="CI44">
        <v>-8.7930402755737305</v>
      </c>
      <c r="CJ44">
        <v>-8.4044876098632813</v>
      </c>
      <c r="CK44">
        <v>-8.0293741226196289</v>
      </c>
      <c r="CL44">
        <v>-7.6542568206787109</v>
      </c>
      <c r="CM44">
        <v>-7.2937822341918945</v>
      </c>
      <c r="CN44">
        <v>-6.9333052635192871</v>
      </c>
      <c r="CO44">
        <v>-6.6110439300537109</v>
      </c>
      <c r="CP44">
        <v>-6.2887859344482422</v>
      </c>
      <c r="CQ44">
        <v>-6.043787956237793</v>
      </c>
      <c r="CR44">
        <v>-5.7987923622131348</v>
      </c>
      <c r="CS44">
        <v>-5.6421442031860352</v>
      </c>
      <c r="CT44">
        <v>-5.4854974746704102</v>
      </c>
      <c r="CU44">
        <v>-5.4053125381469727</v>
      </c>
      <c r="CV44">
        <v>-5.325127124786377</v>
      </c>
      <c r="CW44">
        <v>-5.3254709243774414</v>
      </c>
      <c r="CX44">
        <v>-5.3258142471313477</v>
      </c>
      <c r="CY44">
        <v>-5.3924498558044434</v>
      </c>
      <c r="CZ44">
        <v>-5.4590845108032227</v>
      </c>
      <c r="DA44">
        <v>-5.5805807113647461</v>
      </c>
      <c r="DB44">
        <v>-5.7020754814147949</v>
      </c>
      <c r="DC44">
        <v>-5.8862819671630859</v>
      </c>
      <c r="DD44">
        <v>-6.070488452911377</v>
      </c>
      <c r="DE44">
        <v>-6.3121609687805176</v>
      </c>
      <c r="DF44">
        <v>-6.553835391998291</v>
      </c>
      <c r="DG44">
        <v>-6.8515138626098633</v>
      </c>
      <c r="DH44">
        <v>-7.1491951942443848</v>
      </c>
      <c r="DI44">
        <v>-7.5088138580322266</v>
      </c>
      <c r="DJ44">
        <v>-7.8684282302856445</v>
      </c>
      <c r="DK44">
        <v>-8.3129301071166992</v>
      </c>
      <c r="DL44">
        <v>-8.7574291229248047</v>
      </c>
      <c r="DM44">
        <v>-9.2641544342041016</v>
      </c>
      <c r="DN44">
        <v>-9.7708806991577148</v>
      </c>
      <c r="DO44">
        <v>-10.313783645629883</v>
      </c>
      <c r="DP44">
        <v>-10.856692314147949</v>
      </c>
      <c r="DQ44">
        <v>-11.440647125244141</v>
      </c>
      <c r="DR44">
        <v>-12.02460765838623</v>
      </c>
      <c r="DS44">
        <v>-12.64515209197998</v>
      </c>
      <c r="DT44">
        <v>-13.265690803527832</v>
      </c>
      <c r="DU44">
        <v>-13.89637565612793</v>
      </c>
      <c r="DV44">
        <v>-14.527055740356445</v>
      </c>
      <c r="DW44">
        <v>-15.127231597900391</v>
      </c>
      <c r="DX44">
        <v>-15.727407455444336</v>
      </c>
      <c r="DY44">
        <v>-16.3243408203125</v>
      </c>
      <c r="DZ44">
        <v>-16.921279907226563</v>
      </c>
      <c r="EA44">
        <v>-17.492742538452148</v>
      </c>
      <c r="EB44">
        <v>-18.064212799072266</v>
      </c>
      <c r="EC44">
        <v>-18.583972930908203</v>
      </c>
      <c r="ED44">
        <v>-19.103729248046875</v>
      </c>
      <c r="EE44">
        <v>-19.550552368164063</v>
      </c>
      <c r="EF44">
        <v>-19.997371673583984</v>
      </c>
      <c r="EG44">
        <v>-20.399387359619141</v>
      </c>
      <c r="EH44">
        <v>-20.801406860351563</v>
      </c>
      <c r="EI44">
        <v>-21.138132095336914</v>
      </c>
      <c r="EJ44">
        <v>-21.474859237670898</v>
      </c>
      <c r="EK44">
        <v>-21.740711212158203</v>
      </c>
      <c r="EL44">
        <v>-22.006563186645508</v>
      </c>
      <c r="EM44">
        <v>-22.216466903686523</v>
      </c>
      <c r="EN44">
        <v>-22.426370620727539</v>
      </c>
      <c r="EO44">
        <v>-22.601724624633789</v>
      </c>
      <c r="EP44">
        <v>-22.777078628540039</v>
      </c>
      <c r="EQ44">
        <v>-22.920516967773438</v>
      </c>
      <c r="ER44">
        <v>-23.063957214355469</v>
      </c>
      <c r="ES44">
        <v>-23.181957244873047</v>
      </c>
      <c r="ET44">
        <v>-23.299959182739258</v>
      </c>
      <c r="EU44">
        <v>-23.409936904907227</v>
      </c>
      <c r="EV44">
        <v>-23.519916534423828</v>
      </c>
      <c r="EW44">
        <v>-23.625343322753906</v>
      </c>
      <c r="EX44">
        <v>-23.730766296386719</v>
      </c>
      <c r="EY44">
        <v>-23.831951141357422</v>
      </c>
      <c r="EZ44">
        <v>-23.933135986328125</v>
      </c>
      <c r="FA44">
        <v>-24.029619216918945</v>
      </c>
      <c r="FB44">
        <v>-24.126106262207031</v>
      </c>
      <c r="FC44">
        <v>-24.223136901855469</v>
      </c>
      <c r="FD44">
        <v>-24.320167541503906</v>
      </c>
      <c r="FE44">
        <v>-24.412614822387695</v>
      </c>
      <c r="FF44">
        <v>-24.505060195922852</v>
      </c>
      <c r="FG44">
        <v>-24.585847854614258</v>
      </c>
      <c r="FH44">
        <v>-24.666635513305664</v>
      </c>
      <c r="FI44">
        <v>-24.717342376708984</v>
      </c>
      <c r="FJ44">
        <v>-24.768049240112305</v>
      </c>
      <c r="FK44">
        <v>-24.770368576049805</v>
      </c>
      <c r="FL44">
        <v>-24.772689819335938</v>
      </c>
      <c r="FM44">
        <v>-24.72456169128418</v>
      </c>
      <c r="FN44">
        <v>-24.676433563232422</v>
      </c>
      <c r="FO44">
        <v>-24.569492340087891</v>
      </c>
      <c r="FP44">
        <v>-24.462547302246094</v>
      </c>
      <c r="FQ44">
        <v>-24.270835876464844</v>
      </c>
      <c r="FR44">
        <v>-24.079124450683594</v>
      </c>
      <c r="FS44">
        <v>-23.815250396728516</v>
      </c>
      <c r="FT44">
        <v>-23.551374435424805</v>
      </c>
      <c r="FU44">
        <v>-23.227880477905273</v>
      </c>
      <c r="FV44">
        <v>-22.904386520385742</v>
      </c>
      <c r="FW44">
        <v>-22.473262786865234</v>
      </c>
      <c r="FX44">
        <v>-22.042146682739258</v>
      </c>
      <c r="FY44">
        <v>-21.490701675415039</v>
      </c>
      <c r="FZ44">
        <v>-20.93925666809082</v>
      </c>
      <c r="GA44">
        <v>-20.343320846557617</v>
      </c>
      <c r="GB44">
        <v>-19.747385025024414</v>
      </c>
      <c r="GC44">
        <v>-19.10539436340332</v>
      </c>
      <c r="GD44">
        <v>-18.46339225769043</v>
      </c>
      <c r="GE44">
        <v>-17.717916488647461</v>
      </c>
      <c r="GF44">
        <v>-16.972438812255859</v>
      </c>
      <c r="GG44">
        <v>-16.180435180664063</v>
      </c>
      <c r="GH44">
        <v>-15.388446807861328</v>
      </c>
      <c r="GI44">
        <v>-14.650243759155273</v>
      </c>
      <c r="GJ44">
        <v>-13.912042617797852</v>
      </c>
      <c r="GK44">
        <v>-13.180086135864258</v>
      </c>
      <c r="GL44">
        <v>-12.448129653930664</v>
      </c>
      <c r="GM44">
        <v>-11.668087959289551</v>
      </c>
      <c r="GN44">
        <v>-10.888031959533691</v>
      </c>
      <c r="GO44">
        <v>-10.156333923339844</v>
      </c>
      <c r="GP44">
        <v>-9.4246349334716797</v>
      </c>
      <c r="GQ44">
        <v>-8.8038330078125</v>
      </c>
      <c r="GR44">
        <v>-8.1830434799194336</v>
      </c>
      <c r="GS44">
        <v>-7.6124892234802246</v>
      </c>
      <c r="GT44">
        <v>-7.0419363975524902</v>
      </c>
      <c r="GU44">
        <v>-6.5161881446838379</v>
      </c>
      <c r="GV44">
        <v>-5.990440845489502</v>
      </c>
      <c r="GW44">
        <v>-5.5861110687255859</v>
      </c>
      <c r="GX44">
        <v>-5.1817731857299805</v>
      </c>
      <c r="GY44">
        <v>-4.8975849151611328</v>
      </c>
      <c r="GZ44">
        <v>-4.6133975982666016</v>
      </c>
      <c r="HA44">
        <v>-4.4099392890930176</v>
      </c>
      <c r="HB44">
        <v>-4.2064852714538574</v>
      </c>
      <c r="HC44">
        <v>-4.0946717262268066</v>
      </c>
      <c r="HD44">
        <v>-3.9828588962554932</v>
      </c>
      <c r="HE44">
        <v>-3.9758970737457275</v>
      </c>
      <c r="HF44">
        <v>-3.9689366817474365</v>
      </c>
      <c r="HG44">
        <v>-4.0474882125854492</v>
      </c>
      <c r="HH44">
        <v>-4.1260409355163574</v>
      </c>
      <c r="HI44">
        <v>-4.2975568771362305</v>
      </c>
      <c r="HJ44">
        <v>-4.4690732955932617</v>
      </c>
      <c r="HK44">
        <v>-4.7273917198181152</v>
      </c>
      <c r="HL44">
        <v>-4.9857058525085449</v>
      </c>
      <c r="HM44">
        <v>-5.2876267433166504</v>
      </c>
      <c r="HN44">
        <v>-5.5895485877990723</v>
      </c>
      <c r="HO44">
        <v>-5.9408016204833984</v>
      </c>
      <c r="HP44">
        <v>-6.2920551300048828</v>
      </c>
      <c r="HQ44">
        <v>-6.7210512161254883</v>
      </c>
      <c r="HR44">
        <v>-7.150054931640625</v>
      </c>
      <c r="HS44">
        <v>-7.6086525917053223</v>
      </c>
      <c r="HT44">
        <v>-8.0672492980957031</v>
      </c>
      <c r="HU44">
        <v>-8.5118370056152344</v>
      </c>
      <c r="HV44">
        <v>-8.9564180374145508</v>
      </c>
      <c r="HW44">
        <v>-9.4236669540405273</v>
      </c>
      <c r="HX44">
        <v>-9.8909149169921875</v>
      </c>
      <c r="HY44">
        <v>-10.394461631774902</v>
      </c>
      <c r="HZ44">
        <v>-10.898007392883301</v>
      </c>
      <c r="IA44">
        <v>-11.363986015319824</v>
      </c>
      <c r="IB44">
        <v>-11.829973220825195</v>
      </c>
      <c r="IC44">
        <v>-12.241875648498535</v>
      </c>
      <c r="ID44">
        <v>-12.653777122497559</v>
      </c>
      <c r="IE44">
        <v>-13.063529014587402</v>
      </c>
      <c r="IF44">
        <v>-13.473273277282715</v>
      </c>
      <c r="IG44">
        <v>-13.869359970092773</v>
      </c>
      <c r="IH44">
        <v>-14.265446662902832</v>
      </c>
      <c r="II44">
        <v>-14.589799880981445</v>
      </c>
      <c r="IJ44">
        <v>-14.914152145385742</v>
      </c>
      <c r="IK44">
        <v>-15.175215721130371</v>
      </c>
      <c r="IL44">
        <v>-15.436285972595215</v>
      </c>
      <c r="IM44">
        <v>-15.649712562561035</v>
      </c>
      <c r="IN44">
        <v>-15.863140106201172</v>
      </c>
      <c r="IO44">
        <v>-16.000621795654297</v>
      </c>
      <c r="IP44">
        <v>-16.138101577758789</v>
      </c>
      <c r="IQ44">
        <v>-16.185199737548828</v>
      </c>
      <c r="IR44">
        <v>-16.232294082641602</v>
      </c>
      <c r="IS44">
        <v>-16.201898574829102</v>
      </c>
      <c r="IT44">
        <v>-16.171503067016602</v>
      </c>
      <c r="IU44">
        <v>-16.053533554077148</v>
      </c>
      <c r="IV44">
        <v>-15.93556022644043</v>
      </c>
      <c r="IW44">
        <v>-15.730669975280762</v>
      </c>
      <c r="IX44">
        <v>-15.525779724121094</v>
      </c>
      <c r="IY44">
        <v>-15.262131690979004</v>
      </c>
      <c r="IZ44">
        <v>-14.99848747253418</v>
      </c>
      <c r="JA44">
        <v>-14.653508186340332</v>
      </c>
      <c r="JB44">
        <v>-14.308528900146484</v>
      </c>
      <c r="JC44">
        <v>-13.859099388122559</v>
      </c>
      <c r="JD44">
        <v>-13.409668922424316</v>
      </c>
      <c r="JE44">
        <v>-12.923436164855957</v>
      </c>
      <c r="JF44">
        <v>-12.437192916870117</v>
      </c>
      <c r="JG44">
        <v>-11.949976921081543</v>
      </c>
      <c r="JH44">
        <v>-11.462759971618652</v>
      </c>
      <c r="JI44">
        <v>-10.936439514160156</v>
      </c>
      <c r="JJ44">
        <v>-10.410127639770508</v>
      </c>
      <c r="JK44">
        <v>-9.8667325973510742</v>
      </c>
      <c r="JL44">
        <v>-9.323338508605957</v>
      </c>
      <c r="JM44">
        <v>-8.8435707092285156</v>
      </c>
      <c r="JN44">
        <v>-8.3638019561767578</v>
      </c>
      <c r="JO44">
        <v>-7.9365825653076172</v>
      </c>
      <c r="JP44">
        <v>-7.5093550682067871</v>
      </c>
      <c r="JQ44">
        <v>-7.0858516693115234</v>
      </c>
      <c r="JR44">
        <v>-6.6623482704162598</v>
      </c>
      <c r="JS44">
        <v>-6.2799553871154785</v>
      </c>
      <c r="JT44">
        <v>-5.8975696563720703</v>
      </c>
      <c r="JU44">
        <v>-5.6053309440612793</v>
      </c>
      <c r="JV44">
        <v>-5.3130931854248047</v>
      </c>
      <c r="JW44">
        <v>-5.084740161895752</v>
      </c>
      <c r="JX44">
        <v>-4.8563880920410156</v>
      </c>
      <c r="JY44">
        <v>-4.6814093589782715</v>
      </c>
      <c r="JZ44">
        <v>-4.5064272880554199</v>
      </c>
      <c r="KA44">
        <v>-4.4089384078979492</v>
      </c>
      <c r="KB44">
        <v>-4.3114500045776367</v>
      </c>
      <c r="KC44">
        <v>-4.2859244346618652</v>
      </c>
      <c r="KD44">
        <v>-4.2603998184204102</v>
      </c>
      <c r="KE44">
        <v>-4.2901077270507813</v>
      </c>
      <c r="KF44">
        <v>-4.3198161125183105</v>
      </c>
      <c r="KG44">
        <v>-4.4077367782592773</v>
      </c>
      <c r="KH44">
        <v>-4.4956583976745605</v>
      </c>
      <c r="KI44">
        <v>-4.631962776184082</v>
      </c>
      <c r="KJ44">
        <v>-4.7682700157165527</v>
      </c>
      <c r="KK44">
        <v>-4.9412178993225098</v>
      </c>
      <c r="KL44">
        <v>-5.1141667366027832</v>
      </c>
      <c r="KM44">
        <v>-5.3478198051452637</v>
      </c>
      <c r="KN44">
        <v>-5.5814685821533203</v>
      </c>
      <c r="KO44">
        <v>-5.8840775489807129</v>
      </c>
      <c r="KP44">
        <v>-6.1866865158081055</v>
      </c>
      <c r="KQ44">
        <v>-6.5099215507507324</v>
      </c>
      <c r="KR44">
        <v>-6.8331570625305176</v>
      </c>
      <c r="KS44">
        <v>-7.1731162071228027</v>
      </c>
      <c r="KT44">
        <v>-7.5130825042724609</v>
      </c>
      <c r="KU44">
        <v>-7.9102873802185059</v>
      </c>
      <c r="KV44">
        <v>-8.3074922561645508</v>
      </c>
      <c r="KW44">
        <v>-8.7399053573608398</v>
      </c>
      <c r="KX44">
        <v>-9.1723098754882813</v>
      </c>
      <c r="KY44">
        <v>-9.5820627212524414</v>
      </c>
      <c r="KZ44">
        <v>-9.9918136596679688</v>
      </c>
      <c r="LA44">
        <v>-10.403485298156738</v>
      </c>
      <c r="LB44">
        <v>-10.815157890319824</v>
      </c>
      <c r="LC44">
        <v>-11.260025024414063</v>
      </c>
      <c r="LD44">
        <v>-11.704899787902832</v>
      </c>
      <c r="LE44">
        <v>-12.130579948425293</v>
      </c>
      <c r="LF44">
        <v>-12.556259155273438</v>
      </c>
      <c r="LG44">
        <v>-12.924759864807129</v>
      </c>
      <c r="LH44">
        <v>-13.293251991271973</v>
      </c>
      <c r="LI44">
        <v>-13.640522003173828</v>
      </c>
      <c r="LJ44">
        <v>-13.98779296875</v>
      </c>
      <c r="LK44">
        <v>-14.299304962158203</v>
      </c>
      <c r="LL44">
        <v>-14.610828399658203</v>
      </c>
      <c r="LM44">
        <v>-14.859573364257813</v>
      </c>
      <c r="LN44">
        <v>-15.108328819274902</v>
      </c>
      <c r="LO44">
        <v>-15.301010131835938</v>
      </c>
      <c r="LP44">
        <v>-15.493693351745605</v>
      </c>
      <c r="LQ44">
        <v>-15.617514610290527</v>
      </c>
      <c r="LR44">
        <v>-15.741329193115234</v>
      </c>
      <c r="LS44">
        <v>-15.784673690795898</v>
      </c>
      <c r="LT44">
        <v>-15.82801628112793</v>
      </c>
      <c r="LU44">
        <v>-15.789312362670898</v>
      </c>
      <c r="LV44">
        <v>-15.750609397888184</v>
      </c>
      <c r="LW44">
        <v>-15.619089126586914</v>
      </c>
      <c r="LX44">
        <v>-15.487563133239746</v>
      </c>
      <c r="LY44">
        <v>-15.262223243713379</v>
      </c>
      <c r="LZ44">
        <v>-15.036881446838379</v>
      </c>
      <c r="MA44">
        <v>-14.729255676269531</v>
      </c>
      <c r="MB44">
        <v>-14.421638488769531</v>
      </c>
      <c r="MC44">
        <v>-14.047346115112305</v>
      </c>
      <c r="MD44">
        <v>-13.673065185546875</v>
      </c>
      <c r="ME44">
        <v>-13.25495433807373</v>
      </c>
      <c r="MF44">
        <v>-12.83682918548584</v>
      </c>
      <c r="MG44">
        <v>-12.355581283569336</v>
      </c>
      <c r="MH44">
        <v>-11.874313354492188</v>
      </c>
      <c r="MI44">
        <v>-11.335826873779297</v>
      </c>
      <c r="MJ44">
        <v>-10.797340393066406</v>
      </c>
      <c r="MK44">
        <v>-10.241186141967773</v>
      </c>
      <c r="ML44">
        <v>-9.685053825378418</v>
      </c>
      <c r="MM44">
        <v>-9.1439685821533203</v>
      </c>
      <c r="MN44">
        <v>-8.6029043197631836</v>
      </c>
      <c r="MO44">
        <v>-8.0972480773925781</v>
      </c>
      <c r="MP44">
        <v>-7.5915727615356445</v>
      </c>
      <c r="MQ44">
        <v>-7.1015291213989258</v>
      </c>
      <c r="MR44">
        <v>-6.6114678382873535</v>
      </c>
      <c r="MS44">
        <v>-6.1653413772583008</v>
      </c>
      <c r="MT44">
        <v>-5.7192139625549316</v>
      </c>
      <c r="MU44">
        <v>-5.3535714149475098</v>
      </c>
      <c r="MV44">
        <v>-4.9879441261291504</v>
      </c>
      <c r="MW44">
        <v>-4.7046093940734863</v>
      </c>
      <c r="MX44">
        <v>-4.4212865829467773</v>
      </c>
      <c r="MY44">
        <v>-4.2168292999267578</v>
      </c>
      <c r="MZ44">
        <v>-4.0123648643493652</v>
      </c>
      <c r="NA44">
        <v>-3.8719351291656494</v>
      </c>
      <c r="NB44">
        <v>-3.7315013408660889</v>
      </c>
      <c r="NC44">
        <v>-3.6613152027130127</v>
      </c>
      <c r="ND44">
        <v>-3.5911290645599365</v>
      </c>
      <c r="NE44">
        <v>-3.5986623764038086</v>
      </c>
      <c r="NF44">
        <v>-3.606196403503418</v>
      </c>
      <c r="NG44">
        <v>-3.6842629909515381</v>
      </c>
      <c r="NH44">
        <v>-3.7623274326324463</v>
      </c>
      <c r="NI44">
        <v>-3.8965120315551758</v>
      </c>
      <c r="NJ44">
        <v>-4.0307021141052246</v>
      </c>
      <c r="NK44">
        <v>-4.2256193161010742</v>
      </c>
      <c r="NL44">
        <v>-4.4205451011657715</v>
      </c>
      <c r="NM44">
        <v>-4.6816096305847168</v>
      </c>
      <c r="NN44">
        <v>-4.9426741600036621</v>
      </c>
      <c r="NO44">
        <v>-5.2573199272155762</v>
      </c>
      <c r="NP44">
        <v>-5.5719552040100098</v>
      </c>
      <c r="NQ44">
        <v>-5.9109530448913574</v>
      </c>
      <c r="NR44">
        <v>-6.2499380111694336</v>
      </c>
      <c r="NS44">
        <v>-6.5990934371948242</v>
      </c>
      <c r="NT44">
        <v>-6.9482622146606445</v>
      </c>
      <c r="NU44">
        <v>-7.3254060745239258</v>
      </c>
      <c r="NV44">
        <v>-7.7025642395019531</v>
      </c>
      <c r="NW44">
        <v>-8.1098451614379883</v>
      </c>
      <c r="NX44">
        <v>-8.5171260833740234</v>
      </c>
      <c r="NY44">
        <v>-8.9348506927490234</v>
      </c>
      <c r="NZ44">
        <v>-9.3525581359863281</v>
      </c>
      <c r="OA44">
        <v>-9.763092041015625</v>
      </c>
      <c r="OB44">
        <v>-10.173610687255859</v>
      </c>
      <c r="OC44">
        <v>-10.561382293701172</v>
      </c>
      <c r="OD44">
        <v>-10.949169158935547</v>
      </c>
      <c r="OE44">
        <v>-11.333847045898438</v>
      </c>
      <c r="OF44">
        <v>-11.718540191650391</v>
      </c>
      <c r="OG44">
        <v>-12.09605598449707</v>
      </c>
      <c r="OH44">
        <v>-12.47357177734375</v>
      </c>
      <c r="OI44">
        <v>-12.820821762084961</v>
      </c>
      <c r="OJ44">
        <v>-13.168057441711426</v>
      </c>
      <c r="OK44">
        <v>-13.472821235656738</v>
      </c>
      <c r="OL44">
        <v>-13.777572631835938</v>
      </c>
      <c r="OM44">
        <v>-14.035313606262207</v>
      </c>
      <c r="ON44">
        <v>-14.293064117431641</v>
      </c>
      <c r="OO44">
        <v>-14.523303031921387</v>
      </c>
      <c r="OP44">
        <v>-14.753552436828613</v>
      </c>
      <c r="OQ44">
        <v>-14.957120895385742</v>
      </c>
      <c r="OR44">
        <v>-15.160689353942871</v>
      </c>
      <c r="OS44">
        <v>-15.331320762634277</v>
      </c>
      <c r="OT44">
        <v>-15.501944541931152</v>
      </c>
      <c r="OU44">
        <v>-15.637454032897949</v>
      </c>
      <c r="OV44">
        <v>-15.772955894470215</v>
      </c>
      <c r="OW44">
        <v>-15.873537063598633</v>
      </c>
      <c r="OX44">
        <v>-15.974120140075684</v>
      </c>
      <c r="OY44">
        <v>-16.043190002441406</v>
      </c>
      <c r="OZ44">
        <v>-16.112260818481445</v>
      </c>
      <c r="PA44">
        <v>-16.145378112792969</v>
      </c>
      <c r="PB44">
        <v>-16.178495407104492</v>
      </c>
      <c r="PC44">
        <v>-16.169212341308594</v>
      </c>
      <c r="PD44">
        <v>-16.159931182861328</v>
      </c>
      <c r="PE44">
        <v>-16.107160568237305</v>
      </c>
      <c r="PF44">
        <v>-16.054389953613281</v>
      </c>
      <c r="PG44">
        <v>-15.961172103881836</v>
      </c>
      <c r="PH44">
        <v>-15.867948532104492</v>
      </c>
      <c r="PI44">
        <v>-15.726029396057129</v>
      </c>
      <c r="PJ44">
        <v>-15.584101676940918</v>
      </c>
      <c r="PK44">
        <v>-15.384830474853516</v>
      </c>
      <c r="PL44">
        <v>-15.18556022644043</v>
      </c>
      <c r="PM44">
        <v>-14.933366775512695</v>
      </c>
      <c r="PN44">
        <v>-14.681182861328125</v>
      </c>
      <c r="PO44">
        <v>-14.386875152587891</v>
      </c>
      <c r="PP44">
        <v>-14.092578887939453</v>
      </c>
      <c r="PQ44">
        <v>-13.769207000732422</v>
      </c>
      <c r="PR44">
        <v>-13.445821762084961</v>
      </c>
      <c r="PS44">
        <v>-13.078619003295898</v>
      </c>
      <c r="PT44">
        <v>-12.711400032043457</v>
      </c>
      <c r="PU44">
        <v>-12.309906005859375</v>
      </c>
      <c r="PV44">
        <v>-11.908411979675293</v>
      </c>
      <c r="PW44">
        <v>-11.504438400268555</v>
      </c>
      <c r="PX44">
        <v>-11.100481986999512</v>
      </c>
      <c r="PY44">
        <v>-10.716218948364258</v>
      </c>
      <c r="PZ44">
        <v>-10.331971168518066</v>
      </c>
      <c r="QA44">
        <v>-9.9861106872558594</v>
      </c>
      <c r="QB44">
        <v>-9.6402378082275391</v>
      </c>
      <c r="QC44">
        <v>-9.321476936340332</v>
      </c>
      <c r="QD44">
        <v>-9.0027055740356445</v>
      </c>
      <c r="QE44">
        <v>-8.7270879745483398</v>
      </c>
      <c r="QF44">
        <v>-8.4514713287353516</v>
      </c>
      <c r="QG44">
        <v>-8.240015983581543</v>
      </c>
      <c r="QH44">
        <v>-8.0285711288452148</v>
      </c>
      <c r="QI44">
        <v>-7.8921170234680176</v>
      </c>
      <c r="QJ44">
        <v>-7.7556705474853516</v>
      </c>
      <c r="QK44">
        <v>-7.6912131309509277</v>
      </c>
      <c r="QL44">
        <v>-7.6267557144165039</v>
      </c>
      <c r="QM44">
        <v>-7.6310820579528809</v>
      </c>
      <c r="QN44">
        <v>-7.6354103088378906</v>
      </c>
      <c r="QO44">
        <v>-7.711583137512207</v>
      </c>
      <c r="QP44">
        <v>-7.7877569198608398</v>
      </c>
      <c r="QQ44">
        <v>-7.9142975807189941</v>
      </c>
      <c r="QR44">
        <v>-8.0408334732055664</v>
      </c>
      <c r="QS44">
        <v>-8.1855382919311523</v>
      </c>
      <c r="QT44">
        <v>-8.3302364349365234</v>
      </c>
      <c r="QU44">
        <v>-8.4887704849243164</v>
      </c>
      <c r="QV44">
        <v>-8.6473121643066406</v>
      </c>
      <c r="QW44">
        <v>-8.8409128189086914</v>
      </c>
      <c r="QX44">
        <v>-9.034520149230957</v>
      </c>
      <c r="QY44">
        <v>-9.2658481597900391</v>
      </c>
      <c r="QZ44">
        <v>-9.4971771240234375</v>
      </c>
      <c r="RA44">
        <v>-9.7430391311645508</v>
      </c>
      <c r="RB44">
        <v>-9.9888906478881836</v>
      </c>
      <c r="RC44">
        <v>-10.210344314575195</v>
      </c>
      <c r="RD44">
        <v>-10.431788444519043</v>
      </c>
      <c r="RE44">
        <v>-10.606107711791992</v>
      </c>
      <c r="RF44">
        <v>-10.78043270111084</v>
      </c>
      <c r="RG44">
        <v>-10.903244972229004</v>
      </c>
      <c r="RH44">
        <v>-11.026059150695801</v>
      </c>
      <c r="RI44">
        <v>-11.093868255615234</v>
      </c>
      <c r="RJ44">
        <v>-11.161676406860352</v>
      </c>
      <c r="RK44">
        <v>-11.165973663330078</v>
      </c>
      <c r="RL44">
        <v>-11.170270919799805</v>
      </c>
      <c r="RM44">
        <v>-11.122971534729004</v>
      </c>
      <c r="RN44">
        <v>-11.075674057006836</v>
      </c>
      <c r="RO44">
        <v>-11.006490707397461</v>
      </c>
      <c r="RP44">
        <v>-10.937304496765137</v>
      </c>
      <c r="RQ44">
        <v>-10.854656219482422</v>
      </c>
      <c r="RR44">
        <v>-10.772004127502441</v>
      </c>
      <c r="RS44">
        <v>-10.649020195007324</v>
      </c>
      <c r="RT44">
        <v>-10.526037216186523</v>
      </c>
      <c r="RU44">
        <v>-10.332888603210449</v>
      </c>
      <c r="RV44">
        <v>-10.139747619628906</v>
      </c>
      <c r="RW44">
        <v>-9.8754644393920898</v>
      </c>
      <c r="RX44">
        <v>-9.6111907958984375</v>
      </c>
      <c r="RY44">
        <v>-9.3059806823730469</v>
      </c>
      <c r="RZ44">
        <v>-9.000758171081543</v>
      </c>
      <c r="SA44">
        <v>-8.676325798034668</v>
      </c>
      <c r="SB44">
        <v>-8.3518819808959961</v>
      </c>
      <c r="SC44">
        <v>-8.0415143966674805</v>
      </c>
      <c r="SD44">
        <v>-7.7311482429504395</v>
      </c>
      <c r="SE44">
        <v>-7.4640007019042969</v>
      </c>
      <c r="SF44">
        <v>-7.1968636512756348</v>
      </c>
      <c r="SG44">
        <v>-6.965125560760498</v>
      </c>
      <c r="SH44">
        <v>-6.7333970069885254</v>
      </c>
      <c r="SI44">
        <v>-6.5321774482727051</v>
      </c>
      <c r="SJ44">
        <v>-6.3309502601623535</v>
      </c>
      <c r="SK44">
        <v>-6.1372075080871582</v>
      </c>
      <c r="SL44">
        <v>-5.9434576034545898</v>
      </c>
      <c r="SM44">
        <v>-5.7450160980224609</v>
      </c>
      <c r="SN44">
        <v>-5.5465750694274902</v>
      </c>
      <c r="SO44">
        <v>-5.3480978012084961</v>
      </c>
      <c r="SP44">
        <v>-5.1496286392211914</v>
      </c>
      <c r="SQ44">
        <v>-4.9707183837890625</v>
      </c>
      <c r="SR44">
        <v>-4.7918157577514648</v>
      </c>
      <c r="SS44">
        <v>-4.6493234634399414</v>
      </c>
      <c r="ST44">
        <v>-4.5068259239196777</v>
      </c>
      <c r="SU44">
        <v>-4.3951010704040527</v>
      </c>
      <c r="SV44">
        <v>-4.2833724021911621</v>
      </c>
      <c r="SW44">
        <v>-4.1963129043579102</v>
      </c>
      <c r="SX44">
        <v>-4.1092529296875</v>
      </c>
      <c r="SY44">
        <v>-4.0300116539001465</v>
      </c>
      <c r="SZ44">
        <v>-3.950772762298584</v>
      </c>
      <c r="TA44">
        <v>-3.8684940338134766</v>
      </c>
      <c r="TB44">
        <v>-3.7862184047698975</v>
      </c>
      <c r="TC44">
        <v>-3.7028257846832275</v>
      </c>
      <c r="TD44">
        <v>-3.6194300651550293</v>
      </c>
      <c r="TE44">
        <v>-3.5405063629150391</v>
      </c>
      <c r="TF44">
        <v>-3.4615797996520996</v>
      </c>
      <c r="TG44">
        <v>-3.3920812606811523</v>
      </c>
      <c r="TH44">
        <v>-3.3225822448730469</v>
      </c>
      <c r="TI44">
        <v>-3.2660586833953857</v>
      </c>
      <c r="TJ44">
        <v>-3.2095375061035156</v>
      </c>
      <c r="TK44">
        <v>-3.1655905246734619</v>
      </c>
      <c r="TL44">
        <v>-3.1216456890106201</v>
      </c>
      <c r="TM44">
        <v>-3.0920813083648682</v>
      </c>
      <c r="TN44">
        <v>-3.062516450881958</v>
      </c>
      <c r="TO44">
        <v>-3.0452992916107178</v>
      </c>
      <c r="TP44">
        <v>-3.0280818939208984</v>
      </c>
      <c r="TQ44">
        <v>-3.0216648578643799</v>
      </c>
      <c r="TR44">
        <v>-3.0152475833892822</v>
      </c>
      <c r="TS44">
        <v>-3.0165655612945557</v>
      </c>
      <c r="TT44">
        <v>-3.01788330078125</v>
      </c>
      <c r="TU44">
        <v>-3.0235271453857422</v>
      </c>
      <c r="TV44">
        <v>-3.0291705131530762</v>
      </c>
    </row>
    <row r="45" spans="1:542">
      <c r="A45" t="s">
        <v>143</v>
      </c>
      <c r="B45">
        <v>-2.3046655654907227</v>
      </c>
      <c r="C45">
        <v>-2.3007979393005371</v>
      </c>
      <c r="D45">
        <v>-2.2969305515289307</v>
      </c>
      <c r="E45">
        <v>-2.2907140254974365</v>
      </c>
      <c r="F45">
        <v>-2.2844974994659424</v>
      </c>
      <c r="G45">
        <v>-2.2737832069396973</v>
      </c>
      <c r="H45">
        <v>-2.2630689144134521</v>
      </c>
      <c r="I45">
        <v>-2.2461953163146973</v>
      </c>
      <c r="J45">
        <v>-2.2293214797973633</v>
      </c>
      <c r="K45">
        <v>-2.2084658145904541</v>
      </c>
      <c r="L45">
        <v>-2.1876101493835449</v>
      </c>
      <c r="M45">
        <v>-2.1668689250946045</v>
      </c>
      <c r="N45">
        <v>-2.1461281776428223</v>
      </c>
      <c r="O45">
        <v>-2.1231811046600342</v>
      </c>
      <c r="P45">
        <v>-2.1002340316772461</v>
      </c>
      <c r="V45">
        <v>-2.1002340316772461</v>
      </c>
      <c r="W45">
        <v>-2.0687787532806396</v>
      </c>
      <c r="X45">
        <v>-2.0373234748840332</v>
      </c>
      <c r="Y45">
        <v>-1.9894527196884155</v>
      </c>
      <c r="Z45">
        <v>-1.9415820837020874</v>
      </c>
      <c r="AA45">
        <v>-1.8610242605209351</v>
      </c>
      <c r="AB45">
        <v>-1.7804665565490723</v>
      </c>
      <c r="AC45">
        <v>-1.6574236154556274</v>
      </c>
      <c r="AD45">
        <v>-1.5343811511993408</v>
      </c>
      <c r="AE45">
        <v>-1.3669911623001099</v>
      </c>
      <c r="AF45">
        <v>-1.1996017694473267</v>
      </c>
      <c r="AG45">
        <v>-0.99015724658966064</v>
      </c>
      <c r="AH45">
        <v>-0.7807123064994812</v>
      </c>
      <c r="AI45">
        <v>-0.51233899593353271</v>
      </c>
      <c r="AJ45">
        <v>-0.24396501481533051</v>
      </c>
      <c r="AK45">
        <v>8.5628561675548553E-2</v>
      </c>
      <c r="AL45">
        <v>0.41522216796875</v>
      </c>
      <c r="AM45">
        <v>0.76232051849365234</v>
      </c>
      <c r="AN45">
        <v>1.1094181537628174</v>
      </c>
      <c r="AO45">
        <v>1.4101067781448364</v>
      </c>
      <c r="AP45">
        <v>1.7107946872711182</v>
      </c>
      <c r="AQ45">
        <v>1.9114443063735962</v>
      </c>
      <c r="AR45">
        <v>2.1120939254760742</v>
      </c>
      <c r="AS45">
        <v>2.1835422515869141</v>
      </c>
      <c r="AT45">
        <v>2.2549898624420166</v>
      </c>
      <c r="AU45">
        <v>2.1605093479156494</v>
      </c>
      <c r="AV45">
        <v>2.0660285949707031</v>
      </c>
      <c r="AW45">
        <v>1.7836755514144897</v>
      </c>
      <c r="AX45">
        <v>1.501320481300354</v>
      </c>
      <c r="AY45">
        <v>1.0398893356323242</v>
      </c>
      <c r="AZ45">
        <v>0.57845818996429443</v>
      </c>
      <c r="BA45">
        <v>-1.753181591629982E-2</v>
      </c>
      <c r="BB45">
        <v>-0.61352181434631348</v>
      </c>
      <c r="BC45">
        <v>-1.3393759727478027</v>
      </c>
      <c r="BD45">
        <v>-2.0652275085449219</v>
      </c>
      <c r="BE45">
        <v>-2.9814431667327881</v>
      </c>
      <c r="BF45">
        <v>-3.8976585865020752</v>
      </c>
      <c r="BG45">
        <v>-4.993354320526123</v>
      </c>
      <c r="BH45">
        <v>-6.0890545845031738</v>
      </c>
      <c r="BI45">
        <v>-7.3002290725708008</v>
      </c>
      <c r="BJ45">
        <v>-8.5114030838012695</v>
      </c>
      <c r="BK45">
        <v>-9.6863374710083008</v>
      </c>
      <c r="BL45">
        <v>-10.861272811889648</v>
      </c>
      <c r="BM45">
        <v>-11.89964771270752</v>
      </c>
      <c r="BN45">
        <v>-12.938018798828125</v>
      </c>
      <c r="BO45">
        <v>-13.790120124816895</v>
      </c>
      <c r="BP45">
        <v>-14.642221450805664</v>
      </c>
      <c r="BQ45">
        <v>-15.195784568786621</v>
      </c>
      <c r="BR45">
        <v>-15.749349594116211</v>
      </c>
      <c r="BS45">
        <v>-15.975523948669434</v>
      </c>
      <c r="BT45">
        <v>-16.201698303222656</v>
      </c>
      <c r="BU45">
        <v>-16.151538848876953</v>
      </c>
      <c r="BV45">
        <v>-16.101375579833984</v>
      </c>
      <c r="BW45">
        <v>-15.862336158752441</v>
      </c>
      <c r="BX45">
        <v>-15.623297691345215</v>
      </c>
      <c r="BY45">
        <v>-15.224348068237305</v>
      </c>
      <c r="BZ45">
        <v>-14.825397491455078</v>
      </c>
      <c r="CA45">
        <v>-14.277278900146484</v>
      </c>
      <c r="CB45">
        <v>-13.729155540466309</v>
      </c>
      <c r="CC45">
        <v>-13.073177337646484</v>
      </c>
      <c r="CD45">
        <v>-12.41719913482666</v>
      </c>
      <c r="CE45">
        <v>-11.64691162109375</v>
      </c>
      <c r="CF45">
        <v>-10.876631736755371</v>
      </c>
      <c r="CG45">
        <v>-10.02549934387207</v>
      </c>
      <c r="CH45">
        <v>-9.1743755340576172</v>
      </c>
      <c r="CI45">
        <v>-8.3642101287841797</v>
      </c>
      <c r="CJ45">
        <v>-7.5540452003479004</v>
      </c>
      <c r="CK45">
        <v>-6.9017939567565918</v>
      </c>
      <c r="CL45">
        <v>-6.2495365142822266</v>
      </c>
      <c r="CM45">
        <v>-5.7776799201965332</v>
      </c>
      <c r="CN45">
        <v>-5.3058180809020996</v>
      </c>
      <c r="CO45">
        <v>-5.0215158462524414</v>
      </c>
      <c r="CP45">
        <v>-4.7372159957885742</v>
      </c>
      <c r="CQ45">
        <v>-4.6286683082580566</v>
      </c>
      <c r="CR45">
        <v>-4.5201220512390137</v>
      </c>
      <c r="CS45">
        <v>-4.5566763877868652</v>
      </c>
      <c r="CT45">
        <v>-4.593231201171875</v>
      </c>
      <c r="CU45">
        <v>-4.7594742774963379</v>
      </c>
      <c r="CV45">
        <v>-4.9257192611694336</v>
      </c>
      <c r="CW45">
        <v>-5.2410154342651367</v>
      </c>
      <c r="CX45">
        <v>-5.5563154220581055</v>
      </c>
      <c r="CY45">
        <v>-6.0478577613830566</v>
      </c>
      <c r="CZ45">
        <v>-6.539395809173584</v>
      </c>
      <c r="DA45">
        <v>-7.2096147537231445</v>
      </c>
      <c r="DB45">
        <v>-7.879828929901123</v>
      </c>
      <c r="DC45">
        <v>-8.7924671173095703</v>
      </c>
      <c r="DD45">
        <v>-9.7051076889038086</v>
      </c>
      <c r="DE45">
        <v>-10.842823028564453</v>
      </c>
      <c r="DF45">
        <v>-11.980549812316895</v>
      </c>
      <c r="DG45">
        <v>-13.310750007629395</v>
      </c>
      <c r="DH45">
        <v>-14.640963554382324</v>
      </c>
      <c r="DI45">
        <v>-16.154809951782227</v>
      </c>
      <c r="DJ45">
        <v>-17.66864013671875</v>
      </c>
      <c r="DK45">
        <v>-19.464010238647461</v>
      </c>
      <c r="DL45">
        <v>-21.259363174438477</v>
      </c>
      <c r="DM45">
        <v>-23.273488998413086</v>
      </c>
      <c r="DN45">
        <v>-25.287614822387695</v>
      </c>
      <c r="DO45">
        <v>-27.417316436767578</v>
      </c>
      <c r="DP45">
        <v>-29.547040939331055</v>
      </c>
      <c r="DQ45">
        <v>-31.810726165771484</v>
      </c>
      <c r="DR45">
        <v>-34.074432373046875</v>
      </c>
      <c r="DS45">
        <v>-36.452384948730469</v>
      </c>
      <c r="DT45">
        <v>-38.830318450927734</v>
      </c>
      <c r="DU45">
        <v>-41.186187744140625</v>
      </c>
      <c r="DV45">
        <v>-43.542034149169922</v>
      </c>
      <c r="DW45">
        <v>-45.710285186767578</v>
      </c>
      <c r="DX45">
        <v>-47.878536224365234</v>
      </c>
      <c r="DY45">
        <v>-49.950828552246094</v>
      </c>
      <c r="DZ45">
        <v>-52.023139953613281</v>
      </c>
      <c r="EA45">
        <v>-53.919479370117188</v>
      </c>
      <c r="EB45">
        <v>-55.815830230712891</v>
      </c>
      <c r="EC45">
        <v>-57.477817535400391</v>
      </c>
      <c r="ED45">
        <v>-59.139781951904297</v>
      </c>
      <c r="EE45">
        <v>-60.525920867919922</v>
      </c>
      <c r="EF45">
        <v>-61.912036895751953</v>
      </c>
      <c r="EG45">
        <v>-63.121124267578125</v>
      </c>
      <c r="EH45">
        <v>-64.330223083496094</v>
      </c>
      <c r="EI45">
        <v>-65.313804626464844</v>
      </c>
      <c r="EJ45">
        <v>-66.297401428222656</v>
      </c>
      <c r="EK45">
        <v>-67.053390502929688</v>
      </c>
      <c r="EL45">
        <v>-67.809379577636719</v>
      </c>
      <c r="EM45">
        <v>-68.387153625488281</v>
      </c>
      <c r="EN45">
        <v>-68.964927673339844</v>
      </c>
      <c r="EO45">
        <v>-69.418739318847656</v>
      </c>
      <c r="EP45">
        <v>-69.872550964355469</v>
      </c>
      <c r="EQ45">
        <v>-70.212974548339844</v>
      </c>
      <c r="ER45">
        <v>-70.553398132324219</v>
      </c>
      <c r="ES45">
        <v>-70.81134033203125</v>
      </c>
      <c r="ET45">
        <v>-71.069290161132813</v>
      </c>
      <c r="EU45">
        <v>-71.297492980957031</v>
      </c>
      <c r="EV45">
        <v>-71.525703430175781</v>
      </c>
      <c r="EW45">
        <v>-71.738899230957031</v>
      </c>
      <c r="EX45">
        <v>-71.952095031738281</v>
      </c>
      <c r="EY45">
        <v>-72.151138305664063</v>
      </c>
      <c r="EZ45">
        <v>-72.350189208984375</v>
      </c>
      <c r="FA45">
        <v>-72.533134460449219</v>
      </c>
      <c r="FB45">
        <v>-72.716079711914063</v>
      </c>
      <c r="FC45">
        <v>-72.892631530761719</v>
      </c>
      <c r="FD45">
        <v>-73.069190979003906</v>
      </c>
      <c r="FE45">
        <v>-73.226264953613281</v>
      </c>
      <c r="FF45">
        <v>-73.383346557617188</v>
      </c>
      <c r="FG45">
        <v>-73.507194519042969</v>
      </c>
      <c r="FH45">
        <v>-73.631034851074219</v>
      </c>
      <c r="FI45">
        <v>-73.70526123046875</v>
      </c>
      <c r="FJ45">
        <v>-73.779495239257813</v>
      </c>
      <c r="FK45">
        <v>-73.778633117675781</v>
      </c>
      <c r="FL45">
        <v>-73.77777099609375</v>
      </c>
      <c r="FM45">
        <v>-73.694892883300781</v>
      </c>
      <c r="FN45">
        <v>-73.612014770507813</v>
      </c>
      <c r="FO45">
        <v>-73.42340087890625</v>
      </c>
      <c r="FP45">
        <v>-73.234779357910156</v>
      </c>
      <c r="FQ45">
        <v>-72.876846313476563</v>
      </c>
      <c r="FR45">
        <v>-72.5189208984375</v>
      </c>
      <c r="FS45">
        <v>-72.000717163085938</v>
      </c>
      <c r="FT45">
        <v>-71.482498168945313</v>
      </c>
      <c r="FU45">
        <v>-70.819694519042969</v>
      </c>
      <c r="FV45">
        <v>-70.156898498535156</v>
      </c>
      <c r="FW45">
        <v>-69.234489440917969</v>
      </c>
      <c r="FX45">
        <v>-68.312095642089844</v>
      </c>
      <c r="FY45">
        <v>-67.076683044433594</v>
      </c>
      <c r="FZ45">
        <v>-65.841270446777344</v>
      </c>
      <c r="GA45">
        <v>-64.462295532226563</v>
      </c>
      <c r="GB45">
        <v>-63.083320617675781</v>
      </c>
      <c r="GC45">
        <v>-61.563663482666016</v>
      </c>
      <c r="GD45">
        <v>-60.043975830078125</v>
      </c>
      <c r="GE45">
        <v>-58.198616027832031</v>
      </c>
      <c r="GF45">
        <v>-56.353252410888672</v>
      </c>
      <c r="GG45">
        <v>-54.281398773193359</v>
      </c>
      <c r="GH45">
        <v>-52.209583282470703</v>
      </c>
      <c r="GI45">
        <v>-50.188556671142578</v>
      </c>
      <c r="GJ45">
        <v>-48.167526245117188</v>
      </c>
      <c r="GK45">
        <v>-46.084785461425781</v>
      </c>
      <c r="GL45">
        <v>-44.002044677734375</v>
      </c>
      <c r="GM45">
        <v>-41.700935363769531</v>
      </c>
      <c r="GN45">
        <v>-39.399787902832031</v>
      </c>
      <c r="GO45">
        <v>-37.169399261474609</v>
      </c>
      <c r="GP45">
        <v>-34.939010620117188</v>
      </c>
      <c r="GQ45">
        <v>-32.995559692382813</v>
      </c>
      <c r="GR45">
        <v>-31.052143096923828</v>
      </c>
      <c r="GS45">
        <v>-29.225748062133789</v>
      </c>
      <c r="GT45">
        <v>-27.399351119995117</v>
      </c>
      <c r="GU45">
        <v>-25.697689056396484</v>
      </c>
      <c r="GV45">
        <v>-23.996030807495117</v>
      </c>
      <c r="GW45">
        <v>-22.679079055786133</v>
      </c>
      <c r="GX45">
        <v>-21.362102508544922</v>
      </c>
      <c r="GY45">
        <v>-20.429094314575195</v>
      </c>
      <c r="GZ45">
        <v>-19.496086120605469</v>
      </c>
      <c r="HA45">
        <v>-18.841165542602539</v>
      </c>
      <c r="HB45">
        <v>-18.186254501342773</v>
      </c>
      <c r="HC45">
        <v>-17.883729934692383</v>
      </c>
      <c r="HD45">
        <v>-17.581209182739258</v>
      </c>
      <c r="HE45">
        <v>-17.662511825561523</v>
      </c>
      <c r="HF45">
        <v>-17.743820190429688</v>
      </c>
      <c r="HG45">
        <v>-18.142335891723633</v>
      </c>
      <c r="HH45">
        <v>-18.540857315063477</v>
      </c>
      <c r="HI45">
        <v>-19.314496994018555</v>
      </c>
      <c r="HJ45">
        <v>-20.088138580322266</v>
      </c>
      <c r="HK45">
        <v>-21.216411590576172</v>
      </c>
      <c r="HL45">
        <v>-22.344663619995117</v>
      </c>
      <c r="HM45">
        <v>-23.636085510253906</v>
      </c>
      <c r="HN45">
        <v>-24.927507400512695</v>
      </c>
      <c r="HO45">
        <v>-26.404426574707031</v>
      </c>
      <c r="HP45">
        <v>-27.881349563598633</v>
      </c>
      <c r="HQ45">
        <v>-29.652849197387695</v>
      </c>
      <c r="HR45">
        <v>-31.424385070800781</v>
      </c>
      <c r="HS45">
        <v>-33.2833251953125</v>
      </c>
      <c r="HT45">
        <v>-35.142265319824219</v>
      </c>
      <c r="HU45">
        <v>-36.902656555175781</v>
      </c>
      <c r="HV45">
        <v>-38.663013458251953</v>
      </c>
      <c r="HW45">
        <v>-40.481273651123047</v>
      </c>
      <c r="HX45">
        <v>-42.299533843994141</v>
      </c>
      <c r="HY45">
        <v>-44.227775573730469</v>
      </c>
      <c r="HZ45">
        <v>-46.156009674072266</v>
      </c>
      <c r="IA45">
        <v>-47.920265197753906</v>
      </c>
      <c r="IB45">
        <v>-49.684551239013672</v>
      </c>
      <c r="IC45">
        <v>-51.239048004150391</v>
      </c>
      <c r="ID45">
        <v>-52.793544769287109</v>
      </c>
      <c r="IE45">
        <v>-54.323604583740234</v>
      </c>
      <c r="IF45">
        <v>-55.8536376953125</v>
      </c>
      <c r="IG45">
        <v>-57.314659118652344</v>
      </c>
      <c r="IH45">
        <v>-58.775676727294922</v>
      </c>
      <c r="II45">
        <v>-59.972988128662109</v>
      </c>
      <c r="IJ45">
        <v>-61.170307159423828</v>
      </c>
      <c r="IK45">
        <v>-62.163566589355469</v>
      </c>
      <c r="IL45">
        <v>-63.156852722167969</v>
      </c>
      <c r="IM45">
        <v>-64.043418884277344</v>
      </c>
      <c r="IN45">
        <v>-64.92999267578125</v>
      </c>
      <c r="IO45">
        <v>-65.623268127441406</v>
      </c>
      <c r="IP45">
        <v>-66.316543579101563</v>
      </c>
      <c r="IQ45">
        <v>-66.754798889160156</v>
      </c>
      <c r="IR45">
        <v>-67.19305419921875</v>
      </c>
      <c r="IS45">
        <v>-67.437705993652344</v>
      </c>
      <c r="IT45">
        <v>-67.682357788085938</v>
      </c>
      <c r="IU45">
        <v>-67.713668823242188</v>
      </c>
      <c r="IV45">
        <v>-67.744987487792969</v>
      </c>
      <c r="IW45">
        <v>-67.515365600585938</v>
      </c>
      <c r="IX45">
        <v>-67.285751342773438</v>
      </c>
      <c r="IY45">
        <v>-66.833633422851563</v>
      </c>
      <c r="IZ45">
        <v>-66.381515502929688</v>
      </c>
      <c r="JA45">
        <v>-65.664802551269531</v>
      </c>
      <c r="JB45">
        <v>-64.948081970214844</v>
      </c>
      <c r="JC45">
        <v>-63.882205963134766</v>
      </c>
      <c r="JD45">
        <v>-62.816322326660156</v>
      </c>
      <c r="JE45">
        <v>-61.524124145507813</v>
      </c>
      <c r="JF45">
        <v>-60.231895446777344</v>
      </c>
      <c r="JG45">
        <v>-58.800182342529297</v>
      </c>
      <c r="JH45">
        <v>-57.368465423583984</v>
      </c>
      <c r="JI45">
        <v>-55.641593933105469</v>
      </c>
      <c r="JJ45">
        <v>-53.914752960205078</v>
      </c>
      <c r="JK45">
        <v>-51.901519775390625</v>
      </c>
      <c r="JL45">
        <v>-49.888282775878906</v>
      </c>
      <c r="JM45">
        <v>-47.894523620605469</v>
      </c>
      <c r="JN45">
        <v>-45.900764465332031</v>
      </c>
      <c r="JO45">
        <v>-43.926582336425781</v>
      </c>
      <c r="JP45">
        <v>-41.952365875244141</v>
      </c>
      <c r="JQ45">
        <v>-39.816741943359375</v>
      </c>
      <c r="JR45">
        <v>-37.681118011474609</v>
      </c>
      <c r="JS45">
        <v>-35.584396362304688</v>
      </c>
      <c r="JT45">
        <v>-33.487720489501953</v>
      </c>
      <c r="JU45">
        <v>-31.721315383911133</v>
      </c>
      <c r="JV45">
        <v>-29.954912185668945</v>
      </c>
      <c r="JW45">
        <v>-28.414363861083984</v>
      </c>
      <c r="JX45">
        <v>-26.873819351196289</v>
      </c>
      <c r="JY45">
        <v>-25.498455047607422</v>
      </c>
      <c r="JZ45">
        <v>-24.123067855834961</v>
      </c>
      <c r="KA45">
        <v>-23.121675491333008</v>
      </c>
      <c r="KB45">
        <v>-22.120290756225586</v>
      </c>
      <c r="KC45">
        <v>-21.536787033081055</v>
      </c>
      <c r="KD45">
        <v>-20.953296661376953</v>
      </c>
      <c r="KE45">
        <v>-20.698471069335938</v>
      </c>
      <c r="KF45">
        <v>-20.44365119934082</v>
      </c>
      <c r="KG45">
        <v>-20.569787979125977</v>
      </c>
      <c r="KH45">
        <v>-20.695930480957031</v>
      </c>
      <c r="KI45">
        <v>-21.197290420532227</v>
      </c>
      <c r="KJ45">
        <v>-21.698661804199219</v>
      </c>
      <c r="KK45">
        <v>-22.482383728027344</v>
      </c>
      <c r="KL45">
        <v>-23.266111373901367</v>
      </c>
      <c r="KM45">
        <v>-24.397075653076172</v>
      </c>
      <c r="KN45">
        <v>-25.528020858764648</v>
      </c>
      <c r="KO45">
        <v>-27.005369186401367</v>
      </c>
      <c r="KP45">
        <v>-28.482719421386719</v>
      </c>
      <c r="KQ45">
        <v>-30.048072814941406</v>
      </c>
      <c r="KR45">
        <v>-31.613428115844727</v>
      </c>
      <c r="KS45">
        <v>-33.228000640869141</v>
      </c>
      <c r="KT45">
        <v>-34.842601776123047</v>
      </c>
      <c r="KU45">
        <v>-36.661579132080078</v>
      </c>
      <c r="KV45">
        <v>-38.480556488037109</v>
      </c>
      <c r="KW45">
        <v>-40.372642517089844</v>
      </c>
      <c r="KX45">
        <v>-42.264690399169922</v>
      </c>
      <c r="KY45">
        <v>-43.981964111328125</v>
      </c>
      <c r="KZ45">
        <v>-45.699237823486328</v>
      </c>
      <c r="LA45">
        <v>-47.353260040283203</v>
      </c>
      <c r="LB45">
        <v>-49.007282257080078</v>
      </c>
      <c r="LC45">
        <v>-50.717479705810547</v>
      </c>
      <c r="LD45">
        <v>-52.427711486816406</v>
      </c>
      <c r="LE45">
        <v>-53.988452911376953</v>
      </c>
      <c r="LF45">
        <v>-55.549190521240234</v>
      </c>
      <c r="LG45">
        <v>-56.845939636230469</v>
      </c>
      <c r="LH45">
        <v>-58.142669677734375</v>
      </c>
      <c r="LI45">
        <v>-59.326492309570313</v>
      </c>
      <c r="LJ45">
        <v>-60.510307312011719</v>
      </c>
      <c r="LK45">
        <v>-61.548236846923828</v>
      </c>
      <c r="LL45">
        <v>-62.586200714111328</v>
      </c>
      <c r="LM45">
        <v>-63.419750213623047</v>
      </c>
      <c r="LN45">
        <v>-64.253334045410156</v>
      </c>
      <c r="LO45">
        <v>-64.934455871582031</v>
      </c>
      <c r="LP45">
        <v>-65.615577697753906</v>
      </c>
      <c r="LQ45">
        <v>-66.121742248535156</v>
      </c>
      <c r="LR45">
        <v>-66.627891540527344</v>
      </c>
      <c r="LS45">
        <v>-66.934944152832031</v>
      </c>
      <c r="LT45">
        <v>-67.241981506347656</v>
      </c>
      <c r="LU45">
        <v>-67.34356689453125</v>
      </c>
      <c r="LV45">
        <v>-67.445152282714844</v>
      </c>
      <c r="LW45">
        <v>-67.331626892089844</v>
      </c>
      <c r="LX45">
        <v>-67.218093872070313</v>
      </c>
      <c r="LY45">
        <v>-66.856071472167969</v>
      </c>
      <c r="LZ45">
        <v>-66.494049072265625</v>
      </c>
      <c r="MA45">
        <v>-65.873306274414063</v>
      </c>
      <c r="MB45">
        <v>-65.252571105957031</v>
      </c>
      <c r="MC45">
        <v>-64.388710021972656</v>
      </c>
      <c r="MD45">
        <v>-63.524864196777344</v>
      </c>
      <c r="ME45">
        <v>-62.466453552246094</v>
      </c>
      <c r="MF45">
        <v>-61.408004760742188</v>
      </c>
      <c r="MG45">
        <v>-60.099014282226563</v>
      </c>
      <c r="MH45">
        <v>-58.789974212646484</v>
      </c>
      <c r="MI45">
        <v>-57.213363647460938</v>
      </c>
      <c r="MJ45">
        <v>-55.636749267578125</v>
      </c>
      <c r="MK45">
        <v>-53.861915588378906</v>
      </c>
      <c r="ML45">
        <v>-52.087150573730469</v>
      </c>
      <c r="MM45">
        <v>-50.191646575927734</v>
      </c>
      <c r="MN45">
        <v>-48.296215057373047</v>
      </c>
      <c r="MO45">
        <v>-46.363887786865234</v>
      </c>
      <c r="MP45">
        <v>-44.431488037109375</v>
      </c>
      <c r="MQ45">
        <v>-42.384311676025391</v>
      </c>
      <c r="MR45">
        <v>-40.337055206298828</v>
      </c>
      <c r="MS45">
        <v>-38.234764099121094</v>
      </c>
      <c r="MT45">
        <v>-36.132472991943359</v>
      </c>
      <c r="MU45">
        <v>-34.135036468505859</v>
      </c>
      <c r="MV45">
        <v>-32.137676239013672</v>
      </c>
      <c r="MW45">
        <v>-30.358026504516602</v>
      </c>
      <c r="MX45">
        <v>-28.578447341918945</v>
      </c>
      <c r="MY45">
        <v>-27.087461471557617</v>
      </c>
      <c r="MZ45">
        <v>-25.596420288085938</v>
      </c>
      <c r="NA45">
        <v>-24.330463409423828</v>
      </c>
      <c r="NB45">
        <v>-23.064458847045898</v>
      </c>
      <c r="NC45">
        <v>-22.073514938354492</v>
      </c>
      <c r="ND45">
        <v>-21.082571029663086</v>
      </c>
      <c r="NE45">
        <v>-20.440980911254883</v>
      </c>
      <c r="NF45">
        <v>-19.799421310424805</v>
      </c>
      <c r="NG45">
        <v>-19.529176712036133</v>
      </c>
      <c r="NH45">
        <v>-19.258945465087891</v>
      </c>
      <c r="NI45">
        <v>-19.337381362915039</v>
      </c>
      <c r="NJ45">
        <v>-19.415822982788086</v>
      </c>
      <c r="NK45">
        <v>-19.844045639038086</v>
      </c>
      <c r="NL45">
        <v>-20.27229118347168</v>
      </c>
      <c r="NM45">
        <v>-21.075679779052734</v>
      </c>
      <c r="NN45">
        <v>-21.879070281982422</v>
      </c>
      <c r="NO45">
        <v>-23.00555419921875</v>
      </c>
      <c r="NP45">
        <v>-24.131999969482422</v>
      </c>
      <c r="NQ45">
        <v>-25.478565216064453</v>
      </c>
      <c r="NR45">
        <v>-26.825080871582031</v>
      </c>
      <c r="NS45">
        <v>-28.295297622680664</v>
      </c>
      <c r="NT45">
        <v>-29.765571594238281</v>
      </c>
      <c r="NU45">
        <v>-31.403604507446289</v>
      </c>
      <c r="NV45">
        <v>-33.041702270507813</v>
      </c>
      <c r="NW45">
        <v>-34.821426391601563</v>
      </c>
      <c r="NX45">
        <v>-36.601146697998047</v>
      </c>
      <c r="NY45">
        <v>-38.407699584960938</v>
      </c>
      <c r="NZ45">
        <v>-40.214176177978516</v>
      </c>
      <c r="OA45">
        <v>-41.951740264892578</v>
      </c>
      <c r="OB45">
        <v>-43.689235687255859</v>
      </c>
      <c r="OC45">
        <v>-45.295986175537109</v>
      </c>
      <c r="OD45">
        <v>-46.902793884277344</v>
      </c>
      <c r="OE45">
        <v>-48.461101531982422</v>
      </c>
      <c r="OF45">
        <v>-50.01947021484375</v>
      </c>
      <c r="OG45">
        <v>-51.508049011230469</v>
      </c>
      <c r="OH45">
        <v>-52.996623992919922</v>
      </c>
      <c r="OI45">
        <v>-54.32861328125</v>
      </c>
      <c r="OJ45">
        <v>-55.660549163818359</v>
      </c>
      <c r="OK45">
        <v>-56.798038482666016</v>
      </c>
      <c r="OL45">
        <v>-57.935489654541016</v>
      </c>
      <c r="OM45">
        <v>-58.879619598388672</v>
      </c>
      <c r="ON45">
        <v>-59.82379150390625</v>
      </c>
      <c r="OO45">
        <v>-60.650897979736328</v>
      </c>
      <c r="OP45">
        <v>-61.478042602539063</v>
      </c>
      <c r="OQ45">
        <v>-62.1939697265625</v>
      </c>
      <c r="OR45">
        <v>-62.909896850585938</v>
      </c>
      <c r="OS45">
        <v>-63.497913360595703</v>
      </c>
      <c r="OT45">
        <v>-64.085899353027344</v>
      </c>
      <c r="OU45">
        <v>-64.55084228515625</v>
      </c>
      <c r="OV45">
        <v>-65.015762329101563</v>
      </c>
      <c r="OW45">
        <v>-65.373619079589844</v>
      </c>
      <c r="OX45">
        <v>-65.731491088867188</v>
      </c>
      <c r="OY45">
        <v>-66.017204284667969</v>
      </c>
      <c r="OZ45">
        <v>-66.302909851074219</v>
      </c>
      <c r="PA45">
        <v>-66.514640808105469</v>
      </c>
      <c r="PB45">
        <v>-66.72637939453125</v>
      </c>
      <c r="PC45">
        <v>-66.846931457519531</v>
      </c>
      <c r="PD45">
        <v>-66.967475891113281</v>
      </c>
      <c r="PE45">
        <v>-66.98870849609375</v>
      </c>
      <c r="PF45">
        <v>-67.009933471679688</v>
      </c>
      <c r="PG45">
        <v>-66.930755615234375</v>
      </c>
      <c r="PH45">
        <v>-66.8515625</v>
      </c>
      <c r="PI45">
        <v>-66.649147033691406</v>
      </c>
      <c r="PJ45">
        <v>-66.446701049804688</v>
      </c>
      <c r="PK45">
        <v>-66.080131530761719</v>
      </c>
      <c r="PL45">
        <v>-65.71356201171875</v>
      </c>
      <c r="PM45">
        <v>-65.167205810546875</v>
      </c>
      <c r="PN45">
        <v>-64.620864868164063</v>
      </c>
      <c r="PO45">
        <v>-63.894542694091797</v>
      </c>
      <c r="PP45">
        <v>-63.168239593505859</v>
      </c>
      <c r="PQ45">
        <v>-62.279338836669922</v>
      </c>
      <c r="PR45">
        <v>-61.390396118164063</v>
      </c>
      <c r="PS45">
        <v>-60.277957916259766</v>
      </c>
      <c r="PT45">
        <v>-59.165470123291016</v>
      </c>
      <c r="PU45">
        <v>-57.818008422851563</v>
      </c>
      <c r="PV45">
        <v>-56.470550537109375</v>
      </c>
      <c r="PW45">
        <v>-54.978275299072266</v>
      </c>
      <c r="PX45">
        <v>-53.486057281494141</v>
      </c>
      <c r="PY45">
        <v>-51.964046478271484</v>
      </c>
      <c r="PZ45">
        <v>-50.442092895507813</v>
      </c>
      <c r="QA45">
        <v>-48.977062225341797</v>
      </c>
      <c r="QB45">
        <v>-47.511974334716797</v>
      </c>
      <c r="QC45">
        <v>-46.019271850585938</v>
      </c>
      <c r="QD45">
        <v>-44.526508331298828</v>
      </c>
      <c r="QE45">
        <v>-42.99676513671875</v>
      </c>
      <c r="QF45">
        <v>-41.467018127441406</v>
      </c>
      <c r="QG45">
        <v>-39.972854614257813</v>
      </c>
      <c r="QH45">
        <v>-38.478744506835938</v>
      </c>
      <c r="QI45">
        <v>-37.075168609619141</v>
      </c>
      <c r="QJ45">
        <v>-35.671642303466797</v>
      </c>
      <c r="QK45">
        <v>-34.395801544189453</v>
      </c>
      <c r="QL45">
        <v>-33.119911193847656</v>
      </c>
      <c r="QM45">
        <v>-31.914342880249023</v>
      </c>
      <c r="QN45">
        <v>-30.708728790283203</v>
      </c>
      <c r="QO45">
        <v>-29.589414596557617</v>
      </c>
      <c r="QP45">
        <v>-28.470102310180664</v>
      </c>
      <c r="QQ45">
        <v>-27.480695724487305</v>
      </c>
      <c r="QR45">
        <v>-26.491327285766602</v>
      </c>
      <c r="QS45">
        <v>-25.612247467041016</v>
      </c>
      <c r="QT45">
        <v>-24.73320198059082</v>
      </c>
      <c r="QU45">
        <v>-23.893974304199219</v>
      </c>
      <c r="QV45">
        <v>-23.054710388183594</v>
      </c>
      <c r="QW45">
        <v>-22.095710754394531</v>
      </c>
      <c r="QX45">
        <v>-21.136665344238281</v>
      </c>
      <c r="QY45">
        <v>-19.991512298583984</v>
      </c>
      <c r="QZ45">
        <v>-18.846359252929688</v>
      </c>
      <c r="RA45">
        <v>-17.603412628173828</v>
      </c>
      <c r="RB45">
        <v>-16.360513687133789</v>
      </c>
      <c r="RC45">
        <v>-15.132694244384766</v>
      </c>
      <c r="RD45">
        <v>-13.904924392700195</v>
      </c>
      <c r="RE45">
        <v>-12.777188301086426</v>
      </c>
      <c r="RF45">
        <v>-11.649411201477051</v>
      </c>
      <c r="RG45">
        <v>-10.589741706848145</v>
      </c>
      <c r="RH45">
        <v>-9.530034065246582</v>
      </c>
      <c r="RI45">
        <v>-8.5597448348999023</v>
      </c>
      <c r="RJ45">
        <v>-7.5894551277160645</v>
      </c>
      <c r="RK45">
        <v>-6.742347240447998</v>
      </c>
      <c r="RL45">
        <v>-5.8952717781066895</v>
      </c>
      <c r="RM45">
        <v>-5.1906609535217285</v>
      </c>
      <c r="RN45">
        <v>-4.4860787391662598</v>
      </c>
      <c r="RO45">
        <v>-3.9301753044128418</v>
      </c>
      <c r="RP45">
        <v>-3.3742532730102539</v>
      </c>
      <c r="RQ45">
        <v>-2.9385826587677002</v>
      </c>
      <c r="RR45">
        <v>-2.5029006004333496</v>
      </c>
      <c r="RS45">
        <v>-2.2372241020202637</v>
      </c>
      <c r="RT45">
        <v>-1.9715478420257568</v>
      </c>
      <c r="RU45">
        <v>-1.9436441659927368</v>
      </c>
      <c r="RV45">
        <v>-1.9157429933547974</v>
      </c>
      <c r="RW45">
        <v>-2.1083188056945801</v>
      </c>
      <c r="RX45">
        <v>-2.3008887767791748</v>
      </c>
      <c r="RY45">
        <v>-2.6166410446166992</v>
      </c>
      <c r="RZ45">
        <v>-2.9324066638946533</v>
      </c>
      <c r="SA45">
        <v>-3.3096652030944824</v>
      </c>
      <c r="SB45">
        <v>-3.6869378089904785</v>
      </c>
      <c r="SC45">
        <v>-4.0591249465942383</v>
      </c>
      <c r="SD45">
        <v>-4.4313130378723145</v>
      </c>
      <c r="SE45">
        <v>-4.7259631156921387</v>
      </c>
      <c r="SF45">
        <v>-5.0206012725830078</v>
      </c>
      <c r="SG45">
        <v>-5.2089085578918457</v>
      </c>
      <c r="SH45">
        <v>-5.3972067832946777</v>
      </c>
      <c r="SI45">
        <v>-5.4824037551879883</v>
      </c>
      <c r="SJ45">
        <v>-5.5676021575927734</v>
      </c>
      <c r="SK45">
        <v>-5.5576333999633789</v>
      </c>
      <c r="SL45">
        <v>-5.5476608276367188</v>
      </c>
      <c r="SM45">
        <v>-5.4398603439331055</v>
      </c>
      <c r="SN45">
        <v>-5.3320598602294922</v>
      </c>
      <c r="SO45">
        <v>-5.1453862190246582</v>
      </c>
      <c r="SP45">
        <v>-4.9587187767028809</v>
      </c>
      <c r="SQ45">
        <v>-4.7150053977966309</v>
      </c>
      <c r="SR45">
        <v>-4.4713010787963867</v>
      </c>
      <c r="SS45">
        <v>-4.1850266456604004</v>
      </c>
      <c r="ST45">
        <v>-3.8987412452697754</v>
      </c>
      <c r="SU45">
        <v>-3.564138650894165</v>
      </c>
      <c r="SV45">
        <v>-3.2295229434967041</v>
      </c>
      <c r="SW45">
        <v>-2.872117280960083</v>
      </c>
      <c r="SX45">
        <v>-2.514711856842041</v>
      </c>
      <c r="SY45">
        <v>-2.1782057285308838</v>
      </c>
      <c r="SZ45">
        <v>-1.8417133092880249</v>
      </c>
      <c r="TA45">
        <v>-1.5525063276290894</v>
      </c>
      <c r="TB45">
        <v>-1.2633111476898193</v>
      </c>
      <c r="TC45">
        <v>-1.0346759557723999</v>
      </c>
      <c r="TD45">
        <v>-0.80603295564651489</v>
      </c>
      <c r="TE45">
        <v>-0.62349134683609009</v>
      </c>
      <c r="TF45">
        <v>-0.44094425439834595</v>
      </c>
      <c r="TG45">
        <v>-0.30724656581878662</v>
      </c>
      <c r="TH45">
        <v>-0.17354892194271088</v>
      </c>
      <c r="TI45">
        <v>-9.3533545732498169E-2</v>
      </c>
      <c r="TJ45">
        <v>-1.3521564193069935E-2</v>
      </c>
      <c r="TK45">
        <v>2.0054547116160393E-2</v>
      </c>
      <c r="TL45">
        <v>5.3628899157047272E-2</v>
      </c>
      <c r="TM45">
        <v>5.6665532290935516E-2</v>
      </c>
      <c r="TN45">
        <v>5.9701897203922272E-2</v>
      </c>
      <c r="TO45">
        <v>4.6065699309110641E-2</v>
      </c>
      <c r="TP45">
        <v>3.2428588718175888E-2</v>
      </c>
      <c r="TQ45">
        <v>5.843759048730135E-3</v>
      </c>
      <c r="TR45">
        <v>-2.074114978313446E-2</v>
      </c>
      <c r="TS45">
        <v>-5.4374471306800842E-2</v>
      </c>
      <c r="TT45">
        <v>-8.8006578385829926E-2</v>
      </c>
      <c r="TU45">
        <v>-0.12152538448572159</v>
      </c>
      <c r="TV45">
        <v>-0.15504239499568939</v>
      </c>
    </row>
    <row r="46" spans="1:542">
      <c r="A46" t="s">
        <v>144</v>
      </c>
      <c r="B46">
        <v>-9.9043207168579102</v>
      </c>
      <c r="C46">
        <v>-9.9105091094970703</v>
      </c>
      <c r="D46">
        <v>-9.9166965484619141</v>
      </c>
      <c r="E46">
        <v>-9.9243745803833008</v>
      </c>
      <c r="F46">
        <v>-9.9320516586303711</v>
      </c>
      <c r="G46">
        <v>-9.9414758682250977</v>
      </c>
      <c r="H46">
        <v>-9.950901985168457</v>
      </c>
      <c r="I46">
        <v>-9.9628190994262695</v>
      </c>
      <c r="J46">
        <v>-9.974736213684082</v>
      </c>
      <c r="K46">
        <v>-9.9894895553588867</v>
      </c>
      <c r="L46">
        <v>-10.004243850708008</v>
      </c>
      <c r="M46">
        <v>-10.021175384521484</v>
      </c>
      <c r="N46">
        <v>-10.038105964660645</v>
      </c>
      <c r="O46">
        <v>-10.059162139892578</v>
      </c>
      <c r="P46">
        <v>-10.080218315124512</v>
      </c>
      <c r="V46">
        <v>-10.080218315124512</v>
      </c>
      <c r="W46">
        <v>-10.10511302947998</v>
      </c>
      <c r="X46">
        <v>-10.130007743835449</v>
      </c>
      <c r="Y46">
        <v>-10.153212547302246</v>
      </c>
      <c r="Z46">
        <v>-10.176418304443359</v>
      </c>
      <c r="AA46">
        <v>-10.192431449890137</v>
      </c>
      <c r="AB46">
        <v>-10.208446502685547</v>
      </c>
      <c r="AC46">
        <v>-10.211454391479492</v>
      </c>
      <c r="AD46">
        <v>-10.214462280273438</v>
      </c>
      <c r="AE46">
        <v>-10.201198577880859</v>
      </c>
      <c r="AF46">
        <v>-10.187933921813965</v>
      </c>
      <c r="AG46">
        <v>-10.155247688293457</v>
      </c>
      <c r="AH46">
        <v>-10.122559547424316</v>
      </c>
      <c r="AI46">
        <v>-10.066295623779297</v>
      </c>
      <c r="AJ46">
        <v>-10.010030746459961</v>
      </c>
      <c r="AK46">
        <v>-9.9142894744873047</v>
      </c>
      <c r="AL46">
        <v>-9.8185491561889648</v>
      </c>
      <c r="AM46">
        <v>-9.6663131713867188</v>
      </c>
      <c r="AN46">
        <v>-9.5140790939331055</v>
      </c>
      <c r="AO46">
        <v>-9.3200178146362305</v>
      </c>
      <c r="AP46">
        <v>-9.1259574890136719</v>
      </c>
      <c r="AQ46">
        <v>-8.9383144378662109</v>
      </c>
      <c r="AR46">
        <v>-8.7506704330444336</v>
      </c>
      <c r="AS46">
        <v>-8.5972890853881836</v>
      </c>
      <c r="AT46">
        <v>-8.44390869140625</v>
      </c>
      <c r="AU46">
        <v>-8.3450155258178711</v>
      </c>
      <c r="AV46">
        <v>-8.2461233139038086</v>
      </c>
      <c r="AW46">
        <v>-8.2258691787719727</v>
      </c>
      <c r="AX46">
        <v>-8.2056150436401367</v>
      </c>
      <c r="AY46">
        <v>-8.2676095962524414</v>
      </c>
      <c r="AZ46">
        <v>-8.3296031951904297</v>
      </c>
      <c r="BA46">
        <v>-8.457000732421875</v>
      </c>
      <c r="BB46">
        <v>-8.5843982696533203</v>
      </c>
      <c r="BC46">
        <v>-8.7729005813598633</v>
      </c>
      <c r="BD46">
        <v>-8.9614038467407227</v>
      </c>
      <c r="BE46">
        <v>-9.225738525390625</v>
      </c>
      <c r="BF46">
        <v>-9.4900712966918945</v>
      </c>
      <c r="BG46">
        <v>-9.8363666534423828</v>
      </c>
      <c r="BH46">
        <v>-10.182663917541504</v>
      </c>
      <c r="BI46">
        <v>-10.635300636291504</v>
      </c>
      <c r="BJ46">
        <v>-11.087936401367188</v>
      </c>
      <c r="BK46">
        <v>-11.63582706451416</v>
      </c>
      <c r="BL46">
        <v>-12.183716773986816</v>
      </c>
      <c r="BM46">
        <v>-12.778450012207031</v>
      </c>
      <c r="BN46">
        <v>-13.373180389404297</v>
      </c>
      <c r="BO46">
        <v>-13.956707954406738</v>
      </c>
      <c r="BP46">
        <v>-14.540236473083496</v>
      </c>
      <c r="BQ46">
        <v>-15.011664390563965</v>
      </c>
      <c r="BR46">
        <v>-15.483096122741699</v>
      </c>
      <c r="BS46">
        <v>-15.780632972717285</v>
      </c>
      <c r="BT46">
        <v>-16.078170776367188</v>
      </c>
      <c r="BU46">
        <v>-16.195713043212891</v>
      </c>
      <c r="BV46">
        <v>-16.313255310058594</v>
      </c>
      <c r="BW46">
        <v>-16.293745040893555</v>
      </c>
      <c r="BX46">
        <v>-16.274234771728516</v>
      </c>
      <c r="BY46">
        <v>-16.139102935791016</v>
      </c>
      <c r="BZ46">
        <v>-16.003971099853516</v>
      </c>
      <c r="CA46">
        <v>-15.760494232177734</v>
      </c>
      <c r="CB46">
        <v>-15.51701545715332</v>
      </c>
      <c r="CC46">
        <v>-15.194925308227539</v>
      </c>
      <c r="CD46">
        <v>-14.872838020324707</v>
      </c>
      <c r="CE46">
        <v>-14.452629089355469</v>
      </c>
      <c r="CF46">
        <v>-14.032424926757813</v>
      </c>
      <c r="CG46">
        <v>-13.485563278198242</v>
      </c>
      <c r="CH46">
        <v>-12.93870735168457</v>
      </c>
      <c r="CI46">
        <v>-12.30793571472168</v>
      </c>
      <c r="CJ46">
        <v>-11.677164077758789</v>
      </c>
      <c r="CK46">
        <v>-11.04029655456543</v>
      </c>
      <c r="CL46">
        <v>-10.403423309326172</v>
      </c>
      <c r="CM46">
        <v>-9.8057460784912109</v>
      </c>
      <c r="CN46">
        <v>-9.2080621719360352</v>
      </c>
      <c r="CO46">
        <v>-8.6995887756347656</v>
      </c>
      <c r="CP46">
        <v>-8.1911201477050781</v>
      </c>
      <c r="CQ46">
        <v>-7.8078098297119141</v>
      </c>
      <c r="CR46">
        <v>-7.4245038032531738</v>
      </c>
      <c r="CS46">
        <v>-7.1685619354248047</v>
      </c>
      <c r="CT46">
        <v>-6.9126205444335938</v>
      </c>
      <c r="CU46">
        <v>-6.7510762214660645</v>
      </c>
      <c r="CV46">
        <v>-6.5895304679870605</v>
      </c>
      <c r="CW46">
        <v>-6.5203747749328613</v>
      </c>
      <c r="CX46">
        <v>-6.4512181282043457</v>
      </c>
      <c r="CY46">
        <v>-6.4624199867248535</v>
      </c>
      <c r="CZ46">
        <v>-6.4736208915710449</v>
      </c>
      <c r="DA46">
        <v>-6.5555543899536133</v>
      </c>
      <c r="DB46">
        <v>-6.637486457824707</v>
      </c>
      <c r="DC46">
        <v>-6.7961392402648926</v>
      </c>
      <c r="DD46">
        <v>-6.9547920227050781</v>
      </c>
      <c r="DE46">
        <v>-7.179905891418457</v>
      </c>
      <c r="DF46">
        <v>-7.405022144317627</v>
      </c>
      <c r="DG46">
        <v>-7.6840219497680664</v>
      </c>
      <c r="DH46">
        <v>-7.9630246162414551</v>
      </c>
      <c r="DI46">
        <v>-8.2831087112426758</v>
      </c>
      <c r="DJ46">
        <v>-8.6031894683837891</v>
      </c>
      <c r="DK46">
        <v>-8.9673337936401367</v>
      </c>
      <c r="DL46">
        <v>-9.3314762115478516</v>
      </c>
      <c r="DM46">
        <v>-9.7210311889648438</v>
      </c>
      <c r="DN46">
        <v>-10.110586166381836</v>
      </c>
      <c r="DO46">
        <v>-10.503662109375</v>
      </c>
      <c r="DP46">
        <v>-10.896740913391113</v>
      </c>
      <c r="DQ46">
        <v>-11.29024600982666</v>
      </c>
      <c r="DR46">
        <v>-11.683755874633789</v>
      </c>
      <c r="DS46">
        <v>-12.07514476776123</v>
      </c>
      <c r="DT46">
        <v>-12.466529846191406</v>
      </c>
      <c r="DU46">
        <v>-12.840673446655273</v>
      </c>
      <c r="DV46">
        <v>-13.214812278747559</v>
      </c>
      <c r="DW46">
        <v>-13.549278259277344</v>
      </c>
      <c r="DX46">
        <v>-13.883742332458496</v>
      </c>
      <c r="DY46">
        <v>-14.198410034179688</v>
      </c>
      <c r="DZ46">
        <v>-14.513077735900879</v>
      </c>
      <c r="EA46">
        <v>-14.795601844787598</v>
      </c>
      <c r="EB46">
        <v>-15.078129768371582</v>
      </c>
      <c r="EC46">
        <v>-15.313357353210449</v>
      </c>
      <c r="ED46">
        <v>-15.548583984375</v>
      </c>
      <c r="EE46">
        <v>-15.730643272399902</v>
      </c>
      <c r="EF46">
        <v>-15.912699699401855</v>
      </c>
      <c r="EG46">
        <v>-16.055366516113281</v>
      </c>
      <c r="EH46">
        <v>-16.198032379150391</v>
      </c>
      <c r="EI46">
        <v>-16.292083740234375</v>
      </c>
      <c r="EJ46">
        <v>-16.386135101318359</v>
      </c>
      <c r="EK46">
        <v>-16.430194854736328</v>
      </c>
      <c r="EL46">
        <v>-16.47425651550293</v>
      </c>
      <c r="EM46">
        <v>-16.481302261352539</v>
      </c>
      <c r="EN46">
        <v>-16.488349914550781</v>
      </c>
      <c r="EO46">
        <v>-16.467294692993164</v>
      </c>
      <c r="EP46">
        <v>-16.446239471435547</v>
      </c>
      <c r="EQ46">
        <v>-16.406646728515625</v>
      </c>
      <c r="ER46">
        <v>-16.367053985595703</v>
      </c>
      <c r="ES46">
        <v>-16.32038688659668</v>
      </c>
      <c r="ET46">
        <v>-16.273719787597656</v>
      </c>
      <c r="EU46">
        <v>-16.225191116333008</v>
      </c>
      <c r="EV46">
        <v>-16.176660537719727</v>
      </c>
      <c r="EW46">
        <v>-16.128131866455078</v>
      </c>
      <c r="EX46">
        <v>-16.07960319519043</v>
      </c>
      <c r="EY46">
        <v>-16.035713195800781</v>
      </c>
      <c r="EZ46">
        <v>-15.991826057434082</v>
      </c>
      <c r="FA46">
        <v>-15.954784393310547</v>
      </c>
      <c r="FB46">
        <v>-15.917742729187012</v>
      </c>
      <c r="FC46">
        <v>-15.884138107299805</v>
      </c>
      <c r="FD46">
        <v>-15.850533485412598</v>
      </c>
      <c r="FE46">
        <v>-15.82048225402832</v>
      </c>
      <c r="FF46">
        <v>-15.790431022644043</v>
      </c>
      <c r="FG46">
        <v>-15.762528419494629</v>
      </c>
      <c r="FH46">
        <v>-15.734624862670898</v>
      </c>
      <c r="FI46">
        <v>-15.696924209594727</v>
      </c>
      <c r="FJ46">
        <v>-15.659223556518555</v>
      </c>
      <c r="FK46">
        <v>-15.609977722167969</v>
      </c>
      <c r="FL46">
        <v>-15.560731887817383</v>
      </c>
      <c r="FM46">
        <v>-15.50314998626709</v>
      </c>
      <c r="FN46">
        <v>-15.445568084716797</v>
      </c>
      <c r="FO46">
        <v>-15.369936943054199</v>
      </c>
      <c r="FP46">
        <v>-15.294306755065918</v>
      </c>
      <c r="FQ46">
        <v>-15.187077522277832</v>
      </c>
      <c r="FR46">
        <v>-15.07984733581543</v>
      </c>
      <c r="FS46">
        <v>-14.945033073425293</v>
      </c>
      <c r="FT46">
        <v>-14.810213088989258</v>
      </c>
      <c r="FU46">
        <v>-14.654913902282715</v>
      </c>
      <c r="FV46">
        <v>-14.499612808227539</v>
      </c>
      <c r="FW46">
        <v>-14.307957649230957</v>
      </c>
      <c r="FX46">
        <v>-14.116305351257324</v>
      </c>
      <c r="FY46">
        <v>-13.887322425842285</v>
      </c>
      <c r="FZ46">
        <v>-13.65833854675293</v>
      </c>
      <c r="GA46">
        <v>-13.424227714538574</v>
      </c>
      <c r="GB46">
        <v>-13.190116882324219</v>
      </c>
      <c r="GC46">
        <v>-12.947186470031738</v>
      </c>
      <c r="GD46">
        <v>-12.704251289367676</v>
      </c>
      <c r="GE46">
        <v>-12.435876846313477</v>
      </c>
      <c r="GF46">
        <v>-12.167502403259277</v>
      </c>
      <c r="GG46">
        <v>-11.893654823303223</v>
      </c>
      <c r="GH46">
        <v>-11.619813919067383</v>
      </c>
      <c r="GI46">
        <v>-11.362612724304199</v>
      </c>
      <c r="GJ46">
        <v>-11.105411529541016</v>
      </c>
      <c r="GK46">
        <v>-10.843282699584961</v>
      </c>
      <c r="GL46">
        <v>-10.58115291595459</v>
      </c>
      <c r="GM46">
        <v>-10.294563293457031</v>
      </c>
      <c r="GN46">
        <v>-10.007967948913574</v>
      </c>
      <c r="GO46">
        <v>-9.7397651672363281</v>
      </c>
      <c r="GP46">
        <v>-9.4715633392333984</v>
      </c>
      <c r="GQ46">
        <v>-9.2435541152954102</v>
      </c>
      <c r="GR46">
        <v>-9.0155496597290039</v>
      </c>
      <c r="GS46">
        <v>-8.7976522445678711</v>
      </c>
      <c r="GT46">
        <v>-8.5797557830810547</v>
      </c>
      <c r="GU46">
        <v>-8.3693647384643555</v>
      </c>
      <c r="GV46">
        <v>-8.1589746475219727</v>
      </c>
      <c r="GW46">
        <v>-7.9878625869750977</v>
      </c>
      <c r="GX46">
        <v>-7.8167486190795898</v>
      </c>
      <c r="GY46">
        <v>-7.685483455657959</v>
      </c>
      <c r="GZ46">
        <v>-7.5542182922363281</v>
      </c>
      <c r="HA46">
        <v>-7.4456429481506348</v>
      </c>
      <c r="HB46">
        <v>-7.3370685577392578</v>
      </c>
      <c r="HC46">
        <v>-7.2539615631103516</v>
      </c>
      <c r="HD46">
        <v>-7.1708536148071289</v>
      </c>
      <c r="HE46">
        <v>-7.1329803466796875</v>
      </c>
      <c r="HF46">
        <v>-7.0951085090637207</v>
      </c>
      <c r="HG46">
        <v>-7.0976576805114746</v>
      </c>
      <c r="HH46">
        <v>-7.1002073287963867</v>
      </c>
      <c r="HI46">
        <v>-7.1399426460266113</v>
      </c>
      <c r="HJ46">
        <v>-7.1796779632568359</v>
      </c>
      <c r="HK46">
        <v>-7.2481465339660645</v>
      </c>
      <c r="HL46">
        <v>-7.3166141510009766</v>
      </c>
      <c r="HM46">
        <v>-7.3981170654296875</v>
      </c>
      <c r="HN46">
        <v>-7.4796209335327148</v>
      </c>
      <c r="HO46">
        <v>-7.5781412124633789</v>
      </c>
      <c r="HP46">
        <v>-7.6766624450683594</v>
      </c>
      <c r="HQ46">
        <v>-7.7915377616882324</v>
      </c>
      <c r="HR46">
        <v>-7.9064164161682129</v>
      </c>
      <c r="HS46">
        <v>-8.0173702239990234</v>
      </c>
      <c r="HT46">
        <v>-8.1283235549926758</v>
      </c>
      <c r="HU46">
        <v>-8.2355241775512695</v>
      </c>
      <c r="HV46">
        <v>-8.3427238464355469</v>
      </c>
      <c r="HW46">
        <v>-8.4539356231689453</v>
      </c>
      <c r="HX46">
        <v>-8.5651464462280273</v>
      </c>
      <c r="HY46">
        <v>-8.6797676086425781</v>
      </c>
      <c r="HZ46">
        <v>-8.7943878173828125</v>
      </c>
      <c r="IA46">
        <v>-8.8879795074462891</v>
      </c>
      <c r="IB46">
        <v>-8.9815711975097656</v>
      </c>
      <c r="IC46">
        <v>-9.0509567260742188</v>
      </c>
      <c r="ID46">
        <v>-9.1203432083129883</v>
      </c>
      <c r="IE46">
        <v>-9.178441047668457</v>
      </c>
      <c r="IF46">
        <v>-9.2365379333496094</v>
      </c>
      <c r="IG46">
        <v>-9.2839794158935547</v>
      </c>
      <c r="IH46">
        <v>-9.3314199447631836</v>
      </c>
      <c r="II46">
        <v>-9.3609848022460938</v>
      </c>
      <c r="IJ46">
        <v>-9.3905487060546875</v>
      </c>
      <c r="IK46">
        <v>-9.3974533081054688</v>
      </c>
      <c r="IL46">
        <v>-9.40435791015625</v>
      </c>
      <c r="IM46">
        <v>-9.3822412490844727</v>
      </c>
      <c r="IN46">
        <v>-9.3601255416870117</v>
      </c>
      <c r="IO46">
        <v>-9.3082437515258789</v>
      </c>
      <c r="IP46">
        <v>-9.2563619613647461</v>
      </c>
      <c r="IQ46">
        <v>-9.1739139556884766</v>
      </c>
      <c r="IR46">
        <v>-9.0914649963378906</v>
      </c>
      <c r="IS46">
        <v>-8.9748392105102539</v>
      </c>
      <c r="IT46">
        <v>-8.8582124710083008</v>
      </c>
      <c r="IU46">
        <v>-8.7064666748046875</v>
      </c>
      <c r="IV46">
        <v>-8.554718017578125</v>
      </c>
      <c r="IW46">
        <v>-8.384577751159668</v>
      </c>
      <c r="IX46">
        <v>-8.2144374847412109</v>
      </c>
      <c r="IY46">
        <v>-8.0421772003173828</v>
      </c>
      <c r="IZ46">
        <v>-7.8699193000793457</v>
      </c>
      <c r="JA46">
        <v>-7.6762585639953613</v>
      </c>
      <c r="JB46">
        <v>-7.482597827911377</v>
      </c>
      <c r="JC46">
        <v>-7.2559065818786621</v>
      </c>
      <c r="JD46">
        <v>-7.0292148590087891</v>
      </c>
      <c r="JE46">
        <v>-6.8036737442016602</v>
      </c>
      <c r="JF46">
        <v>-6.578127384185791</v>
      </c>
      <c r="JG46">
        <v>-6.3724350929260254</v>
      </c>
      <c r="JH46">
        <v>-6.1667428016662598</v>
      </c>
      <c r="JI46">
        <v>-5.9736552238464355</v>
      </c>
      <c r="JJ46">
        <v>-5.780571460723877</v>
      </c>
      <c r="JK46">
        <v>-5.6156163215637207</v>
      </c>
      <c r="JL46">
        <v>-5.4506611824035645</v>
      </c>
      <c r="JM46">
        <v>-5.3351240158081055</v>
      </c>
      <c r="JN46">
        <v>-5.2195868492126465</v>
      </c>
      <c r="JO46">
        <v>-5.1440725326538086</v>
      </c>
      <c r="JP46">
        <v>-5.0685563087463379</v>
      </c>
      <c r="JQ46">
        <v>-5.0061898231506348</v>
      </c>
      <c r="JR46">
        <v>-4.9438233375549316</v>
      </c>
      <c r="JS46">
        <v>-4.8956084251403809</v>
      </c>
      <c r="JT46">
        <v>-4.8473944664001465</v>
      </c>
      <c r="JU46">
        <v>-4.8268542289733887</v>
      </c>
      <c r="JV46">
        <v>-4.8063135147094727</v>
      </c>
      <c r="JW46">
        <v>-4.8080325126647949</v>
      </c>
      <c r="JX46">
        <v>-4.8097519874572754</v>
      </c>
      <c r="JY46">
        <v>-4.8363938331604004</v>
      </c>
      <c r="JZ46">
        <v>-4.8630366325378418</v>
      </c>
      <c r="KA46">
        <v>-4.9143452644348145</v>
      </c>
      <c r="KB46">
        <v>-4.9656543731689453</v>
      </c>
      <c r="KC46">
        <v>-5.0336933135986328</v>
      </c>
      <c r="KD46">
        <v>-5.1017308235168457</v>
      </c>
      <c r="KE46">
        <v>-5.184809684753418</v>
      </c>
      <c r="KF46">
        <v>-5.2678894996643066</v>
      </c>
      <c r="KG46">
        <v>-5.3663811683654785</v>
      </c>
      <c r="KH46">
        <v>-5.4648733139038086</v>
      </c>
      <c r="KI46">
        <v>-5.5685195922851563</v>
      </c>
      <c r="KJ46">
        <v>-5.6721682548522949</v>
      </c>
      <c r="KK46">
        <v>-5.7781081199645996</v>
      </c>
      <c r="KL46">
        <v>-5.8840494155883789</v>
      </c>
      <c r="KM46">
        <v>-6.0112462043762207</v>
      </c>
      <c r="KN46">
        <v>-6.1384410858154297</v>
      </c>
      <c r="KO46">
        <v>-6.2969498634338379</v>
      </c>
      <c r="KP46">
        <v>-6.4554595947265625</v>
      </c>
      <c r="KQ46">
        <v>-6.6131381988525391</v>
      </c>
      <c r="KR46">
        <v>-6.7708168029785156</v>
      </c>
      <c r="KS46">
        <v>-6.9274325370788574</v>
      </c>
      <c r="KT46">
        <v>-7.0840506553649902</v>
      </c>
      <c r="KU46">
        <v>-7.2607235908508301</v>
      </c>
      <c r="KV46">
        <v>-7.4373955726623535</v>
      </c>
      <c r="KW46">
        <v>-7.6262426376342773</v>
      </c>
      <c r="KX46">
        <v>-7.8150873184204102</v>
      </c>
      <c r="KY46">
        <v>-7.9899544715881348</v>
      </c>
      <c r="KZ46">
        <v>-8.164820671081543</v>
      </c>
      <c r="LA46">
        <v>-8.3340740203857422</v>
      </c>
      <c r="LB46">
        <v>-8.5033273696899414</v>
      </c>
      <c r="LC46">
        <v>-8.6814851760864258</v>
      </c>
      <c r="LD46">
        <v>-8.8596477508544922</v>
      </c>
      <c r="LE46">
        <v>-9.0228548049926758</v>
      </c>
      <c r="LF46">
        <v>-9.1860628128051758</v>
      </c>
      <c r="LG46">
        <v>-9.3159523010253906</v>
      </c>
      <c r="LH46">
        <v>-9.4458389282226563</v>
      </c>
      <c r="LI46">
        <v>-9.5592279434204102</v>
      </c>
      <c r="LJ46">
        <v>-9.6726169586181641</v>
      </c>
      <c r="LK46">
        <v>-9.7635154724121094</v>
      </c>
      <c r="LL46">
        <v>-9.8544168472290039</v>
      </c>
      <c r="LM46">
        <v>-9.9147768020629883</v>
      </c>
      <c r="LN46">
        <v>-9.9751386642456055</v>
      </c>
      <c r="LO46">
        <v>-10.007968902587891</v>
      </c>
      <c r="LP46">
        <v>-10.040799140930176</v>
      </c>
      <c r="LQ46">
        <v>-10.042660713195801</v>
      </c>
      <c r="LR46">
        <v>-10.044523239135742</v>
      </c>
      <c r="LS46">
        <v>-10.015044212341309</v>
      </c>
      <c r="LT46">
        <v>-9.9855661392211914</v>
      </c>
      <c r="LU46">
        <v>-9.9281845092773438</v>
      </c>
      <c r="LV46">
        <v>-9.8708028793334961</v>
      </c>
      <c r="LW46">
        <v>-9.7888708114624023</v>
      </c>
      <c r="LX46">
        <v>-9.7069358825683594</v>
      </c>
      <c r="LY46">
        <v>-9.5955829620361328</v>
      </c>
      <c r="LZ46">
        <v>-9.4842300415039063</v>
      </c>
      <c r="MA46">
        <v>-9.3461170196533203</v>
      </c>
      <c r="MB46">
        <v>-9.2080068588256836</v>
      </c>
      <c r="MC46">
        <v>-9.0572881698608398</v>
      </c>
      <c r="MD46">
        <v>-8.9065723419189453</v>
      </c>
      <c r="ME46">
        <v>-8.7499561309814453</v>
      </c>
      <c r="MF46">
        <v>-8.5933341979980469</v>
      </c>
      <c r="MG46">
        <v>-8.4215641021728516</v>
      </c>
      <c r="MH46">
        <v>-8.2497873306274414</v>
      </c>
      <c r="MI46">
        <v>-8.0671606063842773</v>
      </c>
      <c r="MJ46">
        <v>-7.8845324516296387</v>
      </c>
      <c r="MK46">
        <v>-7.7076849937438965</v>
      </c>
      <c r="ML46">
        <v>-7.5308446884155273</v>
      </c>
      <c r="MM46">
        <v>-7.3727617263793945</v>
      </c>
      <c r="MN46">
        <v>-7.2146844863891602</v>
      </c>
      <c r="MO46">
        <v>-7.0784659385681152</v>
      </c>
      <c r="MP46">
        <v>-6.9422421455383301</v>
      </c>
      <c r="MQ46">
        <v>-6.8200607299804688</v>
      </c>
      <c r="MR46">
        <v>-6.6978750228881836</v>
      </c>
      <c r="MS46">
        <v>-6.588355541229248</v>
      </c>
      <c r="MT46">
        <v>-6.4788365364074707</v>
      </c>
      <c r="MU46">
        <v>-6.3806862831115723</v>
      </c>
      <c r="MV46">
        <v>-6.2825403213500977</v>
      </c>
      <c r="MW46">
        <v>-6.2103457450866699</v>
      </c>
      <c r="MX46">
        <v>-6.1381540298461914</v>
      </c>
      <c r="MY46">
        <v>-6.0911722183227539</v>
      </c>
      <c r="MZ46">
        <v>-6.0441884994506836</v>
      </c>
      <c r="NA46">
        <v>-6.0152549743652344</v>
      </c>
      <c r="NB46">
        <v>-5.9863200187683105</v>
      </c>
      <c r="NC46">
        <v>-5.9813361167907715</v>
      </c>
      <c r="ND46">
        <v>-5.976351261138916</v>
      </c>
      <c r="NE46">
        <v>-5.9988393783569336</v>
      </c>
      <c r="NF46">
        <v>-6.0213279724121094</v>
      </c>
      <c r="NG46">
        <v>-6.0706601142883301</v>
      </c>
      <c r="NH46">
        <v>-6.1199913024902344</v>
      </c>
      <c r="NI46">
        <v>-6.1901774406433105</v>
      </c>
      <c r="NJ46">
        <v>-6.2603669166564941</v>
      </c>
      <c r="NK46">
        <v>-6.352325439453125</v>
      </c>
      <c r="NL46">
        <v>-6.4442873001098633</v>
      </c>
      <c r="NM46">
        <v>-6.5587911605834961</v>
      </c>
      <c r="NN46">
        <v>-6.6732950210571289</v>
      </c>
      <c r="NO46">
        <v>-6.8030438423156738</v>
      </c>
      <c r="NP46">
        <v>-6.9327883720397949</v>
      </c>
      <c r="NQ46">
        <v>-7.0779504776000977</v>
      </c>
      <c r="NR46">
        <v>-7.223106861114502</v>
      </c>
      <c r="NS46">
        <v>-7.3778600692749023</v>
      </c>
      <c r="NT46">
        <v>-7.5326194763183594</v>
      </c>
      <c r="NU46">
        <v>-7.6952805519104004</v>
      </c>
      <c r="NV46">
        <v>-7.8579463958740234</v>
      </c>
      <c r="NW46">
        <v>-8.0297737121582031</v>
      </c>
      <c r="NX46">
        <v>-8.2016019821166992</v>
      </c>
      <c r="NY46">
        <v>-8.3794517517089844</v>
      </c>
      <c r="NZ46">
        <v>-8.5572948455810547</v>
      </c>
      <c r="OA46">
        <v>-8.7339715957641602</v>
      </c>
      <c r="OB46">
        <v>-8.910639762878418</v>
      </c>
      <c r="OC46">
        <v>-9.0777978897094727</v>
      </c>
      <c r="OD46">
        <v>-9.2449617385864258</v>
      </c>
      <c r="OE46">
        <v>-9.4063329696655273</v>
      </c>
      <c r="OF46">
        <v>-9.5677099227905273</v>
      </c>
      <c r="OG46">
        <v>-9.7198848724365234</v>
      </c>
      <c r="OH46">
        <v>-9.8720598220825195</v>
      </c>
      <c r="OI46">
        <v>-10.006852149963379</v>
      </c>
      <c r="OJ46">
        <v>-10.14163875579834</v>
      </c>
      <c r="OK46">
        <v>-10.255974769592285</v>
      </c>
      <c r="OL46">
        <v>-10.370306968688965</v>
      </c>
      <c r="OM46">
        <v>-10.463926315307617</v>
      </c>
      <c r="ON46">
        <v>-10.557550430297852</v>
      </c>
      <c r="OO46">
        <v>-10.635128021240234</v>
      </c>
      <c r="OP46">
        <v>-10.71270751953125</v>
      </c>
      <c r="OQ46">
        <v>-10.775187492370605</v>
      </c>
      <c r="OR46">
        <v>-10.837667465209961</v>
      </c>
      <c r="OS46">
        <v>-10.883334159851074</v>
      </c>
      <c r="OT46">
        <v>-10.928997993469238</v>
      </c>
      <c r="OU46">
        <v>-10.955783843994141</v>
      </c>
      <c r="OV46">
        <v>-10.982569694519043</v>
      </c>
      <c r="OW46">
        <v>-10.988528251647949</v>
      </c>
      <c r="OX46">
        <v>-10.994487762451172</v>
      </c>
      <c r="OY46">
        <v>-10.978988647460938</v>
      </c>
      <c r="OZ46">
        <v>-10.963489532470703</v>
      </c>
      <c r="PA46">
        <v>-10.926534652709961</v>
      </c>
      <c r="PB46">
        <v>-10.889578819274902</v>
      </c>
      <c r="PC46">
        <v>-10.836006164550781</v>
      </c>
      <c r="PD46">
        <v>-10.782434463500977</v>
      </c>
      <c r="PE46">
        <v>-10.716916084289551</v>
      </c>
      <c r="PF46">
        <v>-10.651399612426758</v>
      </c>
      <c r="PG46">
        <v>-10.578577041625977</v>
      </c>
      <c r="PH46">
        <v>-10.505752563476563</v>
      </c>
      <c r="PI46">
        <v>-10.424622535705566</v>
      </c>
      <c r="PJ46">
        <v>-10.343489646911621</v>
      </c>
      <c r="PK46">
        <v>-10.257232666015625</v>
      </c>
      <c r="PL46">
        <v>-10.170974731445313</v>
      </c>
      <c r="PM46">
        <v>-10.086433410644531</v>
      </c>
      <c r="PN46">
        <v>-10.001893997192383</v>
      </c>
      <c r="PO46">
        <v>-9.9242286682128906</v>
      </c>
      <c r="PP46">
        <v>-9.8465652465820313</v>
      </c>
      <c r="PQ46">
        <v>-9.7803897857666016</v>
      </c>
      <c r="PR46">
        <v>-9.7142114639282227</v>
      </c>
      <c r="PS46">
        <v>-9.6551399230957031</v>
      </c>
      <c r="PT46">
        <v>-9.5960674285888672</v>
      </c>
      <c r="PU46">
        <v>-9.5470237731933594</v>
      </c>
      <c r="PV46">
        <v>-9.4979782104492188</v>
      </c>
      <c r="PW46">
        <v>-9.470332145690918</v>
      </c>
      <c r="PX46">
        <v>-9.44268798828125</v>
      </c>
      <c r="PY46">
        <v>-9.4536037445068359</v>
      </c>
      <c r="PZ46">
        <v>-9.4645185470581055</v>
      </c>
      <c r="QA46">
        <v>-9.5218420028686523</v>
      </c>
      <c r="QB46">
        <v>-9.5791692733764648</v>
      </c>
      <c r="QC46">
        <v>-9.6802082061767578</v>
      </c>
      <c r="QD46">
        <v>-9.7812528610229492</v>
      </c>
      <c r="QE46">
        <v>-9.9028329849243164</v>
      </c>
      <c r="QF46">
        <v>-10.024412155151367</v>
      </c>
      <c r="QG46">
        <v>-10.13270378112793</v>
      </c>
      <c r="QH46">
        <v>-10.24099063873291</v>
      </c>
      <c r="QI46">
        <v>-10.310578346252441</v>
      </c>
      <c r="QJ46">
        <v>-10.380162239074707</v>
      </c>
      <c r="QK46">
        <v>-10.401790618896484</v>
      </c>
      <c r="QL46">
        <v>-10.423419952392578</v>
      </c>
      <c r="QM46">
        <v>-10.395574569702148</v>
      </c>
      <c r="QN46">
        <v>-10.36772632598877</v>
      </c>
      <c r="QO46">
        <v>-10.280952453613281</v>
      </c>
      <c r="QP46">
        <v>-10.194179534912109</v>
      </c>
      <c r="QQ46">
        <v>-10.045035362243652</v>
      </c>
      <c r="QR46">
        <v>-9.8958969116210938</v>
      </c>
      <c r="QS46">
        <v>-9.6831235885620117</v>
      </c>
      <c r="QT46">
        <v>-9.4703578948974609</v>
      </c>
      <c r="QU46">
        <v>-9.1944551467895508</v>
      </c>
      <c r="QV46">
        <v>-8.9185380935668945</v>
      </c>
      <c r="QW46">
        <v>-8.5477256774902344</v>
      </c>
      <c r="QX46">
        <v>-8.1768951416015625</v>
      </c>
      <c r="QY46">
        <v>-7.6919798851013184</v>
      </c>
      <c r="QZ46">
        <v>-7.2070646286010742</v>
      </c>
      <c r="RA46">
        <v>-6.6511392593383789</v>
      </c>
      <c r="RB46">
        <v>-6.0952358245849609</v>
      </c>
      <c r="RC46">
        <v>-5.5364456176757813</v>
      </c>
      <c r="RD46">
        <v>-4.9776778221130371</v>
      </c>
      <c r="RE46">
        <v>-4.4695010185241699</v>
      </c>
      <c r="RF46">
        <v>-3.9613049030303955</v>
      </c>
      <c r="RG46">
        <v>-3.4979896545410156</v>
      </c>
      <c r="RH46">
        <v>-3.0346591472625732</v>
      </c>
      <c r="RI46">
        <v>-2.6494367122650146</v>
      </c>
      <c r="RJ46">
        <v>-2.2642145156860352</v>
      </c>
      <c r="RK46">
        <v>-1.9868967533111572</v>
      </c>
      <c r="RL46">
        <v>-1.7095903158187866</v>
      </c>
      <c r="RM46">
        <v>-1.5572661161422729</v>
      </c>
      <c r="RN46">
        <v>-1.404949426651001</v>
      </c>
      <c r="RO46">
        <v>-1.3740960359573364</v>
      </c>
      <c r="RP46">
        <v>-1.3432444334030151</v>
      </c>
      <c r="RQ46">
        <v>-1.4373799562454224</v>
      </c>
      <c r="RR46">
        <v>-1.5315229892730713</v>
      </c>
      <c r="RS46">
        <v>-1.7559471130371094</v>
      </c>
      <c r="RT46">
        <v>-1.980371356010437</v>
      </c>
      <c r="RU46">
        <v>-2.3135251998901367</v>
      </c>
      <c r="RV46">
        <v>-2.6466670036315918</v>
      </c>
      <c r="RW46">
        <v>-3.0639331340789795</v>
      </c>
      <c r="RX46">
        <v>-3.4811842441558838</v>
      </c>
      <c r="RY46">
        <v>-3.9492261409759521</v>
      </c>
      <c r="RZ46">
        <v>-4.4172873497009277</v>
      </c>
      <c r="SA46">
        <v>-4.9540839195251465</v>
      </c>
      <c r="SB46">
        <v>-5.4909024238586426</v>
      </c>
      <c r="SC46">
        <v>-6.089691162109375</v>
      </c>
      <c r="SD46">
        <v>-6.6884803771972656</v>
      </c>
      <c r="SE46">
        <v>-7.3036222457885742</v>
      </c>
      <c r="SF46">
        <v>-7.9187397956848145</v>
      </c>
      <c r="SG46">
        <v>-8.5048599243164063</v>
      </c>
      <c r="SH46">
        <v>-9.0909576416015625</v>
      </c>
      <c r="SI46">
        <v>-9.6281833648681641</v>
      </c>
      <c r="SJ46">
        <v>-10.16542911529541</v>
      </c>
      <c r="SK46">
        <v>-10.678476333618164</v>
      </c>
      <c r="SL46">
        <v>-11.19154167175293</v>
      </c>
      <c r="SM46">
        <v>-11.672218322753906</v>
      </c>
      <c r="SN46">
        <v>-12.15289306640625</v>
      </c>
      <c r="SO46">
        <v>-12.569528579711914</v>
      </c>
      <c r="SP46">
        <v>-12.986147880554199</v>
      </c>
      <c r="SQ46">
        <v>-13.334228515625</v>
      </c>
      <c r="SR46">
        <v>-13.682293891906738</v>
      </c>
      <c r="SS46">
        <v>-13.975129127502441</v>
      </c>
      <c r="ST46">
        <v>-14.267972946166992</v>
      </c>
      <c r="SU46">
        <v>-14.531529426574707</v>
      </c>
      <c r="SV46">
        <v>-14.79509449005127</v>
      </c>
      <c r="SW46">
        <v>-15.023214340209961</v>
      </c>
      <c r="SX46">
        <v>-15.251334190368652</v>
      </c>
      <c r="SY46">
        <v>-15.424887657165527</v>
      </c>
      <c r="SZ46">
        <v>-15.598434448242188</v>
      </c>
      <c r="TA46">
        <v>-15.710936546325684</v>
      </c>
      <c r="TB46">
        <v>-15.823434829711914</v>
      </c>
      <c r="TC46">
        <v>-15.881816864013672</v>
      </c>
      <c r="TD46">
        <v>-15.940201759338379</v>
      </c>
      <c r="TE46">
        <v>-15.954784393310547</v>
      </c>
      <c r="TF46">
        <v>-15.969365119934082</v>
      </c>
      <c r="TG46">
        <v>-15.943065643310547</v>
      </c>
      <c r="TH46">
        <v>-15.916767120361328</v>
      </c>
      <c r="TI46">
        <v>-15.859699249267578</v>
      </c>
      <c r="TJ46">
        <v>-15.802635192871094</v>
      </c>
      <c r="TK46">
        <v>-15.731040954589844</v>
      </c>
      <c r="TL46">
        <v>-15.659450531005859</v>
      </c>
      <c r="TM46">
        <v>-15.587173461914063</v>
      </c>
      <c r="TN46">
        <v>-15.514892578125</v>
      </c>
      <c r="TO46">
        <v>-15.443704605102539</v>
      </c>
      <c r="TP46">
        <v>-15.372513771057129</v>
      </c>
      <c r="TQ46">
        <v>-15.301840782165527</v>
      </c>
      <c r="TR46">
        <v>-15.231166839599609</v>
      </c>
      <c r="TS46">
        <v>-15.162467002868652</v>
      </c>
      <c r="TT46">
        <v>-15.093770980834961</v>
      </c>
      <c r="TU46">
        <v>-15.029741287231445</v>
      </c>
      <c r="TV46">
        <v>-14.965714454650879</v>
      </c>
    </row>
    <row r="47" spans="1:542">
      <c r="A47" t="s">
        <v>145</v>
      </c>
      <c r="B47">
        <v>14.035976409912109</v>
      </c>
      <c r="C47">
        <v>14.06643009185791</v>
      </c>
      <c r="D47">
        <v>14.096881866455078</v>
      </c>
      <c r="E47">
        <v>14.130085945129395</v>
      </c>
      <c r="F47">
        <v>14.163288116455078</v>
      </c>
      <c r="G47">
        <v>14.198696136474609</v>
      </c>
      <c r="H47">
        <v>14.234105110168457</v>
      </c>
      <c r="I47">
        <v>14.270430564880371</v>
      </c>
      <c r="J47">
        <v>14.306756019592285</v>
      </c>
      <c r="K47">
        <v>14.351704597473145</v>
      </c>
      <c r="L47">
        <v>14.39665412902832</v>
      </c>
      <c r="M47">
        <v>14.458704948425293</v>
      </c>
      <c r="N47">
        <v>14.520754814147949</v>
      </c>
      <c r="O47">
        <v>14.610995292663574</v>
      </c>
      <c r="P47">
        <v>14.701237678527832</v>
      </c>
      <c r="V47">
        <v>14.701237678527832</v>
      </c>
      <c r="W47">
        <v>14.822762489318848</v>
      </c>
      <c r="X47">
        <v>14.944286346435547</v>
      </c>
      <c r="Y47">
        <v>15.084059715270996</v>
      </c>
      <c r="Z47">
        <v>15.223833084106445</v>
      </c>
      <c r="AA47">
        <v>15.381739616394043</v>
      </c>
      <c r="AB47">
        <v>15.539647102355957</v>
      </c>
      <c r="AC47">
        <v>15.705690383911133</v>
      </c>
      <c r="AD47">
        <v>15.871732711791992</v>
      </c>
      <c r="AE47">
        <v>16.039209365844727</v>
      </c>
      <c r="AF47">
        <v>16.206684112548828</v>
      </c>
      <c r="AG47">
        <v>16.376480102539063</v>
      </c>
      <c r="AH47">
        <v>16.546276092529297</v>
      </c>
      <c r="AI47">
        <v>16.740909576416016</v>
      </c>
      <c r="AJ47">
        <v>16.935544967651367</v>
      </c>
      <c r="AK47">
        <v>17.195693969726563</v>
      </c>
      <c r="AL47">
        <v>17.455846786499023</v>
      </c>
      <c r="AM47">
        <v>17.85313606262207</v>
      </c>
      <c r="AN47">
        <v>18.250425338745117</v>
      </c>
      <c r="AO47">
        <v>18.849939346313477</v>
      </c>
      <c r="AP47">
        <v>19.449453353881836</v>
      </c>
      <c r="AQ47">
        <v>20.274768829345703</v>
      </c>
      <c r="AR47">
        <v>21.100086212158203</v>
      </c>
      <c r="AS47">
        <v>22.182205200195313</v>
      </c>
      <c r="AT47">
        <v>23.264322280883789</v>
      </c>
      <c r="AU47">
        <v>24.627445220947266</v>
      </c>
      <c r="AV47">
        <v>25.990568161010742</v>
      </c>
      <c r="AW47">
        <v>27.558265686035156</v>
      </c>
      <c r="AX47">
        <v>29.125968933105469</v>
      </c>
      <c r="AY47">
        <v>30.786886215209961</v>
      </c>
      <c r="AZ47">
        <v>32.447803497314453</v>
      </c>
      <c r="BA47">
        <v>34.075862884521484</v>
      </c>
      <c r="BB47">
        <v>35.70391845703125</v>
      </c>
      <c r="BC47">
        <v>37.312362670898438</v>
      </c>
      <c r="BD47">
        <v>38.920799255371094</v>
      </c>
      <c r="BE47">
        <v>40.606636047363281</v>
      </c>
      <c r="BF47">
        <v>42.292476654052734</v>
      </c>
      <c r="BG47">
        <v>43.981758117675781</v>
      </c>
      <c r="BH47">
        <v>45.671043395996094</v>
      </c>
      <c r="BI47">
        <v>47.221523284912109</v>
      </c>
      <c r="BJ47">
        <v>48.772003173828125</v>
      </c>
      <c r="BK47">
        <v>49.951835632324219</v>
      </c>
      <c r="BL47">
        <v>51.131668090820313</v>
      </c>
      <c r="BM47">
        <v>51.812259674072266</v>
      </c>
      <c r="BN47">
        <v>52.492847442626953</v>
      </c>
      <c r="BO47">
        <v>52.588443756103516</v>
      </c>
      <c r="BP47">
        <v>52.684043884277344</v>
      </c>
      <c r="BQ47">
        <v>52.148269653320313</v>
      </c>
      <c r="BR47">
        <v>51.612491607666016</v>
      </c>
      <c r="BS47">
        <v>50.562923431396484</v>
      </c>
      <c r="BT47">
        <v>49.513351440429688</v>
      </c>
      <c r="BU47">
        <v>48.189250946044922</v>
      </c>
      <c r="BV47">
        <v>46.865146636962891</v>
      </c>
      <c r="BW47">
        <v>45.436756134033203</v>
      </c>
      <c r="BX47">
        <v>44.008369445800781</v>
      </c>
      <c r="BY47">
        <v>42.472015380859375</v>
      </c>
      <c r="BZ47">
        <v>40.935661315917969</v>
      </c>
      <c r="CA47">
        <v>39.350341796875</v>
      </c>
      <c r="CB47">
        <v>37.765022277832031</v>
      </c>
      <c r="CC47">
        <v>36.229667663574219</v>
      </c>
      <c r="CD47">
        <v>34.694316864013672</v>
      </c>
      <c r="CE47">
        <v>33.138671875</v>
      </c>
      <c r="CF47">
        <v>31.583040237426758</v>
      </c>
      <c r="CG47">
        <v>30.043813705444336</v>
      </c>
      <c r="CH47">
        <v>28.504598617553711</v>
      </c>
      <c r="CI47">
        <v>27.17283821105957</v>
      </c>
      <c r="CJ47">
        <v>25.841079711914063</v>
      </c>
      <c r="CK47">
        <v>24.863103866577148</v>
      </c>
      <c r="CL47">
        <v>23.88511848449707</v>
      </c>
      <c r="CM47">
        <v>23.243867874145508</v>
      </c>
      <c r="CN47">
        <v>22.60261344909668</v>
      </c>
      <c r="CO47">
        <v>22.270496368408203</v>
      </c>
      <c r="CP47">
        <v>21.938381195068359</v>
      </c>
      <c r="CQ47">
        <v>21.84693717956543</v>
      </c>
      <c r="CR47">
        <v>21.755495071411133</v>
      </c>
      <c r="CS47">
        <v>21.81866455078125</v>
      </c>
      <c r="CT47">
        <v>21.881832122802734</v>
      </c>
      <c r="CU47">
        <v>22.056926727294922</v>
      </c>
      <c r="CV47">
        <v>22.232023239135742</v>
      </c>
      <c r="CW47">
        <v>22.535804748535156</v>
      </c>
      <c r="CX47">
        <v>22.839588165283203</v>
      </c>
      <c r="CY47">
        <v>23.29368782043457</v>
      </c>
      <c r="CZ47">
        <v>23.747781753540039</v>
      </c>
      <c r="DA47">
        <v>24.370359420776367</v>
      </c>
      <c r="DB47">
        <v>24.99293327331543</v>
      </c>
      <c r="DC47">
        <v>25.874773025512695</v>
      </c>
      <c r="DD47">
        <v>26.756616592407227</v>
      </c>
      <c r="DE47">
        <v>27.905305862426758</v>
      </c>
      <c r="DF47">
        <v>29.054006576538086</v>
      </c>
      <c r="DG47">
        <v>30.454017639160156</v>
      </c>
      <c r="DH47">
        <v>31.854045867919922</v>
      </c>
      <c r="DI47">
        <v>33.500419616699219</v>
      </c>
      <c r="DJ47">
        <v>35.146774291992188</v>
      </c>
      <c r="DK47">
        <v>37.140331268310547</v>
      </c>
      <c r="DL47">
        <v>39.133869171142578</v>
      </c>
      <c r="DM47">
        <v>41.398979187011719</v>
      </c>
      <c r="DN47">
        <v>43.664093017578125</v>
      </c>
      <c r="DO47">
        <v>46.077316284179688</v>
      </c>
      <c r="DP47">
        <v>48.490570068359375</v>
      </c>
      <c r="DQ47">
        <v>51.062820434570313</v>
      </c>
      <c r="DR47">
        <v>53.635093688964844</v>
      </c>
      <c r="DS47">
        <v>56.333080291748047</v>
      </c>
      <c r="DT47">
        <v>59.031032562255859</v>
      </c>
      <c r="DU47">
        <v>61.706325531005859</v>
      </c>
      <c r="DV47">
        <v>64.381599426269531</v>
      </c>
      <c r="DW47">
        <v>66.859100341796875</v>
      </c>
      <c r="DX47">
        <v>69.33660888671875</v>
      </c>
      <c r="DY47">
        <v>71.7235107421875</v>
      </c>
      <c r="DZ47">
        <v>74.110435485839844</v>
      </c>
      <c r="EA47">
        <v>76.311927795410156</v>
      </c>
      <c r="EB47">
        <v>78.513442993164063</v>
      </c>
      <c r="EC47">
        <v>80.453765869140625</v>
      </c>
      <c r="ED47">
        <v>82.394073486328125</v>
      </c>
      <c r="EE47">
        <v>84.016639709472656</v>
      </c>
      <c r="EF47">
        <v>85.639190673828125</v>
      </c>
      <c r="EG47">
        <v>87.050483703613281</v>
      </c>
      <c r="EH47">
        <v>88.461769104003906</v>
      </c>
      <c r="EI47">
        <v>89.599136352539063</v>
      </c>
      <c r="EJ47">
        <v>90.736518859863281</v>
      </c>
      <c r="EK47">
        <v>91.597152709960938</v>
      </c>
      <c r="EL47">
        <v>92.457801818847656</v>
      </c>
      <c r="EM47">
        <v>93.104530334472656</v>
      </c>
      <c r="EN47">
        <v>93.751251220703125</v>
      </c>
      <c r="EO47">
        <v>94.256942749023438</v>
      </c>
      <c r="EP47">
        <v>94.762641906738281</v>
      </c>
      <c r="EQ47">
        <v>95.152046203613281</v>
      </c>
      <c r="ER47">
        <v>95.541458129882813</v>
      </c>
      <c r="ES47">
        <v>95.846900939941406</v>
      </c>
      <c r="ET47">
        <v>96.15234375</v>
      </c>
      <c r="EU47">
        <v>96.420570373535156</v>
      </c>
      <c r="EV47">
        <v>96.688804626464844</v>
      </c>
      <c r="EW47">
        <v>96.93804931640625</v>
      </c>
      <c r="EX47">
        <v>97.187278747558594</v>
      </c>
      <c r="EY47">
        <v>97.417213439941406</v>
      </c>
      <c r="EZ47">
        <v>97.647140502929688</v>
      </c>
      <c r="FA47">
        <v>97.855949401855469</v>
      </c>
      <c r="FB47">
        <v>98.064765930175781</v>
      </c>
      <c r="FC47">
        <v>98.268104553222656</v>
      </c>
      <c r="FD47">
        <v>98.471450805664063</v>
      </c>
      <c r="FE47">
        <v>98.655601501464844</v>
      </c>
      <c r="FF47">
        <v>98.839752197265625</v>
      </c>
      <c r="FG47">
        <v>98.982734680175781</v>
      </c>
      <c r="FH47">
        <v>99.125709533691406</v>
      </c>
      <c r="FI47">
        <v>99.191604614257813</v>
      </c>
      <c r="FJ47">
        <v>99.257492065429688</v>
      </c>
      <c r="FK47">
        <v>99.194496154785156</v>
      </c>
      <c r="FL47">
        <v>99.131492614746094</v>
      </c>
      <c r="FM47">
        <v>98.92095947265625</v>
      </c>
      <c r="FN47">
        <v>98.710426330566406</v>
      </c>
      <c r="FO47">
        <v>98.303627014160156</v>
      </c>
      <c r="FP47">
        <v>97.896827697753906</v>
      </c>
      <c r="FQ47">
        <v>97.203407287597656</v>
      </c>
      <c r="FR47">
        <v>96.509979248046875</v>
      </c>
      <c r="FS47">
        <v>95.577423095703125</v>
      </c>
      <c r="FT47">
        <v>94.64483642578125</v>
      </c>
      <c r="FU47">
        <v>93.514816284179688</v>
      </c>
      <c r="FV47">
        <v>92.384788513183594</v>
      </c>
      <c r="FW47">
        <v>90.881828308105469</v>
      </c>
      <c r="FX47">
        <v>89.378898620605469</v>
      </c>
      <c r="FY47">
        <v>87.440376281738281</v>
      </c>
      <c r="FZ47">
        <v>85.501853942871094</v>
      </c>
      <c r="GA47">
        <v>83.39825439453125</v>
      </c>
      <c r="GB47">
        <v>81.294662475585938</v>
      </c>
      <c r="GC47">
        <v>79.041282653808594</v>
      </c>
      <c r="GD47">
        <v>76.787864685058594</v>
      </c>
      <c r="GE47">
        <v>74.133712768554688</v>
      </c>
      <c r="GF47">
        <v>71.47955322265625</v>
      </c>
      <c r="GG47">
        <v>68.605476379394531</v>
      </c>
      <c r="GH47">
        <v>65.7314453125</v>
      </c>
      <c r="GI47">
        <v>63.035675048828125</v>
      </c>
      <c r="GJ47">
        <v>60.339900970458984</v>
      </c>
      <c r="GK47">
        <v>57.676803588867188</v>
      </c>
      <c r="GL47">
        <v>55.013710021972656</v>
      </c>
      <c r="GM47">
        <v>52.207435607910156</v>
      </c>
      <c r="GN47">
        <v>49.401107788085938</v>
      </c>
      <c r="GO47">
        <v>46.811161041259766</v>
      </c>
      <c r="GP47">
        <v>44.221210479736328</v>
      </c>
      <c r="GQ47">
        <v>42.072525024414063</v>
      </c>
      <c r="GR47">
        <v>39.923877716064453</v>
      </c>
      <c r="GS47">
        <v>38.018154144287109</v>
      </c>
      <c r="GT47">
        <v>36.112434387207031</v>
      </c>
      <c r="GU47">
        <v>34.493709564208984</v>
      </c>
      <c r="GV47">
        <v>32.874988555908203</v>
      </c>
      <c r="GW47">
        <v>31.805866241455078</v>
      </c>
      <c r="GX47">
        <v>30.736722946166992</v>
      </c>
      <c r="GY47">
        <v>30.171697616577148</v>
      </c>
      <c r="GZ47">
        <v>29.606678009033203</v>
      </c>
      <c r="HA47">
        <v>29.471689224243164</v>
      </c>
      <c r="HB47">
        <v>29.336700439453125</v>
      </c>
      <c r="HC47">
        <v>29.719236373901367</v>
      </c>
      <c r="HD47">
        <v>30.101774215698242</v>
      </c>
      <c r="HE47">
        <v>30.926837921142578</v>
      </c>
      <c r="HF47">
        <v>31.751903533935547</v>
      </c>
      <c r="HG47">
        <v>32.94134521484375</v>
      </c>
      <c r="HH47">
        <v>34.130809783935547</v>
      </c>
      <c r="HI47">
        <v>35.824966430664063</v>
      </c>
      <c r="HJ47">
        <v>37.519126892089844</v>
      </c>
      <c r="HK47">
        <v>39.642257690429688</v>
      </c>
      <c r="HL47">
        <v>41.765350341796875</v>
      </c>
      <c r="HM47">
        <v>44.006393432617188</v>
      </c>
      <c r="HN47">
        <v>46.247444152832031</v>
      </c>
      <c r="HO47">
        <v>48.682781219482422</v>
      </c>
      <c r="HP47">
        <v>51.118122100830078</v>
      </c>
      <c r="HQ47">
        <v>53.913772583007813</v>
      </c>
      <c r="HR47">
        <v>56.70947265625</v>
      </c>
      <c r="HS47">
        <v>59.527175903320313</v>
      </c>
      <c r="HT47">
        <v>62.344875335693359</v>
      </c>
      <c r="HU47">
        <v>64.91864013671875</v>
      </c>
      <c r="HV47">
        <v>67.492355346679688</v>
      </c>
      <c r="HW47">
        <v>70.065200805664063</v>
      </c>
      <c r="HX47">
        <v>72.638053894042969</v>
      </c>
      <c r="HY47">
        <v>75.261894226074219</v>
      </c>
      <c r="HZ47">
        <v>77.885734558105469</v>
      </c>
      <c r="IA47">
        <v>80.17431640625</v>
      </c>
      <c r="IB47">
        <v>82.46295166015625</v>
      </c>
      <c r="IC47">
        <v>84.376289367675781</v>
      </c>
      <c r="ID47">
        <v>86.289634704589844</v>
      </c>
      <c r="IE47">
        <v>88.067558288574219</v>
      </c>
      <c r="IF47">
        <v>89.845451354980469</v>
      </c>
      <c r="IG47">
        <v>91.425956726074219</v>
      </c>
      <c r="IH47">
        <v>93.0064697265625</v>
      </c>
      <c r="II47">
        <v>94.181007385253906</v>
      </c>
      <c r="IJ47">
        <v>95.355545043945313</v>
      </c>
      <c r="IK47">
        <v>96.209182739257813</v>
      </c>
      <c r="IL47">
        <v>97.062835693359375</v>
      </c>
      <c r="IM47">
        <v>97.684463500976563</v>
      </c>
      <c r="IN47">
        <v>98.30609130859375</v>
      </c>
      <c r="IO47">
        <v>98.609939575195313</v>
      </c>
      <c r="IP47">
        <v>98.913772583007813</v>
      </c>
      <c r="IQ47">
        <v>98.890945434570313</v>
      </c>
      <c r="IR47">
        <v>98.868110656738281</v>
      </c>
      <c r="IS47">
        <v>98.558197021484375</v>
      </c>
      <c r="IT47">
        <v>98.248275756835938</v>
      </c>
      <c r="IU47">
        <v>97.577239990234375</v>
      </c>
      <c r="IV47">
        <v>96.90618896484375</v>
      </c>
      <c r="IW47">
        <v>95.892791748046875</v>
      </c>
      <c r="IX47">
        <v>94.879402160644531</v>
      </c>
      <c r="IY47">
        <v>93.635643005371094</v>
      </c>
      <c r="IZ47">
        <v>92.39190673828125</v>
      </c>
      <c r="JA47">
        <v>90.79217529296875</v>
      </c>
      <c r="JB47">
        <v>89.19244384765625</v>
      </c>
      <c r="JC47">
        <v>87.107414245605469</v>
      </c>
      <c r="JD47">
        <v>85.022377014160156</v>
      </c>
      <c r="JE47">
        <v>82.71923828125</v>
      </c>
      <c r="JF47">
        <v>80.416053771972656</v>
      </c>
      <c r="JG47">
        <v>78.034194946289063</v>
      </c>
      <c r="JH47">
        <v>75.652336120605469</v>
      </c>
      <c r="JI47">
        <v>72.93072509765625</v>
      </c>
      <c r="JJ47">
        <v>70.209159851074219</v>
      </c>
      <c r="JK47">
        <v>67.192329406738281</v>
      </c>
      <c r="JL47">
        <v>64.175491333007813</v>
      </c>
      <c r="JM47">
        <v>61.332210540771484</v>
      </c>
      <c r="JN47">
        <v>58.488925933837891</v>
      </c>
      <c r="JO47">
        <v>55.807090759277344</v>
      </c>
      <c r="JP47">
        <v>53.125209808349609</v>
      </c>
      <c r="JQ47">
        <v>50.350078582763672</v>
      </c>
      <c r="JR47">
        <v>47.574947357177734</v>
      </c>
      <c r="JS47">
        <v>44.989265441894531</v>
      </c>
      <c r="JT47">
        <v>42.403633117675781</v>
      </c>
      <c r="JU47">
        <v>40.363639831542969</v>
      </c>
      <c r="JV47">
        <v>38.323646545410156</v>
      </c>
      <c r="JW47">
        <v>36.68560791015625</v>
      </c>
      <c r="JX47">
        <v>35.047580718994141</v>
      </c>
      <c r="JY47">
        <v>33.761226654052734</v>
      </c>
      <c r="JZ47">
        <v>32.474845886230469</v>
      </c>
      <c r="KA47">
        <v>31.746067047119141</v>
      </c>
      <c r="KB47">
        <v>31.017295837402344</v>
      </c>
      <c r="KC47">
        <v>30.821918487548828</v>
      </c>
      <c r="KD47">
        <v>30.626541137695313</v>
      </c>
      <c r="KE47">
        <v>30.88892936706543</v>
      </c>
      <c r="KF47">
        <v>31.151321411132813</v>
      </c>
      <c r="KG47">
        <v>31.947534561157227</v>
      </c>
      <c r="KH47">
        <v>32.743755340576172</v>
      </c>
      <c r="KI47">
        <v>33.964340209960938</v>
      </c>
      <c r="KJ47">
        <v>35.184944152832031</v>
      </c>
      <c r="KK47">
        <v>36.689189910888672</v>
      </c>
      <c r="KL47">
        <v>38.193447113037109</v>
      </c>
      <c r="KM47">
        <v>40.138359069824219</v>
      </c>
      <c r="KN47">
        <v>42.083232879638672</v>
      </c>
      <c r="KO47">
        <v>44.454715728759766</v>
      </c>
      <c r="KP47">
        <v>46.826194763183594</v>
      </c>
      <c r="KQ47">
        <v>49.210742950439453</v>
      </c>
      <c r="KR47">
        <v>51.595287322998047</v>
      </c>
      <c r="KS47">
        <v>53.963912963867188</v>
      </c>
      <c r="KT47">
        <v>56.332592010498047</v>
      </c>
      <c r="KU47">
        <v>58.918441772460938</v>
      </c>
      <c r="KV47">
        <v>61.504295349121094</v>
      </c>
      <c r="KW47">
        <v>64.104507446289063</v>
      </c>
      <c r="KX47">
        <v>66.704666137695313</v>
      </c>
      <c r="KY47">
        <v>69.003036499023438</v>
      </c>
      <c r="KZ47">
        <v>71.301406860351563</v>
      </c>
      <c r="LA47">
        <v>73.469947814941406</v>
      </c>
      <c r="LB47">
        <v>75.63848876953125</v>
      </c>
      <c r="LC47">
        <v>77.841537475585938</v>
      </c>
      <c r="LD47">
        <v>80.04461669921875</v>
      </c>
      <c r="LE47">
        <v>82.020301818847656</v>
      </c>
      <c r="LF47">
        <v>83.995979309082031</v>
      </c>
      <c r="LG47">
        <v>85.611930847167969</v>
      </c>
      <c r="LH47">
        <v>87.22784423828125</v>
      </c>
      <c r="LI47">
        <v>88.670066833496094</v>
      </c>
      <c r="LJ47">
        <v>90.112289428710938</v>
      </c>
      <c r="LK47">
        <v>91.330413818359375</v>
      </c>
      <c r="LL47">
        <v>92.548576354980469</v>
      </c>
      <c r="LM47">
        <v>93.4759521484375</v>
      </c>
      <c r="LN47">
        <v>94.403350830078125</v>
      </c>
      <c r="LO47">
        <v>95.094413757324219</v>
      </c>
      <c r="LP47">
        <v>95.785476684570313</v>
      </c>
      <c r="LQ47">
        <v>96.203567504882813</v>
      </c>
      <c r="LR47">
        <v>96.621650695800781</v>
      </c>
      <c r="LS47">
        <v>96.753211975097656</v>
      </c>
      <c r="LT47">
        <v>96.884757995605469</v>
      </c>
      <c r="LU47">
        <v>96.733154296875</v>
      </c>
      <c r="LV47">
        <v>96.58154296875</v>
      </c>
      <c r="LW47">
        <v>96.115402221679688</v>
      </c>
      <c r="LX47">
        <v>95.649223327636719</v>
      </c>
      <c r="LY47">
        <v>94.804206848144531</v>
      </c>
      <c r="LZ47">
        <v>93.959197998046875</v>
      </c>
      <c r="MA47">
        <v>92.734222412109375</v>
      </c>
      <c r="MB47">
        <v>91.509292602539063</v>
      </c>
      <c r="MC47">
        <v>89.951675415039063</v>
      </c>
      <c r="MD47">
        <v>88.394096374511719</v>
      </c>
      <c r="ME47">
        <v>86.582664489746094</v>
      </c>
      <c r="MF47">
        <v>84.771156311035156</v>
      </c>
      <c r="MG47">
        <v>82.619529724121094</v>
      </c>
      <c r="MH47">
        <v>80.467811584472656</v>
      </c>
      <c r="MI47">
        <v>77.972740173339844</v>
      </c>
      <c r="MJ47">
        <v>75.4776611328125</v>
      </c>
      <c r="MK47">
        <v>72.772758483886719</v>
      </c>
      <c r="ML47">
        <v>70.067947387695313</v>
      </c>
      <c r="MM47">
        <v>67.28912353515625</v>
      </c>
      <c r="MN47">
        <v>64.510406494140625</v>
      </c>
      <c r="MO47">
        <v>61.781963348388672</v>
      </c>
      <c r="MP47">
        <v>59.053421020507813</v>
      </c>
      <c r="MQ47">
        <v>56.269233703613281</v>
      </c>
      <c r="MR47">
        <v>53.484935760498047</v>
      </c>
      <c r="MS47">
        <v>50.721149444580078</v>
      </c>
      <c r="MT47">
        <v>47.957355499267578</v>
      </c>
      <c r="MU47">
        <v>45.436908721923828</v>
      </c>
      <c r="MV47">
        <v>42.916561126708984</v>
      </c>
      <c r="MW47">
        <v>40.801437377929688</v>
      </c>
      <c r="MX47">
        <v>38.686397552490234</v>
      </c>
      <c r="MY47">
        <v>37.045242309570313</v>
      </c>
      <c r="MZ47">
        <v>35.404026031494141</v>
      </c>
      <c r="NA47">
        <v>34.158035278320313</v>
      </c>
      <c r="NB47">
        <v>32.912002563476563</v>
      </c>
      <c r="NC47">
        <v>32.119758605957031</v>
      </c>
      <c r="ND47">
        <v>31.327512741088867</v>
      </c>
      <c r="NE47">
        <v>31.054738998413086</v>
      </c>
      <c r="NF47">
        <v>30.781990051269531</v>
      </c>
      <c r="NG47">
        <v>31.01246452331543</v>
      </c>
      <c r="NH47">
        <v>31.242931365966797</v>
      </c>
      <c r="NI47">
        <v>31.914567947387695</v>
      </c>
      <c r="NJ47">
        <v>32.586235046386719</v>
      </c>
      <c r="NK47">
        <v>33.719215393066406</v>
      </c>
      <c r="NL47">
        <v>34.852245330810547</v>
      </c>
      <c r="NM47">
        <v>36.46807861328125</v>
      </c>
      <c r="NN47">
        <v>38.083908081054688</v>
      </c>
      <c r="NO47">
        <v>40.078758239746094</v>
      </c>
      <c r="NP47">
        <v>42.073539733886719</v>
      </c>
      <c r="NQ47">
        <v>44.307205200195313</v>
      </c>
      <c r="NR47">
        <v>46.540790557861328</v>
      </c>
      <c r="NS47">
        <v>48.863182067871094</v>
      </c>
      <c r="NT47">
        <v>51.185665130615234</v>
      </c>
      <c r="NU47">
        <v>53.671257019042969</v>
      </c>
      <c r="NV47">
        <v>56.156951904296875</v>
      </c>
      <c r="NW47">
        <v>58.768367767333984</v>
      </c>
      <c r="NX47">
        <v>61.379783630371094</v>
      </c>
      <c r="NY47">
        <v>63.952682495117188</v>
      </c>
      <c r="NZ47">
        <v>66.525474548339844</v>
      </c>
      <c r="OA47">
        <v>68.937690734863281</v>
      </c>
      <c r="OB47">
        <v>71.349800109863281</v>
      </c>
      <c r="OC47">
        <v>73.529472351074219</v>
      </c>
      <c r="OD47">
        <v>75.709228515625</v>
      </c>
      <c r="OE47">
        <v>77.778602600097656</v>
      </c>
      <c r="OF47">
        <v>79.848052978515625</v>
      </c>
      <c r="OG47">
        <v>81.781219482421875</v>
      </c>
      <c r="OH47">
        <v>83.714378356933594</v>
      </c>
      <c r="OI47">
        <v>85.407737731933594</v>
      </c>
      <c r="OJ47">
        <v>87.101028442382813</v>
      </c>
      <c r="OK47">
        <v>88.51318359375</v>
      </c>
      <c r="OL47">
        <v>89.925270080566406</v>
      </c>
      <c r="OM47">
        <v>91.063690185546875</v>
      </c>
      <c r="ON47">
        <v>92.2021484375</v>
      </c>
      <c r="OO47">
        <v>93.162727355957031</v>
      </c>
      <c r="OP47">
        <v>94.123344421386719</v>
      </c>
      <c r="OQ47">
        <v>94.915756225585938</v>
      </c>
      <c r="OR47">
        <v>95.708175659179688</v>
      </c>
      <c r="OS47">
        <v>96.315391540527344</v>
      </c>
      <c r="OT47">
        <v>96.922561645507813</v>
      </c>
      <c r="OU47">
        <v>97.355819702148438</v>
      </c>
      <c r="OV47">
        <v>97.789054870605469</v>
      </c>
      <c r="OW47">
        <v>98.075355529785156</v>
      </c>
      <c r="OX47">
        <v>98.361671447753906</v>
      </c>
      <c r="OY47">
        <v>98.530181884765625</v>
      </c>
      <c r="OZ47">
        <v>98.698684692382813</v>
      </c>
      <c r="PA47">
        <v>98.732254028320313</v>
      </c>
      <c r="PB47">
        <v>98.765830993652344</v>
      </c>
      <c r="PC47">
        <v>98.643280029296875</v>
      </c>
      <c r="PD47">
        <v>98.520729064941406</v>
      </c>
      <c r="PE47">
        <v>98.226448059082031</v>
      </c>
      <c r="PF47">
        <v>97.932174682617188</v>
      </c>
      <c r="PG47">
        <v>97.460929870605469</v>
      </c>
      <c r="PH47">
        <v>96.989646911621094</v>
      </c>
      <c r="PI47">
        <v>96.284431457519531</v>
      </c>
      <c r="PJ47">
        <v>95.579185485839844</v>
      </c>
      <c r="PK47">
        <v>94.578559875488281</v>
      </c>
      <c r="PL47">
        <v>93.577926635742188</v>
      </c>
      <c r="PM47">
        <v>92.285537719726563</v>
      </c>
      <c r="PN47">
        <v>90.993186950683594</v>
      </c>
      <c r="PO47">
        <v>89.441215515136719</v>
      </c>
      <c r="PP47">
        <v>87.889289855957031</v>
      </c>
      <c r="PQ47">
        <v>86.133491516113281</v>
      </c>
      <c r="PR47">
        <v>84.377616882324219</v>
      </c>
      <c r="PS47">
        <v>82.317863464355469</v>
      </c>
      <c r="PT47">
        <v>80.258026123046875</v>
      </c>
      <c r="PU47">
        <v>77.900169372558594</v>
      </c>
      <c r="PV47">
        <v>75.542312622070313</v>
      </c>
      <c r="PW47">
        <v>73.066673278808594</v>
      </c>
      <c r="PX47">
        <v>70.591133117675781</v>
      </c>
      <c r="PY47">
        <v>68.226280212402344</v>
      </c>
      <c r="PZ47">
        <v>65.861518859863281</v>
      </c>
      <c r="QA47">
        <v>63.811630249023438</v>
      </c>
      <c r="QB47">
        <v>61.76165771484375</v>
      </c>
      <c r="QC47">
        <v>60.010643005371094</v>
      </c>
      <c r="QD47">
        <v>58.259567260742188</v>
      </c>
      <c r="QE47">
        <v>56.887409210205078</v>
      </c>
      <c r="QF47">
        <v>55.515254974365234</v>
      </c>
      <c r="QG47">
        <v>54.586696624755859</v>
      </c>
      <c r="QH47">
        <v>53.658180236816406</v>
      </c>
      <c r="QI47">
        <v>53.137493133544922</v>
      </c>
      <c r="QJ47">
        <v>52.616828918457031</v>
      </c>
      <c r="QK47">
        <v>52.433631896972656</v>
      </c>
      <c r="QL47">
        <v>52.250431060791016</v>
      </c>
      <c r="QM47">
        <v>52.386192321777344</v>
      </c>
      <c r="QN47">
        <v>52.521968841552734</v>
      </c>
      <c r="QO47">
        <v>53.025360107421875</v>
      </c>
      <c r="QP47">
        <v>53.528751373291016</v>
      </c>
      <c r="QQ47">
        <v>54.372798919677734</v>
      </c>
      <c r="QR47">
        <v>55.216812133789063</v>
      </c>
      <c r="QS47">
        <v>56.286891937255859</v>
      </c>
      <c r="QT47">
        <v>57.356929779052734</v>
      </c>
      <c r="QU47">
        <v>58.454673767089844</v>
      </c>
      <c r="QV47">
        <v>59.552455902099609</v>
      </c>
      <c r="QW47">
        <v>60.487167358398438</v>
      </c>
      <c r="QX47">
        <v>61.421890258789063</v>
      </c>
      <c r="QY47">
        <v>61.902996063232422</v>
      </c>
      <c r="QZ47">
        <v>62.384101867675781</v>
      </c>
      <c r="RA47">
        <v>62.234245300292969</v>
      </c>
      <c r="RB47">
        <v>62.084384918212891</v>
      </c>
      <c r="RC47">
        <v>61.382007598876953</v>
      </c>
      <c r="RD47">
        <v>60.679653167724609</v>
      </c>
      <c r="RE47">
        <v>59.632305145263672</v>
      </c>
      <c r="RF47">
        <v>58.584911346435547</v>
      </c>
      <c r="RG47">
        <v>57.291988372802734</v>
      </c>
      <c r="RH47">
        <v>55.999015808105469</v>
      </c>
      <c r="RI47">
        <v>54.549541473388672</v>
      </c>
      <c r="RJ47">
        <v>53.100067138671875</v>
      </c>
      <c r="RK47">
        <v>51.550380706787109</v>
      </c>
      <c r="RL47">
        <v>50.000751495361328</v>
      </c>
      <c r="RM47">
        <v>48.37744140625</v>
      </c>
      <c r="RN47">
        <v>46.754192352294922</v>
      </c>
      <c r="RO47">
        <v>45.109024047851563</v>
      </c>
      <c r="RP47">
        <v>43.463794708251953</v>
      </c>
      <c r="RQ47">
        <v>41.700057983398438</v>
      </c>
      <c r="RR47">
        <v>39.936248779296875</v>
      </c>
      <c r="RS47">
        <v>38.121429443359375</v>
      </c>
      <c r="RT47">
        <v>36.306613922119141</v>
      </c>
      <c r="RU47">
        <v>34.673305511474609</v>
      </c>
      <c r="RV47">
        <v>33.040061950683594</v>
      </c>
      <c r="RW47">
        <v>31.746377944946289</v>
      </c>
      <c r="RX47">
        <v>30.452751159667969</v>
      </c>
      <c r="RY47">
        <v>29.505607604980469</v>
      </c>
      <c r="RZ47">
        <v>28.558435440063477</v>
      </c>
      <c r="SA47">
        <v>27.824916839599609</v>
      </c>
      <c r="SB47">
        <v>27.091373443603516</v>
      </c>
      <c r="SC47">
        <v>26.494733810424805</v>
      </c>
      <c r="SD47">
        <v>25.898094177246094</v>
      </c>
      <c r="SE47">
        <v>25.368896484375</v>
      </c>
      <c r="SF47">
        <v>24.839723587036133</v>
      </c>
      <c r="SG47">
        <v>24.330036163330078</v>
      </c>
      <c r="SH47">
        <v>23.820369720458984</v>
      </c>
      <c r="SI47">
        <v>23.336400985717773</v>
      </c>
      <c r="SJ47">
        <v>22.852409362792969</v>
      </c>
      <c r="SK47">
        <v>22.35047721862793</v>
      </c>
      <c r="SL47">
        <v>21.848527908325195</v>
      </c>
      <c r="SM47">
        <v>21.320180892944336</v>
      </c>
      <c r="SN47">
        <v>20.791837692260742</v>
      </c>
      <c r="SO47">
        <v>20.285703659057617</v>
      </c>
      <c r="SP47">
        <v>19.779586791992188</v>
      </c>
      <c r="SQ47">
        <v>19.329004287719727</v>
      </c>
      <c r="SR47">
        <v>18.878437042236328</v>
      </c>
      <c r="SS47">
        <v>18.484420776367188</v>
      </c>
      <c r="ST47">
        <v>18.090389251708984</v>
      </c>
      <c r="SU47">
        <v>17.715795516967773</v>
      </c>
      <c r="SV47">
        <v>17.341188430786133</v>
      </c>
      <c r="SW47">
        <v>16.986761093139648</v>
      </c>
      <c r="SX47">
        <v>16.632335662841797</v>
      </c>
      <c r="SY47">
        <v>16.310209274291992</v>
      </c>
      <c r="SZ47">
        <v>15.98809814453125</v>
      </c>
      <c r="TA47">
        <v>15.697487831115723</v>
      </c>
      <c r="TB47">
        <v>15.406888961791992</v>
      </c>
      <c r="TC47">
        <v>15.152787208557129</v>
      </c>
      <c r="TD47">
        <v>14.898674964904785</v>
      </c>
      <c r="TE47">
        <v>14.670296669006348</v>
      </c>
      <c r="TF47">
        <v>14.441912651062012</v>
      </c>
      <c r="TG47">
        <v>14.247738838195801</v>
      </c>
      <c r="TH47">
        <v>14.053565979003906</v>
      </c>
      <c r="TI47">
        <v>13.91356086730957</v>
      </c>
      <c r="TJ47">
        <v>13.773560523986816</v>
      </c>
      <c r="TK47">
        <v>13.688360214233398</v>
      </c>
      <c r="TL47">
        <v>13.60316276550293</v>
      </c>
      <c r="TM47">
        <v>13.553574562072754</v>
      </c>
      <c r="TN47">
        <v>13.503984451293945</v>
      </c>
      <c r="TO47">
        <v>13.469206809997559</v>
      </c>
      <c r="TP47">
        <v>13.434427261352539</v>
      </c>
      <c r="TQ47">
        <v>13.409733772277832</v>
      </c>
      <c r="TR47">
        <v>13.385039329528809</v>
      </c>
      <c r="TS47">
        <v>13.368881225585938</v>
      </c>
      <c r="TT47">
        <v>13.352725028991699</v>
      </c>
      <c r="TU47">
        <v>13.342009544372559</v>
      </c>
      <c r="TV47">
        <v>13.331295967102051</v>
      </c>
    </row>
    <row r="48" spans="1:542">
      <c r="A48" t="s">
        <v>146</v>
      </c>
      <c r="B48">
        <v>27.602701187133789</v>
      </c>
      <c r="C48">
        <v>27.607282638549805</v>
      </c>
      <c r="D48">
        <v>27.611867904663086</v>
      </c>
      <c r="E48">
        <v>27.615764617919922</v>
      </c>
      <c r="F48">
        <v>27.619659423828125</v>
      </c>
      <c r="G48">
        <v>27.622035980224609</v>
      </c>
      <c r="H48">
        <v>27.624414443969727</v>
      </c>
      <c r="I48">
        <v>27.623098373413086</v>
      </c>
      <c r="J48">
        <v>27.621780395507813</v>
      </c>
      <c r="K48">
        <v>27.612611770629883</v>
      </c>
      <c r="L48">
        <v>27.603445053100586</v>
      </c>
      <c r="M48">
        <v>27.582015991210938</v>
      </c>
      <c r="N48">
        <v>27.560588836669922</v>
      </c>
      <c r="O48">
        <v>27.521112442016602</v>
      </c>
      <c r="P48">
        <v>27.481636047363281</v>
      </c>
      <c r="V48">
        <v>27.481636047363281</v>
      </c>
      <c r="W48">
        <v>27.413883209228516</v>
      </c>
      <c r="X48">
        <v>27.34613037109375</v>
      </c>
      <c r="Y48">
        <v>27.246837615966797</v>
      </c>
      <c r="Z48">
        <v>27.147542953491211</v>
      </c>
      <c r="AA48">
        <v>27.009403228759766</v>
      </c>
      <c r="AB48">
        <v>26.871261596679688</v>
      </c>
      <c r="AC48">
        <v>26.694934844970703</v>
      </c>
      <c r="AD48">
        <v>26.518608093261719</v>
      </c>
      <c r="AE48">
        <v>26.305580139160156</v>
      </c>
      <c r="AF48">
        <v>26.092555999755859</v>
      </c>
      <c r="AG48">
        <v>25.844293594360352</v>
      </c>
      <c r="AH48">
        <v>25.596029281616211</v>
      </c>
      <c r="AI48">
        <v>25.287492752075195</v>
      </c>
      <c r="AJ48">
        <v>24.978954315185547</v>
      </c>
      <c r="AK48">
        <v>24.609195709228516</v>
      </c>
      <c r="AL48">
        <v>24.239439010620117</v>
      </c>
      <c r="AM48">
        <v>23.887527465820313</v>
      </c>
      <c r="AN48">
        <v>23.535615921020508</v>
      </c>
      <c r="AO48">
        <v>23.252634048461914</v>
      </c>
      <c r="AP48">
        <v>22.969650268554688</v>
      </c>
      <c r="AQ48">
        <v>22.724021911621094</v>
      </c>
      <c r="AR48">
        <v>22.478395462036133</v>
      </c>
      <c r="AS48">
        <v>22.240158081054688</v>
      </c>
      <c r="AT48">
        <v>22.001922607421875</v>
      </c>
      <c r="AU48">
        <v>21.791160583496094</v>
      </c>
      <c r="AV48">
        <v>21.580398559570313</v>
      </c>
      <c r="AW48">
        <v>21.462942123413086</v>
      </c>
      <c r="AX48">
        <v>21.345485687255859</v>
      </c>
      <c r="AY48">
        <v>21.335573196411133</v>
      </c>
      <c r="AZ48">
        <v>21.325660705566406</v>
      </c>
      <c r="BA48">
        <v>21.413982391357422</v>
      </c>
      <c r="BB48">
        <v>21.502304077148438</v>
      </c>
      <c r="BC48">
        <v>21.689031600952148</v>
      </c>
      <c r="BD48">
        <v>21.875757217407227</v>
      </c>
      <c r="BE48">
        <v>22.196613311767578</v>
      </c>
      <c r="BF48">
        <v>22.517471313476563</v>
      </c>
      <c r="BG48">
        <v>22.988298416137695</v>
      </c>
      <c r="BH48">
        <v>23.459129333496094</v>
      </c>
      <c r="BI48">
        <v>24.018390655517578</v>
      </c>
      <c r="BJ48">
        <v>24.577655792236328</v>
      </c>
      <c r="BK48">
        <v>25.054012298583984</v>
      </c>
      <c r="BL48">
        <v>25.530368804931641</v>
      </c>
      <c r="BM48">
        <v>25.925882339477539</v>
      </c>
      <c r="BN48">
        <v>26.321393966674805</v>
      </c>
      <c r="BO48">
        <v>26.747446060180664</v>
      </c>
      <c r="BP48">
        <v>27.173498153686523</v>
      </c>
      <c r="BQ48">
        <v>27.653120040893555</v>
      </c>
      <c r="BR48">
        <v>28.132743835449219</v>
      </c>
      <c r="BS48">
        <v>28.580251693725586</v>
      </c>
      <c r="BT48">
        <v>29.027761459350586</v>
      </c>
      <c r="BU48">
        <v>29.355522155761719</v>
      </c>
      <c r="BV48">
        <v>29.683280944824219</v>
      </c>
      <c r="BW48">
        <v>29.908655166625977</v>
      </c>
      <c r="BX48">
        <v>30.134027481079102</v>
      </c>
      <c r="BY48">
        <v>30.280332565307617</v>
      </c>
      <c r="BZ48">
        <v>30.426639556884766</v>
      </c>
      <c r="CA48">
        <v>30.470926284790039</v>
      </c>
      <c r="CB48">
        <v>30.515216827392578</v>
      </c>
      <c r="CC48">
        <v>30.442764282226563</v>
      </c>
      <c r="CD48">
        <v>30.370317459106445</v>
      </c>
      <c r="CE48">
        <v>30.193042755126953</v>
      </c>
      <c r="CF48">
        <v>30.015768051147461</v>
      </c>
      <c r="CG48">
        <v>29.787931442260742</v>
      </c>
      <c r="CH48">
        <v>29.560096740722656</v>
      </c>
      <c r="CI48">
        <v>29.363229751586914</v>
      </c>
      <c r="CJ48">
        <v>29.166358947753906</v>
      </c>
      <c r="CK48">
        <v>28.976909637451172</v>
      </c>
      <c r="CL48">
        <v>28.78746223449707</v>
      </c>
      <c r="CM48">
        <v>28.555130004882813</v>
      </c>
      <c r="CN48">
        <v>28.322793960571289</v>
      </c>
      <c r="CO48">
        <v>28.045251846313477</v>
      </c>
      <c r="CP48">
        <v>27.76771354675293</v>
      </c>
      <c r="CQ48">
        <v>27.504838943481445</v>
      </c>
      <c r="CR48">
        <v>27.241968154907227</v>
      </c>
      <c r="CS48">
        <v>27.011550903320313</v>
      </c>
      <c r="CT48">
        <v>26.781135559082031</v>
      </c>
      <c r="CU48">
        <v>26.546281814575195</v>
      </c>
      <c r="CV48">
        <v>26.311426162719727</v>
      </c>
      <c r="CW48">
        <v>26.064655303955078</v>
      </c>
      <c r="CX48">
        <v>25.817880630493164</v>
      </c>
      <c r="CY48">
        <v>25.56268310546875</v>
      </c>
      <c r="CZ48">
        <v>25.307489395141602</v>
      </c>
      <c r="DA48">
        <v>25.031723022460938</v>
      </c>
      <c r="DB48">
        <v>24.755960464477539</v>
      </c>
      <c r="DC48">
        <v>24.412528991699219</v>
      </c>
      <c r="DD48">
        <v>24.069097518920898</v>
      </c>
      <c r="DE48">
        <v>23.652788162231445</v>
      </c>
      <c r="DF48">
        <v>23.236474990844727</v>
      </c>
      <c r="DG48">
        <v>22.750265121459961</v>
      </c>
      <c r="DH48">
        <v>22.26405143737793</v>
      </c>
      <c r="DI48">
        <v>21.711460113525391</v>
      </c>
      <c r="DJ48">
        <v>21.15887451171875</v>
      </c>
      <c r="DK48">
        <v>20.508163452148438</v>
      </c>
      <c r="DL48">
        <v>19.857458114624023</v>
      </c>
      <c r="DM48">
        <v>19.130001068115234</v>
      </c>
      <c r="DN48">
        <v>18.402542114257813</v>
      </c>
      <c r="DO48">
        <v>17.631860733032227</v>
      </c>
      <c r="DP48">
        <v>16.861171722412109</v>
      </c>
      <c r="DQ48">
        <v>16.04316520690918</v>
      </c>
      <c r="DR48">
        <v>15.225151062011719</v>
      </c>
      <c r="DS48">
        <v>14.366312980651855</v>
      </c>
      <c r="DT48">
        <v>13.507482528686523</v>
      </c>
      <c r="DU48">
        <v>12.649703025817871</v>
      </c>
      <c r="DV48">
        <v>11.791933059692383</v>
      </c>
      <c r="DW48">
        <v>10.993341445922852</v>
      </c>
      <c r="DX48">
        <v>10.19474983215332</v>
      </c>
      <c r="DY48">
        <v>9.4184532165527344</v>
      </c>
      <c r="DZ48">
        <v>8.6421499252319336</v>
      </c>
      <c r="EA48">
        <v>7.9175629615783691</v>
      </c>
      <c r="EB48">
        <v>7.192969799041748</v>
      </c>
      <c r="EC48">
        <v>6.5511975288391113</v>
      </c>
      <c r="ED48">
        <v>5.909430980682373</v>
      </c>
      <c r="EE48">
        <v>5.3675251007080078</v>
      </c>
      <c r="EF48">
        <v>4.8256244659423828</v>
      </c>
      <c r="EG48">
        <v>4.3439083099365234</v>
      </c>
      <c r="EH48">
        <v>3.8621928691864014</v>
      </c>
      <c r="EI48">
        <v>3.4609811305999756</v>
      </c>
      <c r="EJ48">
        <v>3.0597658157348633</v>
      </c>
      <c r="EK48">
        <v>2.7439820766448975</v>
      </c>
      <c r="EL48">
        <v>2.4281954765319824</v>
      </c>
      <c r="EM48">
        <v>2.1801896095275879</v>
      </c>
      <c r="EN48">
        <v>1.9321860074996948</v>
      </c>
      <c r="EO48">
        <v>1.7272955179214478</v>
      </c>
      <c r="EP48">
        <v>1.5224069356918335</v>
      </c>
      <c r="EQ48">
        <v>1.3565349578857422</v>
      </c>
      <c r="ER48">
        <v>1.1906629800796509</v>
      </c>
      <c r="ES48">
        <v>1.0555031299591064</v>
      </c>
      <c r="ET48">
        <v>0.9203418493270874</v>
      </c>
      <c r="EU48">
        <v>0.79813069105148315</v>
      </c>
      <c r="EV48">
        <v>0.67591828107833862</v>
      </c>
      <c r="EW48">
        <v>0.56215715408325195</v>
      </c>
      <c r="EX48">
        <v>0.44839707016944885</v>
      </c>
      <c r="EY48">
        <v>0.34030809998512268</v>
      </c>
      <c r="EZ48">
        <v>0.23222018778324127</v>
      </c>
      <c r="FA48">
        <v>0.12908738851547241</v>
      </c>
      <c r="FB48">
        <v>2.5954613462090492E-2</v>
      </c>
      <c r="FC48">
        <v>-7.8523680567741394E-2</v>
      </c>
      <c r="FD48">
        <v>-0.18300296366214752</v>
      </c>
      <c r="FE48">
        <v>-0.28258243203163147</v>
      </c>
      <c r="FF48">
        <v>-0.38216295838356018</v>
      </c>
      <c r="FG48">
        <v>-0.47165921330451965</v>
      </c>
      <c r="FH48">
        <v>-0.56115537881851196</v>
      </c>
      <c r="FI48">
        <v>-0.63294589519500732</v>
      </c>
      <c r="FJ48">
        <v>-0.70473778247833252</v>
      </c>
      <c r="FK48">
        <v>-0.74301165342330933</v>
      </c>
      <c r="FL48">
        <v>-0.78128528594970703</v>
      </c>
      <c r="FM48">
        <v>-0.77601402997970581</v>
      </c>
      <c r="FN48">
        <v>-0.77074289321899414</v>
      </c>
      <c r="FO48">
        <v>-0.71278834342956543</v>
      </c>
      <c r="FP48">
        <v>-0.65483343601226807</v>
      </c>
      <c r="FQ48">
        <v>-0.51391398906707764</v>
      </c>
      <c r="FR48">
        <v>-0.37299397587776184</v>
      </c>
      <c r="FS48">
        <v>-0.15232254564762115</v>
      </c>
      <c r="FT48">
        <v>6.8353869020938873E-2</v>
      </c>
      <c r="FU48">
        <v>0.35901647806167603</v>
      </c>
      <c r="FV48">
        <v>0.64967995882034302</v>
      </c>
      <c r="FW48">
        <v>1.0573982000350952</v>
      </c>
      <c r="FX48">
        <v>1.4651088714599609</v>
      </c>
      <c r="FY48">
        <v>2.0091049671173096</v>
      </c>
      <c r="FZ48">
        <v>2.5531020164489746</v>
      </c>
      <c r="GA48">
        <v>3.1538219451904297</v>
      </c>
      <c r="GB48">
        <v>3.7545421123504639</v>
      </c>
      <c r="GC48">
        <v>4.4049830436706543</v>
      </c>
      <c r="GD48">
        <v>5.0554356575012207</v>
      </c>
      <c r="GE48">
        <v>5.8242335319519043</v>
      </c>
      <c r="GF48">
        <v>6.5930314064025879</v>
      </c>
      <c r="GG48">
        <v>7.4337072372436523</v>
      </c>
      <c r="GH48">
        <v>8.2743682861328125</v>
      </c>
      <c r="GI48">
        <v>9.0725011825561523</v>
      </c>
      <c r="GJ48">
        <v>9.8706331253051758</v>
      </c>
      <c r="GK48">
        <v>10.668079376220703</v>
      </c>
      <c r="GL48">
        <v>11.465526580810547</v>
      </c>
      <c r="GM48">
        <v>12.308247566223145</v>
      </c>
      <c r="GN48">
        <v>13.150985717773438</v>
      </c>
      <c r="GO48">
        <v>13.929265975952148</v>
      </c>
      <c r="GP48">
        <v>14.707545280456543</v>
      </c>
      <c r="GQ48">
        <v>15.349460601806641</v>
      </c>
      <c r="GR48">
        <v>15.991365432739258</v>
      </c>
      <c r="GS48">
        <v>16.55653190612793</v>
      </c>
      <c r="GT48">
        <v>17.121700286865234</v>
      </c>
      <c r="GU48">
        <v>17.604476928710938</v>
      </c>
      <c r="GV48">
        <v>18.087249755859375</v>
      </c>
      <c r="GW48">
        <v>18.414260864257813</v>
      </c>
      <c r="GX48">
        <v>18.741277694702148</v>
      </c>
      <c r="GY48">
        <v>18.928808212280273</v>
      </c>
      <c r="GZ48">
        <v>19.116334915161133</v>
      </c>
      <c r="HA48">
        <v>19.188930511474609</v>
      </c>
      <c r="HB48">
        <v>19.26152229309082</v>
      </c>
      <c r="HC48">
        <v>19.191564559936523</v>
      </c>
      <c r="HD48">
        <v>19.121606826782227</v>
      </c>
      <c r="HE48">
        <v>18.920267105102539</v>
      </c>
      <c r="HF48">
        <v>18.718929290771484</v>
      </c>
      <c r="HG48">
        <v>18.408649444580078</v>
      </c>
      <c r="HH48">
        <v>18.098361968994141</v>
      </c>
      <c r="HI48">
        <v>17.639278411865234</v>
      </c>
      <c r="HJ48">
        <v>17.180191040039063</v>
      </c>
      <c r="HK48">
        <v>16.585460662841797</v>
      </c>
      <c r="HL48">
        <v>15.990737915039063</v>
      </c>
      <c r="HM48">
        <v>15.349740028381348</v>
      </c>
      <c r="HN48">
        <v>14.708742141723633</v>
      </c>
      <c r="HO48">
        <v>14.002310752868652</v>
      </c>
      <c r="HP48">
        <v>13.295877456665039</v>
      </c>
      <c r="HQ48">
        <v>12.466677665710449</v>
      </c>
      <c r="HR48">
        <v>11.637460708618164</v>
      </c>
      <c r="HS48">
        <v>10.780026435852051</v>
      </c>
      <c r="HT48">
        <v>9.9225912094116211</v>
      </c>
      <c r="HU48">
        <v>9.1191005706787109</v>
      </c>
      <c r="HV48">
        <v>8.3156251907348633</v>
      </c>
      <c r="HW48">
        <v>7.4966654777526855</v>
      </c>
      <c r="HX48">
        <v>6.6777057647705078</v>
      </c>
      <c r="HY48">
        <v>5.8280057907104492</v>
      </c>
      <c r="HZ48">
        <v>4.978306770324707</v>
      </c>
      <c r="IA48">
        <v>4.2264547348022461</v>
      </c>
      <c r="IB48">
        <v>3.4745872020721436</v>
      </c>
      <c r="IC48">
        <v>2.8372273445129395</v>
      </c>
      <c r="ID48">
        <v>2.1998670101165771</v>
      </c>
      <c r="IE48">
        <v>1.600837230682373</v>
      </c>
      <c r="IF48">
        <v>1.0018190145492554</v>
      </c>
      <c r="IG48">
        <v>0.47071352601051331</v>
      </c>
      <c r="IH48">
        <v>-6.0391154140233994E-2</v>
      </c>
      <c r="II48">
        <v>-0.45218122005462646</v>
      </c>
      <c r="IJ48">
        <v>-0.84397006034851074</v>
      </c>
      <c r="IK48">
        <v>-1.1288977861404419</v>
      </c>
      <c r="IL48">
        <v>-1.4138307571411133</v>
      </c>
      <c r="IM48">
        <v>-1.6209843158721924</v>
      </c>
      <c r="IN48">
        <v>-1.8281370401382446</v>
      </c>
      <c r="IO48">
        <v>-1.9292646646499634</v>
      </c>
      <c r="IP48">
        <v>-2.0303900241851807</v>
      </c>
      <c r="IQ48">
        <v>-2.0237729549407959</v>
      </c>
      <c r="IR48">
        <v>-2.0171549320220947</v>
      </c>
      <c r="IS48">
        <v>-1.9161133766174316</v>
      </c>
      <c r="IT48">
        <v>-1.8150702714920044</v>
      </c>
      <c r="IU48">
        <v>-1.5838567018508911</v>
      </c>
      <c r="IV48">
        <v>-1.3526389598846436</v>
      </c>
      <c r="IW48">
        <v>-1.0036774873733521</v>
      </c>
      <c r="IX48">
        <v>-0.65471571683883667</v>
      </c>
      <c r="IY48">
        <v>-0.23078253865242004</v>
      </c>
      <c r="IZ48">
        <v>0.19314409792423248</v>
      </c>
      <c r="JA48">
        <v>0.73482048511505127</v>
      </c>
      <c r="JB48">
        <v>1.2764979600906372</v>
      </c>
      <c r="JC48">
        <v>1.9749648571014404</v>
      </c>
      <c r="JD48">
        <v>2.6734325885772705</v>
      </c>
      <c r="JE48">
        <v>3.4298112392425537</v>
      </c>
      <c r="JF48">
        <v>4.1862044334411621</v>
      </c>
      <c r="JG48">
        <v>4.9587841033935547</v>
      </c>
      <c r="JH48">
        <v>5.7313642501831055</v>
      </c>
      <c r="JI48">
        <v>6.6067323684692383</v>
      </c>
      <c r="JJ48">
        <v>7.482083797454834</v>
      </c>
      <c r="JK48">
        <v>8.4480085372924805</v>
      </c>
      <c r="JL48">
        <v>9.4139328002929688</v>
      </c>
      <c r="JM48">
        <v>10.329437255859375</v>
      </c>
      <c r="JN48">
        <v>11.244940757751465</v>
      </c>
      <c r="JO48">
        <v>12.11622428894043</v>
      </c>
      <c r="JP48">
        <v>12.98752498626709</v>
      </c>
      <c r="JQ48">
        <v>13.875011444091797</v>
      </c>
      <c r="JR48">
        <v>14.762497901916504</v>
      </c>
      <c r="JS48">
        <v>15.577875137329102</v>
      </c>
      <c r="JT48">
        <v>16.393239974975586</v>
      </c>
      <c r="JU48">
        <v>17.035871505737305</v>
      </c>
      <c r="JV48">
        <v>17.678501129150391</v>
      </c>
      <c r="JW48">
        <v>18.189266204833984</v>
      </c>
      <c r="JX48">
        <v>18.700031280517578</v>
      </c>
      <c r="JY48">
        <v>19.094764709472656</v>
      </c>
      <c r="JZ48">
        <v>19.489501953125</v>
      </c>
      <c r="KA48">
        <v>19.719406127929688</v>
      </c>
      <c r="KB48">
        <v>19.949304580688477</v>
      </c>
      <c r="KC48">
        <v>20.02522087097168</v>
      </c>
      <c r="KD48">
        <v>20.10113525390625</v>
      </c>
      <c r="KE48">
        <v>20.04850959777832</v>
      </c>
      <c r="KF48">
        <v>19.995880126953125</v>
      </c>
      <c r="KG48">
        <v>19.794029235839844</v>
      </c>
      <c r="KH48">
        <v>19.592172622680664</v>
      </c>
      <c r="KI48">
        <v>19.260608673095703</v>
      </c>
      <c r="KJ48">
        <v>18.929035186767578</v>
      </c>
      <c r="KK48">
        <v>18.501749038696289</v>
      </c>
      <c r="KL48">
        <v>18.074462890625</v>
      </c>
      <c r="KM48">
        <v>17.511043548583984</v>
      </c>
      <c r="KN48">
        <v>16.947633743286133</v>
      </c>
      <c r="KO48">
        <v>16.249452590942383</v>
      </c>
      <c r="KP48">
        <v>15.551272392272949</v>
      </c>
      <c r="KQ48">
        <v>14.827996253967285</v>
      </c>
      <c r="KR48">
        <v>14.104720115661621</v>
      </c>
      <c r="KS48">
        <v>13.376272201538086</v>
      </c>
      <c r="KT48">
        <v>12.647811889648438</v>
      </c>
      <c r="KU48">
        <v>11.849133491516113</v>
      </c>
      <c r="KV48">
        <v>11.050456047058105</v>
      </c>
      <c r="KW48">
        <v>10.229460716247559</v>
      </c>
      <c r="KX48">
        <v>9.408482551574707</v>
      </c>
      <c r="KY48">
        <v>8.6652669906616211</v>
      </c>
      <c r="KZ48">
        <v>7.9220528602600098</v>
      </c>
      <c r="LA48">
        <v>7.2044777870178223</v>
      </c>
      <c r="LB48">
        <v>6.4869022369384766</v>
      </c>
      <c r="LC48">
        <v>5.7423262596130371</v>
      </c>
      <c r="LD48">
        <v>4.9977364540100098</v>
      </c>
      <c r="LE48">
        <v>4.3139944076538086</v>
      </c>
      <c r="LF48">
        <v>3.630253791809082</v>
      </c>
      <c r="LG48">
        <v>3.0557467937469482</v>
      </c>
      <c r="LH48">
        <v>2.4812507629394531</v>
      </c>
      <c r="LI48">
        <v>1.9526381492614746</v>
      </c>
      <c r="LJ48">
        <v>1.4240258932113647</v>
      </c>
      <c r="LK48">
        <v>0.96096837520599365</v>
      </c>
      <c r="LL48">
        <v>0.49789470434188843</v>
      </c>
      <c r="LM48">
        <v>0.13009010255336761</v>
      </c>
      <c r="LN48">
        <v>-0.23772689700126648</v>
      </c>
      <c r="LO48">
        <v>-0.53299623727798462</v>
      </c>
      <c r="LP48">
        <v>-0.8282654881477356</v>
      </c>
      <c r="LQ48">
        <v>-1.0473701953887939</v>
      </c>
      <c r="LR48">
        <v>-1.2664660215377808</v>
      </c>
      <c r="LS48">
        <v>-1.3928060531616211</v>
      </c>
      <c r="LT48">
        <v>-1.5191404819488525</v>
      </c>
      <c r="LU48">
        <v>-1.5465847253799438</v>
      </c>
      <c r="LV48">
        <v>-1.5740294456481934</v>
      </c>
      <c r="LW48">
        <v>-1.4938454627990723</v>
      </c>
      <c r="LX48">
        <v>-1.4136571884155273</v>
      </c>
      <c r="LY48">
        <v>-1.2060204744338989</v>
      </c>
      <c r="LZ48">
        <v>-0.99838370084762573</v>
      </c>
      <c r="MA48">
        <v>-0.66368573904037476</v>
      </c>
      <c r="MB48">
        <v>-0.32899758219718933</v>
      </c>
      <c r="MC48">
        <v>0.12479361146688461</v>
      </c>
      <c r="MD48">
        <v>0.57857275009155273</v>
      </c>
      <c r="ME48">
        <v>1.1253952980041504</v>
      </c>
      <c r="MF48">
        <v>1.6722396612167358</v>
      </c>
      <c r="MG48">
        <v>2.3378059864044189</v>
      </c>
      <c r="MH48">
        <v>3.0033993721008301</v>
      </c>
      <c r="MI48">
        <v>3.7882535457611084</v>
      </c>
      <c r="MJ48">
        <v>4.5731081962585449</v>
      </c>
      <c r="MK48">
        <v>5.4321050643920898</v>
      </c>
      <c r="ML48">
        <v>6.2910704612731934</v>
      </c>
      <c r="MM48">
        <v>7.1830430030822754</v>
      </c>
      <c r="MN48">
        <v>8.0749807357788086</v>
      </c>
      <c r="MO48">
        <v>8.9627647399902344</v>
      </c>
      <c r="MP48">
        <v>9.8505830764770508</v>
      </c>
      <c r="MQ48">
        <v>10.764379501342773</v>
      </c>
      <c r="MR48">
        <v>11.67821216583252</v>
      </c>
      <c r="MS48">
        <v>12.589572906494141</v>
      </c>
      <c r="MT48">
        <v>13.500934600830078</v>
      </c>
      <c r="MU48">
        <v>14.324495315551758</v>
      </c>
      <c r="MV48">
        <v>15.148024559020996</v>
      </c>
      <c r="MW48">
        <v>15.838052749633789</v>
      </c>
      <c r="MX48">
        <v>16.528055191040039</v>
      </c>
      <c r="MY48">
        <v>17.061042785644531</v>
      </c>
      <c r="MZ48">
        <v>17.594047546386719</v>
      </c>
      <c r="NA48">
        <v>17.997575759887695</v>
      </c>
      <c r="NB48">
        <v>18.401115417480469</v>
      </c>
      <c r="NC48">
        <v>18.661722183227539</v>
      </c>
      <c r="ND48">
        <v>18.922328948974609</v>
      </c>
      <c r="NE48">
        <v>19.019765853881836</v>
      </c>
      <c r="NF48">
        <v>19.117195129394531</v>
      </c>
      <c r="NG48">
        <v>19.064912796020508</v>
      </c>
      <c r="NH48">
        <v>19.012630462646484</v>
      </c>
      <c r="NI48">
        <v>18.830575942993164</v>
      </c>
      <c r="NJ48">
        <v>18.648513793945313</v>
      </c>
      <c r="NK48">
        <v>18.327404022216797</v>
      </c>
      <c r="NL48">
        <v>18.006280899047852</v>
      </c>
      <c r="NM48">
        <v>17.534456253051758</v>
      </c>
      <c r="NN48">
        <v>17.062631607055664</v>
      </c>
      <c r="NO48">
        <v>16.46617317199707</v>
      </c>
      <c r="NP48">
        <v>15.869732856750488</v>
      </c>
      <c r="NQ48">
        <v>15.191937446594238</v>
      </c>
      <c r="NR48">
        <v>14.514167785644531</v>
      </c>
      <c r="NS48">
        <v>13.802450180053711</v>
      </c>
      <c r="NT48">
        <v>13.090704917907715</v>
      </c>
      <c r="NU48">
        <v>12.320116996765137</v>
      </c>
      <c r="NV48">
        <v>11.549498558044434</v>
      </c>
      <c r="NW48">
        <v>10.734823226928711</v>
      </c>
      <c r="NX48">
        <v>9.9201469421386719</v>
      </c>
      <c r="NY48">
        <v>9.1067571640014648</v>
      </c>
      <c r="NZ48">
        <v>8.2933988571166992</v>
      </c>
      <c r="OA48">
        <v>7.5139861106872559</v>
      </c>
      <c r="OB48">
        <v>6.7346034049987793</v>
      </c>
      <c r="OC48">
        <v>6.0123152732849121</v>
      </c>
      <c r="OD48">
        <v>5.2899994850158691</v>
      </c>
      <c r="OE48">
        <v>4.5823502540588379</v>
      </c>
      <c r="OF48">
        <v>3.8746738433837891</v>
      </c>
      <c r="OG48">
        <v>3.1903722286224365</v>
      </c>
      <c r="OH48">
        <v>2.506070613861084</v>
      </c>
      <c r="OI48">
        <v>1.8854274749755859</v>
      </c>
      <c r="OJ48">
        <v>1.2648087739944458</v>
      </c>
      <c r="OK48">
        <v>0.72678864002227783</v>
      </c>
      <c r="OL48">
        <v>0.18878984451293945</v>
      </c>
      <c r="OM48">
        <v>-0.26257967948913574</v>
      </c>
      <c r="ON48">
        <v>-0.7139657735824585</v>
      </c>
      <c r="OO48">
        <v>-1.111936092376709</v>
      </c>
      <c r="OP48">
        <v>-1.5099209547042847</v>
      </c>
      <c r="OQ48">
        <v>-1.8549509048461914</v>
      </c>
      <c r="OR48">
        <v>-2.1999807357788086</v>
      </c>
      <c r="OS48">
        <v>-2.4830582141876221</v>
      </c>
      <c r="OT48">
        <v>-2.7661235332489014</v>
      </c>
      <c r="OU48">
        <v>-2.987978458404541</v>
      </c>
      <c r="OV48">
        <v>-3.2098240852355957</v>
      </c>
      <c r="OW48">
        <v>-3.3721978664398193</v>
      </c>
      <c r="OX48">
        <v>-3.5345773696899414</v>
      </c>
      <c r="OY48">
        <v>-3.6451282501220703</v>
      </c>
      <c r="OZ48">
        <v>-3.7556819915771484</v>
      </c>
      <c r="PA48">
        <v>-3.8094244003295898</v>
      </c>
      <c r="PB48">
        <v>-3.8631677627563477</v>
      </c>
      <c r="PC48">
        <v>-3.8528542518615723</v>
      </c>
      <c r="PD48">
        <v>-3.8425412178039551</v>
      </c>
      <c r="PE48">
        <v>-3.7636425495147705</v>
      </c>
      <c r="PF48">
        <v>-3.6847467422485352</v>
      </c>
      <c r="PG48">
        <v>-3.5344333648681641</v>
      </c>
      <c r="PH48">
        <v>-3.3841123580932617</v>
      </c>
      <c r="PI48">
        <v>-3.140437126159668</v>
      </c>
      <c r="PJ48">
        <v>-2.8967490196228027</v>
      </c>
      <c r="PK48">
        <v>-2.5351037979125977</v>
      </c>
      <c r="PL48">
        <v>-2.1734580993652344</v>
      </c>
      <c r="PM48">
        <v>-1.6933087110519409</v>
      </c>
      <c r="PN48">
        <v>-1.2131767272949219</v>
      </c>
      <c r="PO48">
        <v>-0.62685537338256836</v>
      </c>
      <c r="PP48">
        <v>-4.0555037558078766E-2</v>
      </c>
      <c r="PQ48">
        <v>0.6286206841468811</v>
      </c>
      <c r="PR48">
        <v>1.2978246212005615</v>
      </c>
      <c r="PS48">
        <v>2.0914740562438965</v>
      </c>
      <c r="PT48">
        <v>2.8851580619812012</v>
      </c>
      <c r="PU48">
        <v>3.823361873626709</v>
      </c>
      <c r="PV48">
        <v>4.7615656852722168</v>
      </c>
      <c r="PW48">
        <v>5.8291821479797363</v>
      </c>
      <c r="PX48">
        <v>6.896759033203125</v>
      </c>
      <c r="PY48">
        <v>8.0274600982666016</v>
      </c>
      <c r="PZ48">
        <v>9.1581172943115234</v>
      </c>
      <c r="QA48">
        <v>10.269953727722168</v>
      </c>
      <c r="QB48">
        <v>11.381832122802734</v>
      </c>
      <c r="QC48">
        <v>12.529650688171387</v>
      </c>
      <c r="QD48">
        <v>13.67751407623291</v>
      </c>
      <c r="QE48">
        <v>14.883199691772461</v>
      </c>
      <c r="QF48">
        <v>16.088884353637695</v>
      </c>
      <c r="QG48">
        <v>17.299228668212891</v>
      </c>
      <c r="QH48">
        <v>18.509523391723633</v>
      </c>
      <c r="QI48">
        <v>19.654205322265625</v>
      </c>
      <c r="QJ48">
        <v>20.79884147644043</v>
      </c>
      <c r="QK48">
        <v>21.814937591552734</v>
      </c>
      <c r="QL48">
        <v>22.831069946289063</v>
      </c>
      <c r="QM48">
        <v>23.768674850463867</v>
      </c>
      <c r="QN48">
        <v>24.706308364868164</v>
      </c>
      <c r="QO48">
        <v>25.534048080444336</v>
      </c>
      <c r="QP48">
        <v>26.361787796020508</v>
      </c>
      <c r="QQ48">
        <v>26.990652084350586</v>
      </c>
      <c r="QR48">
        <v>27.619491577148438</v>
      </c>
      <c r="QS48">
        <v>27.985162734985352</v>
      </c>
      <c r="QT48">
        <v>28.350812911987305</v>
      </c>
      <c r="QU48">
        <v>28.456319808959961</v>
      </c>
      <c r="QV48">
        <v>28.561830520629883</v>
      </c>
      <c r="QW48">
        <v>28.507255554199219</v>
      </c>
      <c r="QX48">
        <v>28.452678680419922</v>
      </c>
      <c r="QY48">
        <v>28.304742813110352</v>
      </c>
      <c r="QZ48">
        <v>28.156808853149414</v>
      </c>
      <c r="RA48">
        <v>27.894014358520508</v>
      </c>
      <c r="RB48">
        <v>27.631229400634766</v>
      </c>
      <c r="RC48">
        <v>27.200298309326172</v>
      </c>
      <c r="RD48">
        <v>26.769380569458008</v>
      </c>
      <c r="RE48">
        <v>26.198724746704102</v>
      </c>
      <c r="RF48">
        <v>25.628042221069336</v>
      </c>
      <c r="RG48">
        <v>24.949039459228516</v>
      </c>
      <c r="RH48">
        <v>24.270011901855469</v>
      </c>
      <c r="RI48">
        <v>23.542165756225586</v>
      </c>
      <c r="RJ48">
        <v>22.814321517944336</v>
      </c>
      <c r="RK48">
        <v>22.097906112670898</v>
      </c>
      <c r="RL48">
        <v>21.381519317626953</v>
      </c>
      <c r="RM48">
        <v>20.77070426940918</v>
      </c>
      <c r="RN48">
        <v>20.159914016723633</v>
      </c>
      <c r="RO48">
        <v>19.72943115234375</v>
      </c>
      <c r="RP48">
        <v>19.298931121826172</v>
      </c>
      <c r="RQ48">
        <v>19.047464370727539</v>
      </c>
      <c r="RR48">
        <v>18.795991897583008</v>
      </c>
      <c r="RS48">
        <v>18.708932876586914</v>
      </c>
      <c r="RT48">
        <v>18.62187385559082</v>
      </c>
      <c r="RU48">
        <v>18.628320693969727</v>
      </c>
      <c r="RV48">
        <v>18.634763717651367</v>
      </c>
      <c r="RW48">
        <v>18.70051383972168</v>
      </c>
      <c r="RX48">
        <v>18.766260147094727</v>
      </c>
      <c r="RY48">
        <v>18.915887832641602</v>
      </c>
      <c r="RZ48">
        <v>19.065521240234375</v>
      </c>
      <c r="SA48">
        <v>19.333087921142578</v>
      </c>
      <c r="SB48">
        <v>19.600669860839844</v>
      </c>
      <c r="SC48">
        <v>19.973457336425781</v>
      </c>
      <c r="SD48">
        <v>20.346246719360352</v>
      </c>
      <c r="SE48">
        <v>20.753314971923828</v>
      </c>
      <c r="SF48">
        <v>21.160366058349609</v>
      </c>
      <c r="SG48">
        <v>21.556404113769531</v>
      </c>
      <c r="SH48">
        <v>21.952425003051758</v>
      </c>
      <c r="SI48">
        <v>22.314414978027344</v>
      </c>
      <c r="SJ48">
        <v>22.676416397094727</v>
      </c>
      <c r="SK48">
        <v>22.995779037475586</v>
      </c>
      <c r="SL48">
        <v>23.315151214599609</v>
      </c>
      <c r="SM48">
        <v>23.568078994750977</v>
      </c>
      <c r="SN48">
        <v>23.821006774902344</v>
      </c>
      <c r="SO48">
        <v>24.005847930908203</v>
      </c>
      <c r="SP48">
        <v>24.190681457519531</v>
      </c>
      <c r="SQ48">
        <v>24.327991485595703</v>
      </c>
      <c r="SR48">
        <v>24.465299606323242</v>
      </c>
      <c r="SS48">
        <v>24.573787689208984</v>
      </c>
      <c r="ST48">
        <v>24.682279586791992</v>
      </c>
      <c r="SU48">
        <v>24.772317886352539</v>
      </c>
      <c r="SV48">
        <v>24.862360000610352</v>
      </c>
      <c r="SW48">
        <v>24.9300537109375</v>
      </c>
      <c r="SX48">
        <v>24.997747421264648</v>
      </c>
      <c r="SY48">
        <v>25.045934677124023</v>
      </c>
      <c r="SZ48">
        <v>25.094118118286133</v>
      </c>
      <c r="TA48">
        <v>25.141904830932617</v>
      </c>
      <c r="TB48">
        <v>25.189689636230469</v>
      </c>
      <c r="TC48">
        <v>25.246267318725586</v>
      </c>
      <c r="TD48">
        <v>25.302848815917969</v>
      </c>
      <c r="TE48">
        <v>25.374725341796875</v>
      </c>
      <c r="TF48">
        <v>25.446605682373047</v>
      </c>
      <c r="TG48">
        <v>25.532489776611328</v>
      </c>
      <c r="TH48">
        <v>25.618375778198242</v>
      </c>
      <c r="TI48">
        <v>25.709075927734375</v>
      </c>
      <c r="TJ48">
        <v>25.799774169921875</v>
      </c>
      <c r="TK48">
        <v>25.886980056762695</v>
      </c>
      <c r="TL48">
        <v>25.974184036254883</v>
      </c>
      <c r="TM48">
        <v>26.053194046020508</v>
      </c>
      <c r="TN48">
        <v>26.132205963134766</v>
      </c>
      <c r="TO48">
        <v>26.207118988037109</v>
      </c>
      <c r="TP48">
        <v>26.282033920288086</v>
      </c>
      <c r="TQ48">
        <v>26.352537155151367</v>
      </c>
      <c r="TR48">
        <v>26.423038482666016</v>
      </c>
      <c r="TS48">
        <v>26.486007690429688</v>
      </c>
      <c r="TT48">
        <v>26.548973083496094</v>
      </c>
      <c r="TU48">
        <v>26.602804183959961</v>
      </c>
      <c r="TV48">
        <v>26.656631469726563</v>
      </c>
    </row>
    <row r="49" spans="1:542">
      <c r="A49" t="s">
        <v>147</v>
      </c>
      <c r="B49">
        <v>13.350776672363281</v>
      </c>
      <c r="C49">
        <v>13.340205192565918</v>
      </c>
      <c r="D49">
        <v>13.329634666442871</v>
      </c>
      <c r="E49">
        <v>13.317000389099121</v>
      </c>
      <c r="F49">
        <v>13.304367065429688</v>
      </c>
      <c r="G49">
        <v>13.288867950439453</v>
      </c>
      <c r="H49">
        <v>13.273369789123535</v>
      </c>
      <c r="I49">
        <v>13.254118919372559</v>
      </c>
      <c r="J49">
        <v>13.234867095947266</v>
      </c>
      <c r="K49">
        <v>13.211776733398438</v>
      </c>
      <c r="L49">
        <v>13.188686370849609</v>
      </c>
      <c r="M49">
        <v>13.162759780883789</v>
      </c>
      <c r="N49">
        <v>13.136833190917969</v>
      </c>
      <c r="O49">
        <v>13.105063438415527</v>
      </c>
      <c r="P49">
        <v>13.07329273223877</v>
      </c>
      <c r="V49">
        <v>13.07329273223877</v>
      </c>
      <c r="W49">
        <v>13.034303665161133</v>
      </c>
      <c r="X49">
        <v>12.99531364440918</v>
      </c>
      <c r="Y49">
        <v>12.949362754821777</v>
      </c>
      <c r="Z49">
        <v>12.903410911560059</v>
      </c>
      <c r="AA49">
        <v>12.84614372253418</v>
      </c>
      <c r="AB49">
        <v>12.788876533508301</v>
      </c>
      <c r="AC49">
        <v>12.721009254455566</v>
      </c>
      <c r="AD49">
        <v>12.653141975402832</v>
      </c>
      <c r="AE49">
        <v>12.577082633972168</v>
      </c>
      <c r="AF49">
        <v>12.501022338867188</v>
      </c>
      <c r="AG49">
        <v>12.420063972473145</v>
      </c>
      <c r="AH49">
        <v>12.339104652404785</v>
      </c>
      <c r="AI49">
        <v>12.249150276184082</v>
      </c>
      <c r="AJ49">
        <v>12.159195899963379</v>
      </c>
      <c r="AK49">
        <v>12.060389518737793</v>
      </c>
      <c r="AL49">
        <v>11.961582183837891</v>
      </c>
      <c r="AM49">
        <v>11.876985549926758</v>
      </c>
      <c r="AN49">
        <v>11.792387962341309</v>
      </c>
      <c r="AO49">
        <v>11.744317054748535</v>
      </c>
      <c r="AP49">
        <v>11.696246147155762</v>
      </c>
      <c r="AQ49">
        <v>11.693094253540039</v>
      </c>
      <c r="AR49">
        <v>11.689943313598633</v>
      </c>
      <c r="AS49">
        <v>11.730709075927734</v>
      </c>
      <c r="AT49">
        <v>11.771474838256836</v>
      </c>
      <c r="AU49">
        <v>11.860941886901855</v>
      </c>
      <c r="AV49">
        <v>11.950409889221191</v>
      </c>
      <c r="AW49">
        <v>12.085055351257324</v>
      </c>
      <c r="AX49">
        <v>12.219700813293457</v>
      </c>
      <c r="AY49">
        <v>12.392332077026367</v>
      </c>
      <c r="AZ49">
        <v>12.564964294433594</v>
      </c>
      <c r="BA49">
        <v>12.758767127990723</v>
      </c>
      <c r="BB49">
        <v>12.952569007873535</v>
      </c>
      <c r="BC49">
        <v>13.161757469177246</v>
      </c>
      <c r="BD49">
        <v>13.370944023132324</v>
      </c>
      <c r="BE49">
        <v>13.602046966552734</v>
      </c>
      <c r="BF49">
        <v>13.833148956298828</v>
      </c>
      <c r="BG49">
        <v>14.077630043029785</v>
      </c>
      <c r="BH49">
        <v>14.322113037109375</v>
      </c>
      <c r="BI49">
        <v>14.559372901916504</v>
      </c>
      <c r="BJ49">
        <v>14.796634674072266</v>
      </c>
      <c r="BK49">
        <v>14.968207359313965</v>
      </c>
      <c r="BL49">
        <v>15.139780044555664</v>
      </c>
      <c r="BM49">
        <v>15.221511840820313</v>
      </c>
      <c r="BN49">
        <v>15.303243637084961</v>
      </c>
      <c r="BO49">
        <v>15.279696464538574</v>
      </c>
      <c r="BP49">
        <v>15.256148338317871</v>
      </c>
      <c r="BQ49">
        <v>15.116117477416992</v>
      </c>
      <c r="BR49">
        <v>14.976086616516113</v>
      </c>
      <c r="BS49">
        <v>14.729828834533691</v>
      </c>
      <c r="BT49">
        <v>14.483572006225586</v>
      </c>
      <c r="BU49">
        <v>14.167613983154297</v>
      </c>
      <c r="BV49">
        <v>13.851656913757324</v>
      </c>
      <c r="BW49">
        <v>13.483015060424805</v>
      </c>
      <c r="BX49">
        <v>13.114373207092285</v>
      </c>
      <c r="BY49">
        <v>12.68439769744873</v>
      </c>
      <c r="BZ49">
        <v>12.254422187805176</v>
      </c>
      <c r="CA49">
        <v>11.786258697509766</v>
      </c>
      <c r="CB49">
        <v>11.318093299865723</v>
      </c>
      <c r="CC49">
        <v>10.855486869812012</v>
      </c>
      <c r="CD49">
        <v>10.392881393432617</v>
      </c>
      <c r="CE49">
        <v>9.9174108505249023</v>
      </c>
      <c r="CF49">
        <v>9.4419441223144531</v>
      </c>
      <c r="CG49">
        <v>8.9693670272827148</v>
      </c>
      <c r="CH49">
        <v>8.4967937469482422</v>
      </c>
      <c r="CI49">
        <v>8.0889892578125</v>
      </c>
      <c r="CJ49">
        <v>7.6811861991882324</v>
      </c>
      <c r="CK49">
        <v>7.3703007698059082</v>
      </c>
      <c r="CL49">
        <v>7.0594124794006348</v>
      </c>
      <c r="CM49">
        <v>6.8379654884338379</v>
      </c>
      <c r="CN49">
        <v>6.6165165901184082</v>
      </c>
      <c r="CO49">
        <v>6.4855093955993652</v>
      </c>
      <c r="CP49">
        <v>6.3545036315917969</v>
      </c>
      <c r="CQ49">
        <v>6.3044838905334473</v>
      </c>
      <c r="CR49">
        <v>6.2544646263122559</v>
      </c>
      <c r="CS49">
        <v>6.268157958984375</v>
      </c>
      <c r="CT49">
        <v>6.2818522453308105</v>
      </c>
      <c r="CU49">
        <v>6.342900276184082</v>
      </c>
      <c r="CV49">
        <v>6.4039497375488281</v>
      </c>
      <c r="CW49">
        <v>6.5013232231140137</v>
      </c>
      <c r="CX49">
        <v>6.5986981391906738</v>
      </c>
      <c r="CY49">
        <v>6.7146649360656738</v>
      </c>
      <c r="CZ49">
        <v>6.8306307792663574</v>
      </c>
      <c r="DA49">
        <v>6.9525852203369141</v>
      </c>
      <c r="DB49">
        <v>7.0745387077331543</v>
      </c>
      <c r="DC49">
        <v>7.207179069519043</v>
      </c>
      <c r="DD49">
        <v>7.3398194313049316</v>
      </c>
      <c r="DE49">
        <v>7.475867748260498</v>
      </c>
      <c r="DF49">
        <v>7.6119165420532227</v>
      </c>
      <c r="DG49">
        <v>7.7524909973144531</v>
      </c>
      <c r="DH49">
        <v>7.89306640625</v>
      </c>
      <c r="DI49">
        <v>8.0371370315551758</v>
      </c>
      <c r="DJ49">
        <v>8.1812076568603516</v>
      </c>
      <c r="DK49">
        <v>8.3336143493652344</v>
      </c>
      <c r="DL49">
        <v>8.4860200881958008</v>
      </c>
      <c r="DM49">
        <v>8.6418085098266602</v>
      </c>
      <c r="DN49">
        <v>8.7975959777832031</v>
      </c>
      <c r="DO49">
        <v>8.9518060684204102</v>
      </c>
      <c r="DP49">
        <v>9.1060190200805664</v>
      </c>
      <c r="DQ49">
        <v>9.2692527770996094</v>
      </c>
      <c r="DR49">
        <v>9.4324893951416016</v>
      </c>
      <c r="DS49">
        <v>9.612513542175293</v>
      </c>
      <c r="DT49">
        <v>9.7925357818603516</v>
      </c>
      <c r="DU49">
        <v>9.9912385940551758</v>
      </c>
      <c r="DV49">
        <v>10.189938545227051</v>
      </c>
      <c r="DW49">
        <v>10.398954391479492</v>
      </c>
      <c r="DX49">
        <v>10.60797119140625</v>
      </c>
      <c r="DY49">
        <v>10.839043617248535</v>
      </c>
      <c r="DZ49">
        <v>11.07011890411377</v>
      </c>
      <c r="EA49">
        <v>11.317834854125977</v>
      </c>
      <c r="EB49">
        <v>11.565554618835449</v>
      </c>
      <c r="EC49">
        <v>11.809749603271484</v>
      </c>
      <c r="ED49">
        <v>12.053942680358887</v>
      </c>
      <c r="EE49">
        <v>12.28009033203125</v>
      </c>
      <c r="EF49">
        <v>12.506235122680664</v>
      </c>
      <c r="EG49">
        <v>12.733586311340332</v>
      </c>
      <c r="EH49">
        <v>12.960936546325684</v>
      </c>
      <c r="EI49">
        <v>13.182211875915527</v>
      </c>
      <c r="EJ49">
        <v>13.403489112854004</v>
      </c>
      <c r="EK49">
        <v>13.617343902587891</v>
      </c>
      <c r="EL49">
        <v>13.831201553344727</v>
      </c>
      <c r="EM49">
        <v>14.040160179138184</v>
      </c>
      <c r="EN49">
        <v>14.249116897583008</v>
      </c>
      <c r="EO49">
        <v>14.465179443359375</v>
      </c>
      <c r="EP49">
        <v>14.681241035461426</v>
      </c>
      <c r="EQ49">
        <v>14.895469665527344</v>
      </c>
      <c r="ER49">
        <v>15.109698295593262</v>
      </c>
      <c r="ES49">
        <v>15.312784194946289</v>
      </c>
      <c r="ET49">
        <v>15.515869140625</v>
      </c>
      <c r="EU49">
        <v>15.716719627380371</v>
      </c>
      <c r="EV49">
        <v>15.917570114135742</v>
      </c>
      <c r="EW49">
        <v>16.110628128051758</v>
      </c>
      <c r="EX49">
        <v>16.303686141967773</v>
      </c>
      <c r="EY49">
        <v>16.479612350463867</v>
      </c>
      <c r="EZ49">
        <v>16.655538558959961</v>
      </c>
      <c r="FA49">
        <v>16.814105987548828</v>
      </c>
      <c r="FB49">
        <v>16.972671508789063</v>
      </c>
      <c r="FC49">
        <v>17.123359680175781</v>
      </c>
      <c r="FD49">
        <v>17.2740478515625</v>
      </c>
      <c r="FE49">
        <v>17.40892219543457</v>
      </c>
      <c r="FF49">
        <v>17.543794631958008</v>
      </c>
      <c r="FG49">
        <v>17.657527923583984</v>
      </c>
      <c r="FH49">
        <v>17.771261215209961</v>
      </c>
      <c r="FI49">
        <v>17.857233047485352</v>
      </c>
      <c r="FJ49">
        <v>17.943204879760742</v>
      </c>
      <c r="FK49">
        <v>17.987293243408203</v>
      </c>
      <c r="FL49">
        <v>18.031383514404297</v>
      </c>
      <c r="FM49">
        <v>18.031009674072266</v>
      </c>
      <c r="FN49">
        <v>18.030637741088867</v>
      </c>
      <c r="FO49">
        <v>17.98712158203125</v>
      </c>
      <c r="FP49">
        <v>17.943605422973633</v>
      </c>
      <c r="FQ49">
        <v>17.842277526855469</v>
      </c>
      <c r="FR49">
        <v>17.740949630737305</v>
      </c>
      <c r="FS49">
        <v>17.593528747558594</v>
      </c>
      <c r="FT49">
        <v>17.44610595703125</v>
      </c>
      <c r="FU49">
        <v>17.268289566040039</v>
      </c>
      <c r="FV49">
        <v>17.090471267700195</v>
      </c>
      <c r="FW49">
        <v>16.855499267578125</v>
      </c>
      <c r="FX49">
        <v>16.620532989501953</v>
      </c>
      <c r="FY49">
        <v>16.320503234863281</v>
      </c>
      <c r="FZ49">
        <v>16.020471572875977</v>
      </c>
      <c r="GA49">
        <v>15.701132774353027</v>
      </c>
      <c r="GB49">
        <v>15.381793022155762</v>
      </c>
      <c r="GC49">
        <v>15.044927597045898</v>
      </c>
      <c r="GD49">
        <v>14.708056449890137</v>
      </c>
      <c r="GE49">
        <v>14.325461387634277</v>
      </c>
      <c r="GF49">
        <v>13.942868232727051</v>
      </c>
      <c r="GG49">
        <v>13.54460334777832</v>
      </c>
      <c r="GH49">
        <v>13.146347045898438</v>
      </c>
      <c r="GI49">
        <v>12.783404350280762</v>
      </c>
      <c r="GJ49">
        <v>12.420463562011719</v>
      </c>
      <c r="GK49">
        <v>12.068808555603027</v>
      </c>
      <c r="GL49">
        <v>11.717154502868652</v>
      </c>
      <c r="GM49">
        <v>11.352730751037598</v>
      </c>
      <c r="GN49">
        <v>10.988299369812012</v>
      </c>
      <c r="GO49">
        <v>10.654864311218262</v>
      </c>
      <c r="GP49">
        <v>10.321432113647461</v>
      </c>
      <c r="GQ49">
        <v>10.041655540466309</v>
      </c>
      <c r="GR49">
        <v>9.7618837356567383</v>
      </c>
      <c r="GS49">
        <v>9.5068597793579102</v>
      </c>
      <c r="GT49">
        <v>9.251835823059082</v>
      </c>
      <c r="GU49">
        <v>9.0154314041137695</v>
      </c>
      <c r="GV49">
        <v>8.7790279388427734</v>
      </c>
      <c r="GW49">
        <v>8.5859165191650391</v>
      </c>
      <c r="GX49">
        <v>8.3928003311157227</v>
      </c>
      <c r="GY49">
        <v>8.2380151748657227</v>
      </c>
      <c r="GZ49">
        <v>8.0832300186157227</v>
      </c>
      <c r="HA49">
        <v>7.9399619102478027</v>
      </c>
      <c r="HB49">
        <v>7.7966961860656738</v>
      </c>
      <c r="HC49">
        <v>7.6626520156860352</v>
      </c>
      <c r="HD49">
        <v>7.5286083221435547</v>
      </c>
      <c r="HE49">
        <v>7.4189720153808594</v>
      </c>
      <c r="HF49">
        <v>7.3093361854553223</v>
      </c>
      <c r="HG49">
        <v>7.2156305313110352</v>
      </c>
      <c r="HH49">
        <v>7.1219229698181152</v>
      </c>
      <c r="HI49">
        <v>7.0301918983459473</v>
      </c>
      <c r="HJ49">
        <v>6.9384613037109375</v>
      </c>
      <c r="HK49">
        <v>6.8549237251281738</v>
      </c>
      <c r="HL49">
        <v>6.7713875770568848</v>
      </c>
      <c r="HM49">
        <v>6.7064423561096191</v>
      </c>
      <c r="HN49">
        <v>6.6414976119995117</v>
      </c>
      <c r="HO49">
        <v>6.5907621383666992</v>
      </c>
      <c r="HP49">
        <v>6.5400266647338867</v>
      </c>
      <c r="HQ49">
        <v>6.5067667961120605</v>
      </c>
      <c r="HR49">
        <v>6.4735064506530762</v>
      </c>
      <c r="HS49">
        <v>6.4742512702941895</v>
      </c>
      <c r="HT49">
        <v>6.4749965667724609</v>
      </c>
      <c r="HU49">
        <v>6.5145878791809082</v>
      </c>
      <c r="HV49">
        <v>6.5541787147521973</v>
      </c>
      <c r="HW49">
        <v>6.6335620880126953</v>
      </c>
      <c r="HX49">
        <v>6.7129459381103516</v>
      </c>
      <c r="HY49">
        <v>6.8417477607727051</v>
      </c>
      <c r="HZ49">
        <v>6.9705495834350586</v>
      </c>
      <c r="IA49">
        <v>7.1350140571594238</v>
      </c>
      <c r="IB49">
        <v>7.2994823455810547</v>
      </c>
      <c r="IC49">
        <v>7.4883298873901367</v>
      </c>
      <c r="ID49">
        <v>7.677177906036377</v>
      </c>
      <c r="IE49">
        <v>7.9144120216369629</v>
      </c>
      <c r="IF49">
        <v>8.1516408920288086</v>
      </c>
      <c r="IG49">
        <v>8.4395246505737305</v>
      </c>
      <c r="IH49">
        <v>8.7274084091186523</v>
      </c>
      <c r="II49">
        <v>9.0225410461425781</v>
      </c>
      <c r="IJ49">
        <v>9.3176727294921875</v>
      </c>
      <c r="IK49">
        <v>9.6182985305786133</v>
      </c>
      <c r="IL49">
        <v>9.9189310073852539</v>
      </c>
      <c r="IM49">
        <v>10.253109931945801</v>
      </c>
      <c r="IN49">
        <v>10.587288856506348</v>
      </c>
      <c r="IO49">
        <v>10.930692672729492</v>
      </c>
      <c r="IP49">
        <v>11.274089813232422</v>
      </c>
      <c r="IQ49">
        <v>11.572114944458008</v>
      </c>
      <c r="IR49">
        <v>11.870140075683594</v>
      </c>
      <c r="IS49">
        <v>12.13925838470459</v>
      </c>
      <c r="IT49">
        <v>12.408377647399902</v>
      </c>
      <c r="IU49">
        <v>12.656092643737793</v>
      </c>
      <c r="IV49">
        <v>12.903812408447266</v>
      </c>
      <c r="IW49">
        <v>13.088276863098145</v>
      </c>
      <c r="IX49">
        <v>13.272740364074707</v>
      </c>
      <c r="IY49">
        <v>13.386473655700684</v>
      </c>
      <c r="IZ49">
        <v>13.500204086303711</v>
      </c>
      <c r="JA49">
        <v>13.559562683105469</v>
      </c>
      <c r="JB49">
        <v>13.61892032623291</v>
      </c>
      <c r="JC49">
        <v>13.617659568786621</v>
      </c>
      <c r="JD49">
        <v>13.616398811340332</v>
      </c>
      <c r="JE49">
        <v>13.55729866027832</v>
      </c>
      <c r="JF49">
        <v>13.498198509216309</v>
      </c>
      <c r="JG49">
        <v>13.396440505981445</v>
      </c>
      <c r="JH49">
        <v>13.294681549072266</v>
      </c>
      <c r="JI49">
        <v>13.14161491394043</v>
      </c>
      <c r="JJ49">
        <v>12.988552093505859</v>
      </c>
      <c r="JK49">
        <v>12.775898933410645</v>
      </c>
      <c r="JL49">
        <v>12.563244819641113</v>
      </c>
      <c r="JM49">
        <v>12.325666427612305</v>
      </c>
      <c r="JN49">
        <v>12.088088035583496</v>
      </c>
      <c r="JO49">
        <v>11.833010673522949</v>
      </c>
      <c r="JP49">
        <v>11.57792854309082</v>
      </c>
      <c r="JQ49">
        <v>11.293768882751465</v>
      </c>
      <c r="JR49">
        <v>11.009610176086426</v>
      </c>
      <c r="JS49">
        <v>10.732297897338867</v>
      </c>
      <c r="JT49">
        <v>10.454990386962891</v>
      </c>
      <c r="JU49">
        <v>10.21514892578125</v>
      </c>
      <c r="JV49">
        <v>9.9753074645996094</v>
      </c>
      <c r="JW49">
        <v>9.7521400451660156</v>
      </c>
      <c r="JX49">
        <v>9.5289716720581055</v>
      </c>
      <c r="JY49">
        <v>9.305750846862793</v>
      </c>
      <c r="JZ49">
        <v>9.0825262069702148</v>
      </c>
      <c r="KA49">
        <v>8.8823337554931641</v>
      </c>
      <c r="KB49">
        <v>8.6821422576904297</v>
      </c>
      <c r="KC49">
        <v>8.514866828918457</v>
      </c>
      <c r="KD49">
        <v>8.3475942611694336</v>
      </c>
      <c r="KE49">
        <v>8.1920642852783203</v>
      </c>
      <c r="KF49">
        <v>8.036534309387207</v>
      </c>
      <c r="KG49">
        <v>7.8904871940612793</v>
      </c>
      <c r="KH49">
        <v>7.7444400787353516</v>
      </c>
      <c r="KI49">
        <v>7.6293625831604004</v>
      </c>
      <c r="KJ49">
        <v>7.5142841339111328</v>
      </c>
      <c r="KK49">
        <v>7.4305739402770996</v>
      </c>
      <c r="KL49">
        <v>7.3468647003173828</v>
      </c>
      <c r="KM49">
        <v>7.2785401344299316</v>
      </c>
      <c r="KN49">
        <v>7.2102160453796387</v>
      </c>
      <c r="KO49">
        <v>7.1523752212524414</v>
      </c>
      <c r="KP49">
        <v>7.0945348739624023</v>
      </c>
      <c r="KQ49">
        <v>7.0590972900390625</v>
      </c>
      <c r="KR49">
        <v>7.0236601829528809</v>
      </c>
      <c r="KS49">
        <v>7.0117430686950684</v>
      </c>
      <c r="KT49">
        <v>6.9998254776000977</v>
      </c>
      <c r="KU49">
        <v>7.009709358215332</v>
      </c>
      <c r="KV49">
        <v>7.0195927619934082</v>
      </c>
      <c r="KW49">
        <v>7.0556321144104004</v>
      </c>
      <c r="KX49">
        <v>7.0916705131530762</v>
      </c>
      <c r="KY49">
        <v>7.14678955078125</v>
      </c>
      <c r="KZ49">
        <v>7.2019085884094238</v>
      </c>
      <c r="LA49">
        <v>7.2750754356384277</v>
      </c>
      <c r="LB49">
        <v>7.3482427597045898</v>
      </c>
      <c r="LC49">
        <v>7.4454150199890137</v>
      </c>
      <c r="LD49">
        <v>7.5425882339477539</v>
      </c>
      <c r="LE49">
        <v>7.6592144966125488</v>
      </c>
      <c r="LF49">
        <v>7.7758407592773438</v>
      </c>
      <c r="LG49">
        <v>7.9067912101745605</v>
      </c>
      <c r="LH49">
        <v>8.0377388000488281</v>
      </c>
      <c r="LI49">
        <v>8.1920652389526367</v>
      </c>
      <c r="LJ49">
        <v>8.3463926315307617</v>
      </c>
      <c r="LK49">
        <v>8.5206546783447266</v>
      </c>
      <c r="LL49">
        <v>8.6949243545532227</v>
      </c>
      <c r="LM49">
        <v>8.8733110427856445</v>
      </c>
      <c r="LN49">
        <v>9.0517063140869141</v>
      </c>
      <c r="LO49">
        <v>9.2392034530639648</v>
      </c>
      <c r="LP49">
        <v>9.4267005920410156</v>
      </c>
      <c r="LQ49">
        <v>9.6183309555053711</v>
      </c>
      <c r="LR49">
        <v>9.8099536895751953</v>
      </c>
      <c r="LS49">
        <v>9.9941644668579102</v>
      </c>
      <c r="LT49">
        <v>10.178366661071777</v>
      </c>
      <c r="LU49">
        <v>10.343662261962891</v>
      </c>
      <c r="LV49">
        <v>10.508962631225586</v>
      </c>
      <c r="LW49">
        <v>10.6546630859375</v>
      </c>
      <c r="LX49">
        <v>10.800370216369629</v>
      </c>
      <c r="LY49">
        <v>10.927020072937012</v>
      </c>
      <c r="LZ49">
        <v>11.053670883178711</v>
      </c>
      <c r="MA49">
        <v>11.15815258026123</v>
      </c>
      <c r="MB49">
        <v>11.262629508972168</v>
      </c>
      <c r="MC49">
        <v>11.321445465087891</v>
      </c>
      <c r="MD49">
        <v>11.38025951385498</v>
      </c>
      <c r="ME49">
        <v>11.39415454864502</v>
      </c>
      <c r="MF49">
        <v>11.408048629760742</v>
      </c>
      <c r="MG49">
        <v>11.382609367370605</v>
      </c>
      <c r="MH49">
        <v>11.357169151306152</v>
      </c>
      <c r="MI49">
        <v>11.292367935180664</v>
      </c>
      <c r="MJ49">
        <v>11.227567672729492</v>
      </c>
      <c r="MK49">
        <v>11.127470016479492</v>
      </c>
      <c r="ML49">
        <v>11.027375221252441</v>
      </c>
      <c r="MM49">
        <v>10.89673900604248</v>
      </c>
      <c r="MN49">
        <v>10.766106605529785</v>
      </c>
      <c r="MO49">
        <v>10.611381530761719</v>
      </c>
      <c r="MP49">
        <v>10.456649780273438</v>
      </c>
      <c r="MQ49">
        <v>10.274080276489258</v>
      </c>
      <c r="MR49">
        <v>10.09150218963623</v>
      </c>
      <c r="MS49">
        <v>9.898533821105957</v>
      </c>
      <c r="MT49">
        <v>9.7055644989013672</v>
      </c>
      <c r="MU49">
        <v>9.5306930541992188</v>
      </c>
      <c r="MV49">
        <v>9.3558282852172852</v>
      </c>
      <c r="MW49">
        <v>9.1977748870849609</v>
      </c>
      <c r="MX49">
        <v>9.0397272109985352</v>
      </c>
      <c r="MY49">
        <v>8.8968906402587891</v>
      </c>
      <c r="MZ49">
        <v>8.7540493011474609</v>
      </c>
      <c r="NA49">
        <v>8.6254510879516602</v>
      </c>
      <c r="NB49">
        <v>8.4968481063842773</v>
      </c>
      <c r="NC49">
        <v>8.3809118270874023</v>
      </c>
      <c r="ND49">
        <v>8.2649755477905273</v>
      </c>
      <c r="NE49">
        <v>8.1654796600341797</v>
      </c>
      <c r="NF49">
        <v>8.0659866333007813</v>
      </c>
      <c r="NG49">
        <v>7.9827332496643066</v>
      </c>
      <c r="NH49">
        <v>7.8994836807250977</v>
      </c>
      <c r="NI49">
        <v>7.8315033912658691</v>
      </c>
      <c r="NJ49">
        <v>7.7635207176208496</v>
      </c>
      <c r="NK49">
        <v>7.7058248519897461</v>
      </c>
      <c r="NL49">
        <v>7.6481266021728516</v>
      </c>
      <c r="NM49">
        <v>7.601860523223877</v>
      </c>
      <c r="NN49">
        <v>7.5555953979492188</v>
      </c>
      <c r="NO49">
        <v>7.5222477912902832</v>
      </c>
      <c r="NP49">
        <v>7.4889020919799805</v>
      </c>
      <c r="NQ49">
        <v>7.4572458267211914</v>
      </c>
      <c r="NR49">
        <v>7.4255905151367188</v>
      </c>
      <c r="NS49">
        <v>7.3933911323547363</v>
      </c>
      <c r="NT49">
        <v>7.3611903190612793</v>
      </c>
      <c r="NU49">
        <v>7.3326573371887207</v>
      </c>
      <c r="NV49">
        <v>7.3041234016418457</v>
      </c>
      <c r="NW49">
        <v>7.2854733467102051</v>
      </c>
      <c r="NX49">
        <v>7.2668237686157227</v>
      </c>
      <c r="NY49">
        <v>7.2617530822753906</v>
      </c>
      <c r="NZ49">
        <v>7.2566823959350586</v>
      </c>
      <c r="OA49">
        <v>7.2711496353149414</v>
      </c>
      <c r="OB49">
        <v>7.2856168746948242</v>
      </c>
      <c r="OC49">
        <v>7.3181891441345215</v>
      </c>
      <c r="OD49">
        <v>7.3507623672485352</v>
      </c>
      <c r="OE49">
        <v>7.4025001525878906</v>
      </c>
      <c r="OF49">
        <v>7.4542388916015625</v>
      </c>
      <c r="OG49">
        <v>7.5278630256652832</v>
      </c>
      <c r="OH49">
        <v>7.6014876365661621</v>
      </c>
      <c r="OI49">
        <v>7.6947665214538574</v>
      </c>
      <c r="OJ49">
        <v>7.7880430221557617</v>
      </c>
      <c r="OK49">
        <v>7.8982253074645996</v>
      </c>
      <c r="OL49">
        <v>8.0084028244018555</v>
      </c>
      <c r="OM49">
        <v>8.1312999725341797</v>
      </c>
      <c r="ON49">
        <v>8.2542028427124023</v>
      </c>
      <c r="OO49">
        <v>8.3969535827636719</v>
      </c>
      <c r="OP49">
        <v>8.5397100448608398</v>
      </c>
      <c r="OQ49">
        <v>8.7044897079467773</v>
      </c>
      <c r="OR49">
        <v>8.8692693710327148</v>
      </c>
      <c r="OS49">
        <v>9.0485239028930664</v>
      </c>
      <c r="OT49">
        <v>9.2277698516845703</v>
      </c>
      <c r="OU49">
        <v>9.4149312973022461</v>
      </c>
      <c r="OV49">
        <v>9.6020851135253906</v>
      </c>
      <c r="OW49">
        <v>9.7882938385009766</v>
      </c>
      <c r="OX49">
        <v>9.9745092391967773</v>
      </c>
      <c r="OY49">
        <v>10.160489082336426</v>
      </c>
      <c r="OZ49">
        <v>10.346474647521973</v>
      </c>
      <c r="PA49">
        <v>10.53296947479248</v>
      </c>
      <c r="PB49">
        <v>10.719467163085938</v>
      </c>
      <c r="PC49">
        <v>10.898320198059082</v>
      </c>
      <c r="PD49">
        <v>11.077165603637695</v>
      </c>
      <c r="PE49">
        <v>11.240863800048828</v>
      </c>
      <c r="PF49">
        <v>11.404555320739746</v>
      </c>
      <c r="PG49">
        <v>11.547706604003906</v>
      </c>
      <c r="PH49">
        <v>11.690862655639648</v>
      </c>
      <c r="PI49">
        <v>11.817456245422363</v>
      </c>
      <c r="PJ49">
        <v>11.944053649902344</v>
      </c>
      <c r="PK49">
        <v>12.047183990478516</v>
      </c>
      <c r="PL49">
        <v>12.150315284729004</v>
      </c>
      <c r="PM49">
        <v>12.219844818115234</v>
      </c>
      <c r="PN49">
        <v>12.289371490478516</v>
      </c>
      <c r="PO49">
        <v>12.320828437805176</v>
      </c>
      <c r="PP49">
        <v>12.352282524108887</v>
      </c>
      <c r="PQ49">
        <v>12.346724510192871</v>
      </c>
      <c r="PR49">
        <v>12.341166496276855</v>
      </c>
      <c r="PS49">
        <v>12.298912048339844</v>
      </c>
      <c r="PT49">
        <v>12.256653785705566</v>
      </c>
      <c r="PU49">
        <v>12.179076194763184</v>
      </c>
      <c r="PV49">
        <v>12.101498603820801</v>
      </c>
      <c r="PW49">
        <v>11.998421669006348</v>
      </c>
      <c r="PX49">
        <v>11.89534854888916</v>
      </c>
      <c r="PY49">
        <v>11.769696235656738</v>
      </c>
      <c r="PZ49">
        <v>11.644046783447266</v>
      </c>
      <c r="QA49">
        <v>11.491184234619141</v>
      </c>
      <c r="QB49">
        <v>11.338315010070801</v>
      </c>
      <c r="QC49">
        <v>11.151561737060547</v>
      </c>
      <c r="QD49">
        <v>10.964802742004395</v>
      </c>
      <c r="QE49">
        <v>10.761892318725586</v>
      </c>
      <c r="QF49">
        <v>10.558981895446777</v>
      </c>
      <c r="QG49">
        <v>10.391273498535156</v>
      </c>
      <c r="QH49">
        <v>10.22357177734375</v>
      </c>
      <c r="QI49">
        <v>10.138829231262207</v>
      </c>
      <c r="QJ49">
        <v>10.054091453552246</v>
      </c>
      <c r="QK49">
        <v>10.027935981750488</v>
      </c>
      <c r="QL49">
        <v>10.001781463623047</v>
      </c>
      <c r="QM49">
        <v>10.024928092956543</v>
      </c>
      <c r="QN49">
        <v>10.048078536987305</v>
      </c>
      <c r="QO49">
        <v>10.122188568115234</v>
      </c>
      <c r="QP49">
        <v>10.19629955291748</v>
      </c>
      <c r="QQ49">
        <v>10.312985420227051</v>
      </c>
      <c r="QR49">
        <v>10.429666519165039</v>
      </c>
      <c r="QS49">
        <v>10.577492713928223</v>
      </c>
      <c r="QT49">
        <v>10.725314140319824</v>
      </c>
      <c r="QU49">
        <v>10.895623207092285</v>
      </c>
      <c r="QV49">
        <v>11.065940856933594</v>
      </c>
      <c r="QW49">
        <v>11.280424118041992</v>
      </c>
      <c r="QX49">
        <v>11.494916915893555</v>
      </c>
      <c r="QY49">
        <v>11.776436805725098</v>
      </c>
      <c r="QZ49">
        <v>12.057954788208008</v>
      </c>
      <c r="RA49">
        <v>12.383545875549316</v>
      </c>
      <c r="RB49">
        <v>12.709123611450195</v>
      </c>
      <c r="RC49">
        <v>13.030559539794922</v>
      </c>
      <c r="RD49">
        <v>13.351983070373535</v>
      </c>
      <c r="RE49">
        <v>13.576320648193359</v>
      </c>
      <c r="RF49">
        <v>13.800665855407715</v>
      </c>
      <c r="RG49">
        <v>13.926800727844238</v>
      </c>
      <c r="RH49">
        <v>14.052938461303711</v>
      </c>
      <c r="RI49">
        <v>14.128538131713867</v>
      </c>
      <c r="RJ49">
        <v>14.204139709472656</v>
      </c>
      <c r="RK49">
        <v>14.238689422607422</v>
      </c>
      <c r="RL49">
        <v>14.273238182067871</v>
      </c>
      <c r="RM49">
        <v>14.281403541564941</v>
      </c>
      <c r="RN49">
        <v>14.289567947387695</v>
      </c>
      <c r="RO49">
        <v>14.285958290100098</v>
      </c>
      <c r="RP49">
        <v>14.2823486328125</v>
      </c>
      <c r="RQ49">
        <v>14.271032333374023</v>
      </c>
      <c r="RR49">
        <v>14.259716033935547</v>
      </c>
      <c r="RS49">
        <v>14.235766410827637</v>
      </c>
      <c r="RT49">
        <v>14.211816787719727</v>
      </c>
      <c r="RU49">
        <v>14.170104026794434</v>
      </c>
      <c r="RV49">
        <v>14.12839412689209</v>
      </c>
      <c r="RW49">
        <v>14.074448585510254</v>
      </c>
      <c r="RX49">
        <v>14.020504951477051</v>
      </c>
      <c r="RY49">
        <v>13.968367576599121</v>
      </c>
      <c r="RZ49">
        <v>13.916227340698242</v>
      </c>
      <c r="SA49">
        <v>13.878899574279785</v>
      </c>
      <c r="SB49">
        <v>13.841572761535645</v>
      </c>
      <c r="SC49">
        <v>13.863688468933105</v>
      </c>
      <c r="SD49">
        <v>13.885804176330566</v>
      </c>
      <c r="SE49">
        <v>13.946597099304199</v>
      </c>
      <c r="SF49">
        <v>14.007387161254883</v>
      </c>
      <c r="SG49">
        <v>14.074280738830566</v>
      </c>
      <c r="SH49">
        <v>14.141172409057617</v>
      </c>
      <c r="SI49">
        <v>14.204540252685547</v>
      </c>
      <c r="SJ49">
        <v>14.267910957336426</v>
      </c>
      <c r="SK49">
        <v>14.323573112487793</v>
      </c>
      <c r="SL49">
        <v>14.379237174987793</v>
      </c>
      <c r="SM49">
        <v>14.420373916625977</v>
      </c>
      <c r="SN49">
        <v>14.461511611938477</v>
      </c>
      <c r="SO49">
        <v>14.48586368560791</v>
      </c>
      <c r="SP49">
        <v>14.510212898254395</v>
      </c>
      <c r="SQ49">
        <v>14.519181251525879</v>
      </c>
      <c r="SR49">
        <v>14.528146743774414</v>
      </c>
      <c r="SS49">
        <v>14.520183563232422</v>
      </c>
      <c r="ST49">
        <v>14.512219429016113</v>
      </c>
      <c r="SU49">
        <v>14.484143257141113</v>
      </c>
      <c r="SV49">
        <v>14.45606803894043</v>
      </c>
      <c r="SW49">
        <v>14.406478881835938</v>
      </c>
      <c r="SX49">
        <v>14.356890678405762</v>
      </c>
      <c r="SY49">
        <v>14.290483474731445</v>
      </c>
      <c r="SZ49">
        <v>14.224077224731445</v>
      </c>
      <c r="TA49">
        <v>14.148416519165039</v>
      </c>
      <c r="TB49">
        <v>14.072759628295898</v>
      </c>
      <c r="TC49">
        <v>13.995096206665039</v>
      </c>
      <c r="TD49">
        <v>13.91742992401123</v>
      </c>
      <c r="TE49">
        <v>13.836585998535156</v>
      </c>
      <c r="TF49">
        <v>13.755740165710449</v>
      </c>
      <c r="TG49">
        <v>13.67461109161377</v>
      </c>
      <c r="TH49">
        <v>13.593481063842773</v>
      </c>
      <c r="TI49">
        <v>13.51856517791748</v>
      </c>
      <c r="TJ49">
        <v>13.44365119934082</v>
      </c>
      <c r="TK49">
        <v>13.380167007446289</v>
      </c>
      <c r="TL49">
        <v>13.316683769226074</v>
      </c>
      <c r="TM49">
        <v>13.265863418579102</v>
      </c>
      <c r="TN49">
        <v>13.215041160583496</v>
      </c>
      <c r="TO49">
        <v>13.172184944152832</v>
      </c>
      <c r="TP49">
        <v>13.129326820373535</v>
      </c>
      <c r="TQ49">
        <v>13.093717575073242</v>
      </c>
      <c r="TR49">
        <v>13.058109283447266</v>
      </c>
      <c r="TS49">
        <v>13.030320167541504</v>
      </c>
      <c r="TT49">
        <v>13.002532005310059</v>
      </c>
      <c r="TU49">
        <v>12.982219696044922</v>
      </c>
      <c r="TV49">
        <v>12.961909294128418</v>
      </c>
    </row>
    <row r="50" spans="1:542">
      <c r="A50" t="s">
        <v>148</v>
      </c>
      <c r="B50">
        <v>-11.699511528015137</v>
      </c>
      <c r="C50">
        <v>-11.689055442810059</v>
      </c>
      <c r="D50">
        <v>-11.67859935760498</v>
      </c>
      <c r="E50">
        <v>-11.666108131408691</v>
      </c>
      <c r="F50">
        <v>-11.653617858886719</v>
      </c>
      <c r="G50">
        <v>-11.638176918029785</v>
      </c>
      <c r="H50">
        <v>-11.622735977172852</v>
      </c>
      <c r="I50">
        <v>-11.60362720489502</v>
      </c>
      <c r="J50">
        <v>-11.584519386291504</v>
      </c>
      <c r="K50">
        <v>-11.562975883483887</v>
      </c>
      <c r="L50">
        <v>-11.54143238067627</v>
      </c>
      <c r="M50">
        <v>-11.520920753479004</v>
      </c>
      <c r="N50">
        <v>-11.500409126281738</v>
      </c>
      <c r="O50">
        <v>-11.479953765869141</v>
      </c>
      <c r="P50">
        <v>-11.459499359130859</v>
      </c>
      <c r="V50">
        <v>-11.459499359130859</v>
      </c>
      <c r="W50">
        <v>-11.441595077514648</v>
      </c>
      <c r="X50">
        <v>-11.423689842224121</v>
      </c>
      <c r="Y50">
        <v>-11.409652709960938</v>
      </c>
      <c r="Z50">
        <v>-11.395614624023438</v>
      </c>
      <c r="AA50">
        <v>-11.382809638977051</v>
      </c>
      <c r="AB50">
        <v>-11.370003700256348</v>
      </c>
      <c r="AC50">
        <v>-11.358171463012695</v>
      </c>
      <c r="AD50">
        <v>-11.346340179443359</v>
      </c>
      <c r="AE50">
        <v>-11.336341857910156</v>
      </c>
      <c r="AF50">
        <v>-11.32634449005127</v>
      </c>
      <c r="AG50">
        <v>-11.320700645446777</v>
      </c>
      <c r="AH50">
        <v>-11.315056800842285</v>
      </c>
      <c r="AI50">
        <v>-11.318121910095215</v>
      </c>
      <c r="AJ50">
        <v>-11.321187973022461</v>
      </c>
      <c r="AK50">
        <v>-11.33491039276123</v>
      </c>
      <c r="AL50">
        <v>-11.3486328125</v>
      </c>
      <c r="AM50">
        <v>-11.364418029785156</v>
      </c>
      <c r="AN50">
        <v>-11.380202293395996</v>
      </c>
      <c r="AO50">
        <v>-11.400456428527832</v>
      </c>
      <c r="AP50">
        <v>-11.420710563659668</v>
      </c>
      <c r="AQ50">
        <v>-11.464827537536621</v>
      </c>
      <c r="AR50">
        <v>-11.508945465087891</v>
      </c>
      <c r="AS50">
        <v>-11.585923194885254</v>
      </c>
      <c r="AT50">
        <v>-11.662899971008301</v>
      </c>
      <c r="AU50">
        <v>-11.767463684082031</v>
      </c>
      <c r="AV50">
        <v>-11.872029304504395</v>
      </c>
      <c r="AW50">
        <v>-11.983497619628906</v>
      </c>
      <c r="AX50">
        <v>-12.094967842102051</v>
      </c>
      <c r="AY50">
        <v>-12.205805778503418</v>
      </c>
      <c r="AZ50">
        <v>-12.316644668579102</v>
      </c>
      <c r="BA50">
        <v>-12.421525001525879</v>
      </c>
      <c r="BB50">
        <v>-12.526405334472656</v>
      </c>
      <c r="BC50">
        <v>-12.624380111694336</v>
      </c>
      <c r="BD50">
        <v>-12.722355842590332</v>
      </c>
      <c r="BE50">
        <v>-12.811738014221191</v>
      </c>
      <c r="BF50">
        <v>-12.901119232177734</v>
      </c>
      <c r="BG50">
        <v>-12.972166061401367</v>
      </c>
      <c r="BH50">
        <v>-13.043212890625</v>
      </c>
      <c r="BI50">
        <v>-13.101483345031738</v>
      </c>
      <c r="BJ50">
        <v>-13.159751892089844</v>
      </c>
      <c r="BK50">
        <v>-13.218766212463379</v>
      </c>
      <c r="BL50">
        <v>-13.27778148651123</v>
      </c>
      <c r="BM50">
        <v>-13.315167427062988</v>
      </c>
      <c r="BN50">
        <v>-13.35255241394043</v>
      </c>
      <c r="BO50">
        <v>-13.323044776916504</v>
      </c>
      <c r="BP50">
        <v>-13.293537139892578</v>
      </c>
      <c r="BQ50">
        <v>-13.179948806762695</v>
      </c>
      <c r="BR50">
        <v>-13.066360473632813</v>
      </c>
      <c r="BS50">
        <v>-12.901834487915039</v>
      </c>
      <c r="BT50">
        <v>-12.737310409545898</v>
      </c>
      <c r="BU50">
        <v>-12.565624237060547</v>
      </c>
      <c r="BV50">
        <v>-12.393937110900879</v>
      </c>
      <c r="BW50">
        <v>-12.220358848571777</v>
      </c>
      <c r="BX50">
        <v>-12.046781539916992</v>
      </c>
      <c r="BY50">
        <v>-11.861658096313477</v>
      </c>
      <c r="BZ50">
        <v>-11.676536560058594</v>
      </c>
      <c r="CA50">
        <v>-11.490898132324219</v>
      </c>
      <c r="CB50">
        <v>-11.305259704589844</v>
      </c>
      <c r="CC50">
        <v>-11.137554168701172</v>
      </c>
      <c r="CD50">
        <v>-10.969849586486816</v>
      </c>
      <c r="CE50">
        <v>-10.808819770812988</v>
      </c>
      <c r="CF50">
        <v>-10.64778995513916</v>
      </c>
      <c r="CG50">
        <v>-10.480113983154297</v>
      </c>
      <c r="CH50">
        <v>-10.31243896484375</v>
      </c>
      <c r="CI50">
        <v>-10.146538734436035</v>
      </c>
      <c r="CJ50">
        <v>-9.9806375503540039</v>
      </c>
      <c r="CK50">
        <v>-9.8478851318359375</v>
      </c>
      <c r="CL50">
        <v>-9.7151298522949219</v>
      </c>
      <c r="CM50">
        <v>-9.6281547546386719</v>
      </c>
      <c r="CN50">
        <v>-9.5411806106567383</v>
      </c>
      <c r="CO50">
        <v>-9.4983797073364258</v>
      </c>
      <c r="CP50">
        <v>-9.4555797576904297</v>
      </c>
      <c r="CQ50">
        <v>-9.4345808029174805</v>
      </c>
      <c r="CR50">
        <v>-9.4135818481445313</v>
      </c>
      <c r="CS50">
        <v>-9.4065923690795898</v>
      </c>
      <c r="CT50">
        <v>-9.399601936340332</v>
      </c>
      <c r="CU50">
        <v>-9.4088554382324219</v>
      </c>
      <c r="CV50">
        <v>-9.4181089401245117</v>
      </c>
      <c r="CW50">
        <v>-9.4462127685546875</v>
      </c>
      <c r="CX50">
        <v>-9.4743156433105469</v>
      </c>
      <c r="CY50">
        <v>-9.5192356109619141</v>
      </c>
      <c r="CZ50">
        <v>-9.5641555786132813</v>
      </c>
      <c r="DA50">
        <v>-9.6279544830322266</v>
      </c>
      <c r="DB50">
        <v>-9.6917533874511719</v>
      </c>
      <c r="DC50">
        <v>-9.7862625122070313</v>
      </c>
      <c r="DD50">
        <v>-9.880772590637207</v>
      </c>
      <c r="DE50">
        <v>-10.006077766418457</v>
      </c>
      <c r="DF50">
        <v>-10.131383895874023</v>
      </c>
      <c r="DG50">
        <v>-10.284334182739258</v>
      </c>
      <c r="DH50">
        <v>-10.437285423278809</v>
      </c>
      <c r="DI50">
        <v>-10.615991592407227</v>
      </c>
      <c r="DJ50">
        <v>-10.794695854187012</v>
      </c>
      <c r="DK50">
        <v>-11.009011268615723</v>
      </c>
      <c r="DL50">
        <v>-11.223325729370117</v>
      </c>
      <c r="DM50">
        <v>-11.465258598327637</v>
      </c>
      <c r="DN50">
        <v>-11.70719051361084</v>
      </c>
      <c r="DO50">
        <v>-11.963357925415039</v>
      </c>
      <c r="DP50">
        <v>-12.219529151916504</v>
      </c>
      <c r="DQ50">
        <v>-12.48924732208252</v>
      </c>
      <c r="DR50">
        <v>-12.758967399597168</v>
      </c>
      <c r="DS50">
        <v>-13.038515090942383</v>
      </c>
      <c r="DT50">
        <v>-13.318059921264648</v>
      </c>
      <c r="DU50">
        <v>-13.592880249023438</v>
      </c>
      <c r="DV50">
        <v>-13.867697715759277</v>
      </c>
      <c r="DW50">
        <v>-14.119284629821777</v>
      </c>
      <c r="DX50">
        <v>-14.370871543884277</v>
      </c>
      <c r="DY50">
        <v>-14.610538482666016</v>
      </c>
      <c r="DZ50">
        <v>-14.85020637512207</v>
      </c>
      <c r="EA50">
        <v>-15.06744384765625</v>
      </c>
      <c r="EB50">
        <v>-15.28468132019043</v>
      </c>
      <c r="EC50">
        <v>-15.469002723693848</v>
      </c>
      <c r="ED50">
        <v>-15.653322219848633</v>
      </c>
      <c r="EE50">
        <v>-15.800630569458008</v>
      </c>
      <c r="EF50">
        <v>-15.94793701171875</v>
      </c>
      <c r="EG50">
        <v>-16.069774627685547</v>
      </c>
      <c r="EH50">
        <v>-16.191616058349609</v>
      </c>
      <c r="EI50">
        <v>-16.283117294311523</v>
      </c>
      <c r="EJ50">
        <v>-16.374618530273438</v>
      </c>
      <c r="EK50">
        <v>-16.436985015869141</v>
      </c>
      <c r="EL50">
        <v>-16.499351501464844</v>
      </c>
      <c r="EM50">
        <v>-16.539859771728516</v>
      </c>
      <c r="EN50">
        <v>-16.580368041992188</v>
      </c>
      <c r="EO50">
        <v>-16.606351852416992</v>
      </c>
      <c r="EP50">
        <v>-16.632335662841797</v>
      </c>
      <c r="EQ50">
        <v>-16.647546768188477</v>
      </c>
      <c r="ER50">
        <v>-16.662759780883789</v>
      </c>
      <c r="ES50">
        <v>-16.671237945556641</v>
      </c>
      <c r="ET50">
        <v>-16.679718017578125</v>
      </c>
      <c r="EU50">
        <v>-16.685018539428711</v>
      </c>
      <c r="EV50">
        <v>-16.690319061279297</v>
      </c>
      <c r="EW50">
        <v>-16.693412780761719</v>
      </c>
      <c r="EX50">
        <v>-16.696504592895508</v>
      </c>
      <c r="EY50">
        <v>-16.6993408203125</v>
      </c>
      <c r="EZ50">
        <v>-16.702177047729492</v>
      </c>
      <c r="FA50">
        <v>-16.706188201904297</v>
      </c>
      <c r="FB50">
        <v>-16.710199356079102</v>
      </c>
      <c r="FC50">
        <v>-16.715068817138672</v>
      </c>
      <c r="FD50">
        <v>-16.719940185546875</v>
      </c>
      <c r="FE50">
        <v>-16.723978042602539</v>
      </c>
      <c r="FF50">
        <v>-16.728017807006836</v>
      </c>
      <c r="FG50">
        <v>-16.728935241699219</v>
      </c>
      <c r="FH50">
        <v>-16.729852676391602</v>
      </c>
      <c r="FI50">
        <v>-16.72154426574707</v>
      </c>
      <c r="FJ50">
        <v>-16.713235855102539</v>
      </c>
      <c r="FK50">
        <v>-16.691177368164063</v>
      </c>
      <c r="FL50">
        <v>-16.669116973876953</v>
      </c>
      <c r="FM50">
        <v>-16.631759643554688</v>
      </c>
      <c r="FN50">
        <v>-16.594404220581055</v>
      </c>
      <c r="FO50">
        <v>-16.534015655517578</v>
      </c>
      <c r="FP50">
        <v>-16.473625183105469</v>
      </c>
      <c r="FQ50">
        <v>-16.37693977355957</v>
      </c>
      <c r="FR50">
        <v>-16.280250549316406</v>
      </c>
      <c r="FS50">
        <v>-16.15532112121582</v>
      </c>
      <c r="FT50">
        <v>-16.030385971069336</v>
      </c>
      <c r="FU50">
        <v>-15.885599136352539</v>
      </c>
      <c r="FV50">
        <v>-15.740811347961426</v>
      </c>
      <c r="FW50">
        <v>-15.556947708129883</v>
      </c>
      <c r="FX50">
        <v>-15.373087882995605</v>
      </c>
      <c r="FY50">
        <v>-15.145737648010254</v>
      </c>
      <c r="FZ50">
        <v>-14.918388366699219</v>
      </c>
      <c r="GA50">
        <v>-14.68032169342041</v>
      </c>
      <c r="GB50">
        <v>-14.442257881164551</v>
      </c>
      <c r="GC50">
        <v>-14.193799018859863</v>
      </c>
      <c r="GD50">
        <v>-13.945334434509277</v>
      </c>
      <c r="GE50">
        <v>-13.66211986541748</v>
      </c>
      <c r="GF50">
        <v>-13.37890625</v>
      </c>
      <c r="GG50">
        <v>-13.08122444152832</v>
      </c>
      <c r="GH50">
        <v>-12.783548355102539</v>
      </c>
      <c r="GI50">
        <v>-12.512109756469727</v>
      </c>
      <c r="GJ50">
        <v>-12.240670204162598</v>
      </c>
      <c r="GK50">
        <v>-11.98094654083252</v>
      </c>
      <c r="GL50">
        <v>-11.721223831176758</v>
      </c>
      <c r="GM50">
        <v>-11.461506843566895</v>
      </c>
      <c r="GN50">
        <v>-11.201783180236816</v>
      </c>
      <c r="GO50">
        <v>-10.977842330932617</v>
      </c>
      <c r="GP50">
        <v>-10.753900527954102</v>
      </c>
      <c r="GQ50">
        <v>-10.579548835754395</v>
      </c>
      <c r="GR50">
        <v>-10.405200958251953</v>
      </c>
      <c r="GS50">
        <v>-10.258322715759277</v>
      </c>
      <c r="GT50">
        <v>-10.111444473266602</v>
      </c>
      <c r="GU50">
        <v>-9.9926691055297852</v>
      </c>
      <c r="GV50">
        <v>-9.8738956451416016</v>
      </c>
      <c r="GW50">
        <v>-9.8016748428344727</v>
      </c>
      <c r="GX50">
        <v>-9.7294530868530273</v>
      </c>
      <c r="GY50">
        <v>-9.6993446350097656</v>
      </c>
      <c r="GZ50">
        <v>-9.6692361831665039</v>
      </c>
      <c r="HA50">
        <v>-9.6767997741699219</v>
      </c>
      <c r="HB50">
        <v>-9.6843624114990234</v>
      </c>
      <c r="HC50">
        <v>-9.7363290786743164</v>
      </c>
      <c r="HD50">
        <v>-9.7882966995239258</v>
      </c>
      <c r="HE50">
        <v>-9.8762168884277344</v>
      </c>
      <c r="HF50">
        <v>-9.9641389846801758</v>
      </c>
      <c r="HG50">
        <v>-10.081077575683594</v>
      </c>
      <c r="HH50">
        <v>-10.198019027709961</v>
      </c>
      <c r="HI50">
        <v>-10.356069564819336</v>
      </c>
      <c r="HJ50">
        <v>-10.514121055603027</v>
      </c>
      <c r="HK50">
        <v>-10.705661773681641</v>
      </c>
      <c r="HL50">
        <v>-10.897197723388672</v>
      </c>
      <c r="HM50">
        <v>-11.095871925354004</v>
      </c>
      <c r="HN50">
        <v>-11.294546127319336</v>
      </c>
      <c r="HO50">
        <v>-11.508947372436523</v>
      </c>
      <c r="HP50">
        <v>-11.723349571228027</v>
      </c>
      <c r="HQ50">
        <v>-11.970318794250488</v>
      </c>
      <c r="HR50">
        <v>-12.217293739318848</v>
      </c>
      <c r="HS50">
        <v>-12.467649459838867</v>
      </c>
      <c r="HT50">
        <v>-12.718003273010254</v>
      </c>
      <c r="HU50">
        <v>-12.94647216796875</v>
      </c>
      <c r="HV50">
        <v>-13.174934387207031</v>
      </c>
      <c r="HW50">
        <v>-13.400108337402344</v>
      </c>
      <c r="HX50">
        <v>-13.62528133392334</v>
      </c>
      <c r="HY50">
        <v>-13.849624633789063</v>
      </c>
      <c r="HZ50">
        <v>-14.073966026306152</v>
      </c>
      <c r="IA50">
        <v>-14.262465476989746</v>
      </c>
      <c r="IB50">
        <v>-14.450969696044922</v>
      </c>
      <c r="IC50">
        <v>-14.601486206054688</v>
      </c>
      <c r="ID50">
        <v>-14.75200366973877</v>
      </c>
      <c r="IE50">
        <v>-14.884099006652832</v>
      </c>
      <c r="IF50">
        <v>-15.016193389892578</v>
      </c>
      <c r="IG50">
        <v>-15.12287712097168</v>
      </c>
      <c r="IH50">
        <v>-15.229561805725098</v>
      </c>
      <c r="II50">
        <v>-15.296454429626465</v>
      </c>
      <c r="IJ50">
        <v>-15.363348007202148</v>
      </c>
      <c r="IK50">
        <v>-15.400302886962891</v>
      </c>
      <c r="IL50">
        <v>-15.437258720397949</v>
      </c>
      <c r="IM50">
        <v>-15.450666427612305</v>
      </c>
      <c r="IN50">
        <v>-15.46407413482666</v>
      </c>
      <c r="IO50">
        <v>-15.450093269348145</v>
      </c>
      <c r="IP50">
        <v>-15.436113357543945</v>
      </c>
      <c r="IQ50">
        <v>-15.398842811584473</v>
      </c>
      <c r="IR50">
        <v>-15.361572265625</v>
      </c>
      <c r="IS50">
        <v>-15.30169677734375</v>
      </c>
      <c r="IT50">
        <v>-15.2418212890625</v>
      </c>
      <c r="IU50">
        <v>-15.151067733764648</v>
      </c>
      <c r="IV50">
        <v>-15.060311317443848</v>
      </c>
      <c r="IW50">
        <v>-14.945547103881836</v>
      </c>
      <c r="IX50">
        <v>-14.830782890319824</v>
      </c>
      <c r="IY50">
        <v>-14.703700065612793</v>
      </c>
      <c r="IZ50">
        <v>-14.576619148254395</v>
      </c>
      <c r="JA50">
        <v>-14.42449951171875</v>
      </c>
      <c r="JB50">
        <v>-14.272377014160156</v>
      </c>
      <c r="JC50">
        <v>-14.084818840026855</v>
      </c>
      <c r="JD50">
        <v>-13.897260665893555</v>
      </c>
      <c r="JE50">
        <v>-13.70168399810791</v>
      </c>
      <c r="JF50">
        <v>-13.506104469299316</v>
      </c>
      <c r="JG50">
        <v>-13.312043190002441</v>
      </c>
      <c r="JH50">
        <v>-13.11798095703125</v>
      </c>
      <c r="JI50">
        <v>-12.901745796203613</v>
      </c>
      <c r="JJ50">
        <v>-12.685515403747559</v>
      </c>
      <c r="JK50">
        <v>-12.450085639953613</v>
      </c>
      <c r="JL50">
        <v>-12.214655876159668</v>
      </c>
      <c r="JM50">
        <v>-11.995212554931641</v>
      </c>
      <c r="JN50">
        <v>-11.775769233703613</v>
      </c>
      <c r="JO50">
        <v>-11.572458267211914</v>
      </c>
      <c r="JP50">
        <v>-11.369143486022949</v>
      </c>
      <c r="JQ50">
        <v>-11.163851737976074</v>
      </c>
      <c r="JR50">
        <v>-10.958560943603516</v>
      </c>
      <c r="JS50">
        <v>-10.77203369140625</v>
      </c>
      <c r="JT50">
        <v>-10.58551025390625</v>
      </c>
      <c r="JU50">
        <v>-10.442872047424316</v>
      </c>
      <c r="JV50">
        <v>-10.300233840942383</v>
      </c>
      <c r="JW50">
        <v>-10.19119930267334</v>
      </c>
      <c r="JX50">
        <v>-10.082165718078613</v>
      </c>
      <c r="JY50">
        <v>-10.004386901855469</v>
      </c>
      <c r="JZ50">
        <v>-9.9266090393066406</v>
      </c>
      <c r="KA50">
        <v>-9.8910274505615234</v>
      </c>
      <c r="KB50">
        <v>-9.8554477691650391</v>
      </c>
      <c r="KC50">
        <v>-9.8579683303833008</v>
      </c>
      <c r="KD50">
        <v>-9.8604888916015625</v>
      </c>
      <c r="KE50">
        <v>-9.8973302841186523</v>
      </c>
      <c r="KF50">
        <v>-9.9341726303100586</v>
      </c>
      <c r="KG50">
        <v>-10.012495994567871</v>
      </c>
      <c r="KH50">
        <v>-10.0908203125</v>
      </c>
      <c r="KI50">
        <v>-10.201714515686035</v>
      </c>
      <c r="KJ50">
        <v>-10.312610626220703</v>
      </c>
      <c r="KK50">
        <v>-10.445566177368164</v>
      </c>
      <c r="KL50">
        <v>-10.578521728515625</v>
      </c>
      <c r="KM50">
        <v>-10.748232841491699</v>
      </c>
      <c r="KN50">
        <v>-10.917940139770508</v>
      </c>
      <c r="KO50">
        <v>-11.124807357788086</v>
      </c>
      <c r="KP50">
        <v>-11.331674575805664</v>
      </c>
      <c r="KQ50">
        <v>-11.541378021240234</v>
      </c>
      <c r="KR50">
        <v>-11.751081466674805</v>
      </c>
      <c r="KS50">
        <v>-11.959004402160645</v>
      </c>
      <c r="KT50">
        <v>-12.166932106018066</v>
      </c>
      <c r="KU50">
        <v>-12.390472412109375</v>
      </c>
      <c r="KV50">
        <v>-12.614012718200684</v>
      </c>
      <c r="KW50">
        <v>-12.836692810058594</v>
      </c>
      <c r="KX50">
        <v>-13.059370040893555</v>
      </c>
      <c r="KY50">
        <v>-13.253631591796875</v>
      </c>
      <c r="KZ50">
        <v>-13.447894096374512</v>
      </c>
      <c r="LA50">
        <v>-13.628433227539063</v>
      </c>
      <c r="LB50">
        <v>-13.80897331237793</v>
      </c>
      <c r="LC50">
        <v>-13.988077163696289</v>
      </c>
      <c r="LD50">
        <v>-14.167184829711914</v>
      </c>
      <c r="LE50">
        <v>-14.323745727539063</v>
      </c>
      <c r="LF50">
        <v>-14.480306625366211</v>
      </c>
      <c r="LG50">
        <v>-14.60653018951416</v>
      </c>
      <c r="LH50">
        <v>-14.73275089263916</v>
      </c>
      <c r="LI50">
        <v>-14.84310245513916</v>
      </c>
      <c r="LJ50">
        <v>-14.953454971313477</v>
      </c>
      <c r="LK50">
        <v>-15.042892456054688</v>
      </c>
      <c r="LL50">
        <v>-15.132331848144531</v>
      </c>
      <c r="LM50">
        <v>-15.194925308227539</v>
      </c>
      <c r="LN50">
        <v>-15.257524490356445</v>
      </c>
      <c r="LO50">
        <v>-15.296799659729004</v>
      </c>
      <c r="LP50">
        <v>-15.336074829101563</v>
      </c>
      <c r="LQ50">
        <v>-15.35231876373291</v>
      </c>
      <c r="LR50">
        <v>-15.368560791015625</v>
      </c>
      <c r="LS50">
        <v>-15.359278678894043</v>
      </c>
      <c r="LT50">
        <v>-15.349998474121094</v>
      </c>
      <c r="LU50">
        <v>-15.314130783081055</v>
      </c>
      <c r="LV50">
        <v>-15.278264045715332</v>
      </c>
      <c r="LW50">
        <v>-15.213090896606445</v>
      </c>
      <c r="LX50">
        <v>-15.147914886474609</v>
      </c>
      <c r="LY50">
        <v>-15.051286697387695</v>
      </c>
      <c r="LZ50">
        <v>-14.954658508300781</v>
      </c>
      <c r="MA50">
        <v>-14.830239295959473</v>
      </c>
      <c r="MB50">
        <v>-14.705822944641113</v>
      </c>
      <c r="MC50">
        <v>-14.554702758789063</v>
      </c>
      <c r="MD50">
        <v>-14.403586387634277</v>
      </c>
      <c r="ME50">
        <v>-14.231616020202637</v>
      </c>
      <c r="MF50">
        <v>-14.059638023376465</v>
      </c>
      <c r="MG50">
        <v>-13.858905792236328</v>
      </c>
      <c r="MH50">
        <v>-13.658164978027344</v>
      </c>
      <c r="MI50">
        <v>-13.430761337280273</v>
      </c>
      <c r="MJ50">
        <v>-13.203357696533203</v>
      </c>
      <c r="MK50">
        <v>-12.964829444885254</v>
      </c>
      <c r="ML50">
        <v>-12.726310729980469</v>
      </c>
      <c r="MM50">
        <v>-12.489157676696777</v>
      </c>
      <c r="MN50">
        <v>-12.252015113830566</v>
      </c>
      <c r="MO50">
        <v>-12.026559829711914</v>
      </c>
      <c r="MP50">
        <v>-11.801095962524414</v>
      </c>
      <c r="MQ50">
        <v>-11.581656455993652</v>
      </c>
      <c r="MR50">
        <v>-11.362208366394043</v>
      </c>
      <c r="MS50">
        <v>-11.15915584564209</v>
      </c>
      <c r="MT50">
        <v>-10.95610237121582</v>
      </c>
      <c r="MU50">
        <v>-10.783780097961426</v>
      </c>
      <c r="MV50">
        <v>-10.611465454101563</v>
      </c>
      <c r="MW50">
        <v>-10.47615909576416</v>
      </c>
      <c r="MX50">
        <v>-10.340856552124023</v>
      </c>
      <c r="MY50">
        <v>-10.245633125305176</v>
      </c>
      <c r="MZ50">
        <v>-10.150404930114746</v>
      </c>
      <c r="NA50">
        <v>-10.092021942138672</v>
      </c>
      <c r="NB50">
        <v>-10.033637046813965</v>
      </c>
      <c r="NC50">
        <v>-10.016792297363281</v>
      </c>
      <c r="ND50">
        <v>-9.9999465942382813</v>
      </c>
      <c r="NE50">
        <v>-10.027334213256836</v>
      </c>
      <c r="NF50">
        <v>-10.054721832275391</v>
      </c>
      <c r="NG50">
        <v>-10.119696617126465</v>
      </c>
      <c r="NH50">
        <v>-10.18466854095459</v>
      </c>
      <c r="NI50">
        <v>-10.279864311218262</v>
      </c>
      <c r="NJ50">
        <v>-10.375063896179199</v>
      </c>
      <c r="NK50">
        <v>-10.505266189575195</v>
      </c>
      <c r="NL50">
        <v>-10.63547420501709</v>
      </c>
      <c r="NM50">
        <v>-10.802547454833984</v>
      </c>
      <c r="NN50">
        <v>-10.969618797302246</v>
      </c>
      <c r="NO50">
        <v>-11.163139343261719</v>
      </c>
      <c r="NP50">
        <v>-11.35665225982666</v>
      </c>
      <c r="NQ50">
        <v>-11.564353942871094</v>
      </c>
      <c r="NR50">
        <v>-11.772047996520996</v>
      </c>
      <c r="NS50">
        <v>-11.983637809753418</v>
      </c>
      <c r="NT50">
        <v>-12.195236206054688</v>
      </c>
      <c r="NU50">
        <v>-12.419116020202637</v>
      </c>
      <c r="NV50">
        <v>-12.643004417419434</v>
      </c>
      <c r="NW50">
        <v>-12.874676704406738</v>
      </c>
      <c r="NX50">
        <v>-13.106348991394043</v>
      </c>
      <c r="NY50">
        <v>-13.331870079040527</v>
      </c>
      <c r="NZ50">
        <v>-13.55738353729248</v>
      </c>
      <c r="OA50">
        <v>-13.766718864440918</v>
      </c>
      <c r="OB50">
        <v>-13.976044654846191</v>
      </c>
      <c r="OC50">
        <v>-14.163571357727051</v>
      </c>
      <c r="OD50">
        <v>-14.351105690002441</v>
      </c>
      <c r="OE50">
        <v>-14.528118133544922</v>
      </c>
      <c r="OF50">
        <v>-14.705136299133301</v>
      </c>
      <c r="OG50">
        <v>-14.869373321533203</v>
      </c>
      <c r="OH50">
        <v>-15.033608436584473</v>
      </c>
      <c r="OI50">
        <v>-15.176162719726563</v>
      </c>
      <c r="OJ50">
        <v>-15.31871223449707</v>
      </c>
      <c r="OK50">
        <v>-15.435971260070801</v>
      </c>
      <c r="OL50">
        <v>-15.553225517272949</v>
      </c>
      <c r="OM50">
        <v>-15.64547061920166</v>
      </c>
      <c r="ON50">
        <v>-15.737719535827637</v>
      </c>
      <c r="OO50">
        <v>-15.81257438659668</v>
      </c>
      <c r="OP50">
        <v>-15.887433052062988</v>
      </c>
      <c r="OQ50">
        <v>-15.945558547973633</v>
      </c>
      <c r="OR50">
        <v>-16.003683090209961</v>
      </c>
      <c r="OS50">
        <v>-16.044767379760742</v>
      </c>
      <c r="OT50">
        <v>-16.085847854614258</v>
      </c>
      <c r="OU50">
        <v>-16.111774444580078</v>
      </c>
      <c r="OV50">
        <v>-16.137701034545898</v>
      </c>
      <c r="OW50">
        <v>-16.149818420410156</v>
      </c>
      <c r="OX50">
        <v>-16.161937713623047</v>
      </c>
      <c r="OY50">
        <v>-16.16047477722168</v>
      </c>
      <c r="OZ50">
        <v>-16.159013748168945</v>
      </c>
      <c r="PA50">
        <v>-16.141796112060547</v>
      </c>
      <c r="PB50">
        <v>-16.124578475952148</v>
      </c>
      <c r="PC50">
        <v>-16.089828491210938</v>
      </c>
      <c r="PD50">
        <v>-16.055080413818359</v>
      </c>
      <c r="PE50">
        <v>-16.000646591186523</v>
      </c>
      <c r="PF50">
        <v>-15.946215629577637</v>
      </c>
      <c r="PG50">
        <v>-15.87078857421875</v>
      </c>
      <c r="PH50">
        <v>-15.795355796813965</v>
      </c>
      <c r="PI50">
        <v>-15.690906524658203</v>
      </c>
      <c r="PJ50">
        <v>-15.586454391479492</v>
      </c>
      <c r="PK50">
        <v>-15.449288368225098</v>
      </c>
      <c r="PL50">
        <v>-15.312125205993652</v>
      </c>
      <c r="PM50">
        <v>-15.147595405578613</v>
      </c>
      <c r="PN50">
        <v>-14.983073234558105</v>
      </c>
      <c r="PO50">
        <v>-14.798033714294434</v>
      </c>
      <c r="PP50">
        <v>-14.612998962402344</v>
      </c>
      <c r="PQ50">
        <v>-14.414844512939453</v>
      </c>
      <c r="PR50">
        <v>-14.216682434082031</v>
      </c>
      <c r="PS50">
        <v>-13.993776321411133</v>
      </c>
      <c r="PT50">
        <v>-13.77086067199707</v>
      </c>
      <c r="PU50">
        <v>-13.522974967956543</v>
      </c>
      <c r="PV50">
        <v>-13.275088310241699</v>
      </c>
      <c r="PW50">
        <v>-13.016535758972168</v>
      </c>
      <c r="PX50">
        <v>-12.757992744445801</v>
      </c>
      <c r="PY50">
        <v>-12.512646675109863</v>
      </c>
      <c r="PZ50">
        <v>-12.267309188842773</v>
      </c>
      <c r="QA50">
        <v>-12.059616088867188</v>
      </c>
      <c r="QB50">
        <v>-11.851914405822754</v>
      </c>
      <c r="QC50">
        <v>-11.676706314086914</v>
      </c>
      <c r="QD50">
        <v>-11.501493453979492</v>
      </c>
      <c r="QE50">
        <v>-11.35980224609375</v>
      </c>
      <c r="QF50">
        <v>-11.218112945556641</v>
      </c>
      <c r="QG50">
        <v>-11.120248794555664</v>
      </c>
      <c r="QH50">
        <v>-11.022390365600586</v>
      </c>
      <c r="QI50">
        <v>-10.975835800170898</v>
      </c>
      <c r="QJ50">
        <v>-10.929285049438477</v>
      </c>
      <c r="QK50">
        <v>-10.930544853210449</v>
      </c>
      <c r="QL50">
        <v>-10.931806564331055</v>
      </c>
      <c r="QM50">
        <v>-10.978874206542969</v>
      </c>
      <c r="QN50">
        <v>-11.025946617126465</v>
      </c>
      <c r="QO50">
        <v>-11.131568908691406</v>
      </c>
      <c r="QP50">
        <v>-11.237192153930664</v>
      </c>
      <c r="QQ50">
        <v>-11.413609504699707</v>
      </c>
      <c r="QR50">
        <v>-11.590021133422852</v>
      </c>
      <c r="QS50">
        <v>-11.832788467407227</v>
      </c>
      <c r="QT50">
        <v>-12.07554817199707</v>
      </c>
      <c r="QU50">
        <v>-12.361822128295898</v>
      </c>
      <c r="QV50">
        <v>-12.648107528686523</v>
      </c>
      <c r="QW50">
        <v>-12.958932876586914</v>
      </c>
      <c r="QX50">
        <v>-13.269769668579102</v>
      </c>
      <c r="QY50">
        <v>-13.571111679077148</v>
      </c>
      <c r="QZ50">
        <v>-13.872454643249512</v>
      </c>
      <c r="RA50">
        <v>-14.151175498962402</v>
      </c>
      <c r="RB50">
        <v>-14.429886817932129</v>
      </c>
      <c r="RC50">
        <v>-14.693769454956055</v>
      </c>
      <c r="RD50">
        <v>-14.957639694213867</v>
      </c>
      <c r="RE50">
        <v>-15.191144943237305</v>
      </c>
      <c r="RF50">
        <v>-15.42465877532959</v>
      </c>
      <c r="RG50">
        <v>-15.626565933227539</v>
      </c>
      <c r="RH50">
        <v>-15.82848072052002</v>
      </c>
      <c r="RI50">
        <v>-15.993403434753418</v>
      </c>
      <c r="RJ50">
        <v>-16.158327102661133</v>
      </c>
      <c r="RK50">
        <v>-16.27320671081543</v>
      </c>
      <c r="RL50">
        <v>-16.388082504272461</v>
      </c>
      <c r="RM50">
        <v>-16.428192138671875</v>
      </c>
      <c r="RN50">
        <v>-16.468296051025391</v>
      </c>
      <c r="RO50">
        <v>-16.421028137207031</v>
      </c>
      <c r="RP50">
        <v>-16.373754501342773</v>
      </c>
      <c r="RQ50">
        <v>-16.237508773803711</v>
      </c>
      <c r="RR50">
        <v>-16.101251602172852</v>
      </c>
      <c r="RS50">
        <v>-15.884879112243652</v>
      </c>
      <c r="RT50">
        <v>-15.668505668640137</v>
      </c>
      <c r="RU50">
        <v>-15.413304328918457</v>
      </c>
      <c r="RV50">
        <v>-15.158112525939941</v>
      </c>
      <c r="RW50">
        <v>-14.894059181213379</v>
      </c>
      <c r="RX50">
        <v>-14.630016326904297</v>
      </c>
      <c r="RY50">
        <v>-14.358150482177734</v>
      </c>
      <c r="RZ50">
        <v>-14.086275100708008</v>
      </c>
      <c r="SA50">
        <v>-13.785820960998535</v>
      </c>
      <c r="SB50">
        <v>-13.485354423522949</v>
      </c>
      <c r="SC50">
        <v>-13.171607971191406</v>
      </c>
      <c r="SD50">
        <v>-12.857860565185547</v>
      </c>
      <c r="SE50">
        <v>-12.560001373291016</v>
      </c>
      <c r="SF50">
        <v>-12.262155532836914</v>
      </c>
      <c r="SG50">
        <v>-11.990823745727539</v>
      </c>
      <c r="SH50">
        <v>-11.719504356384277</v>
      </c>
      <c r="SI50">
        <v>-11.48210334777832</v>
      </c>
      <c r="SJ50">
        <v>-11.244692802429199</v>
      </c>
      <c r="SK50">
        <v>-11.034448623657227</v>
      </c>
      <c r="SL50">
        <v>-10.824198722839355</v>
      </c>
      <c r="SM50">
        <v>-10.647500991821289</v>
      </c>
      <c r="SN50">
        <v>-10.470804214477539</v>
      </c>
      <c r="SO50">
        <v>-10.33154296875</v>
      </c>
      <c r="SP50">
        <v>-10.192288398742676</v>
      </c>
      <c r="SQ50">
        <v>-10.084512710571289</v>
      </c>
      <c r="SR50">
        <v>-9.976740837097168</v>
      </c>
      <c r="SS50">
        <v>-9.8913717269897461</v>
      </c>
      <c r="ST50">
        <v>-9.805999755859375</v>
      </c>
      <c r="SU50">
        <v>-9.7336359024047852</v>
      </c>
      <c r="SV50">
        <v>-9.6612701416015625</v>
      </c>
      <c r="SW50">
        <v>-9.6037454605102539</v>
      </c>
      <c r="SX50">
        <v>-9.5462217330932617</v>
      </c>
      <c r="SY50">
        <v>-9.5035924911499023</v>
      </c>
      <c r="SZ50">
        <v>-9.4609651565551758</v>
      </c>
      <c r="TA50">
        <v>-9.4251260757446289</v>
      </c>
      <c r="TB50">
        <v>-9.3892879486083984</v>
      </c>
      <c r="TC50">
        <v>-9.3565444946289063</v>
      </c>
      <c r="TD50">
        <v>-9.3237991333007813</v>
      </c>
      <c r="TE50">
        <v>-9.2913980484008789</v>
      </c>
      <c r="TF50">
        <v>-9.2589969635009766</v>
      </c>
      <c r="TG50">
        <v>-9.2271404266357422</v>
      </c>
      <c r="TH50">
        <v>-9.1952848434448242</v>
      </c>
      <c r="TI50">
        <v>-9.1670951843261719</v>
      </c>
      <c r="TJ50">
        <v>-9.1389055252075195</v>
      </c>
      <c r="TK50">
        <v>-9.1161880493164063</v>
      </c>
      <c r="TL50">
        <v>-9.093470573425293</v>
      </c>
      <c r="TM50">
        <v>-9.0769405364990234</v>
      </c>
      <c r="TN50">
        <v>-9.0604104995727539</v>
      </c>
      <c r="TO50">
        <v>-9.0485219955444336</v>
      </c>
      <c r="TP50">
        <v>-9.0366334915161133</v>
      </c>
      <c r="TQ50">
        <v>-9.0288686752319336</v>
      </c>
      <c r="TR50">
        <v>-9.0211057662963867</v>
      </c>
      <c r="TS50">
        <v>-9.0164070129394531</v>
      </c>
      <c r="TT50">
        <v>-9.0117101669311523</v>
      </c>
      <c r="TU50">
        <v>-9.0086154937744141</v>
      </c>
      <c r="TV50">
        <v>-9.0055217742919922</v>
      </c>
    </row>
    <row r="51" spans="1:542">
      <c r="A51" t="s">
        <v>149</v>
      </c>
      <c r="B51">
        <v>-3.5721626281738281</v>
      </c>
      <c r="C51">
        <v>-3.5782363414764404</v>
      </c>
      <c r="D51">
        <v>-3.5843095779418945</v>
      </c>
      <c r="E51">
        <v>-3.5908126831054688</v>
      </c>
      <c r="F51">
        <v>-3.5973155498504639</v>
      </c>
      <c r="G51">
        <v>-3.6043338775634766</v>
      </c>
      <c r="H51">
        <v>-3.6113529205322266</v>
      </c>
      <c r="I51">
        <v>-3.618600606918335</v>
      </c>
      <c r="J51">
        <v>-3.6258487701416016</v>
      </c>
      <c r="K51">
        <v>-3.6313490867614746</v>
      </c>
      <c r="L51">
        <v>-3.6368496417999268</v>
      </c>
      <c r="M51">
        <v>-3.6385972499847412</v>
      </c>
      <c r="N51">
        <v>-3.6403448581695557</v>
      </c>
      <c r="O51">
        <v>-3.6396000385284424</v>
      </c>
      <c r="P51">
        <v>-3.63885498046875</v>
      </c>
      <c r="V51">
        <v>-3.63885498046875</v>
      </c>
      <c r="W51">
        <v>-3.6424643993377686</v>
      </c>
      <c r="X51">
        <v>-3.6460740566253662</v>
      </c>
      <c r="Y51">
        <v>-3.6684195995330811</v>
      </c>
      <c r="Z51">
        <v>-3.6907649040222168</v>
      </c>
      <c r="AA51">
        <v>-3.7392942905426025</v>
      </c>
      <c r="AB51">
        <v>-3.7878239154815674</v>
      </c>
      <c r="AC51">
        <v>-3.8579542636871338</v>
      </c>
      <c r="AD51">
        <v>-3.928084135055542</v>
      </c>
      <c r="AE51">
        <v>-4.0137128829956055</v>
      </c>
      <c r="AF51">
        <v>-4.0993413925170898</v>
      </c>
      <c r="AG51">
        <v>-4.1955118179321289</v>
      </c>
      <c r="AH51">
        <v>-4.2916831970214844</v>
      </c>
      <c r="AI51">
        <v>-4.4056158065795898</v>
      </c>
      <c r="AJ51">
        <v>-4.5195484161376953</v>
      </c>
      <c r="AK51">
        <v>-4.645197868347168</v>
      </c>
      <c r="AL51">
        <v>-4.7708477973937988</v>
      </c>
      <c r="AM51">
        <v>-4.8811421394348145</v>
      </c>
      <c r="AN51">
        <v>-4.9914364814758301</v>
      </c>
      <c r="AO51">
        <v>-5.0774946212768555</v>
      </c>
      <c r="AP51">
        <v>-5.1635532379150391</v>
      </c>
      <c r="AQ51">
        <v>-5.2313051223754883</v>
      </c>
      <c r="AR51">
        <v>-5.2990574836730957</v>
      </c>
      <c r="AS51">
        <v>-5.3586740493774414</v>
      </c>
      <c r="AT51">
        <v>-5.4182901382446289</v>
      </c>
      <c r="AU51">
        <v>-5.4601731300354004</v>
      </c>
      <c r="AV51">
        <v>-5.5020565986633301</v>
      </c>
      <c r="AW51">
        <v>-5.4890217781066895</v>
      </c>
      <c r="AX51">
        <v>-5.4759869575500488</v>
      </c>
      <c r="AY51">
        <v>-5.3881235122680664</v>
      </c>
      <c r="AZ51">
        <v>-5.3002605438232422</v>
      </c>
      <c r="BA51">
        <v>-5.1392021179199219</v>
      </c>
      <c r="BB51">
        <v>-4.9781441688537598</v>
      </c>
      <c r="BC51">
        <v>-4.7533435821533203</v>
      </c>
      <c r="BD51">
        <v>-4.5285434722900391</v>
      </c>
      <c r="BE51">
        <v>-4.231264591217041</v>
      </c>
      <c r="BF51">
        <v>-3.933985710144043</v>
      </c>
      <c r="BG51">
        <v>-3.5745124816894531</v>
      </c>
      <c r="BH51">
        <v>-3.2150373458862305</v>
      </c>
      <c r="BI51">
        <v>-2.841841459274292</v>
      </c>
      <c r="BJ51">
        <v>-2.4686460494995117</v>
      </c>
      <c r="BK51">
        <v>-2.1598505973815918</v>
      </c>
      <c r="BL51">
        <v>-1.851055383682251</v>
      </c>
      <c r="BM51">
        <v>-1.6183761358261108</v>
      </c>
      <c r="BN51">
        <v>-1.3856981992721558</v>
      </c>
      <c r="BO51">
        <v>-1.2060762643814087</v>
      </c>
      <c r="BP51">
        <v>-1.0264540910720825</v>
      </c>
      <c r="BQ51">
        <v>-0.88029265403747559</v>
      </c>
      <c r="BR51">
        <v>-0.7341306209564209</v>
      </c>
      <c r="BS51">
        <v>-0.6209142804145813</v>
      </c>
      <c r="BT51">
        <v>-0.50769788026809692</v>
      </c>
      <c r="BU51">
        <v>-0.45341020822525024</v>
      </c>
      <c r="BV51">
        <v>-0.39912253618240356</v>
      </c>
      <c r="BW51">
        <v>-0.42100942134857178</v>
      </c>
      <c r="BX51">
        <v>-0.4428965151309967</v>
      </c>
      <c r="BY51">
        <v>-0.55525338649749756</v>
      </c>
      <c r="BZ51">
        <v>-0.66761034727096558</v>
      </c>
      <c r="CA51">
        <v>-0.86619722843170166</v>
      </c>
      <c r="CB51">
        <v>-1.064785361289978</v>
      </c>
      <c r="CC51">
        <v>-1.3154827356338501</v>
      </c>
      <c r="CD51">
        <v>-1.5661801099777222</v>
      </c>
      <c r="CE51">
        <v>-1.8627442121505737</v>
      </c>
      <c r="CF51">
        <v>-2.1593053340911865</v>
      </c>
      <c r="CG51">
        <v>-2.4583046436309814</v>
      </c>
      <c r="CH51">
        <v>-2.7573010921478271</v>
      </c>
      <c r="CI51">
        <v>-2.9791800975799561</v>
      </c>
      <c r="CJ51">
        <v>-3.2010581493377686</v>
      </c>
      <c r="CK51">
        <v>-3.3158495426177979</v>
      </c>
      <c r="CL51">
        <v>-3.4306421279907227</v>
      </c>
      <c r="CM51">
        <v>-3.469832181930542</v>
      </c>
      <c r="CN51">
        <v>-3.5090227127075195</v>
      </c>
      <c r="CO51">
        <v>-3.5092806816101074</v>
      </c>
      <c r="CP51">
        <v>-3.5095384120941162</v>
      </c>
      <c r="CQ51">
        <v>-3.4856460094451904</v>
      </c>
      <c r="CR51">
        <v>-3.4617538452148438</v>
      </c>
      <c r="CS51">
        <v>-3.4164328575134277</v>
      </c>
      <c r="CT51">
        <v>-3.3711116313934326</v>
      </c>
      <c r="CU51">
        <v>-3.3020133972167969</v>
      </c>
      <c r="CV51">
        <v>-3.2329142093658447</v>
      </c>
      <c r="CW51">
        <v>-3.149320125579834</v>
      </c>
      <c r="CX51">
        <v>-3.0657253265380859</v>
      </c>
      <c r="CY51">
        <v>-2.9947354793548584</v>
      </c>
      <c r="CZ51">
        <v>-2.9237465858459473</v>
      </c>
      <c r="DA51">
        <v>-2.8868763446807861</v>
      </c>
      <c r="DB51">
        <v>-2.8500068187713623</v>
      </c>
      <c r="DC51">
        <v>-2.864044189453125</v>
      </c>
      <c r="DD51">
        <v>-2.8780820369720459</v>
      </c>
      <c r="DE51">
        <v>-2.9716167449951172</v>
      </c>
      <c r="DF51">
        <v>-3.0651528835296631</v>
      </c>
      <c r="DG51">
        <v>-3.2574648857116699</v>
      </c>
      <c r="DH51">
        <v>-3.4497790336608887</v>
      </c>
      <c r="DI51">
        <v>-3.7315893173217773</v>
      </c>
      <c r="DJ51">
        <v>-4.0133967399597168</v>
      </c>
      <c r="DK51">
        <v>-4.3816094398498535</v>
      </c>
      <c r="DL51">
        <v>-4.749819278717041</v>
      </c>
      <c r="DM51">
        <v>-5.1788511276245117</v>
      </c>
      <c r="DN51">
        <v>-5.6078834533691406</v>
      </c>
      <c r="DO51">
        <v>-6.0701718330383301</v>
      </c>
      <c r="DP51">
        <v>-6.5324649810791016</v>
      </c>
      <c r="DQ51">
        <v>-7.0311360359191895</v>
      </c>
      <c r="DR51">
        <v>-7.5298113822937012</v>
      </c>
      <c r="DS51">
        <v>-8.0610313415527344</v>
      </c>
      <c r="DT51">
        <v>-8.5922470092773438</v>
      </c>
      <c r="DU51">
        <v>-9.1236953735351563</v>
      </c>
      <c r="DV51">
        <v>-9.6551389694213867</v>
      </c>
      <c r="DW51">
        <v>-10.14559268951416</v>
      </c>
      <c r="DX51">
        <v>-10.636046409606934</v>
      </c>
      <c r="DY51">
        <v>-11.107616424560547</v>
      </c>
      <c r="DZ51">
        <v>-11.579191207885742</v>
      </c>
      <c r="EA51">
        <v>-12.011744499206543</v>
      </c>
      <c r="EB51">
        <v>-12.444299697875977</v>
      </c>
      <c r="EC51">
        <v>-12.817038536071777</v>
      </c>
      <c r="ED51">
        <v>-13.189774513244629</v>
      </c>
      <c r="EE51">
        <v>-13.491724014282227</v>
      </c>
      <c r="EF51">
        <v>-13.793671607971191</v>
      </c>
      <c r="EG51">
        <v>-14.048981666564941</v>
      </c>
      <c r="EH51">
        <v>-14.304293632507324</v>
      </c>
      <c r="EI51">
        <v>-14.503223419189453</v>
      </c>
      <c r="EJ51">
        <v>-14.702155113220215</v>
      </c>
      <c r="EK51">
        <v>-14.842672348022461</v>
      </c>
      <c r="EL51">
        <v>-14.983189582824707</v>
      </c>
      <c r="EM51">
        <v>-15.075207710266113</v>
      </c>
      <c r="EN51">
        <v>-15.167223930358887</v>
      </c>
      <c r="EO51">
        <v>-15.222285270690918</v>
      </c>
      <c r="EP51">
        <v>-15.277347564697266</v>
      </c>
      <c r="EQ51">
        <v>-15.303158760070801</v>
      </c>
      <c r="ER51">
        <v>-15.328969955444336</v>
      </c>
      <c r="ES51">
        <v>-15.336819648742676</v>
      </c>
      <c r="ET51">
        <v>-15.344669342041016</v>
      </c>
      <c r="EU51">
        <v>-15.34581470489502</v>
      </c>
      <c r="EV51">
        <v>-15.34696102142334</v>
      </c>
      <c r="EW51">
        <v>-15.347190856933594</v>
      </c>
      <c r="EX51">
        <v>-15.347419738769531</v>
      </c>
      <c r="EY51">
        <v>-15.353407859802246</v>
      </c>
      <c r="EZ51">
        <v>-15.359395027160645</v>
      </c>
      <c r="FA51">
        <v>-15.37108325958252</v>
      </c>
      <c r="FB51">
        <v>-15.382771492004395</v>
      </c>
      <c r="FC51">
        <v>-15.399672508239746</v>
      </c>
      <c r="FD51">
        <v>-15.41657543182373</v>
      </c>
      <c r="FE51">
        <v>-15.435111045837402</v>
      </c>
      <c r="FF51">
        <v>-15.453646659851074</v>
      </c>
      <c r="FG51">
        <v>-15.468255996704102</v>
      </c>
      <c r="FH51">
        <v>-15.482866287231445</v>
      </c>
      <c r="FI51">
        <v>-15.477910995483398</v>
      </c>
      <c r="FJ51">
        <v>-15.472955703735352</v>
      </c>
      <c r="FK51">
        <v>-15.437346458435059</v>
      </c>
      <c r="FL51">
        <v>-15.401735305786133</v>
      </c>
      <c r="FM51">
        <v>-15.334469795227051</v>
      </c>
      <c r="FN51">
        <v>-15.267206192016602</v>
      </c>
      <c r="FO51">
        <v>-15.154878616333008</v>
      </c>
      <c r="FP51">
        <v>-15.042549133300781</v>
      </c>
      <c r="FQ51">
        <v>-14.861236572265625</v>
      </c>
      <c r="FR51">
        <v>-14.679922103881836</v>
      </c>
      <c r="FS51">
        <v>-14.443007469177246</v>
      </c>
      <c r="FT51">
        <v>-14.206087112426758</v>
      </c>
      <c r="FU51">
        <v>-13.929003715515137</v>
      </c>
      <c r="FV51">
        <v>-13.651920318603516</v>
      </c>
      <c r="FW51">
        <v>-13.307657241821289</v>
      </c>
      <c r="FX51">
        <v>-12.963400840759277</v>
      </c>
      <c r="FY51">
        <v>-12.551843643188477</v>
      </c>
      <c r="FZ51">
        <v>-12.140286445617676</v>
      </c>
      <c r="GA51">
        <v>-11.725549697875977</v>
      </c>
      <c r="GB51">
        <v>-11.310812950134277</v>
      </c>
      <c r="GC51">
        <v>-10.896913528442383</v>
      </c>
      <c r="GD51">
        <v>-10.483007431030273</v>
      </c>
      <c r="GE51">
        <v>-10.039594650268555</v>
      </c>
      <c r="GF51">
        <v>-9.5961799621582031</v>
      </c>
      <c r="GG51">
        <v>-9.1626796722412109</v>
      </c>
      <c r="GH51">
        <v>-8.7291860580444336</v>
      </c>
      <c r="GI51">
        <v>-8.3544416427612305</v>
      </c>
      <c r="GJ51">
        <v>-7.9796972274780273</v>
      </c>
      <c r="GK51">
        <v>-7.6378974914550781</v>
      </c>
      <c r="GL51">
        <v>-7.2960977554321289</v>
      </c>
      <c r="GM51">
        <v>-6.9720382690429688</v>
      </c>
      <c r="GN51">
        <v>-6.647972583770752</v>
      </c>
      <c r="GO51">
        <v>-6.392460823059082</v>
      </c>
      <c r="GP51">
        <v>-6.1369500160217285</v>
      </c>
      <c r="GQ51">
        <v>-5.9641451835632324</v>
      </c>
      <c r="GR51">
        <v>-5.791344165802002</v>
      </c>
      <c r="GS51">
        <v>-5.670649528503418</v>
      </c>
      <c r="GT51">
        <v>-5.5499553680419922</v>
      </c>
      <c r="GU51">
        <v>-5.4868154525756836</v>
      </c>
      <c r="GV51">
        <v>-5.423675537109375</v>
      </c>
      <c r="GW51">
        <v>-5.4265403747558594</v>
      </c>
      <c r="GX51">
        <v>-5.4294052124023438</v>
      </c>
      <c r="GY51">
        <v>-5.47979736328125</v>
      </c>
      <c r="GZ51">
        <v>-5.5301895141601563</v>
      </c>
      <c r="HA51">
        <v>-5.627105712890625</v>
      </c>
      <c r="HB51">
        <v>-5.7240200042724609</v>
      </c>
      <c r="HC51">
        <v>-5.872617244720459</v>
      </c>
      <c r="HD51">
        <v>-6.021214485168457</v>
      </c>
      <c r="HE51">
        <v>-6.2079992294311523</v>
      </c>
      <c r="HF51">
        <v>-6.3947849273681641</v>
      </c>
      <c r="HG51">
        <v>-6.6187219619750977</v>
      </c>
      <c r="HH51">
        <v>-6.8426632881164551</v>
      </c>
      <c r="HI51">
        <v>-7.1328959465026855</v>
      </c>
      <c r="HJ51">
        <v>-7.4231290817260742</v>
      </c>
      <c r="HK51">
        <v>-7.7649860382080078</v>
      </c>
      <c r="HL51">
        <v>-8.1068353652954102</v>
      </c>
      <c r="HM51">
        <v>-8.4528179168701172</v>
      </c>
      <c r="HN51">
        <v>-8.7988004684448242</v>
      </c>
      <c r="HO51">
        <v>-9.1723699569702148</v>
      </c>
      <c r="HP51">
        <v>-9.5459403991699219</v>
      </c>
      <c r="HQ51">
        <v>-9.9811525344848633</v>
      </c>
      <c r="HR51">
        <v>-10.416372299194336</v>
      </c>
      <c r="HS51">
        <v>-10.866603851318359</v>
      </c>
      <c r="HT51">
        <v>-11.316836357116699</v>
      </c>
      <c r="HU51">
        <v>-11.753775596618652</v>
      </c>
      <c r="HV51">
        <v>-12.190707206726074</v>
      </c>
      <c r="HW51">
        <v>-12.660591125488281</v>
      </c>
      <c r="HX51">
        <v>-13.130475044250488</v>
      </c>
      <c r="HY51">
        <v>-13.650980949401855</v>
      </c>
      <c r="HZ51">
        <v>-14.171486854553223</v>
      </c>
      <c r="IA51">
        <v>-14.665969848632813</v>
      </c>
      <c r="IB51">
        <v>-15.160464286804199</v>
      </c>
      <c r="IC51">
        <v>-15.611669540405273</v>
      </c>
      <c r="ID51">
        <v>-16.062875747680664</v>
      </c>
      <c r="IE51">
        <v>-16.527805328369141</v>
      </c>
      <c r="IF51">
        <v>-16.99272346496582</v>
      </c>
      <c r="IG51">
        <v>-17.461662292480469</v>
      </c>
      <c r="IH51">
        <v>-17.930601119995117</v>
      </c>
      <c r="II51">
        <v>-18.336313247680664</v>
      </c>
      <c r="IJ51">
        <v>-18.742025375366211</v>
      </c>
      <c r="IK51">
        <v>-19.09112548828125</v>
      </c>
      <c r="IL51">
        <v>-19.440229415893555</v>
      </c>
      <c r="IM51">
        <v>-19.756418228149414</v>
      </c>
      <c r="IN51">
        <v>-20.072605133056641</v>
      </c>
      <c r="IO51">
        <v>-20.322757720947266</v>
      </c>
      <c r="IP51">
        <v>-20.572906494140625</v>
      </c>
      <c r="IQ51">
        <v>-20.720819473266602</v>
      </c>
      <c r="IR51">
        <v>-20.868728637695313</v>
      </c>
      <c r="IS51">
        <v>-20.928459167480469</v>
      </c>
      <c r="IT51">
        <v>-20.988189697265625</v>
      </c>
      <c r="IU51">
        <v>-20.95005989074707</v>
      </c>
      <c r="IV51">
        <v>-20.911928176879883</v>
      </c>
      <c r="IW51">
        <v>-20.762186050415039</v>
      </c>
      <c r="IX51">
        <v>-20.612442016601563</v>
      </c>
      <c r="IY51">
        <v>-20.375637054443359</v>
      </c>
      <c r="IZ51">
        <v>-20.138837814331055</v>
      </c>
      <c r="JA51">
        <v>-19.793743133544922</v>
      </c>
      <c r="JB51">
        <v>-19.448648452758789</v>
      </c>
      <c r="JC51">
        <v>-18.964210510253906</v>
      </c>
      <c r="JD51">
        <v>-18.479772567749023</v>
      </c>
      <c r="JE51">
        <v>-17.927736282348633</v>
      </c>
      <c r="JF51">
        <v>-17.375688552856445</v>
      </c>
      <c r="JG51">
        <v>-16.802440643310547</v>
      </c>
      <c r="JH51">
        <v>-16.229196548461914</v>
      </c>
      <c r="JI51">
        <v>-15.588482856750488</v>
      </c>
      <c r="JJ51">
        <v>-14.947782516479492</v>
      </c>
      <c r="JK51">
        <v>-14.255416870117188</v>
      </c>
      <c r="JL51">
        <v>-13.563052177429199</v>
      </c>
      <c r="JM51">
        <v>-12.921337127685547</v>
      </c>
      <c r="JN51">
        <v>-12.279622077941895</v>
      </c>
      <c r="JO51">
        <v>-11.683468818664551</v>
      </c>
      <c r="JP51">
        <v>-11.087303161621094</v>
      </c>
      <c r="JQ51">
        <v>-10.47767448425293</v>
      </c>
      <c r="JR51">
        <v>-9.8680458068847656</v>
      </c>
      <c r="JS51">
        <v>-9.3083505630493164</v>
      </c>
      <c r="JT51">
        <v>-8.7486648559570313</v>
      </c>
      <c r="JU51">
        <v>-8.3132724761962891</v>
      </c>
      <c r="JV51">
        <v>-7.8778805732727051</v>
      </c>
      <c r="JW51">
        <v>-7.5314116477966309</v>
      </c>
      <c r="JX51">
        <v>-7.1849441528320313</v>
      </c>
      <c r="JY51">
        <v>-6.9130516052246094</v>
      </c>
      <c r="JZ51">
        <v>-6.6411533355712891</v>
      </c>
      <c r="KA51">
        <v>-6.4780893325805664</v>
      </c>
      <c r="KB51">
        <v>-6.315025806427002</v>
      </c>
      <c r="KC51">
        <v>-6.2544922828674316</v>
      </c>
      <c r="KD51">
        <v>-6.1939601898193359</v>
      </c>
      <c r="KE51">
        <v>-6.2134122848510742</v>
      </c>
      <c r="KF51">
        <v>-6.2328648567199707</v>
      </c>
      <c r="KG51">
        <v>-6.3432168960571289</v>
      </c>
      <c r="KH51">
        <v>-6.4535703659057617</v>
      </c>
      <c r="KI51">
        <v>-6.6476855278015137</v>
      </c>
      <c r="KJ51">
        <v>-6.8418045043945313</v>
      </c>
      <c r="KK51">
        <v>-7.099693775177002</v>
      </c>
      <c r="KL51">
        <v>-7.3575849533081055</v>
      </c>
      <c r="KM51">
        <v>-7.7064027786254883</v>
      </c>
      <c r="KN51">
        <v>-8.0552139282226563</v>
      </c>
      <c r="KO51">
        <v>-8.4976816177368164</v>
      </c>
      <c r="KP51">
        <v>-8.9401512145996094</v>
      </c>
      <c r="KQ51">
        <v>-9.4016408920288086</v>
      </c>
      <c r="KR51">
        <v>-9.8631315231323242</v>
      </c>
      <c r="KS51">
        <v>-10.338163375854492</v>
      </c>
      <c r="KT51">
        <v>-10.813204765319824</v>
      </c>
      <c r="KU51">
        <v>-11.354422569274902</v>
      </c>
      <c r="KV51">
        <v>-11.895642280578613</v>
      </c>
      <c r="KW51">
        <v>-12.473443984985352</v>
      </c>
      <c r="KX51">
        <v>-13.051234245300293</v>
      </c>
      <c r="KY51">
        <v>-13.59230899810791</v>
      </c>
      <c r="KZ51">
        <v>-14.133383750915527</v>
      </c>
      <c r="LA51">
        <v>-14.671422004699707</v>
      </c>
      <c r="LB51">
        <v>-15.209460258483887</v>
      </c>
      <c r="LC51">
        <v>-15.787108421325684</v>
      </c>
      <c r="LD51">
        <v>-16.364765167236328</v>
      </c>
      <c r="LE51">
        <v>-16.911941528320313</v>
      </c>
      <c r="LF51">
        <v>-17.459117889404297</v>
      </c>
      <c r="LG51">
        <v>-17.928342819213867</v>
      </c>
      <c r="LH51">
        <v>-18.397560119628906</v>
      </c>
      <c r="LI51">
        <v>-18.84077262878418</v>
      </c>
      <c r="LJ51">
        <v>-19.283987045288086</v>
      </c>
      <c r="LK51">
        <v>-19.684564590454102</v>
      </c>
      <c r="LL51">
        <v>-20.085155487060547</v>
      </c>
      <c r="LM51">
        <v>-20.41162109375</v>
      </c>
      <c r="LN51">
        <v>-20.738100051879883</v>
      </c>
      <c r="LO51">
        <v>-21.004491806030273</v>
      </c>
      <c r="LP51">
        <v>-21.270883560180664</v>
      </c>
      <c r="LQ51">
        <v>-21.463775634765625</v>
      </c>
      <c r="LR51">
        <v>-21.656658172607422</v>
      </c>
      <c r="LS51">
        <v>-21.764863967895508</v>
      </c>
      <c r="LT51">
        <v>-21.873064041137695</v>
      </c>
      <c r="LU51">
        <v>-21.902429580688477</v>
      </c>
      <c r="LV51">
        <v>-21.931793212890625</v>
      </c>
      <c r="LW51">
        <v>-21.894924163818359</v>
      </c>
      <c r="LX51">
        <v>-21.858051300048828</v>
      </c>
      <c r="LY51">
        <v>-21.732404708862305</v>
      </c>
      <c r="LZ51">
        <v>-21.606758117675781</v>
      </c>
      <c r="MA51">
        <v>-21.384990692138672</v>
      </c>
      <c r="MB51">
        <v>-21.163230895996094</v>
      </c>
      <c r="MC51">
        <v>-20.855232238769531</v>
      </c>
      <c r="MD51">
        <v>-20.5472412109375</v>
      </c>
      <c r="ME51">
        <v>-20.171558380126953</v>
      </c>
      <c r="MF51">
        <v>-19.795860290527344</v>
      </c>
      <c r="MG51">
        <v>-19.334922790527344</v>
      </c>
      <c r="MH51">
        <v>-18.873966217041016</v>
      </c>
      <c r="MI51">
        <v>-18.332586288452148</v>
      </c>
      <c r="MJ51">
        <v>-17.791206359863281</v>
      </c>
      <c r="MK51">
        <v>-17.206375122070313</v>
      </c>
      <c r="ML51">
        <v>-16.62156867980957</v>
      </c>
      <c r="MM51">
        <v>-16.026823043823242</v>
      </c>
      <c r="MN51">
        <v>-15.432102203369141</v>
      </c>
      <c r="MO51">
        <v>-14.853738784790039</v>
      </c>
      <c r="MP51">
        <v>-14.275354385375977</v>
      </c>
      <c r="MQ51">
        <v>-13.691375732421875</v>
      </c>
      <c r="MR51">
        <v>-13.10737419128418</v>
      </c>
      <c r="MS51">
        <v>-12.506694793701172</v>
      </c>
      <c r="MT51">
        <v>-11.906015396118164</v>
      </c>
      <c r="MU51">
        <v>-11.320610046386719</v>
      </c>
      <c r="MV51">
        <v>-10.735227584838867</v>
      </c>
      <c r="MW51">
        <v>-10.217778205871582</v>
      </c>
      <c r="MX51">
        <v>-9.700347900390625</v>
      </c>
      <c r="MY51">
        <v>-9.2744169235229492</v>
      </c>
      <c r="MZ51">
        <v>-8.8484706878662109</v>
      </c>
      <c r="NA51">
        <v>-8.4934425354003906</v>
      </c>
      <c r="NB51">
        <v>-8.1384029388427734</v>
      </c>
      <c r="NC51">
        <v>-7.8667106628417969</v>
      </c>
      <c r="ND51">
        <v>-7.5950183868408203</v>
      </c>
      <c r="NE51">
        <v>-7.4258184432983398</v>
      </c>
      <c r="NF51">
        <v>-7.256627082824707</v>
      </c>
      <c r="NG51">
        <v>-7.1897883415222168</v>
      </c>
      <c r="NH51">
        <v>-7.1229543685913086</v>
      </c>
      <c r="NI51">
        <v>-7.1470756530761719</v>
      </c>
      <c r="NJ51">
        <v>-7.1711983680725098</v>
      </c>
      <c r="NK51">
        <v>-7.2817201614379883</v>
      </c>
      <c r="NL51">
        <v>-7.3922481536865234</v>
      </c>
      <c r="NM51">
        <v>-7.5925512313842773</v>
      </c>
      <c r="NN51">
        <v>-7.7928533554077148</v>
      </c>
      <c r="NO51">
        <v>-8.0681934356689453</v>
      </c>
      <c r="NP51">
        <v>-8.3435239791870117</v>
      </c>
      <c r="NQ51">
        <v>-8.6918325424194336</v>
      </c>
      <c r="NR51">
        <v>-9.0401287078857422</v>
      </c>
      <c r="NS51">
        <v>-9.4338588714599609</v>
      </c>
      <c r="NT51">
        <v>-9.8276052474975586</v>
      </c>
      <c r="NU51">
        <v>-10.274247169494629</v>
      </c>
      <c r="NV51">
        <v>-10.720907211303711</v>
      </c>
      <c r="NW51">
        <v>-11.215132713317871</v>
      </c>
      <c r="NX51">
        <v>-11.709359169006348</v>
      </c>
      <c r="NY51">
        <v>-12.223228454589844</v>
      </c>
      <c r="NZ51">
        <v>-12.737076759338379</v>
      </c>
      <c r="OA51">
        <v>-13.246448516845703</v>
      </c>
      <c r="OB51">
        <v>-13.755800247192383</v>
      </c>
      <c r="OC51">
        <v>-14.239971160888672</v>
      </c>
      <c r="OD51">
        <v>-14.724160194396973</v>
      </c>
      <c r="OE51">
        <v>-15.205150604248047</v>
      </c>
      <c r="OF51">
        <v>-15.686160087585449</v>
      </c>
      <c r="OG51">
        <v>-16.158212661743164</v>
      </c>
      <c r="OH51">
        <v>-16.630266189575195</v>
      </c>
      <c r="OI51">
        <v>-17.066755294799805</v>
      </c>
      <c r="OJ51">
        <v>-17.503227233886719</v>
      </c>
      <c r="OK51">
        <v>-17.891645431518555</v>
      </c>
      <c r="OL51">
        <v>-18.280046463012695</v>
      </c>
      <c r="OM51">
        <v>-18.617713928222656</v>
      </c>
      <c r="ON51">
        <v>-18.955394744873047</v>
      </c>
      <c r="OO51">
        <v>-19.263984680175781</v>
      </c>
      <c r="OP51">
        <v>-19.572586059570313</v>
      </c>
      <c r="OQ51">
        <v>-19.849836349487305</v>
      </c>
      <c r="OR51">
        <v>-20.127084732055664</v>
      </c>
      <c r="OS51">
        <v>-20.359771728515625</v>
      </c>
      <c r="OT51">
        <v>-20.592445373535156</v>
      </c>
      <c r="OU51">
        <v>-20.777114868164063</v>
      </c>
      <c r="OV51">
        <v>-20.961774826049805</v>
      </c>
      <c r="OW51">
        <v>-21.099454879760742</v>
      </c>
      <c r="OX51">
        <v>-21.237140655517578</v>
      </c>
      <c r="OY51">
        <v>-21.33399772644043</v>
      </c>
      <c r="OZ51">
        <v>-21.430856704711914</v>
      </c>
      <c r="PA51">
        <v>-21.482622146606445</v>
      </c>
      <c r="PB51">
        <v>-21.534389495849609</v>
      </c>
      <c r="PC51">
        <v>-21.534761428833008</v>
      </c>
      <c r="PD51">
        <v>-21.535133361816406</v>
      </c>
      <c r="PE51">
        <v>-21.482765197753906</v>
      </c>
      <c r="PF51">
        <v>-21.430397033691406</v>
      </c>
      <c r="PG51">
        <v>-21.327695846557617</v>
      </c>
      <c r="PH51">
        <v>-21.22498893737793</v>
      </c>
      <c r="PI51">
        <v>-21.061727523803711</v>
      </c>
      <c r="PJ51">
        <v>-20.898456573486328</v>
      </c>
      <c r="PK51">
        <v>-20.66265869140625</v>
      </c>
      <c r="PL51">
        <v>-20.426862716674805</v>
      </c>
      <c r="PM51">
        <v>-20.121927261352539</v>
      </c>
      <c r="PN51">
        <v>-19.81700325012207</v>
      </c>
      <c r="PO51">
        <v>-19.452051162719727</v>
      </c>
      <c r="PP51">
        <v>-19.087108612060547</v>
      </c>
      <c r="PQ51">
        <v>-18.676305770874023</v>
      </c>
      <c r="PR51">
        <v>-18.265483856201172</v>
      </c>
      <c r="PS51">
        <v>-17.779792785644531</v>
      </c>
      <c r="PT51">
        <v>-17.294082641601563</v>
      </c>
      <c r="PU51">
        <v>-16.724428176879883</v>
      </c>
      <c r="PV51">
        <v>-16.154773712158203</v>
      </c>
      <c r="PW51">
        <v>-15.534218788146973</v>
      </c>
      <c r="PX51">
        <v>-14.91368579864502</v>
      </c>
      <c r="PY51">
        <v>-14.289777755737305</v>
      </c>
      <c r="PZ51">
        <v>-13.6658935546875</v>
      </c>
      <c r="QA51">
        <v>-13.074324607849121</v>
      </c>
      <c r="QB51">
        <v>-12.482732772827148</v>
      </c>
      <c r="QC51">
        <v>-11.898524284362793</v>
      </c>
      <c r="QD51">
        <v>-11.314294815063477</v>
      </c>
      <c r="QE51">
        <v>-10.737592697143555</v>
      </c>
      <c r="QF51">
        <v>-10.160890579223633</v>
      </c>
      <c r="QG51">
        <v>-9.6230144500732422</v>
      </c>
      <c r="QH51">
        <v>-9.0851593017578125</v>
      </c>
      <c r="QI51">
        <v>-8.6168985366821289</v>
      </c>
      <c r="QJ51">
        <v>-8.1486577987670898</v>
      </c>
      <c r="QK51">
        <v>-7.7728886604309082</v>
      </c>
      <c r="QL51">
        <v>-7.3971076011657715</v>
      </c>
      <c r="QM51">
        <v>-7.0987443923950195</v>
      </c>
      <c r="QN51">
        <v>-6.8003726005554199</v>
      </c>
      <c r="QO51">
        <v>-6.595973014831543</v>
      </c>
      <c r="QP51">
        <v>-6.391573429107666</v>
      </c>
      <c r="QQ51">
        <v>-6.3165426254272461</v>
      </c>
      <c r="QR51">
        <v>-6.24151611328125</v>
      </c>
      <c r="QS51">
        <v>-6.3073792457580566</v>
      </c>
      <c r="QT51">
        <v>-6.3732414245605469</v>
      </c>
      <c r="QU51">
        <v>-6.5424332618713379</v>
      </c>
      <c r="QV51">
        <v>-6.7116332054138184</v>
      </c>
      <c r="QW51">
        <v>-6.9631295204162598</v>
      </c>
      <c r="QX51">
        <v>-7.2146377563476563</v>
      </c>
      <c r="QY51">
        <v>-7.5423355102539063</v>
      </c>
      <c r="QZ51">
        <v>-7.8700332641601563</v>
      </c>
      <c r="RA51">
        <v>-8.2579927444458008</v>
      </c>
      <c r="RB51">
        <v>-8.6459369659423828</v>
      </c>
      <c r="RC51">
        <v>-9.0847177505493164</v>
      </c>
      <c r="RD51">
        <v>-9.5234823226928711</v>
      </c>
      <c r="RE51">
        <v>-9.9781179428100586</v>
      </c>
      <c r="RF51">
        <v>-10.432769775390625</v>
      </c>
      <c r="RG51">
        <v>-10.894280433654785</v>
      </c>
      <c r="RH51">
        <v>-11.355807304382324</v>
      </c>
      <c r="RI51">
        <v>-11.781881332397461</v>
      </c>
      <c r="RJ51">
        <v>-12.207955360412598</v>
      </c>
      <c r="RK51">
        <v>-12.558813095092773</v>
      </c>
      <c r="RL51">
        <v>-12.90965747833252</v>
      </c>
      <c r="RM51">
        <v>-13.159846305847168</v>
      </c>
      <c r="RN51">
        <v>-13.410021781921387</v>
      </c>
      <c r="RO51">
        <v>-13.534065246582031</v>
      </c>
      <c r="RP51">
        <v>-13.658110618591309</v>
      </c>
      <c r="RQ51">
        <v>-13.657022476196289</v>
      </c>
      <c r="RR51">
        <v>-13.655929565429688</v>
      </c>
      <c r="RS51">
        <v>-13.529365539550781</v>
      </c>
      <c r="RT51">
        <v>-13.402800559997559</v>
      </c>
      <c r="RU51">
        <v>-13.149290084838867</v>
      </c>
      <c r="RV51">
        <v>-12.895787239074707</v>
      </c>
      <c r="RW51">
        <v>-12.522869110107422</v>
      </c>
      <c r="RX51">
        <v>-12.149964332580566</v>
      </c>
      <c r="RY51">
        <v>-11.688080787658691</v>
      </c>
      <c r="RZ51">
        <v>-11.226178169250488</v>
      </c>
      <c r="SA51">
        <v>-10.665805816650391</v>
      </c>
      <c r="SB51">
        <v>-10.105409622192383</v>
      </c>
      <c r="SC51">
        <v>-9.4755096435546875</v>
      </c>
      <c r="SD51">
        <v>-8.8456087112426758</v>
      </c>
      <c r="SE51">
        <v>-8.2169742584228516</v>
      </c>
      <c r="SF51">
        <v>-7.5883631706237793</v>
      </c>
      <c r="SG51">
        <v>-7.018773078918457</v>
      </c>
      <c r="SH51">
        <v>-6.4492049217224121</v>
      </c>
      <c r="SI51">
        <v>-5.9564123153686523</v>
      </c>
      <c r="SJ51">
        <v>-5.4636011123657227</v>
      </c>
      <c r="SK51">
        <v>-5.0221724510192871</v>
      </c>
      <c r="SL51">
        <v>-4.5807285308837891</v>
      </c>
      <c r="SM51">
        <v>-4.2054758071899414</v>
      </c>
      <c r="SN51">
        <v>-3.8302228450775146</v>
      </c>
      <c r="SO51">
        <v>-3.5438520908355713</v>
      </c>
      <c r="SP51">
        <v>-3.2574930191040039</v>
      </c>
      <c r="SQ51">
        <v>-3.0658340454101563</v>
      </c>
      <c r="SR51">
        <v>-2.8741838932037354</v>
      </c>
      <c r="SS51">
        <v>-2.7757227420806885</v>
      </c>
      <c r="ST51">
        <v>-2.6772596836090088</v>
      </c>
      <c r="SU51">
        <v>-2.6597273349761963</v>
      </c>
      <c r="SV51">
        <v>-2.6421966552734375</v>
      </c>
      <c r="SW51">
        <v>-2.6959965229034424</v>
      </c>
      <c r="SX51">
        <v>-2.7497966289520264</v>
      </c>
      <c r="SY51">
        <v>-2.8550510406494141</v>
      </c>
      <c r="SZ51">
        <v>-2.9603021144866943</v>
      </c>
      <c r="TA51">
        <v>-3.0882177352905273</v>
      </c>
      <c r="TB51">
        <v>-3.2161285877227783</v>
      </c>
      <c r="TC51">
        <v>-3.3435237407684326</v>
      </c>
      <c r="TD51">
        <v>-3.4709236621856689</v>
      </c>
      <c r="TE51">
        <v>-3.5896103382110596</v>
      </c>
      <c r="TF51">
        <v>-3.7083005905151367</v>
      </c>
      <c r="TG51">
        <v>-3.812004566192627</v>
      </c>
      <c r="TH51">
        <v>-3.9157083034515381</v>
      </c>
      <c r="TI51">
        <v>-3.9991040229797363</v>
      </c>
      <c r="TJ51">
        <v>-4.0824966430664063</v>
      </c>
      <c r="TK51">
        <v>-4.1450366973876953</v>
      </c>
      <c r="TL51">
        <v>-4.207573413848877</v>
      </c>
      <c r="TM51">
        <v>-4.2488260269165039</v>
      </c>
      <c r="TN51">
        <v>-4.2900795936584473</v>
      </c>
      <c r="TO51">
        <v>-4.3150887489318848</v>
      </c>
      <c r="TP51">
        <v>-4.3400983810424805</v>
      </c>
      <c r="TQ51">
        <v>-4.350583553314209</v>
      </c>
      <c r="TR51">
        <v>-4.3610682487487793</v>
      </c>
      <c r="TS51">
        <v>-4.3600654602050781</v>
      </c>
      <c r="TT51">
        <v>-4.3590631484985352</v>
      </c>
      <c r="TU51">
        <v>-4.3500957489013672</v>
      </c>
      <c r="TV51">
        <v>-4.3411297798156738</v>
      </c>
    </row>
    <row r="52" spans="1:542">
      <c r="A52" t="s">
        <v>150</v>
      </c>
      <c r="B52">
        <v>0.41413390636444092</v>
      </c>
      <c r="C52">
        <v>0.42481958866119385</v>
      </c>
      <c r="D52">
        <v>0.435505211353302</v>
      </c>
      <c r="E52">
        <v>0.44859734177589417</v>
      </c>
      <c r="F52">
        <v>0.46168941259384155</v>
      </c>
      <c r="G52">
        <v>0.47905001044273376</v>
      </c>
      <c r="H52">
        <v>0.49641063809394836</v>
      </c>
      <c r="I52">
        <v>0.52061808109283447</v>
      </c>
      <c r="J52">
        <v>0.54482555389404297</v>
      </c>
      <c r="K52">
        <v>0.57845818996429443</v>
      </c>
      <c r="L52">
        <v>0.6120908260345459</v>
      </c>
      <c r="M52">
        <v>0.65477621555328369</v>
      </c>
      <c r="N52">
        <v>0.69746154546737671</v>
      </c>
      <c r="O52">
        <v>0.75272327661514282</v>
      </c>
      <c r="P52">
        <v>0.80798506736755371</v>
      </c>
      <c r="V52">
        <v>0.80798506736755371</v>
      </c>
      <c r="W52">
        <v>0.8704373836517334</v>
      </c>
      <c r="X52">
        <v>0.93288987874984741</v>
      </c>
      <c r="Y52">
        <v>0.98290908336639404</v>
      </c>
      <c r="Z52">
        <v>1.0329283475875854</v>
      </c>
      <c r="AA52">
        <v>1.0542423725128174</v>
      </c>
      <c r="AB52">
        <v>1.0755563974380493</v>
      </c>
      <c r="AC52">
        <v>1.0511770248413086</v>
      </c>
      <c r="AD52">
        <v>1.0267977714538574</v>
      </c>
      <c r="AE52">
        <v>0.94684135913848877</v>
      </c>
      <c r="AF52">
        <v>0.86688518524169922</v>
      </c>
      <c r="AG52">
        <v>0.72828686237335205</v>
      </c>
      <c r="AH52">
        <v>0.58968818187713623</v>
      </c>
      <c r="AI52">
        <v>0.37732148170471191</v>
      </c>
      <c r="AJ52">
        <v>0.16495420038700104</v>
      </c>
      <c r="AK52">
        <v>-0.13206677138805389</v>
      </c>
      <c r="AL52">
        <v>-0.42908769845962524</v>
      </c>
      <c r="AM52">
        <v>-0.79179930686950684</v>
      </c>
      <c r="AN52">
        <v>-1.1545100212097168</v>
      </c>
      <c r="AO52">
        <v>-1.5421451330184937</v>
      </c>
      <c r="AP52">
        <v>-1.9297792911529541</v>
      </c>
      <c r="AQ52">
        <v>-2.3002820014953613</v>
      </c>
      <c r="AR52">
        <v>-2.6707847118377686</v>
      </c>
      <c r="AS52">
        <v>-3.0117530822753906</v>
      </c>
      <c r="AT52">
        <v>-3.3527200222015381</v>
      </c>
      <c r="AU52">
        <v>-3.6463606357574463</v>
      </c>
      <c r="AV52">
        <v>-3.9400010108947754</v>
      </c>
      <c r="AW52">
        <v>-4.1387605667114258</v>
      </c>
      <c r="AX52">
        <v>-4.337519645690918</v>
      </c>
      <c r="AY52">
        <v>-4.4086523056030273</v>
      </c>
      <c r="AZ52">
        <v>-4.4797849655151367</v>
      </c>
      <c r="BA52">
        <v>-4.4088244438171387</v>
      </c>
      <c r="BB52">
        <v>-4.3378634452819824</v>
      </c>
      <c r="BC52">
        <v>-4.1181621551513672</v>
      </c>
      <c r="BD52">
        <v>-3.8984615802764893</v>
      </c>
      <c r="BE52">
        <v>-3.4958732128143311</v>
      </c>
      <c r="BF52">
        <v>-3.0932848453521729</v>
      </c>
      <c r="BG52">
        <v>-2.5119051933288574</v>
      </c>
      <c r="BH52">
        <v>-1.9305222034454346</v>
      </c>
      <c r="BI52">
        <v>-1.2248682975769043</v>
      </c>
      <c r="BJ52">
        <v>-0.51921433210372925</v>
      </c>
      <c r="BK52">
        <v>0.19841459393501282</v>
      </c>
      <c r="BL52">
        <v>0.91604351997375488</v>
      </c>
      <c r="BM52">
        <v>1.5607669353485107</v>
      </c>
      <c r="BN52">
        <v>2.2054867744445801</v>
      </c>
      <c r="BO52">
        <v>2.7357587814331055</v>
      </c>
      <c r="BP52">
        <v>3.2660305500030518</v>
      </c>
      <c r="BQ52">
        <v>3.6106932163238525</v>
      </c>
      <c r="BR52">
        <v>3.955357551574707</v>
      </c>
      <c r="BS52">
        <v>4.0934972763061523</v>
      </c>
      <c r="BT52">
        <v>4.2316374778747559</v>
      </c>
      <c r="BU52">
        <v>4.1832222938537598</v>
      </c>
      <c r="BV52">
        <v>4.1348075866699219</v>
      </c>
      <c r="BW52">
        <v>3.9360194206237793</v>
      </c>
      <c r="BX52">
        <v>3.7372314929962158</v>
      </c>
      <c r="BY52">
        <v>3.378474235534668</v>
      </c>
      <c r="BZ52">
        <v>3.0197172164916992</v>
      </c>
      <c r="CA52">
        <v>2.4907915592193604</v>
      </c>
      <c r="CB52">
        <v>1.9618631601333618</v>
      </c>
      <c r="CC52">
        <v>1.3060563802719116</v>
      </c>
      <c r="CD52">
        <v>0.65024983882904053</v>
      </c>
      <c r="CE52">
        <v>-0.12264452874660492</v>
      </c>
      <c r="CF52">
        <v>-0.89553153514862061</v>
      </c>
      <c r="CG52">
        <v>-1.722140908241272</v>
      </c>
      <c r="CH52">
        <v>-2.5487422943115234</v>
      </c>
      <c r="CI52">
        <v>-3.2869157791137695</v>
      </c>
      <c r="CJ52">
        <v>-4.025087833404541</v>
      </c>
      <c r="CK52">
        <v>-4.5610008239746094</v>
      </c>
      <c r="CL52">
        <v>-5.0969185829162598</v>
      </c>
      <c r="CM52">
        <v>-5.4244484901428223</v>
      </c>
      <c r="CN52">
        <v>-5.7519807815551758</v>
      </c>
      <c r="CO52">
        <v>-5.8929862976074219</v>
      </c>
      <c r="CP52">
        <v>-6.0339903831481934</v>
      </c>
      <c r="CQ52">
        <v>-6.0476555824279785</v>
      </c>
      <c r="CR52">
        <v>-6.0613203048706055</v>
      </c>
      <c r="CS52">
        <v>-6.0223021507263184</v>
      </c>
      <c r="CT52">
        <v>-5.9832839965820313</v>
      </c>
      <c r="CU52">
        <v>-5.9606518745422363</v>
      </c>
      <c r="CV52">
        <v>-5.9380202293395996</v>
      </c>
      <c r="CW52">
        <v>-5.9805045127868652</v>
      </c>
      <c r="CX52">
        <v>-6.0229897499084473</v>
      </c>
      <c r="CY52">
        <v>-6.182100772857666</v>
      </c>
      <c r="CZ52">
        <v>-6.341209888458252</v>
      </c>
      <c r="DA52">
        <v>-6.6643304824829102</v>
      </c>
      <c r="DB52">
        <v>-6.9874482154846191</v>
      </c>
      <c r="DC52">
        <v>-7.5668816566467285</v>
      </c>
      <c r="DD52">
        <v>-8.1463174819946289</v>
      </c>
      <c r="DE52">
        <v>-9.0260887145996094</v>
      </c>
      <c r="DF52">
        <v>-9.9058685302734375</v>
      </c>
      <c r="DG52">
        <v>-11.09443473815918</v>
      </c>
      <c r="DH52">
        <v>-12.283012390136719</v>
      </c>
      <c r="DI52">
        <v>-13.767894744873047</v>
      </c>
      <c r="DJ52">
        <v>-15.252763748168945</v>
      </c>
      <c r="DK52">
        <v>-17.091047286987305</v>
      </c>
      <c r="DL52">
        <v>-18.929315567016602</v>
      </c>
      <c r="DM52">
        <v>-21.013200759887695</v>
      </c>
      <c r="DN52">
        <v>-23.097084045410156</v>
      </c>
      <c r="DO52">
        <v>-25.295825958251953</v>
      </c>
      <c r="DP52">
        <v>-27.494588851928711</v>
      </c>
      <c r="DQ52">
        <v>-29.811300277709961</v>
      </c>
      <c r="DR52">
        <v>-32.128036499023438</v>
      </c>
      <c r="DS52">
        <v>-34.534095764160156</v>
      </c>
      <c r="DT52">
        <v>-36.940132141113281</v>
      </c>
      <c r="DU52">
        <v>-39.295169830322266</v>
      </c>
      <c r="DV52">
        <v>-41.650184631347656</v>
      </c>
      <c r="DW52">
        <v>-43.792823791503906</v>
      </c>
      <c r="DX52">
        <v>-45.935462951660156</v>
      </c>
      <c r="DY52">
        <v>-47.961921691894531</v>
      </c>
      <c r="DZ52">
        <v>-49.988391876220703</v>
      </c>
      <c r="EA52">
        <v>-51.820816040039063</v>
      </c>
      <c r="EB52">
        <v>-53.653255462646484</v>
      </c>
      <c r="EC52">
        <v>-55.238437652587891</v>
      </c>
      <c r="ED52">
        <v>-56.823600769042969</v>
      </c>
      <c r="EE52">
        <v>-58.129295349121094</v>
      </c>
      <c r="EF52">
        <v>-59.434967041015625</v>
      </c>
      <c r="EG52">
        <v>-60.563877105712891</v>
      </c>
      <c r="EH52">
        <v>-61.692775726318359</v>
      </c>
      <c r="EI52">
        <v>-62.605693817138672</v>
      </c>
      <c r="EJ52">
        <v>-63.51861572265625</v>
      </c>
      <c r="EK52">
        <v>-64.214530944824219</v>
      </c>
      <c r="EL52">
        <v>-64.910446166992188</v>
      </c>
      <c r="EM52">
        <v>-65.435272216796875</v>
      </c>
      <c r="EN52">
        <v>-65.960105895996094</v>
      </c>
      <c r="EO52">
        <v>-66.366737365722656</v>
      </c>
      <c r="EP52">
        <v>-66.773361206054688</v>
      </c>
      <c r="EQ52">
        <v>-67.073959350585938</v>
      </c>
      <c r="ER52">
        <v>-67.374565124511719</v>
      </c>
      <c r="ES52">
        <v>-67.597816467285156</v>
      </c>
      <c r="ET52">
        <v>-67.821075439453125</v>
      </c>
      <c r="EU52">
        <v>-68.012901306152344</v>
      </c>
      <c r="EV52">
        <v>-68.204727172851563</v>
      </c>
      <c r="EW52">
        <v>-68.380653381347656</v>
      </c>
      <c r="EX52">
        <v>-68.55657958984375</v>
      </c>
      <c r="EY52">
        <v>-68.718925476074219</v>
      </c>
      <c r="EZ52">
        <v>-68.881271362304688</v>
      </c>
      <c r="FA52">
        <v>-69.02972412109375</v>
      </c>
      <c r="FB52">
        <v>-69.178176879882813</v>
      </c>
      <c r="FC52">
        <v>-69.32098388671875</v>
      </c>
      <c r="FD52">
        <v>-69.463798522949219</v>
      </c>
      <c r="FE52">
        <v>-69.590827941894531</v>
      </c>
      <c r="FF52">
        <v>-69.717849731445313</v>
      </c>
      <c r="FG52">
        <v>-69.814308166503906</v>
      </c>
      <c r="FH52">
        <v>-69.9107666015625</v>
      </c>
      <c r="FI52">
        <v>-69.958000183105469</v>
      </c>
      <c r="FJ52">
        <v>-70.0052490234375</v>
      </c>
      <c r="FK52">
        <v>-69.97857666015625</v>
      </c>
      <c r="FL52">
        <v>-69.951904296875</v>
      </c>
      <c r="FM52">
        <v>-69.846450805664063</v>
      </c>
      <c r="FN52">
        <v>-69.740997314453125</v>
      </c>
      <c r="FO52">
        <v>-69.530807495117188</v>
      </c>
      <c r="FP52">
        <v>-69.32061767578125</v>
      </c>
      <c r="FQ52">
        <v>-68.945930480957031</v>
      </c>
      <c r="FR52">
        <v>-68.571243286132813</v>
      </c>
      <c r="FS52">
        <v>-68.044158935546875</v>
      </c>
      <c r="FT52">
        <v>-67.517059326171875</v>
      </c>
      <c r="FU52">
        <v>-66.853347778320313</v>
      </c>
      <c r="FV52">
        <v>-66.189620971679688</v>
      </c>
      <c r="FW52">
        <v>-65.275093078613281</v>
      </c>
      <c r="FX52">
        <v>-64.360588073730469</v>
      </c>
      <c r="FY52">
        <v>-63.143474578857422</v>
      </c>
      <c r="FZ52">
        <v>-61.926361083984375</v>
      </c>
      <c r="GA52">
        <v>-60.570110321044922</v>
      </c>
      <c r="GB52">
        <v>-59.213855743408203</v>
      </c>
      <c r="GC52">
        <v>-57.719913482666016</v>
      </c>
      <c r="GD52">
        <v>-56.2259521484375</v>
      </c>
      <c r="GE52">
        <v>-54.415084838867188</v>
      </c>
      <c r="GF52">
        <v>-52.604213714599609</v>
      </c>
      <c r="GG52">
        <v>-50.575248718261719</v>
      </c>
      <c r="GH52">
        <v>-48.546321868896484</v>
      </c>
      <c r="GI52">
        <v>-46.567977905273438</v>
      </c>
      <c r="GJ52">
        <v>-44.589630126953125</v>
      </c>
      <c r="GK52">
        <v>-42.553184509277344</v>
      </c>
      <c r="GL52">
        <v>-40.516738891601563</v>
      </c>
      <c r="GM52">
        <v>-38.268775939941406</v>
      </c>
      <c r="GN52">
        <v>-36.020767211914063</v>
      </c>
      <c r="GO52">
        <v>-33.844066619873047</v>
      </c>
      <c r="GP52">
        <v>-31.667362213134766</v>
      </c>
      <c r="GQ52">
        <v>-29.773359298706055</v>
      </c>
      <c r="GR52">
        <v>-27.879388809204102</v>
      </c>
      <c r="GS52">
        <v>-26.099632263183594</v>
      </c>
      <c r="GT52">
        <v>-24.319875717163086</v>
      </c>
      <c r="GU52">
        <v>-22.658636093139648</v>
      </c>
      <c r="GV52">
        <v>-20.997398376464844</v>
      </c>
      <c r="GW52">
        <v>-19.710783004760742</v>
      </c>
      <c r="GX52">
        <v>-18.424144744873047</v>
      </c>
      <c r="GY52">
        <v>-17.513570785522461</v>
      </c>
      <c r="GZ52">
        <v>-16.602994918823242</v>
      </c>
      <c r="HA52">
        <v>-15.963055610656738</v>
      </c>
      <c r="HB52">
        <v>-15.323128700256348</v>
      </c>
      <c r="HC52">
        <v>-15.023384094238281</v>
      </c>
      <c r="HD52">
        <v>-14.723640441894531</v>
      </c>
      <c r="HE52">
        <v>-14.794888496398926</v>
      </c>
      <c r="HF52">
        <v>-14.866140365600586</v>
      </c>
      <c r="HG52">
        <v>-15.241593360900879</v>
      </c>
      <c r="HH52">
        <v>-15.617053985595703</v>
      </c>
      <c r="HI52">
        <v>-16.348752975463867</v>
      </c>
      <c r="HJ52">
        <v>-17.080453872680664</v>
      </c>
      <c r="HK52">
        <v>-18.147275924682617</v>
      </c>
      <c r="HL52">
        <v>-19.214078903198242</v>
      </c>
      <c r="HM52">
        <v>-20.430097579956055</v>
      </c>
      <c r="HN52">
        <v>-21.646121978759766</v>
      </c>
      <c r="HO52">
        <v>-23.031511306762695</v>
      </c>
      <c r="HP52">
        <v>-24.416902542114258</v>
      </c>
      <c r="HQ52">
        <v>-26.07581901550293</v>
      </c>
      <c r="HR52">
        <v>-27.734767913818359</v>
      </c>
      <c r="HS52">
        <v>-29.470579147338867</v>
      </c>
      <c r="HT52">
        <v>-31.206386566162109</v>
      </c>
      <c r="HU52">
        <v>-32.842159271240234</v>
      </c>
      <c r="HV52">
        <v>-34.477901458740234</v>
      </c>
      <c r="HW52">
        <v>-36.159397125244141</v>
      </c>
      <c r="HX52">
        <v>-37.840892791748047</v>
      </c>
      <c r="HY52">
        <v>-39.615062713623047</v>
      </c>
      <c r="HZ52">
        <v>-41.389232635498047</v>
      </c>
      <c r="IA52">
        <v>-43.004688262939453</v>
      </c>
      <c r="IB52">
        <v>-44.62017822265625</v>
      </c>
      <c r="IC52">
        <v>-46.037708282470703</v>
      </c>
      <c r="ID52">
        <v>-47.455238342285156</v>
      </c>
      <c r="IE52">
        <v>-48.847763061523438</v>
      </c>
      <c r="IF52">
        <v>-50.240257263183594</v>
      </c>
      <c r="IG52">
        <v>-51.567951202392578</v>
      </c>
      <c r="IH52">
        <v>-52.895637512207031</v>
      </c>
      <c r="II52">
        <v>-53.984836578369141</v>
      </c>
      <c r="IJ52">
        <v>-55.074031829833984</v>
      </c>
      <c r="IK52">
        <v>-55.983333587646484</v>
      </c>
      <c r="IL52">
        <v>-56.892650604248047</v>
      </c>
      <c r="IM52">
        <v>-57.713096618652344</v>
      </c>
      <c r="IN52">
        <v>-58.533546447753906</v>
      </c>
      <c r="IO52">
        <v>-59.185688018798828</v>
      </c>
      <c r="IP52">
        <v>-59.837818145751953</v>
      </c>
      <c r="IQ52">
        <v>-60.262184143066406</v>
      </c>
      <c r="IR52">
        <v>-60.686546325683594</v>
      </c>
      <c r="IS52">
        <v>-60.939994812011719</v>
      </c>
      <c r="IT52">
        <v>-61.193439483642578</v>
      </c>
      <c r="IU52">
        <v>-61.259674072265625</v>
      </c>
      <c r="IV52">
        <v>-61.325904846191406</v>
      </c>
      <c r="IW52">
        <v>-61.158859252929688</v>
      </c>
      <c r="IX52">
        <v>-60.991813659667969</v>
      </c>
      <c r="IY52">
        <v>-60.621589660644531</v>
      </c>
      <c r="IZ52">
        <v>-60.251380920410156</v>
      </c>
      <c r="JA52">
        <v>-59.639751434326172</v>
      </c>
      <c r="JB52">
        <v>-59.028114318847656</v>
      </c>
      <c r="JC52">
        <v>-58.093238830566406</v>
      </c>
      <c r="JD52">
        <v>-57.158367156982422</v>
      </c>
      <c r="JE52">
        <v>-56.004390716552734</v>
      </c>
      <c r="JF52">
        <v>-54.850391387939453</v>
      </c>
      <c r="JG52">
        <v>-53.550857543945313</v>
      </c>
      <c r="JH52">
        <v>-52.251327514648438</v>
      </c>
      <c r="JI52">
        <v>-50.659900665283203</v>
      </c>
      <c r="JJ52">
        <v>-49.068508148193359</v>
      </c>
      <c r="JK52">
        <v>-47.189399719238281</v>
      </c>
      <c r="JL52">
        <v>-45.310291290283203</v>
      </c>
      <c r="JM52">
        <v>-43.433933258056641</v>
      </c>
      <c r="JN52">
        <v>-41.557575225830078</v>
      </c>
      <c r="JO52">
        <v>-39.689903259277344</v>
      </c>
      <c r="JP52">
        <v>-37.822196960449219</v>
      </c>
      <c r="JQ52">
        <v>-35.794689178466797</v>
      </c>
      <c r="JR52">
        <v>-33.767185211181641</v>
      </c>
      <c r="JS52">
        <v>-31.766752243041992</v>
      </c>
      <c r="JT52">
        <v>-29.766361236572266</v>
      </c>
      <c r="JU52">
        <v>-28.068767547607422</v>
      </c>
      <c r="JV52">
        <v>-26.371171951293945</v>
      </c>
      <c r="JW52">
        <v>-24.880474090576172</v>
      </c>
      <c r="JX52">
        <v>-23.389778137207031</v>
      </c>
      <c r="JY52">
        <v>-22.052457809448242</v>
      </c>
      <c r="JZ52">
        <v>-20.715112686157227</v>
      </c>
      <c r="KA52">
        <v>-19.735008239746094</v>
      </c>
      <c r="KB52">
        <v>-18.754907608032227</v>
      </c>
      <c r="KC52">
        <v>-18.180744171142578</v>
      </c>
      <c r="KD52">
        <v>-17.606592178344727</v>
      </c>
      <c r="KE52">
        <v>-17.353801727294922</v>
      </c>
      <c r="KF52">
        <v>-17.101015090942383</v>
      </c>
      <c r="KG52">
        <v>-17.220335006713867</v>
      </c>
      <c r="KH52">
        <v>-17.339658737182617</v>
      </c>
      <c r="KI52">
        <v>-17.822797775268555</v>
      </c>
      <c r="KJ52">
        <v>-18.305946350097656</v>
      </c>
      <c r="KK52">
        <v>-19.056381225585938</v>
      </c>
      <c r="KL52">
        <v>-19.806821823120117</v>
      </c>
      <c r="KM52">
        <v>-20.882179260253906</v>
      </c>
      <c r="KN52">
        <v>-21.95751953125</v>
      </c>
      <c r="KO52">
        <v>-23.355686187744141</v>
      </c>
      <c r="KP52">
        <v>-24.753852844238281</v>
      </c>
      <c r="KQ52">
        <v>-26.23466682434082</v>
      </c>
      <c r="KR52">
        <v>-27.715482711791992</v>
      </c>
      <c r="KS52">
        <v>-29.239555358886719</v>
      </c>
      <c r="KT52">
        <v>-30.763656616210938</v>
      </c>
      <c r="KU52">
        <v>-32.470478057861328</v>
      </c>
      <c r="KV52">
        <v>-34.177295684814453</v>
      </c>
      <c r="KW52">
        <v>-35.939579010009766</v>
      </c>
      <c r="KX52">
        <v>-37.701824188232422</v>
      </c>
      <c r="KY52">
        <v>-39.288379669189453</v>
      </c>
      <c r="KZ52">
        <v>-40.874931335449219</v>
      </c>
      <c r="LA52">
        <v>-42.391532897949219</v>
      </c>
      <c r="LB52">
        <v>-43.908126831054688</v>
      </c>
      <c r="LC52">
        <v>-45.461795806884766</v>
      </c>
      <c r="LD52">
        <v>-47.015487670898438</v>
      </c>
      <c r="LE52">
        <v>-48.417953491210938</v>
      </c>
      <c r="LF52">
        <v>-49.820415496826172</v>
      </c>
      <c r="LG52">
        <v>-50.977508544921875</v>
      </c>
      <c r="LH52">
        <v>-52.134574890136719</v>
      </c>
      <c r="LI52">
        <v>-53.184898376464844</v>
      </c>
      <c r="LJ52">
        <v>-54.235218048095703</v>
      </c>
      <c r="LK52">
        <v>-55.150760650634766</v>
      </c>
      <c r="LL52">
        <v>-56.066337585449219</v>
      </c>
      <c r="LM52">
        <v>-56.797706604003906</v>
      </c>
      <c r="LN52">
        <v>-57.529098510742188</v>
      </c>
      <c r="LO52">
        <v>-58.125053405761719</v>
      </c>
      <c r="LP52">
        <v>-58.72100830078125</v>
      </c>
      <c r="LQ52">
        <v>-59.165973663330078</v>
      </c>
      <c r="LR52">
        <v>-59.610927581787109</v>
      </c>
      <c r="LS52">
        <v>-59.888156890869141</v>
      </c>
      <c r="LT52">
        <v>-60.165382385253906</v>
      </c>
      <c r="LU52">
        <v>-60.272781372070313</v>
      </c>
      <c r="LV52">
        <v>-60.380184173583984</v>
      </c>
      <c r="LW52">
        <v>-60.311458587646484</v>
      </c>
      <c r="LX52">
        <v>-60.242733001708984</v>
      </c>
      <c r="LY52">
        <v>-59.961296081542969</v>
      </c>
      <c r="LZ52">
        <v>-59.679862976074219</v>
      </c>
      <c r="MA52">
        <v>-59.173336029052734</v>
      </c>
      <c r="MB52">
        <v>-58.666816711425781</v>
      </c>
      <c r="MC52">
        <v>-57.94378662109375</v>
      </c>
      <c r="MD52">
        <v>-57.220779418945313</v>
      </c>
      <c r="ME52">
        <v>-56.317211151123047</v>
      </c>
      <c r="MF52">
        <v>-55.413600921630859</v>
      </c>
      <c r="MG52">
        <v>-54.281944274902344</v>
      </c>
      <c r="MH52">
        <v>-53.150238037109375</v>
      </c>
      <c r="MI52">
        <v>-51.770145416259766</v>
      </c>
      <c r="MJ52">
        <v>-50.390056610107422</v>
      </c>
      <c r="MK52">
        <v>-48.816280364990234</v>
      </c>
      <c r="ML52">
        <v>-47.242561340332031</v>
      </c>
      <c r="MM52">
        <v>-45.547111511230469</v>
      </c>
      <c r="MN52">
        <v>-43.851726531982422</v>
      </c>
      <c r="MO52">
        <v>-42.111736297607422</v>
      </c>
      <c r="MP52">
        <v>-40.371681213378906</v>
      </c>
      <c r="MQ52">
        <v>-38.516555786132813</v>
      </c>
      <c r="MR52">
        <v>-36.661361694335938</v>
      </c>
      <c r="MS52">
        <v>-34.725711822509766</v>
      </c>
      <c r="MT52">
        <v>-32.790061950683594</v>
      </c>
      <c r="MU52">
        <v>-30.928562164306641</v>
      </c>
      <c r="MV52">
        <v>-29.067136764526367</v>
      </c>
      <c r="MW52">
        <v>-27.396152496337891</v>
      </c>
      <c r="MX52">
        <v>-25.725231170654297</v>
      </c>
      <c r="MY52">
        <v>-24.317266464233398</v>
      </c>
      <c r="MZ52">
        <v>-22.909250259399414</v>
      </c>
      <c r="NA52">
        <v>-21.70860481262207</v>
      </c>
      <c r="NB52">
        <v>-20.50792121887207</v>
      </c>
      <c r="NC52">
        <v>-19.563472747802734</v>
      </c>
      <c r="ND52">
        <v>-18.619024276733398</v>
      </c>
      <c r="NE52">
        <v>-18.002643585205078</v>
      </c>
      <c r="NF52">
        <v>-17.386295318603516</v>
      </c>
      <c r="NG52">
        <v>-17.124214172363281</v>
      </c>
      <c r="NH52">
        <v>-16.862148284912109</v>
      </c>
      <c r="NI52">
        <v>-16.93153190612793</v>
      </c>
      <c r="NJ52">
        <v>-17.000921249389648</v>
      </c>
      <c r="NK52">
        <v>-17.394565582275391</v>
      </c>
      <c r="NL52">
        <v>-17.788232803344727</v>
      </c>
      <c r="NM52">
        <v>-18.524730682373047</v>
      </c>
      <c r="NN52">
        <v>-19.261226654052734</v>
      </c>
      <c r="NO52">
        <v>-20.293485641479492</v>
      </c>
      <c r="NP52">
        <v>-21.325712203979492</v>
      </c>
      <c r="NQ52">
        <v>-22.571233749389648</v>
      </c>
      <c r="NR52">
        <v>-23.816709518432617</v>
      </c>
      <c r="NS52">
        <v>-25.177635192871094</v>
      </c>
      <c r="NT52">
        <v>-26.538614273071289</v>
      </c>
      <c r="NU52">
        <v>-28.051916122436523</v>
      </c>
      <c r="NV52">
        <v>-29.565277099609375</v>
      </c>
      <c r="NW52">
        <v>-31.202766418457031</v>
      </c>
      <c r="NX52">
        <v>-32.840255737304688</v>
      </c>
      <c r="NY52">
        <v>-34.496486663818359</v>
      </c>
      <c r="NZ52">
        <v>-36.15264892578125</v>
      </c>
      <c r="OA52">
        <v>-37.740413665771484</v>
      </c>
      <c r="OB52">
        <v>-39.328109741210938</v>
      </c>
      <c r="OC52">
        <v>-40.792251586914063</v>
      </c>
      <c r="OD52">
        <v>-42.256450653076172</v>
      </c>
      <c r="OE52">
        <v>-43.6707763671875</v>
      </c>
      <c r="OF52">
        <v>-45.085155487060547</v>
      </c>
      <c r="OG52">
        <v>-46.432842254638672</v>
      </c>
      <c r="OH52">
        <v>-47.780532836914063</v>
      </c>
      <c r="OI52">
        <v>-48.9881591796875</v>
      </c>
      <c r="OJ52">
        <v>-50.195735931396484</v>
      </c>
      <c r="OK52">
        <v>-51.232673645019531</v>
      </c>
      <c r="OL52">
        <v>-52.269565582275391</v>
      </c>
      <c r="OM52">
        <v>-53.135234832763672</v>
      </c>
      <c r="ON52">
        <v>-54.000934600830078</v>
      </c>
      <c r="OO52">
        <v>-54.764991760253906</v>
      </c>
      <c r="OP52">
        <v>-55.529075622558594</v>
      </c>
      <c r="OQ52">
        <v>-56.196990966796875</v>
      </c>
      <c r="OR52">
        <v>-56.864906311035156</v>
      </c>
      <c r="OS52">
        <v>-57.422611236572266</v>
      </c>
      <c r="OT52">
        <v>-57.980289459228516</v>
      </c>
      <c r="OU52">
        <v>-58.430362701416016</v>
      </c>
      <c r="OV52">
        <v>-58.880413055419922</v>
      </c>
      <c r="OW52">
        <v>-59.234638214111328</v>
      </c>
      <c r="OX52">
        <v>-59.588871002197266</v>
      </c>
      <c r="OY52">
        <v>-59.879161834716797</v>
      </c>
      <c r="OZ52">
        <v>-60.169460296630859</v>
      </c>
      <c r="PA52">
        <v>-60.394676208496094</v>
      </c>
      <c r="PB52">
        <v>-60.619911193847656</v>
      </c>
      <c r="PC52">
        <v>-60.765071868896484</v>
      </c>
      <c r="PD52">
        <v>-60.910228729248047</v>
      </c>
      <c r="PE52">
        <v>-60.967094421386719</v>
      </c>
      <c r="PF52">
        <v>-61.023956298828125</v>
      </c>
      <c r="PG52">
        <v>-60.989814758300781</v>
      </c>
      <c r="PH52">
        <v>-60.955661773681641</v>
      </c>
      <c r="PI52">
        <v>-60.810848236083984</v>
      </c>
      <c r="PJ52">
        <v>-60.666027069091797</v>
      </c>
      <c r="PK52">
        <v>-60.374336242675781</v>
      </c>
      <c r="PL52">
        <v>-60.082649230957031</v>
      </c>
      <c r="PM52">
        <v>-59.626331329345703</v>
      </c>
      <c r="PN52">
        <v>-59.170032501220703</v>
      </c>
      <c r="PO52">
        <v>-58.545009613037109</v>
      </c>
      <c r="PP52">
        <v>-57.920005798339844</v>
      </c>
      <c r="PQ52">
        <v>-57.141395568847656</v>
      </c>
      <c r="PR52">
        <v>-56.362751007080078</v>
      </c>
      <c r="PS52">
        <v>-55.374214172363281</v>
      </c>
      <c r="PT52">
        <v>-54.385631561279297</v>
      </c>
      <c r="PU52">
        <v>-53.157058715820313</v>
      </c>
      <c r="PV52">
        <v>-51.928485870361328</v>
      </c>
      <c r="PW52">
        <v>-50.500724792480469</v>
      </c>
      <c r="PX52">
        <v>-49.073024749755859</v>
      </c>
      <c r="PY52">
        <v>-47.5030517578125</v>
      </c>
      <c r="PZ52">
        <v>-45.933143615722656</v>
      </c>
      <c r="QA52">
        <v>-44.289066314697266</v>
      </c>
      <c r="QB52">
        <v>-42.644920349121094</v>
      </c>
      <c r="QC52">
        <v>-40.857292175292969</v>
      </c>
      <c r="QD52">
        <v>-39.069591522216797</v>
      </c>
      <c r="QE52">
        <v>-37.175708770751953</v>
      </c>
      <c r="QF52">
        <v>-35.281822204589844</v>
      </c>
      <c r="QG52">
        <v>-33.427089691162109</v>
      </c>
      <c r="QH52">
        <v>-31.572423934936523</v>
      </c>
      <c r="QI52">
        <v>-29.873136520385742</v>
      </c>
      <c r="QJ52">
        <v>-28.173917770385742</v>
      </c>
      <c r="QK52">
        <v>-26.700893402099609</v>
      </c>
      <c r="QL52">
        <v>-25.227817535400391</v>
      </c>
      <c r="QM52">
        <v>-23.921035766601563</v>
      </c>
      <c r="QN52">
        <v>-22.614208221435547</v>
      </c>
      <c r="QO52">
        <v>-21.505838394165039</v>
      </c>
      <c r="QP52">
        <v>-20.397468566894531</v>
      </c>
      <c r="QQ52">
        <v>-19.548383712768555</v>
      </c>
      <c r="QR52">
        <v>-18.699333190917969</v>
      </c>
      <c r="QS52">
        <v>-18.143465042114258</v>
      </c>
      <c r="QT52">
        <v>-17.587625503540039</v>
      </c>
      <c r="QU52">
        <v>-17.337932586669922</v>
      </c>
      <c r="QV52">
        <v>-17.088239669799805</v>
      </c>
      <c r="QW52">
        <v>-17.142726898193359</v>
      </c>
      <c r="QX52">
        <v>-17.197225570678711</v>
      </c>
      <c r="QY52">
        <v>-17.576116561889648</v>
      </c>
      <c r="QZ52">
        <v>-17.955009460449219</v>
      </c>
      <c r="RA52">
        <v>-18.589286804199219</v>
      </c>
      <c r="RB52">
        <v>-19.223541259765625</v>
      </c>
      <c r="RC52">
        <v>-19.98066520690918</v>
      </c>
      <c r="RD52">
        <v>-20.737760543823242</v>
      </c>
      <c r="RE52">
        <v>-21.492132186889648</v>
      </c>
      <c r="RF52">
        <v>-22.24653434753418</v>
      </c>
      <c r="RG52">
        <v>-22.960344314575195</v>
      </c>
      <c r="RH52">
        <v>-23.674177169799805</v>
      </c>
      <c r="RI52">
        <v>-24.275199890136719</v>
      </c>
      <c r="RJ52">
        <v>-24.876224517822266</v>
      </c>
      <c r="RK52">
        <v>-25.295553207397461</v>
      </c>
      <c r="RL52">
        <v>-25.714862823486328</v>
      </c>
      <c r="RM52">
        <v>-25.94556999206543</v>
      </c>
      <c r="RN52">
        <v>-26.176265716552734</v>
      </c>
      <c r="RO52">
        <v>-26.241151809692383</v>
      </c>
      <c r="RP52">
        <v>-26.306035995483398</v>
      </c>
      <c r="RQ52">
        <v>-26.184715270996094</v>
      </c>
      <c r="RR52">
        <v>-26.063381195068359</v>
      </c>
      <c r="RS52">
        <v>-25.681224822998047</v>
      </c>
      <c r="RT52">
        <v>-25.299066543579102</v>
      </c>
      <c r="RU52">
        <v>-24.616800308227539</v>
      </c>
      <c r="RV52">
        <v>-23.934560775756836</v>
      </c>
      <c r="RW52">
        <v>-22.989501953125</v>
      </c>
      <c r="RX52">
        <v>-22.044477462768555</v>
      </c>
      <c r="RY52">
        <v>-20.933528900146484</v>
      </c>
      <c r="RZ52">
        <v>-19.822534561157227</v>
      </c>
      <c r="SA52">
        <v>-18.558149337768555</v>
      </c>
      <c r="SB52">
        <v>-17.293716430664063</v>
      </c>
      <c r="SC52">
        <v>-15.946196556091309</v>
      </c>
      <c r="SD52">
        <v>-14.598679542541504</v>
      </c>
      <c r="SE52">
        <v>-13.30768871307373</v>
      </c>
      <c r="SF52">
        <v>-12.016749382019043</v>
      </c>
      <c r="SG52">
        <v>-10.864418983459473</v>
      </c>
      <c r="SH52">
        <v>-9.7121343612670898</v>
      </c>
      <c r="SI52">
        <v>-8.7157764434814453</v>
      </c>
      <c r="SJ52">
        <v>-7.7193827629089355</v>
      </c>
      <c r="SK52">
        <v>-6.8010306358337402</v>
      </c>
      <c r="SL52">
        <v>-5.8826470375061035</v>
      </c>
      <c r="SM52">
        <v>-5.0357990264892578</v>
      </c>
      <c r="SN52">
        <v>-4.1889514923095703</v>
      </c>
      <c r="SO52">
        <v>-3.4619948863983154</v>
      </c>
      <c r="SP52">
        <v>-2.7350673675537109</v>
      </c>
      <c r="SQ52">
        <v>-2.1553637981414795</v>
      </c>
      <c r="SR52">
        <v>-1.575684666633606</v>
      </c>
      <c r="SS52">
        <v>-1.1486943960189819</v>
      </c>
      <c r="ST52">
        <v>-0.72169065475463867</v>
      </c>
      <c r="SU52">
        <v>-0.41284233331680298</v>
      </c>
      <c r="SV52">
        <v>-0.10398567467927933</v>
      </c>
      <c r="SW52">
        <v>9.4770312309265137E-2</v>
      </c>
      <c r="SX52">
        <v>0.29352566599845886</v>
      </c>
      <c r="SY52">
        <v>0.40436747670173645</v>
      </c>
      <c r="SZ52">
        <v>0.51520413160324097</v>
      </c>
      <c r="TA52">
        <v>0.57820230722427368</v>
      </c>
      <c r="TB52">
        <v>0.64119786024093628</v>
      </c>
      <c r="TC52">
        <v>0.69233351945877075</v>
      </c>
      <c r="TD52">
        <v>0.74347138404846191</v>
      </c>
      <c r="TE52">
        <v>0.80139648914337158</v>
      </c>
      <c r="TF52">
        <v>0.85932421684265137</v>
      </c>
      <c r="TG52">
        <v>0.92744779586791992</v>
      </c>
      <c r="TH52">
        <v>0.99557149410247803</v>
      </c>
      <c r="TI52">
        <v>1.074068546295166</v>
      </c>
      <c r="TJ52">
        <v>1.1525624990463257</v>
      </c>
      <c r="TK52">
        <v>1.237362265586853</v>
      </c>
      <c r="TL52">
        <v>1.3221586942672729</v>
      </c>
      <c r="TM52">
        <v>1.4056087732315063</v>
      </c>
      <c r="TN52">
        <v>1.4890618324279785</v>
      </c>
      <c r="TO52">
        <v>1.5682433843612671</v>
      </c>
      <c r="TP52">
        <v>1.6474279165267944</v>
      </c>
      <c r="TQ52">
        <v>1.7227133512496948</v>
      </c>
      <c r="TR52">
        <v>1.7979989051818848</v>
      </c>
      <c r="TS52">
        <v>1.8675289154052734</v>
      </c>
      <c r="TT52">
        <v>1.9370561838150024</v>
      </c>
      <c r="TU52">
        <v>2.0008566379547119</v>
      </c>
      <c r="TV52">
        <v>2.0646533966064453</v>
      </c>
    </row>
    <row r="53" spans="1:542">
      <c r="A53" t="s">
        <v>151</v>
      </c>
      <c r="B53">
        <v>-13.146058082580566</v>
      </c>
      <c r="C53">
        <v>-13.154109001159668</v>
      </c>
      <c r="D53">
        <v>-13.162158966064453</v>
      </c>
      <c r="E53">
        <v>-13.169921875</v>
      </c>
      <c r="F53">
        <v>-13.177685737609863</v>
      </c>
      <c r="G53">
        <v>-13.18421745300293</v>
      </c>
      <c r="H53">
        <v>-13.190749168395996</v>
      </c>
      <c r="I53">
        <v>-13.194473266601563</v>
      </c>
      <c r="J53">
        <v>-13.198197364807129</v>
      </c>
      <c r="K53">
        <v>-13.196823120117188</v>
      </c>
      <c r="L53">
        <v>-13.19544792175293</v>
      </c>
      <c r="M53">
        <v>-13.186824798583984</v>
      </c>
      <c r="N53">
        <v>-13.178201675415039</v>
      </c>
      <c r="O53">
        <v>-13.160812377929688</v>
      </c>
      <c r="P53">
        <v>-13.143423080444336</v>
      </c>
      <c r="V53">
        <v>-13.143423080444336</v>
      </c>
      <c r="W53">
        <v>-13.117753982543945</v>
      </c>
      <c r="X53">
        <v>-13.092085838317871</v>
      </c>
      <c r="Y53">
        <v>-13.065729141235352</v>
      </c>
      <c r="Z53">
        <v>-13.039373397827148</v>
      </c>
      <c r="AA53">
        <v>-13.015652656555176</v>
      </c>
      <c r="AB53">
        <v>-12.99193286895752</v>
      </c>
      <c r="AC53">
        <v>-12.976462364196777</v>
      </c>
      <c r="AD53">
        <v>-12.960992813110352</v>
      </c>
      <c r="AE53">
        <v>-12.955692291259766</v>
      </c>
      <c r="AF53">
        <v>-12.950392723083496</v>
      </c>
      <c r="AG53">
        <v>-12.956752777099609</v>
      </c>
      <c r="AH53">
        <v>-12.963112831115723</v>
      </c>
      <c r="AI53">
        <v>-12.987549781799316</v>
      </c>
      <c r="AJ53">
        <v>-13.011985778808594</v>
      </c>
      <c r="AK53">
        <v>-13.057707786560059</v>
      </c>
      <c r="AL53">
        <v>-13.10343074798584</v>
      </c>
      <c r="AM53">
        <v>-13.163677215576172</v>
      </c>
      <c r="AN53">
        <v>-13.223923683166504</v>
      </c>
      <c r="AO53">
        <v>-13.29233455657959</v>
      </c>
      <c r="AP53">
        <v>-13.360745429992676</v>
      </c>
      <c r="AQ53">
        <v>-13.421793937683105</v>
      </c>
      <c r="AR53">
        <v>-13.482843399047852</v>
      </c>
      <c r="AS53">
        <v>-13.527563095092773</v>
      </c>
      <c r="AT53">
        <v>-13.572281837463379</v>
      </c>
      <c r="AU53">
        <v>-13.586977958679199</v>
      </c>
      <c r="AV53">
        <v>-13.601675033569336</v>
      </c>
      <c r="AW53">
        <v>-13.556181907653809</v>
      </c>
      <c r="AX53">
        <v>-13.510688781738281</v>
      </c>
      <c r="AY53">
        <v>-13.391599655151367</v>
      </c>
      <c r="AZ53">
        <v>-13.272509574890137</v>
      </c>
      <c r="BA53">
        <v>-13.075040817260742</v>
      </c>
      <c r="BB53">
        <v>-12.877571105957031</v>
      </c>
      <c r="BC53">
        <v>-12.602263450622559</v>
      </c>
      <c r="BD53">
        <v>-12.326957702636719</v>
      </c>
      <c r="BE53">
        <v>-11.941643714904785</v>
      </c>
      <c r="BF53">
        <v>-11.556329727172852</v>
      </c>
      <c r="BG53">
        <v>-11.054648399353027</v>
      </c>
      <c r="BH53">
        <v>-10.552964210510254</v>
      </c>
      <c r="BI53">
        <v>-9.9754524230957031</v>
      </c>
      <c r="BJ53">
        <v>-9.3979396820068359</v>
      </c>
      <c r="BK53">
        <v>-8.8146123886108398</v>
      </c>
      <c r="BL53">
        <v>-8.2312850952148438</v>
      </c>
      <c r="BM53">
        <v>-7.6824464797973633</v>
      </c>
      <c r="BN53">
        <v>-7.133610725402832</v>
      </c>
      <c r="BO53">
        <v>-6.6412396430969238</v>
      </c>
      <c r="BP53">
        <v>-6.1488690376281738</v>
      </c>
      <c r="BQ53">
        <v>-5.7555050849914551</v>
      </c>
      <c r="BR53">
        <v>-5.3621401786804199</v>
      </c>
      <c r="BS53">
        <v>-5.0860891342163086</v>
      </c>
      <c r="BT53">
        <v>-4.8100376129150391</v>
      </c>
      <c r="BU53">
        <v>-4.6625871658325195</v>
      </c>
      <c r="BV53">
        <v>-4.5151371955871582</v>
      </c>
      <c r="BW53">
        <v>-4.4890093803405762</v>
      </c>
      <c r="BX53">
        <v>-4.4628829956054688</v>
      </c>
      <c r="BY53">
        <v>-4.5674190521240234</v>
      </c>
      <c r="BZ53">
        <v>-4.6719551086425781</v>
      </c>
      <c r="CA53">
        <v>-4.9220795631408691</v>
      </c>
      <c r="CB53">
        <v>-5.1722054481506348</v>
      </c>
      <c r="CC53">
        <v>-5.5594673156738281</v>
      </c>
      <c r="CD53">
        <v>-5.9467291831970215</v>
      </c>
      <c r="CE53">
        <v>-6.4697842597961426</v>
      </c>
      <c r="CF53">
        <v>-6.9928345680236816</v>
      </c>
      <c r="CG53">
        <v>-7.6091098785400391</v>
      </c>
      <c r="CH53">
        <v>-8.2253799438476563</v>
      </c>
      <c r="CI53">
        <v>-8.8310842514038086</v>
      </c>
      <c r="CJ53">
        <v>-9.4367885589599609</v>
      </c>
      <c r="CK53">
        <v>-9.9320211410522461</v>
      </c>
      <c r="CL53">
        <v>-10.42725944519043</v>
      </c>
      <c r="CM53">
        <v>-10.788936614990234</v>
      </c>
      <c r="CN53">
        <v>-11.150618553161621</v>
      </c>
      <c r="CO53">
        <v>-11.391777038574219</v>
      </c>
      <c r="CP53">
        <v>-11.632933616638184</v>
      </c>
      <c r="CQ53">
        <v>-11.779811859130859</v>
      </c>
      <c r="CR53">
        <v>-11.926688194274902</v>
      </c>
      <c r="CS53">
        <v>-11.994240760803223</v>
      </c>
      <c r="CT53">
        <v>-12.061793327331543</v>
      </c>
      <c r="CU53">
        <v>-12.063569068908691</v>
      </c>
      <c r="CV53">
        <v>-12.065345764160156</v>
      </c>
      <c r="CW53">
        <v>-12.006187438964844</v>
      </c>
      <c r="CX53">
        <v>-11.947030067443848</v>
      </c>
      <c r="CY53">
        <v>-11.835932731628418</v>
      </c>
      <c r="CZ53">
        <v>-11.724837303161621</v>
      </c>
      <c r="DA53">
        <v>-11.586954116821289</v>
      </c>
      <c r="DB53">
        <v>-11.44907283782959</v>
      </c>
      <c r="DC53">
        <v>-11.311591148376465</v>
      </c>
      <c r="DD53">
        <v>-11.17410945892334</v>
      </c>
      <c r="DE53">
        <v>-11.082063674926758</v>
      </c>
      <c r="DF53">
        <v>-10.990017890930176</v>
      </c>
      <c r="DG53">
        <v>-10.986265182495117</v>
      </c>
      <c r="DH53">
        <v>-10.982512474060059</v>
      </c>
      <c r="DI53">
        <v>-11.081548690795898</v>
      </c>
      <c r="DJ53">
        <v>-11.180583953857422</v>
      </c>
      <c r="DK53">
        <v>-11.385560035705566</v>
      </c>
      <c r="DL53">
        <v>-11.590534210205078</v>
      </c>
      <c r="DM53">
        <v>-11.876784324645996</v>
      </c>
      <c r="DN53">
        <v>-12.16303539276123</v>
      </c>
      <c r="DO53">
        <v>-12.503743171691895</v>
      </c>
      <c r="DP53">
        <v>-12.844454765319824</v>
      </c>
      <c r="DQ53">
        <v>-13.239419937133789</v>
      </c>
      <c r="DR53">
        <v>-13.634390830993652</v>
      </c>
      <c r="DS53">
        <v>-14.075024604797363</v>
      </c>
      <c r="DT53">
        <v>-14.515654563903809</v>
      </c>
      <c r="DU53">
        <v>-14.976057052612305</v>
      </c>
      <c r="DV53">
        <v>-15.436454772949219</v>
      </c>
      <c r="DW53">
        <v>-15.876716613769531</v>
      </c>
      <c r="DX53">
        <v>-16.316980361938477</v>
      </c>
      <c r="DY53">
        <v>-16.752597808837891</v>
      </c>
      <c r="DZ53">
        <v>-17.18821907043457</v>
      </c>
      <c r="EA53">
        <v>-17.600603103637695</v>
      </c>
      <c r="EB53">
        <v>-18.012990951538086</v>
      </c>
      <c r="EC53">
        <v>-18.37994384765625</v>
      </c>
      <c r="ED53">
        <v>-18.746892929077148</v>
      </c>
      <c r="EE53">
        <v>-19.055257797241211</v>
      </c>
      <c r="EF53">
        <v>-19.363622665405273</v>
      </c>
      <c r="EG53">
        <v>-19.637353897094727</v>
      </c>
      <c r="EH53">
        <v>-19.91108512878418</v>
      </c>
      <c r="EI53">
        <v>-20.136571884155273</v>
      </c>
      <c r="EJ53">
        <v>-20.362060546875</v>
      </c>
      <c r="EK53">
        <v>-20.534635543823242</v>
      </c>
      <c r="EL53">
        <v>-20.707210540771484</v>
      </c>
      <c r="EM53">
        <v>-20.836297988891602</v>
      </c>
      <c r="EN53">
        <v>-20.965385437011719</v>
      </c>
      <c r="EO53">
        <v>-21.066570281982422</v>
      </c>
      <c r="EP53">
        <v>-21.167753219604492</v>
      </c>
      <c r="EQ53">
        <v>-21.245418548583984</v>
      </c>
      <c r="ER53">
        <v>-21.323081970214844</v>
      </c>
      <c r="ES53">
        <v>-21.3828125</v>
      </c>
      <c r="ET53">
        <v>-21.442544937133789</v>
      </c>
      <c r="EU53">
        <v>-21.497575759887695</v>
      </c>
      <c r="EV53">
        <v>-21.552608489990234</v>
      </c>
      <c r="EW53">
        <v>-21.60755729675293</v>
      </c>
      <c r="EX53">
        <v>-21.662504196166992</v>
      </c>
      <c r="EY53">
        <v>-21.724155426025391</v>
      </c>
      <c r="EZ53">
        <v>-21.785804748535156</v>
      </c>
      <c r="FA53">
        <v>-21.854415893554688</v>
      </c>
      <c r="FB53">
        <v>-21.923027038574219</v>
      </c>
      <c r="FC53">
        <v>-21.998514175415039</v>
      </c>
      <c r="FD53">
        <v>-22.074001312255859</v>
      </c>
      <c r="FE53">
        <v>-22.152582168579102</v>
      </c>
      <c r="FF53">
        <v>-22.231163024902344</v>
      </c>
      <c r="FG53">
        <v>-22.308225631713867</v>
      </c>
      <c r="FH53">
        <v>-22.385290145874023</v>
      </c>
      <c r="FI53">
        <v>-22.441638946533203</v>
      </c>
      <c r="FJ53">
        <v>-22.497989654541016</v>
      </c>
      <c r="FK53">
        <v>-22.517068862915039</v>
      </c>
      <c r="FL53">
        <v>-22.536149978637695</v>
      </c>
      <c r="FM53">
        <v>-22.516782760620117</v>
      </c>
      <c r="FN53">
        <v>-22.497417449951172</v>
      </c>
      <c r="FO53">
        <v>-22.438287734985352</v>
      </c>
      <c r="FP53">
        <v>-22.379159927368164</v>
      </c>
      <c r="FQ53">
        <v>-22.261989593505859</v>
      </c>
      <c r="FR53">
        <v>-22.144817352294922</v>
      </c>
      <c r="FS53">
        <v>-21.972131729125977</v>
      </c>
      <c r="FT53">
        <v>-21.799440383911133</v>
      </c>
      <c r="FU53">
        <v>-21.576616287231445</v>
      </c>
      <c r="FV53">
        <v>-21.353790283203125</v>
      </c>
      <c r="FW53">
        <v>-21.04963493347168</v>
      </c>
      <c r="FX53">
        <v>-20.745485305786133</v>
      </c>
      <c r="FY53">
        <v>-20.356359481811523</v>
      </c>
      <c r="FZ53">
        <v>-19.967233657836914</v>
      </c>
      <c r="GA53">
        <v>-19.546651840209961</v>
      </c>
      <c r="GB53">
        <v>-19.126071929931641</v>
      </c>
      <c r="GC53">
        <v>-18.670175552368164</v>
      </c>
      <c r="GD53">
        <v>-18.214269638061523</v>
      </c>
      <c r="GE53">
        <v>-17.693534851074219</v>
      </c>
      <c r="GF53">
        <v>-17.172801971435547</v>
      </c>
      <c r="GG53">
        <v>-16.634132385253906</v>
      </c>
      <c r="GH53">
        <v>-16.095474243164063</v>
      </c>
      <c r="GI53">
        <v>-15.599950790405273</v>
      </c>
      <c r="GJ53">
        <v>-15.104425430297852</v>
      </c>
      <c r="GK53">
        <v>-14.614688873291016</v>
      </c>
      <c r="GL53">
        <v>-14.124951362609863</v>
      </c>
      <c r="GM53">
        <v>-13.605687141418457</v>
      </c>
      <c r="GN53">
        <v>-13.086413383483887</v>
      </c>
      <c r="GO53">
        <v>-12.6092529296875</v>
      </c>
      <c r="GP53">
        <v>-12.132092475891113</v>
      </c>
      <c r="GQ53">
        <v>-11.741877555847168</v>
      </c>
      <c r="GR53">
        <v>-11.35167121887207</v>
      </c>
      <c r="GS53">
        <v>-11.009957313537598</v>
      </c>
      <c r="GT53">
        <v>-10.668244361877441</v>
      </c>
      <c r="GU53">
        <v>-10.375919342041016</v>
      </c>
      <c r="GV53">
        <v>-10.083596229553223</v>
      </c>
      <c r="GW53">
        <v>-9.8862438201904297</v>
      </c>
      <c r="GX53">
        <v>-9.6888885498046875</v>
      </c>
      <c r="GY53">
        <v>-9.5826616287231445</v>
      </c>
      <c r="GZ53">
        <v>-9.476435661315918</v>
      </c>
      <c r="HA53">
        <v>-9.4448080062866211</v>
      </c>
      <c r="HB53">
        <v>-9.4131803512573242</v>
      </c>
      <c r="HC53">
        <v>-9.4610519409179688</v>
      </c>
      <c r="HD53">
        <v>-9.5089225769042969</v>
      </c>
      <c r="HE53">
        <v>-9.6337995529174805</v>
      </c>
      <c r="HF53">
        <v>-9.7586774826049805</v>
      </c>
      <c r="HG53">
        <v>-9.9530792236328125</v>
      </c>
      <c r="HH53">
        <v>-10.147483825683594</v>
      </c>
      <c r="HI53">
        <v>-10.438203811645508</v>
      </c>
      <c r="HJ53">
        <v>-10.728923797607422</v>
      </c>
      <c r="HK53">
        <v>-11.103410720825195</v>
      </c>
      <c r="HL53">
        <v>-11.477890014648438</v>
      </c>
      <c r="HM53">
        <v>-11.878589630126953</v>
      </c>
      <c r="HN53">
        <v>-12.279289245605469</v>
      </c>
      <c r="HO53">
        <v>-12.723820686340332</v>
      </c>
      <c r="HP53">
        <v>-13.168352127075195</v>
      </c>
      <c r="HQ53">
        <v>-13.695150375366211</v>
      </c>
      <c r="HR53">
        <v>-14.221958160400391</v>
      </c>
      <c r="HS53">
        <v>-14.775437355041504</v>
      </c>
      <c r="HT53">
        <v>-15.328916549682617</v>
      </c>
      <c r="HU53">
        <v>-15.870192527770996</v>
      </c>
      <c r="HV53">
        <v>-16.411457061767578</v>
      </c>
      <c r="HW53">
        <v>-16.991550445556641</v>
      </c>
      <c r="HX53">
        <v>-17.571643829345703</v>
      </c>
      <c r="HY53">
        <v>-18.216281890869141</v>
      </c>
      <c r="HZ53">
        <v>-18.860918045043945</v>
      </c>
      <c r="IA53">
        <v>-19.483543395996094</v>
      </c>
      <c r="IB53">
        <v>-20.106178283691406</v>
      </c>
      <c r="IC53">
        <v>-20.684150695800781</v>
      </c>
      <c r="ID53">
        <v>-21.262125015258789</v>
      </c>
      <c r="IE53">
        <v>-21.868919372558594</v>
      </c>
      <c r="IF53">
        <v>-22.475700378417969</v>
      </c>
      <c r="IG53">
        <v>-23.099510192871094</v>
      </c>
      <c r="IH53">
        <v>-23.723320007324219</v>
      </c>
      <c r="II53">
        <v>-24.275051116943359</v>
      </c>
      <c r="IJ53">
        <v>-24.8267822265625</v>
      </c>
      <c r="IK53">
        <v>-25.31645393371582</v>
      </c>
      <c r="IL53">
        <v>-25.806133270263672</v>
      </c>
      <c r="IM53">
        <v>-26.270059585571289</v>
      </c>
      <c r="IN53">
        <v>-26.733985900878906</v>
      </c>
      <c r="IO53">
        <v>-27.127923965454102</v>
      </c>
      <c r="IP53">
        <v>-27.521854400634766</v>
      </c>
      <c r="IQ53">
        <v>-27.790889739990234</v>
      </c>
      <c r="IR53">
        <v>-28.059919357299805</v>
      </c>
      <c r="IS53">
        <v>-28.230634689331055</v>
      </c>
      <c r="IT53">
        <v>-28.401348114013672</v>
      </c>
      <c r="IU53">
        <v>-28.474111557006836</v>
      </c>
      <c r="IV53">
        <v>-28.546878814697266</v>
      </c>
      <c r="IW53">
        <v>-28.487434387207031</v>
      </c>
      <c r="IX53">
        <v>-28.427986145019531</v>
      </c>
      <c r="IY53">
        <v>-28.254436492919922</v>
      </c>
      <c r="IZ53">
        <v>-28.080890655517578</v>
      </c>
      <c r="JA53">
        <v>-27.780630111694336</v>
      </c>
      <c r="JB53">
        <v>-27.480369567871094</v>
      </c>
      <c r="JC53">
        <v>-27.019796371459961</v>
      </c>
      <c r="JD53">
        <v>-26.559221267700195</v>
      </c>
      <c r="JE53">
        <v>-26.007358551025391</v>
      </c>
      <c r="JF53">
        <v>-25.455482482910156</v>
      </c>
      <c r="JG53">
        <v>-24.862382888793945</v>
      </c>
      <c r="JH53">
        <v>-24.269283294677734</v>
      </c>
      <c r="JI53">
        <v>-23.593647003173828</v>
      </c>
      <c r="JJ53">
        <v>-22.918025970458984</v>
      </c>
      <c r="JK53">
        <v>-22.178878784179688</v>
      </c>
      <c r="JL53">
        <v>-21.439731597900391</v>
      </c>
      <c r="JM53">
        <v>-20.745447158813477</v>
      </c>
      <c r="JN53">
        <v>-20.051162719726563</v>
      </c>
      <c r="JO53">
        <v>-19.393161773681641</v>
      </c>
      <c r="JP53">
        <v>-18.735145568847656</v>
      </c>
      <c r="JQ53">
        <v>-18.041891098022461</v>
      </c>
      <c r="JR53">
        <v>-17.348638534545898</v>
      </c>
      <c r="JS53">
        <v>-16.685550689697266</v>
      </c>
      <c r="JT53">
        <v>-16.022478103637695</v>
      </c>
      <c r="JU53">
        <v>-15.48383903503418</v>
      </c>
      <c r="JV53">
        <v>-14.945199966430664</v>
      </c>
      <c r="JW53">
        <v>-14.49210262298584</v>
      </c>
      <c r="JX53">
        <v>-14.039007186889648</v>
      </c>
      <c r="JY53">
        <v>-13.652524948120117</v>
      </c>
      <c r="JZ53">
        <v>-13.266035079956055</v>
      </c>
      <c r="KA53">
        <v>-12.999723434448242</v>
      </c>
      <c r="KB53">
        <v>-12.733412742614746</v>
      </c>
      <c r="KC53">
        <v>-12.590659141540527</v>
      </c>
      <c r="KD53">
        <v>-12.447909355163574</v>
      </c>
      <c r="KE53">
        <v>-12.394223213195801</v>
      </c>
      <c r="KF53">
        <v>-12.340537071228027</v>
      </c>
      <c r="KG53">
        <v>-12.382077217102051</v>
      </c>
      <c r="KH53">
        <v>-12.423618316650391</v>
      </c>
      <c r="KI53">
        <v>-12.561554908752441</v>
      </c>
      <c r="KJ53">
        <v>-12.699495315551758</v>
      </c>
      <c r="KK53">
        <v>-12.913839340209961</v>
      </c>
      <c r="KL53">
        <v>-13.128185272216797</v>
      </c>
      <c r="KM53">
        <v>-13.442254066467285</v>
      </c>
      <c r="KN53">
        <v>-13.756315231323242</v>
      </c>
      <c r="KO53">
        <v>-14.178329467773438</v>
      </c>
      <c r="KP53">
        <v>-14.600343704223633</v>
      </c>
      <c r="KQ53">
        <v>-15.055760383605957</v>
      </c>
      <c r="KR53">
        <v>-15.511177062988281</v>
      </c>
      <c r="KS53">
        <v>-15.988873481750488</v>
      </c>
      <c r="KT53">
        <v>-16.466581344604492</v>
      </c>
      <c r="KU53">
        <v>-17.021894454956055</v>
      </c>
      <c r="KV53">
        <v>-17.577207565307617</v>
      </c>
      <c r="KW53">
        <v>-18.181249618530273</v>
      </c>
      <c r="KX53">
        <v>-18.785282135009766</v>
      </c>
      <c r="KY53">
        <v>-19.357181549072266</v>
      </c>
      <c r="KZ53">
        <v>-19.929080963134766</v>
      </c>
      <c r="LA53">
        <v>-20.502614974975586</v>
      </c>
      <c r="LB53">
        <v>-21.076148986816406</v>
      </c>
      <c r="LC53">
        <v>-21.694904327392578</v>
      </c>
      <c r="LD53">
        <v>-22.313671112060547</v>
      </c>
      <c r="LE53">
        <v>-22.906343460083008</v>
      </c>
      <c r="LF53">
        <v>-23.499011993408203</v>
      </c>
      <c r="LG53">
        <v>-24.020002365112305</v>
      </c>
      <c r="LH53">
        <v>-24.540987014770508</v>
      </c>
      <c r="LI53">
        <v>-25.046537399291992</v>
      </c>
      <c r="LJ53">
        <v>-25.552087783813477</v>
      </c>
      <c r="LK53">
        <v>-26.02508544921875</v>
      </c>
      <c r="LL53">
        <v>-26.498102188110352</v>
      </c>
      <c r="LM53">
        <v>-26.900396347045898</v>
      </c>
      <c r="LN53">
        <v>-27.302707672119141</v>
      </c>
      <c r="LO53">
        <v>-27.650287628173828</v>
      </c>
      <c r="LP53">
        <v>-27.997865676879883</v>
      </c>
      <c r="LQ53">
        <v>-28.272893905639648</v>
      </c>
      <c r="LR53">
        <v>-28.547910690307617</v>
      </c>
      <c r="LS53">
        <v>-28.727022171020508</v>
      </c>
      <c r="LT53">
        <v>-28.906122207641602</v>
      </c>
      <c r="LU53">
        <v>-28.986677169799805</v>
      </c>
      <c r="LV53">
        <v>-29.067235946655273</v>
      </c>
      <c r="LW53">
        <v>-29.059818267822266</v>
      </c>
      <c r="LX53">
        <v>-29.052398681640625</v>
      </c>
      <c r="LY53">
        <v>-28.945400238037109</v>
      </c>
      <c r="LZ53">
        <v>-28.838401794433594</v>
      </c>
      <c r="MA53">
        <v>-28.625917434692383</v>
      </c>
      <c r="MB53">
        <v>-28.41343879699707</v>
      </c>
      <c r="MC53">
        <v>-28.096502304077148</v>
      </c>
      <c r="MD53">
        <v>-27.779573440551758</v>
      </c>
      <c r="ME53">
        <v>-27.374240875244141</v>
      </c>
      <c r="MF53">
        <v>-26.968891143798828</v>
      </c>
      <c r="MG53">
        <v>-26.458335876464844</v>
      </c>
      <c r="MH53">
        <v>-25.947761535644531</v>
      </c>
      <c r="MI53">
        <v>-25.334304809570313</v>
      </c>
      <c r="MJ53">
        <v>-24.720848083496094</v>
      </c>
      <c r="MK53">
        <v>-24.048036575317383</v>
      </c>
      <c r="ML53">
        <v>-23.375249862670898</v>
      </c>
      <c r="MM53">
        <v>-22.684391021728516</v>
      </c>
      <c r="MN53">
        <v>-21.993556976318359</v>
      </c>
      <c r="MO53">
        <v>-21.313724517822266</v>
      </c>
      <c r="MP53">
        <v>-20.633867263793945</v>
      </c>
      <c r="MQ53">
        <v>-19.943004608154297</v>
      </c>
      <c r="MR53">
        <v>-19.252115249633789</v>
      </c>
      <c r="MS53">
        <v>-18.558303833007813</v>
      </c>
      <c r="MT53">
        <v>-17.864492416381836</v>
      </c>
      <c r="MU53">
        <v>-17.200904846191406</v>
      </c>
      <c r="MV53">
        <v>-16.537342071533203</v>
      </c>
      <c r="MW53">
        <v>-15.945148468017578</v>
      </c>
      <c r="MX53">
        <v>-15.352977752685547</v>
      </c>
      <c r="MY53">
        <v>-14.856259346008301</v>
      </c>
      <c r="MZ53">
        <v>-14.359521865844727</v>
      </c>
      <c r="NA53">
        <v>-13.939579963684082</v>
      </c>
      <c r="NB53">
        <v>-13.519621849060059</v>
      </c>
      <c r="NC53">
        <v>-13.193900108337402</v>
      </c>
      <c r="ND53">
        <v>-12.868179321289063</v>
      </c>
      <c r="NE53">
        <v>-12.659243583679199</v>
      </c>
      <c r="NF53">
        <v>-12.4503173828125</v>
      </c>
      <c r="NG53">
        <v>-12.359328269958496</v>
      </c>
      <c r="NH53">
        <v>-12.268343925476074</v>
      </c>
      <c r="NI53">
        <v>-12.279087066650391</v>
      </c>
      <c r="NJ53">
        <v>-12.289831161499023</v>
      </c>
      <c r="NK53">
        <v>-12.394852638244629</v>
      </c>
      <c r="NL53">
        <v>-12.499879837036133</v>
      </c>
      <c r="NM53">
        <v>-12.704021453857422</v>
      </c>
      <c r="NN53">
        <v>-12.908163070678711</v>
      </c>
      <c r="NO53">
        <v>-13.196739196777344</v>
      </c>
      <c r="NP53">
        <v>-13.485305786132813</v>
      </c>
      <c r="NQ53">
        <v>-13.842637062072754</v>
      </c>
      <c r="NR53">
        <v>-14.199956893920898</v>
      </c>
      <c r="NS53">
        <v>-14.603943824768066</v>
      </c>
      <c r="NT53">
        <v>-15.007946014404297</v>
      </c>
      <c r="NU53">
        <v>-15.466734886169434</v>
      </c>
      <c r="NV53">
        <v>-15.925542831420898</v>
      </c>
      <c r="NW53">
        <v>-16.435981750488281</v>
      </c>
      <c r="NX53">
        <v>-16.946422576904297</v>
      </c>
      <c r="NY53">
        <v>-17.479084014892578</v>
      </c>
      <c r="NZ53">
        <v>-18.011726379394531</v>
      </c>
      <c r="OA53">
        <v>-18.541122436523438</v>
      </c>
      <c r="OB53">
        <v>-19.070499420166016</v>
      </c>
      <c r="OC53">
        <v>-19.576211929321289</v>
      </c>
      <c r="OD53">
        <v>-20.081945419311523</v>
      </c>
      <c r="OE53">
        <v>-20.586542129516602</v>
      </c>
      <c r="OF53">
        <v>-21.091157913208008</v>
      </c>
      <c r="OG53">
        <v>-21.590654373168945</v>
      </c>
      <c r="OH53">
        <v>-22.090150833129883</v>
      </c>
      <c r="OI53">
        <v>-22.556121826171875</v>
      </c>
      <c r="OJ53">
        <v>-23.022071838378906</v>
      </c>
      <c r="OK53">
        <v>-23.44151496887207</v>
      </c>
      <c r="OL53">
        <v>-23.860940933227539</v>
      </c>
      <c r="OM53">
        <v>-24.228775024414063</v>
      </c>
      <c r="ON53">
        <v>-24.596622467041016</v>
      </c>
      <c r="OO53">
        <v>-24.938472747802734</v>
      </c>
      <c r="OP53">
        <v>-25.28033447265625</v>
      </c>
      <c r="OQ53">
        <v>-25.596258163452148</v>
      </c>
      <c r="OR53">
        <v>-25.91218376159668</v>
      </c>
      <c r="OS53">
        <v>-26.190649032592773</v>
      </c>
      <c r="OT53">
        <v>-26.46910285949707</v>
      </c>
      <c r="OU53">
        <v>-26.703275680541992</v>
      </c>
      <c r="OV53">
        <v>-26.937440872192383</v>
      </c>
      <c r="OW53">
        <v>-27.123991012573242</v>
      </c>
      <c r="OX53">
        <v>-27.310550689697266</v>
      </c>
      <c r="OY53">
        <v>-27.454132080078125</v>
      </c>
      <c r="OZ53">
        <v>-27.59771728515625</v>
      </c>
      <c r="PA53">
        <v>-27.692741394042969</v>
      </c>
      <c r="PB53">
        <v>-27.787765502929688</v>
      </c>
      <c r="PC53">
        <v>-27.826755523681641</v>
      </c>
      <c r="PD53">
        <v>-27.865745544433594</v>
      </c>
      <c r="PE53">
        <v>-27.847095489501953</v>
      </c>
      <c r="PF53">
        <v>-27.828445434570313</v>
      </c>
      <c r="PG53">
        <v>-27.754190444946289</v>
      </c>
      <c r="PH53">
        <v>-27.679931640625</v>
      </c>
      <c r="PI53">
        <v>-27.54081916809082</v>
      </c>
      <c r="PJ53">
        <v>-27.401699066162109</v>
      </c>
      <c r="PK53">
        <v>-27.184867858886719</v>
      </c>
      <c r="PL53">
        <v>-26.968036651611328</v>
      </c>
      <c r="PM53">
        <v>-26.674474716186523</v>
      </c>
      <c r="PN53">
        <v>-26.38092041015625</v>
      </c>
      <c r="PO53">
        <v>-26.016799926757813</v>
      </c>
      <c r="PP53">
        <v>-25.652688980102539</v>
      </c>
      <c r="PQ53">
        <v>-25.229883193969727</v>
      </c>
      <c r="PR53">
        <v>-24.807056427001953</v>
      </c>
      <c r="PS53">
        <v>-24.299280166625977</v>
      </c>
      <c r="PT53">
        <v>-23.791481018066406</v>
      </c>
      <c r="PU53">
        <v>-23.194927215576172</v>
      </c>
      <c r="PV53">
        <v>-22.598373413085938</v>
      </c>
      <c r="PW53">
        <v>-21.950056076049805</v>
      </c>
      <c r="PX53">
        <v>-21.301763534545898</v>
      </c>
      <c r="PY53">
        <v>-20.64697265625</v>
      </c>
      <c r="PZ53">
        <v>-19.992206573486328</v>
      </c>
      <c r="QA53">
        <v>-19.366117477416992</v>
      </c>
      <c r="QB53">
        <v>-18.74000358581543</v>
      </c>
      <c r="QC53">
        <v>-18.116176605224609</v>
      </c>
      <c r="QD53">
        <v>-17.492326736450195</v>
      </c>
      <c r="QE53">
        <v>-16.884170532226563</v>
      </c>
      <c r="QF53">
        <v>-16.276010513305664</v>
      </c>
      <c r="QG53">
        <v>-15.731631278991699</v>
      </c>
      <c r="QH53">
        <v>-15.187273979187012</v>
      </c>
      <c r="QI53">
        <v>-14.750297546386719</v>
      </c>
      <c r="QJ53">
        <v>-14.313340187072754</v>
      </c>
      <c r="QK53">
        <v>-14.009792327880859</v>
      </c>
      <c r="QL53">
        <v>-13.706234931945801</v>
      </c>
      <c r="QM53">
        <v>-13.53254508972168</v>
      </c>
      <c r="QN53">
        <v>-13.358854293823242</v>
      </c>
      <c r="QO53">
        <v>-13.337740898132324</v>
      </c>
      <c r="QP53">
        <v>-13.316627502441406</v>
      </c>
      <c r="QQ53">
        <v>-13.463279724121094</v>
      </c>
      <c r="QR53">
        <v>-13.609927177429199</v>
      </c>
      <c r="QS53">
        <v>-13.914977073669434</v>
      </c>
      <c r="QT53">
        <v>-14.220017433166504</v>
      </c>
      <c r="QU53">
        <v>-14.657979011535645</v>
      </c>
      <c r="QV53">
        <v>-15.095961570739746</v>
      </c>
      <c r="QW53">
        <v>-15.685698509216309</v>
      </c>
      <c r="QX53">
        <v>-16.275461196899414</v>
      </c>
      <c r="QY53">
        <v>-17.033130645751953</v>
      </c>
      <c r="QZ53">
        <v>-17.790798187255859</v>
      </c>
      <c r="RA53">
        <v>-18.678615570068359</v>
      </c>
      <c r="RB53">
        <v>-19.566400527954102</v>
      </c>
      <c r="RC53">
        <v>-20.515527725219727</v>
      </c>
      <c r="RD53">
        <v>-21.464616775512695</v>
      </c>
      <c r="RE53">
        <v>-22.392480850219727</v>
      </c>
      <c r="RF53">
        <v>-23.320377349853516</v>
      </c>
      <c r="RG53">
        <v>-24.226095199584961</v>
      </c>
      <c r="RH53">
        <v>-25.131845474243164</v>
      </c>
      <c r="RI53">
        <v>-25.964197158813477</v>
      </c>
      <c r="RJ53">
        <v>-26.796548843383789</v>
      </c>
      <c r="RK53">
        <v>-27.489412307739258</v>
      </c>
      <c r="RL53">
        <v>-28.1822509765625</v>
      </c>
      <c r="RM53">
        <v>-28.708667755126953</v>
      </c>
      <c r="RN53">
        <v>-29.235063552856445</v>
      </c>
      <c r="RO53">
        <v>-29.586278915405273</v>
      </c>
      <c r="RP53">
        <v>-29.937507629394531</v>
      </c>
      <c r="RQ53">
        <v>-30.132167816162109</v>
      </c>
      <c r="RR53">
        <v>-30.32682991027832</v>
      </c>
      <c r="RS53">
        <v>-30.317977905273438</v>
      </c>
      <c r="RT53">
        <v>-30.309125900268555</v>
      </c>
      <c r="RU53">
        <v>-30.047849655151367</v>
      </c>
      <c r="RV53">
        <v>-29.786581039428711</v>
      </c>
      <c r="RW53">
        <v>-29.272397994995117</v>
      </c>
      <c r="RX53">
        <v>-28.758232116699219</v>
      </c>
      <c r="RY53">
        <v>-28.051984786987305</v>
      </c>
      <c r="RZ53">
        <v>-27.345706939697266</v>
      </c>
      <c r="SA53">
        <v>-26.460357666015625</v>
      </c>
      <c r="SB53">
        <v>-25.574972152709961</v>
      </c>
      <c r="SC53">
        <v>-24.563459396362305</v>
      </c>
      <c r="SD53">
        <v>-23.551944732666016</v>
      </c>
      <c r="SE53">
        <v>-22.51378059387207</v>
      </c>
      <c r="SF53">
        <v>-21.475654602050781</v>
      </c>
      <c r="SG53">
        <v>-20.4854736328125</v>
      </c>
      <c r="SH53">
        <v>-19.495334625244141</v>
      </c>
      <c r="SI53">
        <v>-18.589645385742188</v>
      </c>
      <c r="SJ53">
        <v>-17.683921813964844</v>
      </c>
      <c r="SK53">
        <v>-16.814815521240234</v>
      </c>
      <c r="SL53">
        <v>-15.945675849914551</v>
      </c>
      <c r="SM53">
        <v>-15.121547698974609</v>
      </c>
      <c r="SN53">
        <v>-14.297417640686035</v>
      </c>
      <c r="SO53">
        <v>-13.568025588989258</v>
      </c>
      <c r="SP53">
        <v>-12.838662147521973</v>
      </c>
      <c r="SQ53">
        <v>-12.245636940002441</v>
      </c>
      <c r="SR53">
        <v>-11.652636528015137</v>
      </c>
      <c r="SS53">
        <v>-11.214961051940918</v>
      </c>
      <c r="ST53">
        <v>-10.77727222442627</v>
      </c>
      <c r="SU53">
        <v>-10.463353157043457</v>
      </c>
      <c r="SV53">
        <v>-10.149425506591797</v>
      </c>
      <c r="SW53">
        <v>-9.9540500640869141</v>
      </c>
      <c r="SX53">
        <v>-9.7586746215820313</v>
      </c>
      <c r="SY53">
        <v>-9.6674575805664063</v>
      </c>
      <c r="SZ53">
        <v>-9.5762443542480469</v>
      </c>
      <c r="TA53">
        <v>-9.5575656890869141</v>
      </c>
      <c r="TB53">
        <v>-9.5388879776000977</v>
      </c>
      <c r="TC53">
        <v>-9.565272331237793</v>
      </c>
      <c r="TD53">
        <v>-9.5916576385498047</v>
      </c>
      <c r="TE53">
        <v>-9.6380958557128906</v>
      </c>
      <c r="TF53">
        <v>-9.6845359802246094</v>
      </c>
      <c r="TG53">
        <v>-9.7373905181884766</v>
      </c>
      <c r="TH53">
        <v>-9.7902450561523438</v>
      </c>
      <c r="TI53">
        <v>-9.8397493362426758</v>
      </c>
      <c r="TJ53">
        <v>-9.889251708984375</v>
      </c>
      <c r="TK53">
        <v>-9.9383554458618164</v>
      </c>
      <c r="TL53">
        <v>-9.9874582290649414</v>
      </c>
      <c r="TM53">
        <v>-10.033522605895996</v>
      </c>
      <c r="TN53">
        <v>-10.07958984375</v>
      </c>
      <c r="TO53">
        <v>-10.124279022216797</v>
      </c>
      <c r="TP53">
        <v>-10.168971061706543</v>
      </c>
      <c r="TQ53">
        <v>-10.211568832397461</v>
      </c>
      <c r="TR53">
        <v>-10.254168510437012</v>
      </c>
      <c r="TS53">
        <v>-10.290437698364258</v>
      </c>
      <c r="TT53">
        <v>-10.326704978942871</v>
      </c>
      <c r="TU53">
        <v>-10.352001190185547</v>
      </c>
      <c r="TV53">
        <v>-10.377296447753906</v>
      </c>
    </row>
    <row r="54" spans="1:542">
      <c r="A54" t="s">
        <v>152</v>
      </c>
      <c r="B54">
        <v>11.08661937713623</v>
      </c>
      <c r="C54">
        <v>11.09613037109375</v>
      </c>
      <c r="D54">
        <v>11.10564136505127</v>
      </c>
      <c r="E54">
        <v>11.117472648620605</v>
      </c>
      <c r="F54">
        <v>11.129303932189941</v>
      </c>
      <c r="G54">
        <v>11.143685340881348</v>
      </c>
      <c r="H54">
        <v>11.158066749572754</v>
      </c>
      <c r="I54">
        <v>11.173479080200195</v>
      </c>
      <c r="J54">
        <v>11.188891410827637</v>
      </c>
      <c r="K54">
        <v>11.203702926635742</v>
      </c>
      <c r="L54">
        <v>11.218514442443848</v>
      </c>
      <c r="M54">
        <v>11.232866287231445</v>
      </c>
      <c r="N54">
        <v>11.247219085693359</v>
      </c>
      <c r="O54">
        <v>11.268016815185547</v>
      </c>
      <c r="P54">
        <v>11.288815498352051</v>
      </c>
      <c r="V54">
        <v>11.288815498352051</v>
      </c>
      <c r="W54">
        <v>11.340151786804199</v>
      </c>
      <c r="X54">
        <v>11.39148998260498</v>
      </c>
      <c r="Y54">
        <v>11.51109504699707</v>
      </c>
      <c r="Z54">
        <v>11.63070011138916</v>
      </c>
      <c r="AA54">
        <v>11.864809989929199</v>
      </c>
      <c r="AB54">
        <v>12.098920822143555</v>
      </c>
      <c r="AC54">
        <v>12.435304641723633</v>
      </c>
      <c r="AD54">
        <v>12.771688461303711</v>
      </c>
      <c r="AE54">
        <v>13.157231330871582</v>
      </c>
      <c r="AF54">
        <v>13.542774200439453</v>
      </c>
      <c r="AG54">
        <v>13.93080997467041</v>
      </c>
      <c r="AH54">
        <v>14.318845748901367</v>
      </c>
      <c r="AI54">
        <v>14.726333618164063</v>
      </c>
      <c r="AJ54">
        <v>15.133821487426758</v>
      </c>
      <c r="AK54">
        <v>15.582905769348145</v>
      </c>
      <c r="AL54">
        <v>16.031990051269531</v>
      </c>
      <c r="AM54">
        <v>16.521383285522461</v>
      </c>
      <c r="AN54">
        <v>17.010774612426758</v>
      </c>
      <c r="AO54">
        <v>17.519618988037109</v>
      </c>
      <c r="AP54">
        <v>18.028459548950195</v>
      </c>
      <c r="AQ54">
        <v>18.530799865722656</v>
      </c>
      <c r="AR54">
        <v>19.033140182495117</v>
      </c>
      <c r="AS54">
        <v>19.526601791381836</v>
      </c>
      <c r="AT54">
        <v>20.020061492919922</v>
      </c>
      <c r="AU54">
        <v>20.471923828125</v>
      </c>
      <c r="AV54">
        <v>20.923788070678711</v>
      </c>
      <c r="AW54">
        <v>21.235649108886719</v>
      </c>
      <c r="AX54">
        <v>21.547510147094727</v>
      </c>
      <c r="AY54">
        <v>21.667116165161133</v>
      </c>
      <c r="AZ54">
        <v>21.786720275878906</v>
      </c>
      <c r="BA54">
        <v>21.776922225952148</v>
      </c>
      <c r="BB54">
        <v>21.767124176025391</v>
      </c>
      <c r="BC54">
        <v>21.725099563598633</v>
      </c>
      <c r="BD54">
        <v>21.683073043823242</v>
      </c>
      <c r="BE54">
        <v>21.675624847412109</v>
      </c>
      <c r="BF54">
        <v>21.668176651000977</v>
      </c>
      <c r="BG54">
        <v>21.744319915771484</v>
      </c>
      <c r="BH54">
        <v>21.820466995239258</v>
      </c>
      <c r="BI54">
        <v>22.056325912475586</v>
      </c>
      <c r="BJ54">
        <v>22.292182922363281</v>
      </c>
      <c r="BK54">
        <v>22.779254913330078</v>
      </c>
      <c r="BL54">
        <v>23.266324996948242</v>
      </c>
      <c r="BM54">
        <v>24.060047149658203</v>
      </c>
      <c r="BN54">
        <v>24.853765487670898</v>
      </c>
      <c r="BO54">
        <v>25.999364852905273</v>
      </c>
      <c r="BP54">
        <v>27.144964218139648</v>
      </c>
      <c r="BQ54">
        <v>28.549997329711914</v>
      </c>
      <c r="BR54">
        <v>29.955038070678711</v>
      </c>
      <c r="BS54">
        <v>31.503971099853516</v>
      </c>
      <c r="BT54">
        <v>33.052906036376953</v>
      </c>
      <c r="BU54">
        <v>34.649360656738281</v>
      </c>
      <c r="BV54">
        <v>36.245822906494141</v>
      </c>
      <c r="BW54">
        <v>37.864692687988281</v>
      </c>
      <c r="BX54">
        <v>39.483558654785156</v>
      </c>
      <c r="BY54">
        <v>41.163322448730469</v>
      </c>
      <c r="BZ54">
        <v>42.843090057373047</v>
      </c>
      <c r="CA54">
        <v>44.478969573974609</v>
      </c>
      <c r="CB54">
        <v>46.114856719970703</v>
      </c>
      <c r="CC54">
        <v>47.557075500488281</v>
      </c>
      <c r="CD54">
        <v>48.999294281005859</v>
      </c>
      <c r="CE54">
        <v>50.230842590332031</v>
      </c>
      <c r="CF54">
        <v>51.462379455566406</v>
      </c>
      <c r="CG54">
        <v>52.232524871826172</v>
      </c>
      <c r="CH54">
        <v>53.002662658691406</v>
      </c>
      <c r="CI54">
        <v>53.014095306396484</v>
      </c>
      <c r="CJ54">
        <v>53.025520324707031</v>
      </c>
      <c r="CK54">
        <v>52.245845794677734</v>
      </c>
      <c r="CL54">
        <v>51.466159820556641</v>
      </c>
      <c r="CM54">
        <v>50.084766387939453</v>
      </c>
      <c r="CN54">
        <v>48.703361511230469</v>
      </c>
      <c r="CO54">
        <v>46.965343475341797</v>
      </c>
      <c r="CP54">
        <v>45.227344512939453</v>
      </c>
      <c r="CQ54">
        <v>43.382499694824219</v>
      </c>
      <c r="CR54">
        <v>41.537673950195313</v>
      </c>
      <c r="CS54">
        <v>39.77490234375</v>
      </c>
      <c r="CT54">
        <v>38.012134552001953</v>
      </c>
      <c r="CU54">
        <v>36.320110321044922</v>
      </c>
      <c r="CV54">
        <v>34.628074645996094</v>
      </c>
      <c r="CW54">
        <v>33.114391326904297</v>
      </c>
      <c r="CX54">
        <v>31.600687026977539</v>
      </c>
      <c r="CY54">
        <v>30.359682083129883</v>
      </c>
      <c r="CZ54">
        <v>29.118692398071289</v>
      </c>
      <c r="DA54">
        <v>28.25117301940918</v>
      </c>
      <c r="DB54">
        <v>27.383661270141602</v>
      </c>
      <c r="DC54">
        <v>26.980812072753906</v>
      </c>
      <c r="DD54">
        <v>26.577966690063477</v>
      </c>
      <c r="DE54">
        <v>26.830009460449219</v>
      </c>
      <c r="DF54">
        <v>27.082056045532227</v>
      </c>
      <c r="DG54">
        <v>28.036624908447266</v>
      </c>
      <c r="DH54">
        <v>28.991205215454102</v>
      </c>
      <c r="DI54">
        <v>30.535190582275391</v>
      </c>
      <c r="DJ54">
        <v>32.079158782958984</v>
      </c>
      <c r="DK54">
        <v>34.148403167724609</v>
      </c>
      <c r="DL54">
        <v>36.217628479003906</v>
      </c>
      <c r="DM54">
        <v>38.6180419921875</v>
      </c>
      <c r="DN54">
        <v>41.018459320068359</v>
      </c>
      <c r="DO54">
        <v>43.579563140869141</v>
      </c>
      <c r="DP54">
        <v>46.140697479248047</v>
      </c>
      <c r="DQ54">
        <v>48.850372314453125</v>
      </c>
      <c r="DR54">
        <v>51.560070037841797</v>
      </c>
      <c r="DS54">
        <v>54.368465423583984</v>
      </c>
      <c r="DT54">
        <v>57.176826477050781</v>
      </c>
      <c r="DU54">
        <v>59.923313140869141</v>
      </c>
      <c r="DV54">
        <v>62.669765472412109</v>
      </c>
      <c r="DW54">
        <v>65.179023742675781</v>
      </c>
      <c r="DX54">
        <v>67.688270568847656</v>
      </c>
      <c r="DY54">
        <v>70.077430725097656</v>
      </c>
      <c r="DZ54">
        <v>72.466621398925781</v>
      </c>
      <c r="EA54">
        <v>74.643272399902344</v>
      </c>
      <c r="EB54">
        <v>76.8199462890625</v>
      </c>
      <c r="EC54">
        <v>78.714691162109375</v>
      </c>
      <c r="ED54">
        <v>80.609428405761719</v>
      </c>
      <c r="EE54">
        <v>82.177421569824219</v>
      </c>
      <c r="EF54">
        <v>83.745391845703125</v>
      </c>
      <c r="EG54">
        <v>85.104690551757813</v>
      </c>
      <c r="EH54">
        <v>86.463981628417969</v>
      </c>
      <c r="EI54">
        <v>87.5621337890625</v>
      </c>
      <c r="EJ54">
        <v>88.660285949707031</v>
      </c>
      <c r="EK54">
        <v>89.490219116210938</v>
      </c>
      <c r="EL54">
        <v>90.320144653320313</v>
      </c>
      <c r="EM54">
        <v>90.937347412109375</v>
      </c>
      <c r="EN54">
        <v>91.554534912109375</v>
      </c>
      <c r="EO54">
        <v>92.031661987304688</v>
      </c>
      <c r="EP54">
        <v>92.508796691894531</v>
      </c>
      <c r="EQ54">
        <v>92.870124816894531</v>
      </c>
      <c r="ER54">
        <v>93.231460571289063</v>
      </c>
      <c r="ES54">
        <v>93.508567810058594</v>
      </c>
      <c r="ET54">
        <v>93.785682678222656</v>
      </c>
      <c r="EU54">
        <v>94.023323059082031</v>
      </c>
      <c r="EV54">
        <v>94.260955810546875</v>
      </c>
      <c r="EW54">
        <v>94.478080749511719</v>
      </c>
      <c r="EX54">
        <v>94.695198059082031</v>
      </c>
      <c r="EY54">
        <v>94.892410278320313</v>
      </c>
      <c r="EZ54">
        <v>95.089622497558594</v>
      </c>
      <c r="FA54">
        <v>95.263832092285156</v>
      </c>
      <c r="FB54">
        <v>95.438034057617188</v>
      </c>
      <c r="FC54">
        <v>95.602470397949219</v>
      </c>
      <c r="FD54">
        <v>95.766914367675781</v>
      </c>
      <c r="FE54">
        <v>95.908721923828125</v>
      </c>
      <c r="FF54">
        <v>96.050537109375</v>
      </c>
      <c r="FG54">
        <v>96.148475646972656</v>
      </c>
      <c r="FH54">
        <v>96.246421813964844</v>
      </c>
      <c r="FI54">
        <v>96.262153625488281</v>
      </c>
      <c r="FJ54">
        <v>96.277885437011719</v>
      </c>
      <c r="FK54">
        <v>96.161514282226563</v>
      </c>
      <c r="FL54">
        <v>96.045143127441406</v>
      </c>
      <c r="FM54">
        <v>95.782958984375</v>
      </c>
      <c r="FN54">
        <v>95.520774841308594</v>
      </c>
      <c r="FO54">
        <v>95.057373046875</v>
      </c>
      <c r="FP54">
        <v>94.593955993652344</v>
      </c>
      <c r="FQ54">
        <v>93.835533142089844</v>
      </c>
      <c r="FR54">
        <v>93.077102661132813</v>
      </c>
      <c r="FS54">
        <v>92.078681945800781</v>
      </c>
      <c r="FT54">
        <v>91.080238342285156</v>
      </c>
      <c r="FU54">
        <v>89.88787841796875</v>
      </c>
      <c r="FV54">
        <v>88.695510864257813</v>
      </c>
      <c r="FW54">
        <v>87.133682250976563</v>
      </c>
      <c r="FX54">
        <v>85.571884155273438</v>
      </c>
      <c r="FY54">
        <v>83.578956604003906</v>
      </c>
      <c r="FZ54">
        <v>81.586029052734375</v>
      </c>
      <c r="GA54">
        <v>79.440780639648438</v>
      </c>
      <c r="GB54">
        <v>77.2955322265625</v>
      </c>
      <c r="GC54">
        <v>75.010406494140625</v>
      </c>
      <c r="GD54">
        <v>72.725242614746094</v>
      </c>
      <c r="GE54">
        <v>70.048751831054688</v>
      </c>
      <c r="GF54">
        <v>67.37225341796875</v>
      </c>
      <c r="GG54">
        <v>64.490554809570313</v>
      </c>
      <c r="GH54">
        <v>61.608909606933594</v>
      </c>
      <c r="GI54">
        <v>58.918365478515625</v>
      </c>
      <c r="GJ54">
        <v>56.227832794189453</v>
      </c>
      <c r="GK54">
        <v>53.583763122558594</v>
      </c>
      <c r="GL54">
        <v>50.939693450927734</v>
      </c>
      <c r="GM54">
        <v>48.172096252441406</v>
      </c>
      <c r="GN54">
        <v>45.404441833496094</v>
      </c>
      <c r="GO54">
        <v>42.873130798339844</v>
      </c>
      <c r="GP54">
        <v>40.341827392578125</v>
      </c>
      <c r="GQ54">
        <v>38.267139434814453</v>
      </c>
      <c r="GR54">
        <v>36.192489624023438</v>
      </c>
      <c r="GS54">
        <v>34.374004364013672</v>
      </c>
      <c r="GT54">
        <v>32.555511474609375</v>
      </c>
      <c r="GU54">
        <v>31.036369323730469</v>
      </c>
      <c r="GV54">
        <v>29.517229080200195</v>
      </c>
      <c r="GW54">
        <v>28.547054290771484</v>
      </c>
      <c r="GX54">
        <v>27.576860427856445</v>
      </c>
      <c r="GY54">
        <v>27.106517791748047</v>
      </c>
      <c r="GZ54">
        <v>26.636177062988281</v>
      </c>
      <c r="HA54">
        <v>26.600683212280273</v>
      </c>
      <c r="HB54">
        <v>26.565187454223633</v>
      </c>
      <c r="HC54">
        <v>27.047418594360352</v>
      </c>
      <c r="HD54">
        <v>27.529651641845703</v>
      </c>
      <c r="HE54">
        <v>28.440515518188477</v>
      </c>
      <c r="HF54">
        <v>29.351383209228516</v>
      </c>
      <c r="HG54">
        <v>30.615653991699219</v>
      </c>
      <c r="HH54">
        <v>31.879945755004883</v>
      </c>
      <c r="HI54">
        <v>33.645633697509766</v>
      </c>
      <c r="HJ54">
        <v>35.411331176757813</v>
      </c>
      <c r="HK54">
        <v>37.595737457275391</v>
      </c>
      <c r="HL54">
        <v>39.780109405517578</v>
      </c>
      <c r="HM54">
        <v>42.057537078857422</v>
      </c>
      <c r="HN54">
        <v>44.334968566894531</v>
      </c>
      <c r="HO54">
        <v>46.787380218505859</v>
      </c>
      <c r="HP54">
        <v>49.239795684814453</v>
      </c>
      <c r="HQ54">
        <v>52.041229248046875</v>
      </c>
      <c r="HR54">
        <v>54.842716217041016</v>
      </c>
      <c r="HS54">
        <v>57.652164459228516</v>
      </c>
      <c r="HT54">
        <v>60.461620330810547</v>
      </c>
      <c r="HU54">
        <v>63.014904022216797</v>
      </c>
      <c r="HV54">
        <v>65.568138122558594</v>
      </c>
      <c r="HW54">
        <v>68.111419677734375</v>
      </c>
      <c r="HX54">
        <v>70.654701232910156</v>
      </c>
      <c r="HY54">
        <v>73.239471435546875</v>
      </c>
      <c r="HZ54">
        <v>75.824234008789063</v>
      </c>
      <c r="IA54">
        <v>78.071510314941406</v>
      </c>
      <c r="IB54">
        <v>80.318832397460938</v>
      </c>
      <c r="IC54">
        <v>82.190956115722656</v>
      </c>
      <c r="ID54">
        <v>84.063064575195313</v>
      </c>
      <c r="IE54">
        <v>85.79718017578125</v>
      </c>
      <c r="IF54">
        <v>87.531272888183594</v>
      </c>
      <c r="IG54">
        <v>89.063705444335938</v>
      </c>
      <c r="IH54">
        <v>90.596145629882813</v>
      </c>
      <c r="II54">
        <v>91.728660583496094</v>
      </c>
      <c r="IJ54">
        <v>92.861167907714844</v>
      </c>
      <c r="IK54">
        <v>93.681602478027344</v>
      </c>
      <c r="IL54">
        <v>94.502052307128906</v>
      </c>
      <c r="IM54">
        <v>95.095756530761719</v>
      </c>
      <c r="IN54">
        <v>95.689453125</v>
      </c>
      <c r="IO54">
        <v>95.974128723144531</v>
      </c>
      <c r="IP54">
        <v>96.258796691894531</v>
      </c>
      <c r="IQ54">
        <v>96.227287292480469</v>
      </c>
      <c r="IR54">
        <v>96.195777893066406</v>
      </c>
      <c r="IS54">
        <v>95.883941650390625</v>
      </c>
      <c r="IT54">
        <v>95.572105407714844</v>
      </c>
      <c r="IU54">
        <v>94.904190063476563</v>
      </c>
      <c r="IV54">
        <v>94.236259460449219</v>
      </c>
      <c r="IW54">
        <v>93.233345031738281</v>
      </c>
      <c r="IX54">
        <v>92.230445861816406</v>
      </c>
      <c r="IY54">
        <v>91.003791809082031</v>
      </c>
      <c r="IZ54">
        <v>89.77716064453125</v>
      </c>
      <c r="JA54">
        <v>88.199028015136719</v>
      </c>
      <c r="JB54">
        <v>86.620887756347656</v>
      </c>
      <c r="JC54">
        <v>84.560417175292969</v>
      </c>
      <c r="JD54">
        <v>82.499931335449219</v>
      </c>
      <c r="JE54">
        <v>80.223602294921875</v>
      </c>
      <c r="JF54">
        <v>77.947235107421875</v>
      </c>
      <c r="JG54">
        <v>75.588607788085938</v>
      </c>
      <c r="JH54">
        <v>73.229995727539063</v>
      </c>
      <c r="JI54">
        <v>70.527992248535156</v>
      </c>
      <c r="JJ54">
        <v>67.826057434082031</v>
      </c>
      <c r="JK54">
        <v>64.823486328125</v>
      </c>
      <c r="JL54">
        <v>61.8209228515625</v>
      </c>
      <c r="JM54">
        <v>58.987575531005859</v>
      </c>
      <c r="JN54">
        <v>56.15423583984375</v>
      </c>
      <c r="JO54">
        <v>53.482776641845703</v>
      </c>
      <c r="JP54">
        <v>50.811264038085938</v>
      </c>
      <c r="JQ54">
        <v>48.05242919921875</v>
      </c>
      <c r="JR54">
        <v>45.293601989746094</v>
      </c>
      <c r="JS54">
        <v>42.725936889648438</v>
      </c>
      <c r="JT54">
        <v>40.1583251953125</v>
      </c>
      <c r="JU54">
        <v>38.129791259765625</v>
      </c>
      <c r="JV54">
        <v>36.10125732421875</v>
      </c>
      <c r="JW54">
        <v>34.47161865234375</v>
      </c>
      <c r="JX54">
        <v>32.841976165771484</v>
      </c>
      <c r="JY54">
        <v>31.56837272644043</v>
      </c>
      <c r="JZ54">
        <v>30.294740676879883</v>
      </c>
      <c r="KA54">
        <v>29.581321716308594</v>
      </c>
      <c r="KB54">
        <v>28.867904663085938</v>
      </c>
      <c r="KC54">
        <v>28.694355010986328</v>
      </c>
      <c r="KD54">
        <v>28.520807266235352</v>
      </c>
      <c r="KE54">
        <v>28.814765930175781</v>
      </c>
      <c r="KF54">
        <v>29.108726501464844</v>
      </c>
      <c r="KG54">
        <v>29.947395324707031</v>
      </c>
      <c r="KH54">
        <v>30.786073684692383</v>
      </c>
      <c r="KI54">
        <v>32.051174163818359</v>
      </c>
      <c r="KJ54">
        <v>33.316299438476563</v>
      </c>
      <c r="KK54">
        <v>34.855758666992188</v>
      </c>
      <c r="KL54">
        <v>36.395221710205078</v>
      </c>
      <c r="KM54">
        <v>38.364223480224609</v>
      </c>
      <c r="KN54">
        <v>40.333194732666016</v>
      </c>
      <c r="KO54">
        <v>42.715415954589844</v>
      </c>
      <c r="KP54">
        <v>45.097640991210938</v>
      </c>
      <c r="KQ54">
        <v>47.486625671386719</v>
      </c>
      <c r="KR54">
        <v>49.875614166259766</v>
      </c>
      <c r="KS54">
        <v>52.240829467773438</v>
      </c>
      <c r="KT54">
        <v>54.606094360351563</v>
      </c>
      <c r="KU54">
        <v>57.174762725830078</v>
      </c>
      <c r="KV54">
        <v>59.743427276611328</v>
      </c>
      <c r="KW54">
        <v>62.313556671142578</v>
      </c>
      <c r="KX54">
        <v>64.883636474609375</v>
      </c>
      <c r="KY54">
        <v>67.142730712890625</v>
      </c>
      <c r="KZ54">
        <v>69.401817321777344</v>
      </c>
      <c r="LA54">
        <v>71.520973205566406</v>
      </c>
      <c r="LB54">
        <v>73.640121459960938</v>
      </c>
      <c r="LC54">
        <v>75.777244567871094</v>
      </c>
      <c r="LD54">
        <v>77.914421081542969</v>
      </c>
      <c r="LE54">
        <v>79.8194580078125</v>
      </c>
      <c r="LF54">
        <v>81.7244873046875</v>
      </c>
      <c r="LG54">
        <v>83.275833129882813</v>
      </c>
      <c r="LH54">
        <v>84.8271484375</v>
      </c>
      <c r="LI54">
        <v>86.204429626464844</v>
      </c>
      <c r="LJ54">
        <v>87.581703186035156</v>
      </c>
      <c r="LK54">
        <v>88.736175537109375</v>
      </c>
      <c r="LL54">
        <v>89.890670776367188</v>
      </c>
      <c r="LM54">
        <v>90.758949279785156</v>
      </c>
      <c r="LN54">
        <v>91.62725830078125</v>
      </c>
      <c r="LO54">
        <v>92.262260437011719</v>
      </c>
      <c r="LP54">
        <v>92.897254943847656</v>
      </c>
      <c r="LQ54">
        <v>93.271347045898438</v>
      </c>
      <c r="LR54">
        <v>93.645423889160156</v>
      </c>
      <c r="LS54">
        <v>93.745979309082031</v>
      </c>
      <c r="LT54">
        <v>93.846534729003906</v>
      </c>
      <c r="LU54">
        <v>93.684852600097656</v>
      </c>
      <c r="LV54">
        <v>93.523155212402344</v>
      </c>
      <c r="LW54">
        <v>93.078460693359375</v>
      </c>
      <c r="LX54">
        <v>92.633743286132813</v>
      </c>
      <c r="LY54">
        <v>91.832420349121094</v>
      </c>
      <c r="LZ54">
        <v>91.031097412109375</v>
      </c>
      <c r="MA54">
        <v>89.863273620605469</v>
      </c>
      <c r="MB54">
        <v>88.69549560546875</v>
      </c>
      <c r="MC54">
        <v>87.199356079101563</v>
      </c>
      <c r="MD54">
        <v>85.703254699707031</v>
      </c>
      <c r="ME54">
        <v>83.958969116210938</v>
      </c>
      <c r="MF54">
        <v>82.214622497558594</v>
      </c>
      <c r="MG54">
        <v>80.143692016601563</v>
      </c>
      <c r="MH54">
        <v>78.072685241699219</v>
      </c>
      <c r="MI54">
        <v>75.669273376464844</v>
      </c>
      <c r="MJ54">
        <v>73.265869140625</v>
      </c>
      <c r="MK54">
        <v>70.657142639160156</v>
      </c>
      <c r="ML54">
        <v>68.048500061035156</v>
      </c>
      <c r="MM54">
        <v>65.374046325683594</v>
      </c>
      <c r="MN54">
        <v>62.699687957763672</v>
      </c>
      <c r="MO54">
        <v>60.078815460205078</v>
      </c>
      <c r="MP54">
        <v>57.457847595214844</v>
      </c>
      <c r="MQ54">
        <v>54.793205261230469</v>
      </c>
      <c r="MR54">
        <v>52.128463745117188</v>
      </c>
      <c r="MS54">
        <v>49.453533172607422</v>
      </c>
      <c r="MT54">
        <v>46.778606414794922</v>
      </c>
      <c r="MU54">
        <v>44.310329437255859</v>
      </c>
      <c r="MV54">
        <v>41.842151641845703</v>
      </c>
      <c r="MW54">
        <v>39.759860992431641</v>
      </c>
      <c r="MX54">
        <v>37.677646636962891</v>
      </c>
      <c r="MY54">
        <v>36.062015533447266</v>
      </c>
      <c r="MZ54">
        <v>34.446327209472656</v>
      </c>
      <c r="NA54">
        <v>33.223770141601563</v>
      </c>
      <c r="NB54">
        <v>32.001171112060547</v>
      </c>
      <c r="NC54">
        <v>31.227317810058594</v>
      </c>
      <c r="ND54">
        <v>30.453464508056641</v>
      </c>
      <c r="NE54">
        <v>30.193384170532227</v>
      </c>
      <c r="NF54">
        <v>29.933324813842773</v>
      </c>
      <c r="NG54">
        <v>30.177347183227539</v>
      </c>
      <c r="NH54">
        <v>30.421365737915039</v>
      </c>
      <c r="NI54">
        <v>31.102058410644531</v>
      </c>
      <c r="NJ54">
        <v>31.782779693603516</v>
      </c>
      <c r="NK54">
        <v>32.905387878417969</v>
      </c>
      <c r="NL54">
        <v>34.028045654296875</v>
      </c>
      <c r="NM54">
        <v>35.605258941650391</v>
      </c>
      <c r="NN54">
        <v>37.182476043701172</v>
      </c>
      <c r="NO54">
        <v>39.113494873046875</v>
      </c>
      <c r="NP54">
        <v>41.044448852539063</v>
      </c>
      <c r="NQ54">
        <v>43.224025726318359</v>
      </c>
      <c r="NR54">
        <v>45.403526306152344</v>
      </c>
      <c r="NS54">
        <v>47.674610137939453</v>
      </c>
      <c r="NT54">
        <v>49.945777893066406</v>
      </c>
      <c r="NU54">
        <v>52.375659942626953</v>
      </c>
      <c r="NV54">
        <v>54.805629730224609</v>
      </c>
      <c r="NW54">
        <v>57.352333068847656</v>
      </c>
      <c r="NX54">
        <v>59.899032592773438</v>
      </c>
      <c r="NY54">
        <v>62.402256011962891</v>
      </c>
      <c r="NZ54">
        <v>64.905380249023438</v>
      </c>
      <c r="OA54">
        <v>67.245315551757813</v>
      </c>
      <c r="OB54">
        <v>69.585151672363281</v>
      </c>
      <c r="OC54">
        <v>71.690483093261719</v>
      </c>
      <c r="OD54">
        <v>73.795890808105469</v>
      </c>
      <c r="OE54">
        <v>75.784828186035156</v>
      </c>
      <c r="OF54">
        <v>77.773834228515625</v>
      </c>
      <c r="OG54">
        <v>79.625808715820313</v>
      </c>
      <c r="OH54">
        <v>81.477775573730469</v>
      </c>
      <c r="OI54">
        <v>83.101524353027344</v>
      </c>
      <c r="OJ54">
        <v>84.725204467773438</v>
      </c>
      <c r="OK54">
        <v>86.084556579589844</v>
      </c>
      <c r="OL54">
        <v>87.44384765625</v>
      </c>
      <c r="OM54">
        <v>88.54150390625</v>
      </c>
      <c r="ON54">
        <v>89.639198303222656</v>
      </c>
      <c r="OO54">
        <v>90.565086364746094</v>
      </c>
      <c r="OP54">
        <v>91.491004943847656</v>
      </c>
      <c r="OQ54">
        <v>92.251876831054688</v>
      </c>
      <c r="OR54">
        <v>93.012748718261719</v>
      </c>
      <c r="OS54">
        <v>93.59326171875</v>
      </c>
      <c r="OT54">
        <v>94.173744201660156</v>
      </c>
      <c r="OU54">
        <v>94.584564208984375</v>
      </c>
      <c r="OV54">
        <v>94.995368957519531</v>
      </c>
      <c r="OW54">
        <v>95.261215209960938</v>
      </c>
      <c r="OX54">
        <v>95.527076721191406</v>
      </c>
      <c r="OY54">
        <v>95.67999267578125</v>
      </c>
      <c r="OZ54">
        <v>95.832923889160156</v>
      </c>
      <c r="PA54">
        <v>95.855720520019531</v>
      </c>
      <c r="PB54">
        <v>95.878532409667969</v>
      </c>
      <c r="PC54">
        <v>95.746917724609375</v>
      </c>
      <c r="PD54">
        <v>95.615310668945313</v>
      </c>
      <c r="PE54">
        <v>95.31475830078125</v>
      </c>
      <c r="PF54">
        <v>95.014213562011719</v>
      </c>
      <c r="PG54">
        <v>94.539100646972656</v>
      </c>
      <c r="PH54">
        <v>94.063957214355469</v>
      </c>
      <c r="PI54">
        <v>93.358940124511719</v>
      </c>
      <c r="PJ54">
        <v>92.653892517089844</v>
      </c>
      <c r="PK54">
        <v>91.661659240722656</v>
      </c>
      <c r="PL54">
        <v>90.669425964355469</v>
      </c>
      <c r="PM54">
        <v>89.392967224121094</v>
      </c>
      <c r="PN54">
        <v>88.116546630859375</v>
      </c>
      <c r="PO54">
        <v>86.585678100585938</v>
      </c>
      <c r="PP54">
        <v>85.05487060546875</v>
      </c>
      <c r="PQ54">
        <v>83.325218200683594</v>
      </c>
      <c r="PR54">
        <v>81.595504760742188</v>
      </c>
      <c r="PS54">
        <v>79.563713073730469</v>
      </c>
      <c r="PT54">
        <v>77.531829833984375</v>
      </c>
      <c r="PU54">
        <v>75.173431396484375</v>
      </c>
      <c r="PV54">
        <v>72.815025329589844</v>
      </c>
      <c r="PW54">
        <v>70.240211486816406</v>
      </c>
      <c r="PX54">
        <v>67.665496826171875</v>
      </c>
      <c r="PY54">
        <v>64.999893188476563</v>
      </c>
      <c r="PZ54">
        <v>62.334388732910156</v>
      </c>
      <c r="QA54">
        <v>59.692665100097656</v>
      </c>
      <c r="QB54">
        <v>57.050834655761719</v>
      </c>
      <c r="QC54">
        <v>54.320674896240234</v>
      </c>
      <c r="QD54">
        <v>51.590412139892578</v>
      </c>
      <c r="QE54">
        <v>48.826248168945313</v>
      </c>
      <c r="QF54">
        <v>46.062084197998047</v>
      </c>
      <c r="QG54">
        <v>43.447444915771484</v>
      </c>
      <c r="QH54">
        <v>40.832908630371094</v>
      </c>
      <c r="QI54">
        <v>38.501174926757813</v>
      </c>
      <c r="QJ54">
        <v>36.169532775878906</v>
      </c>
      <c r="QK54">
        <v>34.188449859619141</v>
      </c>
      <c r="QL54">
        <v>32.207294464111328</v>
      </c>
      <c r="QM54">
        <v>30.467735290527344</v>
      </c>
      <c r="QN54">
        <v>28.728116989135742</v>
      </c>
      <c r="QO54">
        <v>27.250509262084961</v>
      </c>
      <c r="QP54">
        <v>25.772903442382813</v>
      </c>
      <c r="QQ54">
        <v>24.604242324829102</v>
      </c>
      <c r="QR54">
        <v>23.435628890991211</v>
      </c>
      <c r="QS54">
        <v>22.591470718383789</v>
      </c>
      <c r="QT54">
        <v>21.747350692749023</v>
      </c>
      <c r="QU54">
        <v>21.226139068603516</v>
      </c>
      <c r="QV54">
        <v>20.704914093017578</v>
      </c>
      <c r="QW54">
        <v>20.502262115478516</v>
      </c>
      <c r="QX54">
        <v>20.299612045288086</v>
      </c>
      <c r="QY54">
        <v>20.490348815917969</v>
      </c>
      <c r="QZ54">
        <v>20.681083679199219</v>
      </c>
      <c r="RA54">
        <v>21.272991180419922</v>
      </c>
      <c r="RB54">
        <v>21.864879608154297</v>
      </c>
      <c r="RC54">
        <v>22.770345687866211</v>
      </c>
      <c r="RD54">
        <v>23.675779342651367</v>
      </c>
      <c r="RE54">
        <v>24.751089096069336</v>
      </c>
      <c r="RF54">
        <v>25.826444625854492</v>
      </c>
      <c r="RG54">
        <v>27.019351959228516</v>
      </c>
      <c r="RH54">
        <v>28.212308883666992</v>
      </c>
      <c r="RI54">
        <v>29.435123443603516</v>
      </c>
      <c r="RJ54">
        <v>30.657939910888672</v>
      </c>
      <c r="RK54">
        <v>31.811819076538086</v>
      </c>
      <c r="RL54">
        <v>32.965648651123047</v>
      </c>
      <c r="RM54">
        <v>34.022495269775391</v>
      </c>
      <c r="RN54">
        <v>35.079299926757813</v>
      </c>
      <c r="RO54">
        <v>36.044830322265625</v>
      </c>
      <c r="RP54">
        <v>37.010402679443359</v>
      </c>
      <c r="RQ54">
        <v>37.914741516113281</v>
      </c>
      <c r="RR54">
        <v>38.819118499755859</v>
      </c>
      <c r="RS54">
        <v>39.571914672851563</v>
      </c>
      <c r="RT54">
        <v>40.324714660644531</v>
      </c>
      <c r="RU54">
        <v>40.738197326660156</v>
      </c>
      <c r="RV54">
        <v>41.151660919189453</v>
      </c>
      <c r="RW54">
        <v>41.088775634765625</v>
      </c>
      <c r="RX54">
        <v>41.025890350341797</v>
      </c>
      <c r="RY54">
        <v>40.49310302734375</v>
      </c>
      <c r="RZ54">
        <v>39.960292816162109</v>
      </c>
      <c r="SA54">
        <v>38.987308502197266</v>
      </c>
      <c r="SB54">
        <v>38.014274597167969</v>
      </c>
      <c r="SC54">
        <v>36.700878143310547</v>
      </c>
      <c r="SD54">
        <v>35.387477874755859</v>
      </c>
      <c r="SE54">
        <v>33.957027435302734</v>
      </c>
      <c r="SF54">
        <v>32.526630401611328</v>
      </c>
      <c r="SG54">
        <v>31.130588531494141</v>
      </c>
      <c r="SH54">
        <v>29.734596252441406</v>
      </c>
      <c r="SI54">
        <v>28.419450759887695</v>
      </c>
      <c r="SJ54">
        <v>27.104253768920898</v>
      </c>
      <c r="SK54">
        <v>25.779596328735352</v>
      </c>
      <c r="SL54">
        <v>24.454885482788086</v>
      </c>
      <c r="SM54">
        <v>23.117624282836914</v>
      </c>
      <c r="SN54">
        <v>21.780359268188477</v>
      </c>
      <c r="SO54">
        <v>20.520912170410156</v>
      </c>
      <c r="SP54">
        <v>19.261514663696289</v>
      </c>
      <c r="SQ54">
        <v>18.153303146362305</v>
      </c>
      <c r="SR54">
        <v>17.045137405395508</v>
      </c>
      <c r="SS54">
        <v>16.160760879516602</v>
      </c>
      <c r="ST54">
        <v>15.27635669708252</v>
      </c>
      <c r="SU54">
        <v>14.607553482055664</v>
      </c>
      <c r="SV54">
        <v>13.938732147216797</v>
      </c>
      <c r="SW54">
        <v>13.511455535888672</v>
      </c>
      <c r="SX54">
        <v>13.084178924560547</v>
      </c>
      <c r="SY54">
        <v>12.873497009277344</v>
      </c>
      <c r="SZ54">
        <v>12.662824630737305</v>
      </c>
      <c r="TA54">
        <v>12.577136993408203</v>
      </c>
      <c r="TB54">
        <v>12.491453170776367</v>
      </c>
      <c r="TC54">
        <v>12.44223690032959</v>
      </c>
      <c r="TD54">
        <v>12.39301872253418</v>
      </c>
      <c r="TE54">
        <v>12.34575080871582</v>
      </c>
      <c r="TF54">
        <v>12.298480987548828</v>
      </c>
      <c r="TG54">
        <v>12.248318672180176</v>
      </c>
      <c r="TH54">
        <v>12.19815731048584</v>
      </c>
      <c r="TI54">
        <v>12.130145072937012</v>
      </c>
      <c r="TJ54">
        <v>12.062135696411133</v>
      </c>
      <c r="TK54">
        <v>11.967453002929688</v>
      </c>
      <c r="TL54">
        <v>11.872773170471191</v>
      </c>
      <c r="TM54">
        <v>11.757380485534668</v>
      </c>
      <c r="TN54">
        <v>11.641983985900879</v>
      </c>
      <c r="TO54">
        <v>11.519831657409668</v>
      </c>
      <c r="TP54">
        <v>11.397673606872559</v>
      </c>
      <c r="TQ54">
        <v>11.269275665283203</v>
      </c>
      <c r="TR54">
        <v>11.140877723693848</v>
      </c>
      <c r="TS54">
        <v>11.012361526489258</v>
      </c>
      <c r="TT54">
        <v>10.883848190307617</v>
      </c>
      <c r="TU54">
        <v>10.761605262756348</v>
      </c>
      <c r="TV54">
        <v>10.639368057250977</v>
      </c>
    </row>
    <row r="55" spans="1:542">
      <c r="A55" t="s">
        <v>153</v>
      </c>
      <c r="B55">
        <v>28.374130249023438</v>
      </c>
      <c r="C55">
        <v>28.364446640014648</v>
      </c>
      <c r="D55">
        <v>28.354764938354492</v>
      </c>
      <c r="E55">
        <v>28.343105316162109</v>
      </c>
      <c r="F55">
        <v>28.331445693969727</v>
      </c>
      <c r="G55">
        <v>28.317207336425781</v>
      </c>
      <c r="H55">
        <v>28.302968978881836</v>
      </c>
      <c r="I55">
        <v>28.285293579101563</v>
      </c>
      <c r="J55">
        <v>28.267618179321289</v>
      </c>
      <c r="K55">
        <v>28.245615005493164</v>
      </c>
      <c r="L55">
        <v>28.223613739013672</v>
      </c>
      <c r="M55">
        <v>28.19648551940918</v>
      </c>
      <c r="N55">
        <v>28.169355392456055</v>
      </c>
      <c r="O55">
        <v>28.133460998535156</v>
      </c>
      <c r="P55">
        <v>28.097564697265625</v>
      </c>
      <c r="V55">
        <v>28.097564697265625</v>
      </c>
      <c r="W55">
        <v>28.052158355712891</v>
      </c>
      <c r="X55">
        <v>28.006750106811523</v>
      </c>
      <c r="Y55">
        <v>27.952692031860352</v>
      </c>
      <c r="Z55">
        <v>27.89863395690918</v>
      </c>
      <c r="AA55">
        <v>27.828187942504883</v>
      </c>
      <c r="AB55">
        <v>27.757741928100586</v>
      </c>
      <c r="AC55">
        <v>27.671226501464844</v>
      </c>
      <c r="AD55">
        <v>27.584709167480469</v>
      </c>
      <c r="AE55">
        <v>27.495899200439453</v>
      </c>
      <c r="AF55">
        <v>27.407093048095703</v>
      </c>
      <c r="AG55">
        <v>27.328540802001953</v>
      </c>
      <c r="AH55">
        <v>27.249988555908203</v>
      </c>
      <c r="AI55">
        <v>27.178482055664063</v>
      </c>
      <c r="AJ55">
        <v>27.106977462768555</v>
      </c>
      <c r="AK55">
        <v>27.052604675292969</v>
      </c>
      <c r="AL55">
        <v>26.99822998046875</v>
      </c>
      <c r="AM55">
        <v>26.965972900390625</v>
      </c>
      <c r="AN55">
        <v>26.9337158203125</v>
      </c>
      <c r="AO55">
        <v>26.921024322509766</v>
      </c>
      <c r="AP55">
        <v>26.908332824707031</v>
      </c>
      <c r="AQ55">
        <v>26.914606094360352</v>
      </c>
      <c r="AR55">
        <v>26.920879364013672</v>
      </c>
      <c r="AS55">
        <v>26.942911148071289</v>
      </c>
      <c r="AT55">
        <v>26.964941024780273</v>
      </c>
      <c r="AU55">
        <v>26.99937629699707</v>
      </c>
      <c r="AV55">
        <v>27.033809661865234</v>
      </c>
      <c r="AW55">
        <v>27.076009750366211</v>
      </c>
      <c r="AX55">
        <v>27.118207931518555</v>
      </c>
      <c r="AY55">
        <v>27.165821075439453</v>
      </c>
      <c r="AZ55">
        <v>27.213432312011719</v>
      </c>
      <c r="BA55">
        <v>27.250846862792969</v>
      </c>
      <c r="BB55">
        <v>27.288261413574219</v>
      </c>
      <c r="BC55">
        <v>27.288749694824219</v>
      </c>
      <c r="BD55">
        <v>27.289236068725586</v>
      </c>
      <c r="BE55">
        <v>27.251335144042969</v>
      </c>
      <c r="BF55">
        <v>27.213432312011719</v>
      </c>
      <c r="BG55">
        <v>27.157541275024414</v>
      </c>
      <c r="BH55">
        <v>27.101650238037109</v>
      </c>
      <c r="BI55">
        <v>27.029628753662109</v>
      </c>
      <c r="BJ55">
        <v>26.957607269287109</v>
      </c>
      <c r="BK55">
        <v>26.863557815551758</v>
      </c>
      <c r="BL55">
        <v>26.769506454467773</v>
      </c>
      <c r="BM55">
        <v>26.632339477539063</v>
      </c>
      <c r="BN55">
        <v>26.495172500610352</v>
      </c>
      <c r="BO55">
        <v>26.304750442504883</v>
      </c>
      <c r="BP55">
        <v>26.114328384399414</v>
      </c>
      <c r="BQ55">
        <v>25.907491683959961</v>
      </c>
      <c r="BR55">
        <v>25.700653076171875</v>
      </c>
      <c r="BS55">
        <v>25.52294921875</v>
      </c>
      <c r="BT55">
        <v>25.345245361328125</v>
      </c>
      <c r="BU55">
        <v>25.218652725219727</v>
      </c>
      <c r="BV55">
        <v>25.092056274414063</v>
      </c>
      <c r="BW55">
        <v>25.0123291015625</v>
      </c>
      <c r="BX55">
        <v>24.932601928710938</v>
      </c>
      <c r="BY55">
        <v>24.910400390625</v>
      </c>
      <c r="BZ55">
        <v>24.888198852539063</v>
      </c>
      <c r="CA55">
        <v>24.942914962768555</v>
      </c>
      <c r="CB55">
        <v>24.99763298034668</v>
      </c>
      <c r="CC55">
        <v>25.086414337158203</v>
      </c>
      <c r="CD55">
        <v>25.175193786621094</v>
      </c>
      <c r="CE55">
        <v>25.252971649169922</v>
      </c>
      <c r="CF55">
        <v>25.330751419067383</v>
      </c>
      <c r="CG55">
        <v>25.382890701293945</v>
      </c>
      <c r="CH55">
        <v>25.435028076171875</v>
      </c>
      <c r="CI55">
        <v>25.518108367919922</v>
      </c>
      <c r="CJ55">
        <v>25.601186752319336</v>
      </c>
      <c r="CK55">
        <v>25.756973266601563</v>
      </c>
      <c r="CL55">
        <v>25.912761688232422</v>
      </c>
      <c r="CM55">
        <v>26.120227813720703</v>
      </c>
      <c r="CN55">
        <v>26.32769775390625</v>
      </c>
      <c r="CO55">
        <v>26.516687393188477</v>
      </c>
      <c r="CP55">
        <v>26.705677032470703</v>
      </c>
      <c r="CQ55">
        <v>26.829179763793945</v>
      </c>
      <c r="CR55">
        <v>26.952680587768555</v>
      </c>
      <c r="CS55">
        <v>27.011951446533203</v>
      </c>
      <c r="CT55">
        <v>27.071224212646484</v>
      </c>
      <c r="CU55">
        <v>27.067729949951172</v>
      </c>
      <c r="CV55">
        <v>27.064233779907227</v>
      </c>
      <c r="CW55">
        <v>26.981956481933594</v>
      </c>
      <c r="CX55">
        <v>26.899681091308594</v>
      </c>
      <c r="CY55">
        <v>26.742517471313477</v>
      </c>
      <c r="CZ55">
        <v>26.585357666015625</v>
      </c>
      <c r="DA55">
        <v>26.375911712646484</v>
      </c>
      <c r="DB55">
        <v>26.166467666625977</v>
      </c>
      <c r="DC55">
        <v>25.898551940917969</v>
      </c>
      <c r="DD55">
        <v>25.630634307861328</v>
      </c>
      <c r="DE55">
        <v>25.281648635864258</v>
      </c>
      <c r="DF55">
        <v>24.932659149169922</v>
      </c>
      <c r="DG55">
        <v>24.470771789550781</v>
      </c>
      <c r="DH55">
        <v>24.008880615234375</v>
      </c>
      <c r="DI55">
        <v>23.436607360839844</v>
      </c>
      <c r="DJ55">
        <v>22.864341735839844</v>
      </c>
      <c r="DK55">
        <v>22.174354553222656</v>
      </c>
      <c r="DL55">
        <v>21.484373092651367</v>
      </c>
      <c r="DM55">
        <v>20.719816207885742</v>
      </c>
      <c r="DN55">
        <v>19.955257415771484</v>
      </c>
      <c r="DO55">
        <v>19.151287078857422</v>
      </c>
      <c r="DP55">
        <v>18.347311019897461</v>
      </c>
      <c r="DQ55">
        <v>17.492061614990234</v>
      </c>
      <c r="DR55">
        <v>16.636804580688477</v>
      </c>
      <c r="DS55">
        <v>15.734877586364746</v>
      </c>
      <c r="DT55">
        <v>14.833019256591797</v>
      </c>
      <c r="DU55">
        <v>13.932956695556641</v>
      </c>
      <c r="DV55">
        <v>13.032902717590332</v>
      </c>
      <c r="DW55">
        <v>12.201308250427246</v>
      </c>
      <c r="DX55">
        <v>11.369714736938477</v>
      </c>
      <c r="DY55">
        <v>10.56792163848877</v>
      </c>
      <c r="DZ55">
        <v>9.7661209106445313</v>
      </c>
      <c r="EA55">
        <v>9.0234575271606445</v>
      </c>
      <c r="EB55">
        <v>8.280787467956543</v>
      </c>
      <c r="EC55">
        <v>7.6254639625549316</v>
      </c>
      <c r="ED55">
        <v>6.9701480865478516</v>
      </c>
      <c r="EE55">
        <v>6.4199624061584473</v>
      </c>
      <c r="EF55">
        <v>5.8697824478149414</v>
      </c>
      <c r="EG55">
        <v>5.3889260292053223</v>
      </c>
      <c r="EH55">
        <v>4.9080696105957031</v>
      </c>
      <c r="EI55">
        <v>4.5200076103210449</v>
      </c>
      <c r="EJ55">
        <v>4.1319417953491211</v>
      </c>
      <c r="EK55">
        <v>3.8402509689331055</v>
      </c>
      <c r="EL55">
        <v>3.5485565662384033</v>
      </c>
      <c r="EM55">
        <v>3.3313190937042236</v>
      </c>
      <c r="EN55">
        <v>3.1140832901000977</v>
      </c>
      <c r="EO55">
        <v>2.9474952220916748</v>
      </c>
      <c r="EP55">
        <v>2.7809085845947266</v>
      </c>
      <c r="EQ55">
        <v>2.6572349071502686</v>
      </c>
      <c r="ER55">
        <v>2.5335614681243896</v>
      </c>
      <c r="ES55">
        <v>2.4379642009735107</v>
      </c>
      <c r="ET55">
        <v>2.3423657417297363</v>
      </c>
      <c r="EU55">
        <v>2.2553627490997314</v>
      </c>
      <c r="EV55">
        <v>2.1683588027954102</v>
      </c>
      <c r="EW55">
        <v>2.0825581550598145</v>
      </c>
      <c r="EX55">
        <v>1.9967582225799561</v>
      </c>
      <c r="EY55">
        <v>1.9087228775024414</v>
      </c>
      <c r="EZ55">
        <v>1.8206881284713745</v>
      </c>
      <c r="FA55">
        <v>1.7303037643432617</v>
      </c>
      <c r="FB55">
        <v>1.6399195194244385</v>
      </c>
      <c r="FC55">
        <v>1.5445798635482788</v>
      </c>
      <c r="FD55">
        <v>1.4492392539978027</v>
      </c>
      <c r="FE55">
        <v>1.3591135740280151</v>
      </c>
      <c r="FF55">
        <v>1.2689868211746216</v>
      </c>
      <c r="FG55">
        <v>1.1921529769897461</v>
      </c>
      <c r="FH55">
        <v>1.1153192520141602</v>
      </c>
      <c r="FI55">
        <v>1.0552741289138794</v>
      </c>
      <c r="FJ55">
        <v>0.99522793292999268</v>
      </c>
      <c r="FK55">
        <v>0.96815550327301025</v>
      </c>
      <c r="FL55">
        <v>0.94108331203460693</v>
      </c>
      <c r="FM55">
        <v>0.9589882493019104</v>
      </c>
      <c r="FN55">
        <v>0.97689294815063477</v>
      </c>
      <c r="FO55">
        <v>1.0534971952438354</v>
      </c>
      <c r="FP55">
        <v>1.1301020383834839</v>
      </c>
      <c r="FQ55">
        <v>1.30009925365448</v>
      </c>
      <c r="FR55">
        <v>1.4700969457626343</v>
      </c>
      <c r="FS55">
        <v>1.7290127277374268</v>
      </c>
      <c r="FT55">
        <v>1.9879344701766968</v>
      </c>
      <c r="FU55">
        <v>2.3230874538421631</v>
      </c>
      <c r="FV55">
        <v>2.6582412719726563</v>
      </c>
      <c r="FW55">
        <v>3.1217944622039795</v>
      </c>
      <c r="FX55">
        <v>3.5853393077850342</v>
      </c>
      <c r="FY55">
        <v>4.1971163749694824</v>
      </c>
      <c r="FZ55">
        <v>4.8088946342468262</v>
      </c>
      <c r="GA55">
        <v>5.4722676277160645</v>
      </c>
      <c r="GB55">
        <v>6.1356415748596191</v>
      </c>
      <c r="GC55">
        <v>6.8373608589172363</v>
      </c>
      <c r="GD55">
        <v>7.5390939712524414</v>
      </c>
      <c r="GE55">
        <v>8.3599729537963867</v>
      </c>
      <c r="GF55">
        <v>9.1808528900146484</v>
      </c>
      <c r="GG55">
        <v>10.072522163391113</v>
      </c>
      <c r="GH55">
        <v>10.964174270629883</v>
      </c>
      <c r="GI55">
        <v>11.80152702331543</v>
      </c>
      <c r="GJ55">
        <v>12.63887882232666</v>
      </c>
      <c r="GK55">
        <v>13.465574264526367</v>
      </c>
      <c r="GL55">
        <v>14.292270660400391</v>
      </c>
      <c r="GM55">
        <v>15.15155029296875</v>
      </c>
      <c r="GN55">
        <v>16.010848999023438</v>
      </c>
      <c r="GO55">
        <v>16.786722183227539</v>
      </c>
      <c r="GP55">
        <v>17.562593460083008</v>
      </c>
      <c r="GQ55">
        <v>18.186374664306641</v>
      </c>
      <c r="GR55">
        <v>18.810144424438477</v>
      </c>
      <c r="GS55">
        <v>19.3431396484375</v>
      </c>
      <c r="GT55">
        <v>19.876136779785156</v>
      </c>
      <c r="GU55">
        <v>20.307374954223633</v>
      </c>
      <c r="GV55">
        <v>20.738613128662109</v>
      </c>
      <c r="GW55">
        <v>21.001279830932617</v>
      </c>
      <c r="GX55">
        <v>21.263954162597656</v>
      </c>
      <c r="GY55">
        <v>21.384103775024414</v>
      </c>
      <c r="GZ55">
        <v>21.504251480102539</v>
      </c>
      <c r="HA55">
        <v>21.498207092285156</v>
      </c>
      <c r="HB55">
        <v>21.492162704467773</v>
      </c>
      <c r="HC55">
        <v>21.329471588134766</v>
      </c>
      <c r="HD55">
        <v>21.166778564453125</v>
      </c>
      <c r="HE55">
        <v>20.874197006225586</v>
      </c>
      <c r="HF55">
        <v>20.581611633300781</v>
      </c>
      <c r="HG55">
        <v>20.181150436401367</v>
      </c>
      <c r="HH55">
        <v>19.780679702758789</v>
      </c>
      <c r="HI55">
        <v>19.223190307617188</v>
      </c>
      <c r="HJ55">
        <v>18.665700912475586</v>
      </c>
      <c r="HK55">
        <v>17.973075866699219</v>
      </c>
      <c r="HL55">
        <v>17.280467987060547</v>
      </c>
      <c r="HM55">
        <v>16.554670333862305</v>
      </c>
      <c r="HN55">
        <v>15.828872680664063</v>
      </c>
      <c r="HO55">
        <v>15.043974876403809</v>
      </c>
      <c r="HP55">
        <v>14.259076118469238</v>
      </c>
      <c r="HQ55">
        <v>13.352757453918457</v>
      </c>
      <c r="HR55">
        <v>12.446419715881348</v>
      </c>
      <c r="HS55">
        <v>11.527678489685059</v>
      </c>
      <c r="HT55">
        <v>10.60893726348877</v>
      </c>
      <c r="HU55">
        <v>9.7629623413085938</v>
      </c>
      <c r="HV55">
        <v>8.9170036315917969</v>
      </c>
      <c r="HW55">
        <v>8.0659275054931641</v>
      </c>
      <c r="HX55">
        <v>7.2148528099060059</v>
      </c>
      <c r="HY55">
        <v>6.3411464691162109</v>
      </c>
      <c r="HZ55">
        <v>5.4674410820007324</v>
      </c>
      <c r="IA55">
        <v>4.7018952369689941</v>
      </c>
      <c r="IB55">
        <v>3.9363353252410889</v>
      </c>
      <c r="IC55">
        <v>3.2933588027954102</v>
      </c>
      <c r="ID55">
        <v>2.6503837108612061</v>
      </c>
      <c r="IE55">
        <v>2.0532448291778564</v>
      </c>
      <c r="IF55">
        <v>1.4561171531677246</v>
      </c>
      <c r="IG55">
        <v>0.93672877550125122</v>
      </c>
      <c r="IH55">
        <v>0.41734114289283752</v>
      </c>
      <c r="II55">
        <v>4.5747861266136169E-2</v>
      </c>
      <c r="IJ55">
        <v>-0.32584401965141296</v>
      </c>
      <c r="IK55">
        <v>-0.58301228284835815</v>
      </c>
      <c r="IL55">
        <v>-0.84018534421920776</v>
      </c>
      <c r="IM55">
        <v>-1.0085209608078003</v>
      </c>
      <c r="IN55">
        <v>-1.1768558025360107</v>
      </c>
      <c r="IO55">
        <v>-1.2318599224090576</v>
      </c>
      <c r="IP55">
        <v>-1.2868630886077881</v>
      </c>
      <c r="IQ55">
        <v>-1.2361564636230469</v>
      </c>
      <c r="IR55">
        <v>-1.1854491233825684</v>
      </c>
      <c r="IS55">
        <v>-1.0408626794815063</v>
      </c>
      <c r="IT55">
        <v>-0.8962746262550354</v>
      </c>
      <c r="IU55">
        <v>-0.61868083477020264</v>
      </c>
      <c r="IV55">
        <v>-0.34108170866966248</v>
      </c>
      <c r="IW55">
        <v>5.3000081330537796E-2</v>
      </c>
      <c r="IX55">
        <v>0.44708248972892761</v>
      </c>
      <c r="IY55">
        <v>0.91206812858581543</v>
      </c>
      <c r="IZ55">
        <v>1.3770468235015869</v>
      </c>
      <c r="JA55">
        <v>1.9585440158843994</v>
      </c>
      <c r="JB55">
        <v>2.5400421619415283</v>
      </c>
      <c r="JC55">
        <v>3.2746055126190186</v>
      </c>
      <c r="JD55">
        <v>4.0091695785522461</v>
      </c>
      <c r="JE55">
        <v>4.7916460037231445</v>
      </c>
      <c r="JF55">
        <v>5.5741376876831055</v>
      </c>
      <c r="JG55">
        <v>6.3624444007873535</v>
      </c>
      <c r="JH55">
        <v>7.150752067565918</v>
      </c>
      <c r="JI55">
        <v>8.0331974029541016</v>
      </c>
      <c r="JJ55">
        <v>8.9156246185302734</v>
      </c>
      <c r="JK55">
        <v>9.8788557052612305</v>
      </c>
      <c r="JL55">
        <v>10.842086791992188</v>
      </c>
      <c r="JM55">
        <v>11.746590614318848</v>
      </c>
      <c r="JN55">
        <v>12.651093482971191</v>
      </c>
      <c r="JO55">
        <v>13.506277084350586</v>
      </c>
      <c r="JP55">
        <v>14.361476898193359</v>
      </c>
      <c r="JQ55">
        <v>15.227391242980957</v>
      </c>
      <c r="JR55">
        <v>16.093305587768555</v>
      </c>
      <c r="JS55">
        <v>16.883617401123047</v>
      </c>
      <c r="JT55">
        <v>17.673915863037109</v>
      </c>
      <c r="JU55">
        <v>18.288442611694336</v>
      </c>
      <c r="JV55">
        <v>18.902971267700195</v>
      </c>
      <c r="JW55">
        <v>19.383998870849609</v>
      </c>
      <c r="JX55">
        <v>19.865024566650391</v>
      </c>
      <c r="JY55">
        <v>20.230108261108398</v>
      </c>
      <c r="JZ55">
        <v>20.595197677612305</v>
      </c>
      <c r="KA55">
        <v>20.796794891357422</v>
      </c>
      <c r="KB55">
        <v>20.998386383056641</v>
      </c>
      <c r="KC55">
        <v>21.047576904296875</v>
      </c>
      <c r="KD55">
        <v>21.096763610839844</v>
      </c>
      <c r="KE55">
        <v>21.014745712280273</v>
      </c>
      <c r="KF55">
        <v>20.93272590637207</v>
      </c>
      <c r="KG55">
        <v>20.694631576538086</v>
      </c>
      <c r="KH55">
        <v>20.456537246704102</v>
      </c>
      <c r="KI55">
        <v>20.086668014526367</v>
      </c>
      <c r="KJ55">
        <v>19.716794967651367</v>
      </c>
      <c r="KK55">
        <v>19.251235961914063</v>
      </c>
      <c r="KL55">
        <v>18.785675048828125</v>
      </c>
      <c r="KM55">
        <v>18.1815185546875</v>
      </c>
      <c r="KN55">
        <v>17.577371597290039</v>
      </c>
      <c r="KO55">
        <v>16.837795257568359</v>
      </c>
      <c r="KP55">
        <v>16.09821891784668</v>
      </c>
      <c r="KQ55">
        <v>15.34328556060791</v>
      </c>
      <c r="KR55">
        <v>14.588353157043457</v>
      </c>
      <c r="KS55">
        <v>13.835098266601563</v>
      </c>
      <c r="KT55">
        <v>13.081827163696289</v>
      </c>
      <c r="KU55">
        <v>12.257136344909668</v>
      </c>
      <c r="KV55">
        <v>11.432446479797363</v>
      </c>
      <c r="KW55">
        <v>10.58856201171875</v>
      </c>
      <c r="KX55">
        <v>9.7446937561035156</v>
      </c>
      <c r="KY55">
        <v>8.98626708984375</v>
      </c>
      <c r="KZ55">
        <v>8.2278404235839844</v>
      </c>
      <c r="LA55">
        <v>7.5017857551574707</v>
      </c>
      <c r="LB55">
        <v>6.7757301330566406</v>
      </c>
      <c r="LC55">
        <v>6.0317845344543457</v>
      </c>
      <c r="LD55">
        <v>5.2878251075744629</v>
      </c>
      <c r="LE55">
        <v>4.618034839630127</v>
      </c>
      <c r="LF55">
        <v>3.9482460021972656</v>
      </c>
      <c r="LG55">
        <v>3.405566930770874</v>
      </c>
      <c r="LH55">
        <v>2.8628976345062256</v>
      </c>
      <c r="LI55">
        <v>2.3827865123748779</v>
      </c>
      <c r="LJ55">
        <v>1.9026753902435303</v>
      </c>
      <c r="LK55">
        <v>1.500235915184021</v>
      </c>
      <c r="LL55">
        <v>1.0977826118469238</v>
      </c>
      <c r="LM55">
        <v>0.79586708545684814</v>
      </c>
      <c r="LN55">
        <v>0.49394190311431885</v>
      </c>
      <c r="LO55">
        <v>0.27212464809417725</v>
      </c>
      <c r="LP55">
        <v>5.0307411700487137E-2</v>
      </c>
      <c r="LQ55">
        <v>-8.6232230067253113E-2</v>
      </c>
      <c r="LR55">
        <v>-0.22276599705219269</v>
      </c>
      <c r="LS55">
        <v>-0.26038151979446411</v>
      </c>
      <c r="LT55">
        <v>-0.29799485206604004</v>
      </c>
      <c r="LU55">
        <v>-0.23256407678127289</v>
      </c>
      <c r="LV55">
        <v>-0.16713173687458038</v>
      </c>
      <c r="LW55">
        <v>9.5657063648104668E-3</v>
      </c>
      <c r="LX55">
        <v>0.18627083301544189</v>
      </c>
      <c r="LY55">
        <v>0.48320168256759644</v>
      </c>
      <c r="LZ55">
        <v>0.78013259172439575</v>
      </c>
      <c r="MA55">
        <v>1.1934137344360352</v>
      </c>
      <c r="MB55">
        <v>1.6066818237304688</v>
      </c>
      <c r="MC55">
        <v>2.115192174911499</v>
      </c>
      <c r="MD55">
        <v>2.6236882209777832</v>
      </c>
      <c r="ME55">
        <v>3.1963510513305664</v>
      </c>
      <c r="MF55">
        <v>3.7690362930297852</v>
      </c>
      <c r="MG55">
        <v>4.439730167388916</v>
      </c>
      <c r="MH55">
        <v>5.1104512214660645</v>
      </c>
      <c r="MI55">
        <v>5.8819847106933594</v>
      </c>
      <c r="MJ55">
        <v>6.6535177230834961</v>
      </c>
      <c r="MK55">
        <v>7.4828352928161621</v>
      </c>
      <c r="ML55">
        <v>8.3121213912963867</v>
      </c>
      <c r="MM55">
        <v>9.1604623794555664</v>
      </c>
      <c r="MN55">
        <v>10.008770942687988</v>
      </c>
      <c r="MO55">
        <v>10.84221076965332</v>
      </c>
      <c r="MP55">
        <v>11.67568302154541</v>
      </c>
      <c r="MQ55">
        <v>12.519149780273438</v>
      </c>
      <c r="MR55">
        <v>13.362648963928223</v>
      </c>
      <c r="MS55">
        <v>14.180304527282715</v>
      </c>
      <c r="MT55">
        <v>14.997960090637207</v>
      </c>
      <c r="MU55">
        <v>15.734829902648926</v>
      </c>
      <c r="MV55">
        <v>16.471672058105469</v>
      </c>
      <c r="MW55">
        <v>17.090568542480469</v>
      </c>
      <c r="MX55">
        <v>17.709438323974609</v>
      </c>
      <c r="MY55">
        <v>18.18406867980957</v>
      </c>
      <c r="MZ55">
        <v>18.658718109130859</v>
      </c>
      <c r="NA55">
        <v>19.015836715698242</v>
      </c>
      <c r="NB55">
        <v>19.372968673706055</v>
      </c>
      <c r="NC55">
        <v>19.599224090576172</v>
      </c>
      <c r="ND55">
        <v>19.825483322143555</v>
      </c>
      <c r="NE55">
        <v>19.899484634399414</v>
      </c>
      <c r="NF55">
        <v>19.973482131958008</v>
      </c>
      <c r="NG55">
        <v>19.905241012573242</v>
      </c>
      <c r="NH55">
        <v>19.837001800537109</v>
      </c>
      <c r="NI55">
        <v>19.644407272338867</v>
      </c>
      <c r="NJ55">
        <v>19.451801300048828</v>
      </c>
      <c r="NK55">
        <v>19.122785568237305</v>
      </c>
      <c r="NL55">
        <v>18.793754577636719</v>
      </c>
      <c r="NM55">
        <v>18.316631317138672</v>
      </c>
      <c r="NN55">
        <v>17.839506149291992</v>
      </c>
      <c r="NO55">
        <v>17.244020462036133</v>
      </c>
      <c r="NP55">
        <v>16.648551940917969</v>
      </c>
      <c r="NQ55">
        <v>15.979009628295898</v>
      </c>
      <c r="NR55">
        <v>15.309490203857422</v>
      </c>
      <c r="NS55">
        <v>14.599433898925781</v>
      </c>
      <c r="NT55">
        <v>13.889349937438965</v>
      </c>
      <c r="NU55">
        <v>13.116212844848633</v>
      </c>
      <c r="NV55">
        <v>12.343045234680176</v>
      </c>
      <c r="NW55">
        <v>11.523957252502441</v>
      </c>
      <c r="NX55">
        <v>10.704870223999023</v>
      </c>
      <c r="NY55">
        <v>9.8870964050292969</v>
      </c>
      <c r="NZ55">
        <v>9.0693550109863281</v>
      </c>
      <c r="OA55">
        <v>8.287135124206543</v>
      </c>
      <c r="OB55">
        <v>7.5049452781677246</v>
      </c>
      <c r="OC55">
        <v>6.7817692756652832</v>
      </c>
      <c r="OD55">
        <v>6.0585651397705078</v>
      </c>
      <c r="OE55">
        <v>5.3531217575073242</v>
      </c>
      <c r="OF55">
        <v>4.6476507186889648</v>
      </c>
      <c r="OG55">
        <v>3.969050407409668</v>
      </c>
      <c r="OH55">
        <v>3.2904500961303711</v>
      </c>
      <c r="OI55">
        <v>2.6796042919158936</v>
      </c>
      <c r="OJ55">
        <v>2.0687832832336426</v>
      </c>
      <c r="OK55">
        <v>1.5444854497909546</v>
      </c>
      <c r="OL55">
        <v>1.0202082395553589</v>
      </c>
      <c r="OM55">
        <v>0.58585596084594727</v>
      </c>
      <c r="ON55">
        <v>0.15148718655109406</v>
      </c>
      <c r="OO55">
        <v>-0.22591432929039001</v>
      </c>
      <c r="OP55">
        <v>-0.60332942008972168</v>
      </c>
      <c r="OQ55">
        <v>-0.92415225505828857</v>
      </c>
      <c r="OR55">
        <v>-1.2449750900268555</v>
      </c>
      <c r="OS55">
        <v>-1.5019248723983765</v>
      </c>
      <c r="OT55">
        <v>-1.7588638067245483</v>
      </c>
      <c r="OU55">
        <v>-1.953731894493103</v>
      </c>
      <c r="OV55">
        <v>-2.1485917568206787</v>
      </c>
      <c r="OW55">
        <v>-2.2846386432647705</v>
      </c>
      <c r="OX55">
        <v>-2.4206900596618652</v>
      </c>
      <c r="OY55">
        <v>-2.5052859783172607</v>
      </c>
      <c r="OZ55">
        <v>-2.5898842811584473</v>
      </c>
      <c r="PA55">
        <v>-2.6183598041534424</v>
      </c>
      <c r="PB55">
        <v>-2.6468358039855957</v>
      </c>
      <c r="PC55">
        <v>-2.6132023334503174</v>
      </c>
      <c r="PD55">
        <v>-2.5795698165893555</v>
      </c>
      <c r="PE55">
        <v>-2.4795863628387451</v>
      </c>
      <c r="PF55">
        <v>-2.379605770111084</v>
      </c>
      <c r="PG55">
        <v>-2.2099268436431885</v>
      </c>
      <c r="PH55">
        <v>-2.0402393341064453</v>
      </c>
      <c r="PI55">
        <v>-1.7784017324447632</v>
      </c>
      <c r="PJ55">
        <v>-1.5165505409240723</v>
      </c>
      <c r="PK55">
        <v>-1.1399797201156616</v>
      </c>
      <c r="PL55">
        <v>-0.76340895891189575</v>
      </c>
      <c r="PM55">
        <v>-0.2740059494972229</v>
      </c>
      <c r="PN55">
        <v>0.21537905931472778</v>
      </c>
      <c r="PO55">
        <v>0.80416417121887207</v>
      </c>
      <c r="PP55">
        <v>1.3929281234741211</v>
      </c>
      <c r="PQ55">
        <v>2.0581216812133789</v>
      </c>
      <c r="PR55">
        <v>2.7233436107635498</v>
      </c>
      <c r="PS55">
        <v>3.5028407573699951</v>
      </c>
      <c r="PT55">
        <v>4.2823715209960938</v>
      </c>
      <c r="PU55">
        <v>5.1772894859313965</v>
      </c>
      <c r="PV55">
        <v>6.0722064971923828</v>
      </c>
      <c r="PW55">
        <v>7.0394959449768066</v>
      </c>
      <c r="PX55">
        <v>8.006749153137207</v>
      </c>
      <c r="PY55">
        <v>9.0048646926879883</v>
      </c>
      <c r="PZ55">
        <v>10.002942085266113</v>
      </c>
      <c r="QA55">
        <v>10.995804786682129</v>
      </c>
      <c r="QB55">
        <v>11.988706588745117</v>
      </c>
      <c r="QC55">
        <v>13.02021598815918</v>
      </c>
      <c r="QD55">
        <v>14.051764488220215</v>
      </c>
      <c r="QE55">
        <v>15.103671073913574</v>
      </c>
      <c r="QF55">
        <v>16.155576705932617</v>
      </c>
      <c r="QG55">
        <v>17.160795211791992</v>
      </c>
      <c r="QH55">
        <v>18.165977478027344</v>
      </c>
      <c r="QI55">
        <v>19.080009460449219</v>
      </c>
      <c r="QJ55">
        <v>19.99400520324707</v>
      </c>
      <c r="QK55">
        <v>20.798740386962891</v>
      </c>
      <c r="QL55">
        <v>21.603506088256836</v>
      </c>
      <c r="QM55">
        <v>22.353124618530273</v>
      </c>
      <c r="QN55">
        <v>23.10276985168457</v>
      </c>
      <c r="QO55">
        <v>23.809299468994141</v>
      </c>
      <c r="QP55">
        <v>24.515832901000977</v>
      </c>
      <c r="QQ55">
        <v>25.197265625</v>
      </c>
      <c r="QR55">
        <v>25.87867546081543</v>
      </c>
      <c r="QS55">
        <v>26.558877944946289</v>
      </c>
      <c r="QT55">
        <v>27.239053726196289</v>
      </c>
      <c r="QU55">
        <v>27.896713256835938</v>
      </c>
      <c r="QV55">
        <v>28.554397583007813</v>
      </c>
      <c r="QW55">
        <v>29.208393096923828</v>
      </c>
      <c r="QX55">
        <v>29.862407684326172</v>
      </c>
      <c r="QY55">
        <v>30.467958450317383</v>
      </c>
      <c r="QZ55">
        <v>31.073505401611328</v>
      </c>
      <c r="RA55">
        <v>31.601297378540039</v>
      </c>
      <c r="RB55">
        <v>32.129070281982422</v>
      </c>
      <c r="RC55">
        <v>32.584068298339844</v>
      </c>
      <c r="RD55">
        <v>33.039047241210938</v>
      </c>
      <c r="RE55">
        <v>33.429393768310547</v>
      </c>
      <c r="RF55">
        <v>33.819755554199219</v>
      </c>
      <c r="RG55">
        <v>34.169055938720703</v>
      </c>
      <c r="RH55">
        <v>34.518367767333984</v>
      </c>
      <c r="RI55">
        <v>34.810226440429688</v>
      </c>
      <c r="RJ55">
        <v>35.102088928222656</v>
      </c>
      <c r="RK55">
        <v>35.312793731689453</v>
      </c>
      <c r="RL55">
        <v>35.52349853515625</v>
      </c>
      <c r="RM55">
        <v>35.614887237548828</v>
      </c>
      <c r="RN55">
        <v>35.706272125244141</v>
      </c>
      <c r="RO55">
        <v>35.614570617675781</v>
      </c>
      <c r="RP55">
        <v>35.522861480712891</v>
      </c>
      <c r="RQ55">
        <v>35.223037719726563</v>
      </c>
      <c r="RR55">
        <v>34.923198699951172</v>
      </c>
      <c r="RS55">
        <v>34.43389892578125</v>
      </c>
      <c r="RT55">
        <v>33.944599151611328</v>
      </c>
      <c r="RU55">
        <v>33.369480133056641</v>
      </c>
      <c r="RV55">
        <v>32.794380187988281</v>
      </c>
      <c r="RW55">
        <v>32.243900299072266</v>
      </c>
      <c r="RX55">
        <v>31.693441390991211</v>
      </c>
      <c r="RY55">
        <v>31.186664581298828</v>
      </c>
      <c r="RZ55">
        <v>30.679874420166016</v>
      </c>
      <c r="SA55">
        <v>30.171838760375977</v>
      </c>
      <c r="SB55">
        <v>29.663785934448242</v>
      </c>
      <c r="SC55">
        <v>29.151138305664063</v>
      </c>
      <c r="SD55">
        <v>28.638492584228516</v>
      </c>
      <c r="SE55">
        <v>28.166278839111328</v>
      </c>
      <c r="SF55">
        <v>27.694082260131836</v>
      </c>
      <c r="SG55">
        <v>27.293434143066406</v>
      </c>
      <c r="SH55">
        <v>26.892801284790039</v>
      </c>
      <c r="SI55">
        <v>26.574184417724609</v>
      </c>
      <c r="SJ55">
        <v>26.255556106567383</v>
      </c>
      <c r="SK55">
        <v>26.017410278320313</v>
      </c>
      <c r="SL55">
        <v>25.779258728027344</v>
      </c>
      <c r="SM55">
        <v>25.663980484008789</v>
      </c>
      <c r="SN55">
        <v>25.548704147338867</v>
      </c>
      <c r="SO55">
        <v>25.561595916748047</v>
      </c>
      <c r="SP55">
        <v>25.574487686157227</v>
      </c>
      <c r="SQ55">
        <v>25.67756462097168</v>
      </c>
      <c r="SR55">
        <v>25.7806396484375</v>
      </c>
      <c r="SS55">
        <v>25.911901473999023</v>
      </c>
      <c r="ST55">
        <v>26.043170928955078</v>
      </c>
      <c r="SU55">
        <v>26.178415298461914</v>
      </c>
      <c r="SV55">
        <v>26.313663482666016</v>
      </c>
      <c r="SW55">
        <v>26.450197219848633</v>
      </c>
      <c r="SX55">
        <v>26.586732864379883</v>
      </c>
      <c r="SY55">
        <v>26.724674224853516</v>
      </c>
      <c r="SZ55">
        <v>26.862611770629883</v>
      </c>
      <c r="TA55">
        <v>26.998863220214844</v>
      </c>
      <c r="TB55">
        <v>27.135110855102539</v>
      </c>
      <c r="TC55">
        <v>27.262592315673828</v>
      </c>
      <c r="TD55">
        <v>27.390079498291016</v>
      </c>
      <c r="TE55">
        <v>27.514495849609375</v>
      </c>
      <c r="TF55">
        <v>27.638914108276367</v>
      </c>
      <c r="TG55">
        <v>27.750066757202148</v>
      </c>
      <c r="TH55">
        <v>27.86121940612793</v>
      </c>
      <c r="TI55">
        <v>27.948713302612305</v>
      </c>
      <c r="TJ55">
        <v>28.036201477050781</v>
      </c>
      <c r="TK55">
        <v>28.095188140869141</v>
      </c>
      <c r="TL55">
        <v>28.154170989990234</v>
      </c>
      <c r="TM55">
        <v>28.190038681030273</v>
      </c>
      <c r="TN55">
        <v>28.225908279418945</v>
      </c>
      <c r="TO55">
        <v>28.250171661376953</v>
      </c>
      <c r="TP55">
        <v>28.274435043334961</v>
      </c>
      <c r="TQ55">
        <v>28.289161682128906</v>
      </c>
      <c r="TR55">
        <v>28.303886413574219</v>
      </c>
      <c r="TS55">
        <v>28.312824249267578</v>
      </c>
      <c r="TT55">
        <v>28.321762084960938</v>
      </c>
      <c r="TU55">
        <v>28.328409194946289</v>
      </c>
      <c r="TV55">
        <v>28.335056304931641</v>
      </c>
    </row>
    <row r="56" spans="1:542">
      <c r="A56" t="s">
        <v>154</v>
      </c>
      <c r="B56">
        <v>6.5529184341430664</v>
      </c>
      <c r="C56">
        <v>6.5519728660583496</v>
      </c>
      <c r="D56">
        <v>6.5510272979736328</v>
      </c>
      <c r="E56">
        <v>6.5494804382324219</v>
      </c>
      <c r="F56">
        <v>6.5479335784912109</v>
      </c>
      <c r="G56">
        <v>6.5457854270935059</v>
      </c>
      <c r="H56">
        <v>6.5436363220214844</v>
      </c>
      <c r="I56">
        <v>6.541172981262207</v>
      </c>
      <c r="J56">
        <v>6.5387091636657715</v>
      </c>
      <c r="K56">
        <v>6.5362458229064941</v>
      </c>
      <c r="L56">
        <v>6.5337815284729004</v>
      </c>
      <c r="M56">
        <v>6.5318336486816406</v>
      </c>
      <c r="N56">
        <v>6.5298852920532227</v>
      </c>
      <c r="O56">
        <v>6.5283961296081543</v>
      </c>
      <c r="P56">
        <v>6.5269060134887695</v>
      </c>
      <c r="V56">
        <v>6.5269060134887695</v>
      </c>
      <c r="W56">
        <v>6.5264763832092285</v>
      </c>
      <c r="X56">
        <v>6.5260462760925293</v>
      </c>
      <c r="Y56">
        <v>6.5286822319030762</v>
      </c>
      <c r="Z56">
        <v>6.5313177108764648</v>
      </c>
      <c r="AA56">
        <v>6.5387372970581055</v>
      </c>
      <c r="AB56">
        <v>6.5461573600769043</v>
      </c>
      <c r="AC56">
        <v>6.557645320892334</v>
      </c>
      <c r="AD56">
        <v>6.5691328048706055</v>
      </c>
      <c r="AE56">
        <v>6.5809645652770996</v>
      </c>
      <c r="AF56">
        <v>6.5927963256835938</v>
      </c>
      <c r="AG56">
        <v>6.602421760559082</v>
      </c>
      <c r="AH56">
        <v>6.6120476722717285</v>
      </c>
      <c r="AI56">
        <v>6.6217594146728516</v>
      </c>
      <c r="AJ56">
        <v>6.6314706802368164</v>
      </c>
      <c r="AK56">
        <v>6.6388049125671387</v>
      </c>
      <c r="AL56">
        <v>6.6461386680603027</v>
      </c>
      <c r="AM56">
        <v>6.6418700218200684</v>
      </c>
      <c r="AN56">
        <v>6.637601375579834</v>
      </c>
      <c r="AO56">
        <v>6.6134510040283203</v>
      </c>
      <c r="AP56">
        <v>6.5893011093139648</v>
      </c>
      <c r="AQ56">
        <v>6.5358157157897949</v>
      </c>
      <c r="AR56">
        <v>6.4823298454284668</v>
      </c>
      <c r="AS56">
        <v>6.3933496475219727</v>
      </c>
      <c r="AT56">
        <v>6.3043694496154785</v>
      </c>
      <c r="AU56">
        <v>6.1710710525512695</v>
      </c>
      <c r="AV56">
        <v>6.0377721786499023</v>
      </c>
      <c r="AW56">
        <v>5.8554286956787109</v>
      </c>
      <c r="AX56">
        <v>5.6730837821960449</v>
      </c>
      <c r="AY56">
        <v>5.4438152313232422</v>
      </c>
      <c r="AZ56">
        <v>5.2145462036132813</v>
      </c>
      <c r="BA56">
        <v>4.9530200958251953</v>
      </c>
      <c r="BB56">
        <v>4.6914939880371094</v>
      </c>
      <c r="BC56">
        <v>4.4060735702514648</v>
      </c>
      <c r="BD56">
        <v>4.1206550598144531</v>
      </c>
      <c r="BE56">
        <v>3.7969913482666016</v>
      </c>
      <c r="BF56">
        <v>3.4733278751373291</v>
      </c>
      <c r="BG56">
        <v>3.1184096336364746</v>
      </c>
      <c r="BH56">
        <v>2.7634892463684082</v>
      </c>
      <c r="BI56">
        <v>2.4013803005218506</v>
      </c>
      <c r="BJ56">
        <v>2.0392715930938721</v>
      </c>
      <c r="BK56">
        <v>1.7064119577407837</v>
      </c>
      <c r="BL56">
        <v>1.3735523223876953</v>
      </c>
      <c r="BM56">
        <v>1.0785350799560547</v>
      </c>
      <c r="BN56">
        <v>0.78351956605911255</v>
      </c>
      <c r="BO56">
        <v>0.52276664972305298</v>
      </c>
      <c r="BP56">
        <v>0.26201391220092773</v>
      </c>
      <c r="BQ56">
        <v>3.4893620759248734E-2</v>
      </c>
      <c r="BR56">
        <v>-0.19222770631313324</v>
      </c>
      <c r="BS56">
        <v>-0.39061415195465088</v>
      </c>
      <c r="BT56">
        <v>-0.5890006422996521</v>
      </c>
      <c r="BU56">
        <v>-0.75283771753311157</v>
      </c>
      <c r="BV56">
        <v>-0.91667479276657104</v>
      </c>
      <c r="BW56">
        <v>-1.0451899766921997</v>
      </c>
      <c r="BX56">
        <v>-1.1737041473388672</v>
      </c>
      <c r="BY56">
        <v>-1.2741435766220093</v>
      </c>
      <c r="BZ56">
        <v>-1.3745830059051514</v>
      </c>
      <c r="CA56">
        <v>-1.4459735155105591</v>
      </c>
      <c r="CB56">
        <v>-1.5173642635345459</v>
      </c>
      <c r="CC56">
        <v>-1.5572706460952759</v>
      </c>
      <c r="CD56">
        <v>-1.597177267074585</v>
      </c>
      <c r="CE56">
        <v>-1.6160562038421631</v>
      </c>
      <c r="CF56">
        <v>-1.6349350214004517</v>
      </c>
      <c r="CG56">
        <v>-1.6526967287063599</v>
      </c>
      <c r="CH56">
        <v>-1.6704583168029785</v>
      </c>
      <c r="CI56">
        <v>-1.7007964849472046</v>
      </c>
      <c r="CJ56">
        <v>-1.7311348915100098</v>
      </c>
      <c r="CK56">
        <v>-1.7778307199478149</v>
      </c>
      <c r="CL56">
        <v>-1.8245269060134888</v>
      </c>
      <c r="CM56">
        <v>-1.8690453767776489</v>
      </c>
      <c r="CN56">
        <v>-1.9135644435882568</v>
      </c>
      <c r="CO56">
        <v>-1.9212421178817749</v>
      </c>
      <c r="CP56">
        <v>-1.9289196729660034</v>
      </c>
      <c r="CQ56">
        <v>-1.8881537914276123</v>
      </c>
      <c r="CR56">
        <v>-1.8473879098892212</v>
      </c>
      <c r="CS56">
        <v>-1.7776302099227905</v>
      </c>
      <c r="CT56">
        <v>-1.7078722715377808</v>
      </c>
      <c r="CU56">
        <v>-1.6243927478790283</v>
      </c>
      <c r="CV56">
        <v>-1.5409125089645386</v>
      </c>
      <c r="CW56">
        <v>-1.4508726596832275</v>
      </c>
      <c r="CX56">
        <v>-1.3608320951461792</v>
      </c>
      <c r="CY56">
        <v>-1.2772085666656494</v>
      </c>
      <c r="CZ56">
        <v>-1.1935858726501465</v>
      </c>
      <c r="DA56">
        <v>-1.1220517158508301</v>
      </c>
      <c r="DB56">
        <v>-1.050518274307251</v>
      </c>
      <c r="DC56">
        <v>-0.98199242353439331</v>
      </c>
      <c r="DD56">
        <v>-0.91346639394760132</v>
      </c>
      <c r="DE56">
        <v>-0.84766256809234619</v>
      </c>
      <c r="DF56">
        <v>-0.78185808658599854</v>
      </c>
      <c r="DG56">
        <v>-0.72198432683944702</v>
      </c>
      <c r="DH56">
        <v>-0.6621100902557373</v>
      </c>
      <c r="DI56">
        <v>-0.61853641271591187</v>
      </c>
      <c r="DJ56">
        <v>-0.5749632716178894</v>
      </c>
      <c r="DK56">
        <v>-0.56379044055938721</v>
      </c>
      <c r="DL56">
        <v>-0.55261784791946411</v>
      </c>
      <c r="DM56">
        <v>-0.57837224006652832</v>
      </c>
      <c r="DN56">
        <v>-0.60412687063217163</v>
      </c>
      <c r="DO56">
        <v>-0.65337234735488892</v>
      </c>
      <c r="DP56">
        <v>-0.70261824131011963</v>
      </c>
      <c r="DQ56">
        <v>-0.75530141592025757</v>
      </c>
      <c r="DR56">
        <v>-0.80798506736755371</v>
      </c>
      <c r="DS56">
        <v>-0.85648614168167114</v>
      </c>
      <c r="DT56">
        <v>-0.90498673915863037</v>
      </c>
      <c r="DU56">
        <v>-0.93942165374755859</v>
      </c>
      <c r="DV56">
        <v>-0.97385627031326294</v>
      </c>
      <c r="DW56">
        <v>-0.98855268955230713</v>
      </c>
      <c r="DX56">
        <v>-1.0032491683959961</v>
      </c>
      <c r="DY56">
        <v>-0.99777740240097046</v>
      </c>
      <c r="DZ56">
        <v>-0.99230557680130005</v>
      </c>
      <c r="EA56">
        <v>-0.96580636501312256</v>
      </c>
      <c r="EB56">
        <v>-0.93930703401565552</v>
      </c>
      <c r="EC56">
        <v>-0.8952750563621521</v>
      </c>
      <c r="ED56">
        <v>-0.85124349594116211</v>
      </c>
      <c r="EE56">
        <v>-0.7928016185760498</v>
      </c>
      <c r="EF56">
        <v>-0.7343602180480957</v>
      </c>
      <c r="EG56">
        <v>-0.65655237436294556</v>
      </c>
      <c r="EH56">
        <v>-0.57874435186386108</v>
      </c>
      <c r="EI56">
        <v>-0.48644134402275085</v>
      </c>
      <c r="EJ56">
        <v>-0.39413744211196899</v>
      </c>
      <c r="EK56">
        <v>-0.29487308859825134</v>
      </c>
      <c r="EL56">
        <v>-0.19560781121253967</v>
      </c>
      <c r="EM56">
        <v>-9.5597632229328156E-2</v>
      </c>
      <c r="EN56">
        <v>4.4115819036960602E-3</v>
      </c>
      <c r="EO56">
        <v>0.10588280111551285</v>
      </c>
      <c r="EP56">
        <v>0.20735304057598114</v>
      </c>
      <c r="EQ56">
        <v>0.30298006534576416</v>
      </c>
      <c r="ER56">
        <v>0.3986070454120636</v>
      </c>
      <c r="ES56">
        <v>0.48297464847564697</v>
      </c>
      <c r="ET56">
        <v>0.56734299659729004</v>
      </c>
      <c r="EU56">
        <v>0.64526480436325073</v>
      </c>
      <c r="EV56">
        <v>0.72318732738494873</v>
      </c>
      <c r="EW56">
        <v>0.79724240303039551</v>
      </c>
      <c r="EX56">
        <v>0.87129676342010498</v>
      </c>
      <c r="EY56">
        <v>0.94157028198242188</v>
      </c>
      <c r="EZ56">
        <v>1.011843204498291</v>
      </c>
      <c r="FA56">
        <v>1.0752412080764771</v>
      </c>
      <c r="FB56">
        <v>1.1386393308639526</v>
      </c>
      <c r="FC56">
        <v>1.1955909729003906</v>
      </c>
      <c r="FD56">
        <v>1.2525432109832764</v>
      </c>
      <c r="FE56">
        <v>1.2980070114135742</v>
      </c>
      <c r="FF56">
        <v>1.3434714078903198</v>
      </c>
      <c r="FG56">
        <v>1.3743540048599243</v>
      </c>
      <c r="FH56">
        <v>1.4052363634109497</v>
      </c>
      <c r="FI56">
        <v>1.42119300365448</v>
      </c>
      <c r="FJ56">
        <v>1.4371498823165894</v>
      </c>
      <c r="FK56">
        <v>1.4377516508102417</v>
      </c>
      <c r="FL56">
        <v>1.4383531808853149</v>
      </c>
      <c r="FM56">
        <v>1.4281831979751587</v>
      </c>
      <c r="FN56">
        <v>1.418013334274292</v>
      </c>
      <c r="FO56">
        <v>1.3977593183517456</v>
      </c>
      <c r="FP56">
        <v>1.3775050640106201</v>
      </c>
      <c r="FQ56">
        <v>1.3414086103439331</v>
      </c>
      <c r="FR56">
        <v>1.3053121566772461</v>
      </c>
      <c r="FS56">
        <v>1.2559525966644287</v>
      </c>
      <c r="FT56">
        <v>1.2065918445587158</v>
      </c>
      <c r="FU56">
        <v>1.1498687267303467</v>
      </c>
      <c r="FV56">
        <v>1.0931456089019775</v>
      </c>
      <c r="FW56">
        <v>1.0295472145080566</v>
      </c>
      <c r="FX56">
        <v>0.96594977378845215</v>
      </c>
      <c r="FY56">
        <v>0.90326797962188721</v>
      </c>
      <c r="FZ56">
        <v>0.84058618545532227</v>
      </c>
      <c r="GA56">
        <v>0.79311645030975342</v>
      </c>
      <c r="GB56">
        <v>0.74564695358276367</v>
      </c>
      <c r="GC56">
        <v>0.71934860944747925</v>
      </c>
      <c r="GD56">
        <v>0.69304972887039185</v>
      </c>
      <c r="GE56">
        <v>0.69173192977905273</v>
      </c>
      <c r="GF56">
        <v>0.69041436910629272</v>
      </c>
      <c r="GG56">
        <v>0.71740078926086426</v>
      </c>
      <c r="GH56">
        <v>0.74438667297363281</v>
      </c>
      <c r="GI56">
        <v>0.79283034801483154</v>
      </c>
      <c r="GJ56">
        <v>0.8412742018699646</v>
      </c>
      <c r="GK56">
        <v>0.91383963823318481</v>
      </c>
      <c r="GL56">
        <v>0.98640549182891846</v>
      </c>
      <c r="GM56">
        <v>1.0982451438903809</v>
      </c>
      <c r="GN56">
        <v>1.2100869417190552</v>
      </c>
      <c r="GO56">
        <v>1.3548165559768677</v>
      </c>
      <c r="GP56">
        <v>1.4995464086532593</v>
      </c>
      <c r="GQ56">
        <v>1.6575400829315186</v>
      </c>
      <c r="GR56">
        <v>1.8155306577682495</v>
      </c>
      <c r="GS56">
        <v>1.9911715984344482</v>
      </c>
      <c r="GT56">
        <v>2.1668124198913574</v>
      </c>
      <c r="GU56">
        <v>2.3577227592468262</v>
      </c>
      <c r="GV56">
        <v>2.5486328601837158</v>
      </c>
      <c r="GW56">
        <v>2.7206892967224121</v>
      </c>
      <c r="GX56">
        <v>2.8927493095397949</v>
      </c>
      <c r="GY56">
        <v>3.0323507785797119</v>
      </c>
      <c r="GZ56">
        <v>3.171952486038208</v>
      </c>
      <c r="HA56">
        <v>3.2871460914611816</v>
      </c>
      <c r="HB56">
        <v>3.4023375511169434</v>
      </c>
      <c r="HC56">
        <v>3.4836978912353516</v>
      </c>
      <c r="HD56">
        <v>3.5650582313537598</v>
      </c>
      <c r="HE56">
        <v>3.6010973453521729</v>
      </c>
      <c r="HF56">
        <v>3.6371359825134277</v>
      </c>
      <c r="HG56">
        <v>3.6336410045623779</v>
      </c>
      <c r="HH56">
        <v>3.6301460266113281</v>
      </c>
      <c r="HI56">
        <v>3.5823612213134766</v>
      </c>
      <c r="HJ56">
        <v>3.5345759391784668</v>
      </c>
      <c r="HK56">
        <v>3.4394645690917969</v>
      </c>
      <c r="HL56">
        <v>3.3443551063537598</v>
      </c>
      <c r="HM56">
        <v>3.2201375961303711</v>
      </c>
      <c r="HN56">
        <v>3.0959193706512451</v>
      </c>
      <c r="HO56">
        <v>2.9447154998779297</v>
      </c>
      <c r="HP56">
        <v>2.793510913848877</v>
      </c>
      <c r="HQ56">
        <v>2.6086776256561279</v>
      </c>
      <c r="HR56">
        <v>2.4238407611846924</v>
      </c>
      <c r="HS56">
        <v>2.2346205711364746</v>
      </c>
      <c r="HT56">
        <v>2.0454006195068359</v>
      </c>
      <c r="HU56">
        <v>1.8748592138290405</v>
      </c>
      <c r="HV56">
        <v>1.7043209075927734</v>
      </c>
      <c r="HW56">
        <v>1.540253758430481</v>
      </c>
      <c r="HX56">
        <v>1.376186728477478</v>
      </c>
      <c r="HY56">
        <v>1.2165887355804443</v>
      </c>
      <c r="HZ56">
        <v>1.0569909811019897</v>
      </c>
      <c r="IA56">
        <v>0.92469704151153564</v>
      </c>
      <c r="IB56">
        <v>0.7924005389213562</v>
      </c>
      <c r="IC56">
        <v>0.68843704462051392</v>
      </c>
      <c r="ID56">
        <v>0.58447355031967163</v>
      </c>
      <c r="IE56">
        <v>0.49397453665733337</v>
      </c>
      <c r="IF56">
        <v>0.40347722172737122</v>
      </c>
      <c r="IG56">
        <v>0.32684379816055298</v>
      </c>
      <c r="IH56">
        <v>0.2502104640007019</v>
      </c>
      <c r="II56">
        <v>0.19271391630172729</v>
      </c>
      <c r="IJ56">
        <v>0.13521751761436462</v>
      </c>
      <c r="IK56">
        <v>8.9524835348129272E-2</v>
      </c>
      <c r="IL56">
        <v>4.3831273913383484E-2</v>
      </c>
      <c r="IM56">
        <v>1.8906117184087634E-3</v>
      </c>
      <c r="IN56">
        <v>-4.005003347992897E-2</v>
      </c>
      <c r="IO56">
        <v>-7.9756177961826324E-2</v>
      </c>
      <c r="IP56">
        <v>-0.11946157366037369</v>
      </c>
      <c r="IQ56">
        <v>-0.15730556845664978</v>
      </c>
      <c r="IR56">
        <v>-0.19514958560466766</v>
      </c>
      <c r="IS56">
        <v>-0.23648865520954132</v>
      </c>
      <c r="IT56">
        <v>-0.27782785892486572</v>
      </c>
      <c r="IU56">
        <v>-0.331398606300354</v>
      </c>
      <c r="IV56">
        <v>-0.38497033715248108</v>
      </c>
      <c r="IW56">
        <v>-0.44498789310455322</v>
      </c>
      <c r="IX56">
        <v>-0.50500541925430298</v>
      </c>
      <c r="IY56">
        <v>-0.56178575754165649</v>
      </c>
      <c r="IZ56">
        <v>-0.61856526136398315</v>
      </c>
      <c r="JA56">
        <v>-0.67182189226150513</v>
      </c>
      <c r="JB56">
        <v>-0.72507840394973755</v>
      </c>
      <c r="JC56">
        <v>-0.76762068271636963</v>
      </c>
      <c r="JD56">
        <v>-0.81016260385513306</v>
      </c>
      <c r="JE56">
        <v>-0.82657754421234131</v>
      </c>
      <c r="JF56">
        <v>-0.84299272298812866</v>
      </c>
      <c r="JG56">
        <v>-0.83187735080718994</v>
      </c>
      <c r="JH56">
        <v>-0.82076156139373779</v>
      </c>
      <c r="JI56">
        <v>-0.78002417087554932</v>
      </c>
      <c r="JJ56">
        <v>-0.73928743600845337</v>
      </c>
      <c r="JK56">
        <v>-0.66554749011993408</v>
      </c>
      <c r="JL56">
        <v>-0.59180742502212524</v>
      </c>
      <c r="JM56">
        <v>-0.49474796652793884</v>
      </c>
      <c r="JN56">
        <v>-0.39768818020820618</v>
      </c>
      <c r="JO56">
        <v>-0.27900180220603943</v>
      </c>
      <c r="JP56">
        <v>-0.16031301021575928</v>
      </c>
      <c r="JQ56">
        <v>7.1746337926015258E-4</v>
      </c>
      <c r="JR56">
        <v>0.16174839437007904</v>
      </c>
      <c r="JS56">
        <v>0.36317241191864014</v>
      </c>
      <c r="JT56">
        <v>0.56459254026412964</v>
      </c>
      <c r="JU56">
        <v>0.77229064702987671</v>
      </c>
      <c r="JV56">
        <v>0.97998863458633423</v>
      </c>
      <c r="JW56">
        <v>1.1898351907730103</v>
      </c>
      <c r="JX56">
        <v>1.3996819257736206</v>
      </c>
      <c r="JY56">
        <v>1.6132773160934448</v>
      </c>
      <c r="JZ56">
        <v>1.8268766403198242</v>
      </c>
      <c r="KA56">
        <v>2.0080466270446777</v>
      </c>
      <c r="KB56">
        <v>2.1892158985137939</v>
      </c>
      <c r="KC56">
        <v>2.3209967613220215</v>
      </c>
      <c r="KD56">
        <v>2.4527750015258789</v>
      </c>
      <c r="KE56">
        <v>2.5503501892089844</v>
      </c>
      <c r="KF56">
        <v>2.6479249000549316</v>
      </c>
      <c r="KG56">
        <v>2.7075700759887695</v>
      </c>
      <c r="KH56">
        <v>2.7672145366668701</v>
      </c>
      <c r="KI56">
        <v>2.7786734104156494</v>
      </c>
      <c r="KJ56">
        <v>2.7901325225830078</v>
      </c>
      <c r="KK56">
        <v>2.7617707252502441</v>
      </c>
      <c r="KL56">
        <v>2.7334089279174805</v>
      </c>
      <c r="KM56">
        <v>2.6622185707092285</v>
      </c>
      <c r="KN56">
        <v>2.5910296440124512</v>
      </c>
      <c r="KO56">
        <v>2.4682445526123047</v>
      </c>
      <c r="KP56">
        <v>2.345458984375</v>
      </c>
      <c r="KQ56">
        <v>2.1932806968688965</v>
      </c>
      <c r="KR56">
        <v>2.041102409362793</v>
      </c>
      <c r="KS56">
        <v>1.8759784698486328</v>
      </c>
      <c r="KT56">
        <v>1.7108513116836548</v>
      </c>
      <c r="KU56">
        <v>1.5299105644226074</v>
      </c>
      <c r="KV56">
        <v>1.3489698171615601</v>
      </c>
      <c r="KW56">
        <v>1.1709798574447632</v>
      </c>
      <c r="KX56">
        <v>0.99299317598342896</v>
      </c>
      <c r="KY56">
        <v>0.84095829725265503</v>
      </c>
      <c r="KZ56">
        <v>0.68892347812652588</v>
      </c>
      <c r="LA56">
        <v>0.5496368408203125</v>
      </c>
      <c r="LB56">
        <v>0.41035023331642151</v>
      </c>
      <c r="LC56">
        <v>0.2722981870174408</v>
      </c>
      <c r="LD56">
        <v>0.13424354791641235</v>
      </c>
      <c r="LE56">
        <v>7.8771961852908134E-3</v>
      </c>
      <c r="LF56">
        <v>-0.11848907172679901</v>
      </c>
      <c r="LG56">
        <v>-0.23600316047668457</v>
      </c>
      <c r="LH56">
        <v>-0.35351502895355225</v>
      </c>
      <c r="LI56">
        <v>-0.47844889760017395</v>
      </c>
      <c r="LJ56">
        <v>-0.60338288545608521</v>
      </c>
      <c r="LK56">
        <v>-0.73455953598022461</v>
      </c>
      <c r="LL56">
        <v>-0.86574119329452515</v>
      </c>
      <c r="LM56">
        <v>-0.9941677451133728</v>
      </c>
      <c r="LN56">
        <v>-1.1225992441177368</v>
      </c>
      <c r="LO56">
        <v>-1.2568126916885376</v>
      </c>
      <c r="LP56">
        <v>-1.3910259008407593</v>
      </c>
      <c r="LQ56">
        <v>-1.533094048500061</v>
      </c>
      <c r="LR56">
        <v>-1.6751567125320435</v>
      </c>
      <c r="LS56">
        <v>-1.8230118751525879</v>
      </c>
      <c r="LT56">
        <v>-1.9708613157272339</v>
      </c>
      <c r="LU56">
        <v>-2.1185677051544189</v>
      </c>
      <c r="LV56">
        <v>-2.2662773132324219</v>
      </c>
      <c r="LW56">
        <v>-2.4180800914764404</v>
      </c>
      <c r="LX56">
        <v>-2.5698888301849365</v>
      </c>
      <c r="LY56">
        <v>-2.7239835262298584</v>
      </c>
      <c r="LZ56">
        <v>-2.8780782222747803</v>
      </c>
      <c r="MA56">
        <v>-3.0188860893249512</v>
      </c>
      <c r="MB56">
        <v>-3.1596882343292236</v>
      </c>
      <c r="MC56">
        <v>-3.2594144344329834</v>
      </c>
      <c r="MD56">
        <v>-3.3591370582580566</v>
      </c>
      <c r="ME56">
        <v>-3.406233549118042</v>
      </c>
      <c r="MF56">
        <v>-3.4533312320709229</v>
      </c>
      <c r="MG56">
        <v>-3.4524145126342773</v>
      </c>
      <c r="MH56">
        <v>-3.4514970779418945</v>
      </c>
      <c r="MI56">
        <v>-3.3992154598236084</v>
      </c>
      <c r="MJ56">
        <v>-3.3469338417053223</v>
      </c>
      <c r="MK56">
        <v>-3.2456905841827393</v>
      </c>
      <c r="ML56">
        <v>-3.1444504261016846</v>
      </c>
      <c r="MM56">
        <v>-3.002239465713501</v>
      </c>
      <c r="MN56">
        <v>-2.8600335121154785</v>
      </c>
      <c r="MO56">
        <v>-2.6857995986938477</v>
      </c>
      <c r="MP56">
        <v>-2.511559009552002</v>
      </c>
      <c r="MQ56">
        <v>-2.2963018417358398</v>
      </c>
      <c r="MR56">
        <v>-2.0810360908508301</v>
      </c>
      <c r="MS56">
        <v>-1.8288813829421997</v>
      </c>
      <c r="MT56">
        <v>-1.5767265558242798</v>
      </c>
      <c r="MU56">
        <v>-1.3007838726043701</v>
      </c>
      <c r="MV56">
        <v>-1.0248515605926514</v>
      </c>
      <c r="MW56">
        <v>-0.74125975370407104</v>
      </c>
      <c r="MX56">
        <v>-0.45767861604690552</v>
      </c>
      <c r="MY56">
        <v>-0.19074173271656036</v>
      </c>
      <c r="MZ56">
        <v>7.620527595281601E-2</v>
      </c>
      <c r="NA56">
        <v>0.32449272274971008</v>
      </c>
      <c r="NB56">
        <v>0.57278925180435181</v>
      </c>
      <c r="NC56">
        <v>0.79225736856460571</v>
      </c>
      <c r="ND56">
        <v>1.0117255449295044</v>
      </c>
      <c r="NE56">
        <v>1.1901206970214844</v>
      </c>
      <c r="NF56">
        <v>1.3685083389282227</v>
      </c>
      <c r="NG56">
        <v>1.4980287551879883</v>
      </c>
      <c r="NH56">
        <v>1.6275439262390137</v>
      </c>
      <c r="NI56">
        <v>1.7091605663299561</v>
      </c>
      <c r="NJ56">
        <v>1.7907798290252686</v>
      </c>
      <c r="NK56">
        <v>1.8311443328857422</v>
      </c>
      <c r="NL56">
        <v>1.8715094327926636</v>
      </c>
      <c r="NM56">
        <v>1.8679282665252686</v>
      </c>
      <c r="NN56">
        <v>1.8643473386764526</v>
      </c>
      <c r="NO56">
        <v>1.8177942037582397</v>
      </c>
      <c r="NP56">
        <v>1.7712420225143433</v>
      </c>
      <c r="NQ56">
        <v>1.6909404993057251</v>
      </c>
      <c r="NR56">
        <v>1.6106417179107666</v>
      </c>
      <c r="NS56">
        <v>1.503987193107605</v>
      </c>
      <c r="NT56">
        <v>1.3973284959793091</v>
      </c>
      <c r="NU56">
        <v>1.268071174621582</v>
      </c>
      <c r="NV56">
        <v>1.1388087272644043</v>
      </c>
      <c r="NW56">
        <v>0.99832171201705933</v>
      </c>
      <c r="NX56">
        <v>0.85783463716506958</v>
      </c>
      <c r="NY56">
        <v>0.71980583667755127</v>
      </c>
      <c r="NZ56">
        <v>0.58178240060806274</v>
      </c>
      <c r="OA56">
        <v>0.45392385125160217</v>
      </c>
      <c r="OB56">
        <v>0.32607027888298035</v>
      </c>
      <c r="OC56">
        <v>0.21271234750747681</v>
      </c>
      <c r="OD56">
        <v>9.9350146949291229E-2</v>
      </c>
      <c r="OE56">
        <v>-4.4109681621193886E-3</v>
      </c>
      <c r="OF56">
        <v>-0.10817586630582809</v>
      </c>
      <c r="OG56">
        <v>-0.20030605792999268</v>
      </c>
      <c r="OH56">
        <v>-0.29243627190589905</v>
      </c>
      <c r="OI56">
        <v>-0.36852705478668213</v>
      </c>
      <c r="OJ56">
        <v>-0.44461467862129211</v>
      </c>
      <c r="OK56">
        <v>-0.50380271673202515</v>
      </c>
      <c r="OL56">
        <v>-0.56298840045928955</v>
      </c>
      <c r="OM56">
        <v>-0.60693347454071045</v>
      </c>
      <c r="ON56">
        <v>-0.65088033676147461</v>
      </c>
      <c r="OO56">
        <v>-0.68459832668304443</v>
      </c>
      <c r="OP56">
        <v>-0.71831756830215454</v>
      </c>
      <c r="OQ56">
        <v>-0.74424350261688232</v>
      </c>
      <c r="OR56">
        <v>-0.77016949653625488</v>
      </c>
      <c r="OS56">
        <v>-0.79285919666290283</v>
      </c>
      <c r="OT56">
        <v>-0.81554794311523438</v>
      </c>
      <c r="OU56">
        <v>-0.83881056308746338</v>
      </c>
      <c r="OV56">
        <v>-0.86207228899002075</v>
      </c>
      <c r="OW56">
        <v>-0.88713878393173218</v>
      </c>
      <c r="OX56">
        <v>-0.91220635175704956</v>
      </c>
      <c r="OY56">
        <v>-0.94122624397277832</v>
      </c>
      <c r="OZ56">
        <v>-0.97024726867675781</v>
      </c>
      <c r="PA56">
        <v>-1.0041371583938599</v>
      </c>
      <c r="PB56">
        <v>-1.0380276441574097</v>
      </c>
      <c r="PC56">
        <v>-1.0754426717758179</v>
      </c>
      <c r="PD56">
        <v>-1.1128562688827515</v>
      </c>
      <c r="PE56">
        <v>-1.1527349948883057</v>
      </c>
      <c r="PF56">
        <v>-1.1926122903823853</v>
      </c>
      <c r="PG56">
        <v>-1.2332056760787964</v>
      </c>
      <c r="PH56">
        <v>-1.2738007307052612</v>
      </c>
      <c r="PI56">
        <v>-1.3175454139709473</v>
      </c>
      <c r="PJ56">
        <v>-1.3612918853759766</v>
      </c>
      <c r="PK56">
        <v>-1.4075860977172852</v>
      </c>
      <c r="PL56">
        <v>-1.4538804292678833</v>
      </c>
      <c r="PM56">
        <v>-1.4987726211547852</v>
      </c>
      <c r="PN56">
        <v>-1.5436632633209229</v>
      </c>
      <c r="PO56">
        <v>-1.5824533700942993</v>
      </c>
      <c r="PP56">
        <v>-1.6212418079376221</v>
      </c>
      <c r="PQ56">
        <v>-1.6502616405487061</v>
      </c>
      <c r="PR56">
        <v>-1.679282546043396</v>
      </c>
      <c r="PS56">
        <v>-1.6991925239562988</v>
      </c>
      <c r="PT56">
        <v>-1.7191028594970703</v>
      </c>
      <c r="PU56">
        <v>-1.7270095348358154</v>
      </c>
      <c r="PV56">
        <v>-1.7349162101745605</v>
      </c>
      <c r="PW56">
        <v>-1.7260924577713013</v>
      </c>
      <c r="PX56">
        <v>-1.7172689437866211</v>
      </c>
      <c r="PY56">
        <v>-1.6880760192871094</v>
      </c>
      <c r="PZ56">
        <v>-1.6588840484619141</v>
      </c>
      <c r="QA56">
        <v>-1.6094671487808228</v>
      </c>
      <c r="QB56">
        <v>-1.5600478649139404</v>
      </c>
      <c r="QC56">
        <v>-1.4877417087554932</v>
      </c>
      <c r="QD56">
        <v>-1.4154319763183594</v>
      </c>
      <c r="QE56">
        <v>-1.3171998262405396</v>
      </c>
      <c r="QF56">
        <v>-1.2189677953720093</v>
      </c>
      <c r="QG56">
        <v>-1.0952060222625732</v>
      </c>
      <c r="QH56">
        <v>-0.97144883871078491</v>
      </c>
      <c r="QI56">
        <v>-0.82473963499069214</v>
      </c>
      <c r="QJ56">
        <v>-0.67803573608398438</v>
      </c>
      <c r="QK56">
        <v>-0.51193779706954956</v>
      </c>
      <c r="QL56">
        <v>-0.34583297371864319</v>
      </c>
      <c r="QM56">
        <v>-0.15409551560878754</v>
      </c>
      <c r="QN56">
        <v>3.7650022655725479E-2</v>
      </c>
      <c r="QO56">
        <v>0.25359445810317993</v>
      </c>
      <c r="QP56">
        <v>0.46953889727592468</v>
      </c>
      <c r="QQ56">
        <v>0.69981598854064941</v>
      </c>
      <c r="QR56">
        <v>0.93008428812026978</v>
      </c>
      <c r="QS56">
        <v>1.1630542278289795</v>
      </c>
      <c r="QT56">
        <v>1.3960151672363281</v>
      </c>
      <c r="QU56">
        <v>1.6199523210525513</v>
      </c>
      <c r="QV56">
        <v>1.8438979387283325</v>
      </c>
      <c r="QW56">
        <v>2.0682072639465332</v>
      </c>
      <c r="QX56">
        <v>2.2925252914428711</v>
      </c>
      <c r="QY56">
        <v>2.5105040073394775</v>
      </c>
      <c r="QZ56">
        <v>2.7284824848175049</v>
      </c>
      <c r="RA56">
        <v>2.9253265857696533</v>
      </c>
      <c r="RB56">
        <v>3.1221628189086914</v>
      </c>
      <c r="RC56">
        <v>3.2811908721923828</v>
      </c>
      <c r="RD56">
        <v>3.4402122497558594</v>
      </c>
      <c r="RE56">
        <v>3.5525674819946289</v>
      </c>
      <c r="RF56">
        <v>3.664926290512085</v>
      </c>
      <c r="RG56">
        <v>3.7312161922454834</v>
      </c>
      <c r="RH56">
        <v>3.7975075244903564</v>
      </c>
      <c r="RI56">
        <v>3.8111436367034912</v>
      </c>
      <c r="RJ56">
        <v>3.8247795104980469</v>
      </c>
      <c r="RK56">
        <v>3.7868490219116211</v>
      </c>
      <c r="RL56">
        <v>3.7489197254180908</v>
      </c>
      <c r="RM56">
        <v>3.6676149368286133</v>
      </c>
      <c r="RN56">
        <v>3.586313009262085</v>
      </c>
      <c r="RO56">
        <v>3.4681136608123779</v>
      </c>
      <c r="RP56">
        <v>3.3499088287353516</v>
      </c>
      <c r="RQ56">
        <v>3.1943531036376953</v>
      </c>
      <c r="RR56">
        <v>3.0387904644012451</v>
      </c>
      <c r="RS56">
        <v>2.8471674919128418</v>
      </c>
      <c r="RT56">
        <v>2.6555449962615967</v>
      </c>
      <c r="RU56">
        <v>2.4429154396057129</v>
      </c>
      <c r="RV56">
        <v>2.2302942276000977</v>
      </c>
      <c r="RW56">
        <v>2.0213029384613037</v>
      </c>
      <c r="RX56">
        <v>1.8123198747634888</v>
      </c>
      <c r="RY56">
        <v>1.624707818031311</v>
      </c>
      <c r="RZ56">
        <v>1.4370890855789185</v>
      </c>
      <c r="SA56">
        <v>1.2773795127868652</v>
      </c>
      <c r="SB56">
        <v>1.11766517162323</v>
      </c>
      <c r="SC56">
        <v>1.0004971027374268</v>
      </c>
      <c r="SD56">
        <v>0.88332915306091309</v>
      </c>
      <c r="SE56">
        <v>0.81660658121109009</v>
      </c>
      <c r="SF56">
        <v>0.74988698959350586</v>
      </c>
      <c r="SG56">
        <v>0.73009085655212402</v>
      </c>
      <c r="SH56">
        <v>0.7102961540222168</v>
      </c>
      <c r="SI56">
        <v>0.73344326019287109</v>
      </c>
      <c r="SJ56">
        <v>0.7565922737121582</v>
      </c>
      <c r="SK56">
        <v>0.82331216335296631</v>
      </c>
      <c r="SL56">
        <v>0.89003616571426392</v>
      </c>
      <c r="SM56">
        <v>1.0053421258926392</v>
      </c>
      <c r="SN56">
        <v>1.1206481456756592</v>
      </c>
      <c r="SO56">
        <v>1.2758946418762207</v>
      </c>
      <c r="SP56">
        <v>1.4311352968215942</v>
      </c>
      <c r="SQ56">
        <v>1.6159472465515137</v>
      </c>
      <c r="SR56">
        <v>1.8007520437240601</v>
      </c>
      <c r="SS56">
        <v>1.9989637136459351</v>
      </c>
      <c r="ST56">
        <v>2.1971836090087891</v>
      </c>
      <c r="SU56">
        <v>2.410320520401001</v>
      </c>
      <c r="SV56">
        <v>2.6234660148620605</v>
      </c>
      <c r="SW56">
        <v>2.8439366817474365</v>
      </c>
      <c r="SX56">
        <v>3.0644075870513916</v>
      </c>
      <c r="SY56">
        <v>3.274029016494751</v>
      </c>
      <c r="SZ56">
        <v>3.4836421012878418</v>
      </c>
      <c r="TA56">
        <v>3.6744129657745361</v>
      </c>
      <c r="TB56">
        <v>3.8651759624481201</v>
      </c>
      <c r="TC56">
        <v>4.0403838157653809</v>
      </c>
      <c r="TD56">
        <v>4.2155985832214355</v>
      </c>
      <c r="TE56">
        <v>4.3869099617004395</v>
      </c>
      <c r="TF56">
        <v>4.5582284927368164</v>
      </c>
      <c r="TG56">
        <v>4.7213177680969238</v>
      </c>
      <c r="TH56">
        <v>4.8844079971313477</v>
      </c>
      <c r="TI56">
        <v>5.0289969444274902</v>
      </c>
      <c r="TJ56">
        <v>5.1735806465148926</v>
      </c>
      <c r="TK56">
        <v>5.2971129417419434</v>
      </c>
      <c r="TL56">
        <v>5.4206409454345703</v>
      </c>
      <c r="TM56">
        <v>5.5246310234069824</v>
      </c>
      <c r="TN56">
        <v>5.6286249160766602</v>
      </c>
      <c r="TO56">
        <v>5.7213568687438965</v>
      </c>
      <c r="TP56">
        <v>5.814091682434082</v>
      </c>
      <c r="TQ56">
        <v>5.8975419998168945</v>
      </c>
      <c r="TR56">
        <v>5.9809918403625488</v>
      </c>
      <c r="TS56">
        <v>6.0528140068054199</v>
      </c>
      <c r="TT56">
        <v>6.1246328353881836</v>
      </c>
      <c r="TU56">
        <v>6.184135913848877</v>
      </c>
      <c r="TV56">
        <v>6.2436356544494629</v>
      </c>
    </row>
    <row r="57" spans="1:542">
      <c r="A57" t="s">
        <v>155</v>
      </c>
      <c r="B57">
        <v>-11.870081901550293</v>
      </c>
      <c r="C57">
        <v>-11.869766235351563</v>
      </c>
      <c r="D57">
        <v>-11.869450569152832</v>
      </c>
      <c r="E57">
        <v>-11.869049072265625</v>
      </c>
      <c r="F57">
        <v>-11.868649482727051</v>
      </c>
      <c r="G57">
        <v>-11.867961883544922</v>
      </c>
      <c r="H57">
        <v>-11.867273330688477</v>
      </c>
      <c r="I57">
        <v>-11.865870475769043</v>
      </c>
      <c r="J57">
        <v>-11.864466667175293</v>
      </c>
      <c r="K57">
        <v>-11.862289428710938</v>
      </c>
      <c r="L57">
        <v>-11.860112190246582</v>
      </c>
      <c r="M57">
        <v>-11.857590675354004</v>
      </c>
      <c r="N57">
        <v>-11.855070114135742</v>
      </c>
      <c r="O57">
        <v>-11.852033615112305</v>
      </c>
      <c r="P57">
        <v>-11.848997116088867</v>
      </c>
      <c r="V57">
        <v>-11.848997116088867</v>
      </c>
      <c r="W57">
        <v>-11.846189498901367</v>
      </c>
      <c r="X57">
        <v>-11.843381881713867</v>
      </c>
      <c r="Y57">
        <v>-11.844498634338379</v>
      </c>
      <c r="Z57">
        <v>-11.845616340637207</v>
      </c>
      <c r="AA57">
        <v>-11.855127334594727</v>
      </c>
      <c r="AB57">
        <v>-11.864638328552246</v>
      </c>
      <c r="AC57">
        <v>-11.882715225219727</v>
      </c>
      <c r="AD57">
        <v>-11.900792121887207</v>
      </c>
      <c r="AE57">
        <v>-11.921074867248535</v>
      </c>
      <c r="AF57">
        <v>-11.941357612609863</v>
      </c>
      <c r="AG57">
        <v>-11.958230018615723</v>
      </c>
      <c r="AH57">
        <v>-11.975104331970215</v>
      </c>
      <c r="AI57">
        <v>-11.989284515380859</v>
      </c>
      <c r="AJ57">
        <v>-12.00346565246582</v>
      </c>
      <c r="AK57">
        <v>-12.013092041015625</v>
      </c>
      <c r="AL57">
        <v>-12.022717475891113</v>
      </c>
      <c r="AM57">
        <v>-12.028762817382813</v>
      </c>
      <c r="AN57">
        <v>-12.034807205200195</v>
      </c>
      <c r="AO57">
        <v>-12.03907585144043</v>
      </c>
      <c r="AP57">
        <v>-12.043343544006348</v>
      </c>
      <c r="AQ57">
        <v>-12.04566478729248</v>
      </c>
      <c r="AR57">
        <v>-12.047985076904297</v>
      </c>
      <c r="AS57">
        <v>-12.048815727233887</v>
      </c>
      <c r="AT57">
        <v>-12.049646377563477</v>
      </c>
      <c r="AU57">
        <v>-12.048299789428711</v>
      </c>
      <c r="AV57">
        <v>-12.046954154968262</v>
      </c>
      <c r="AW57">
        <v>-12.037958145141602</v>
      </c>
      <c r="AX57">
        <v>-12.028962135314941</v>
      </c>
      <c r="AY57">
        <v>-12.009309768676758</v>
      </c>
      <c r="AZ57">
        <v>-11.989657402038574</v>
      </c>
      <c r="BA57">
        <v>-11.967055320739746</v>
      </c>
      <c r="BB57">
        <v>-11.944451332092285</v>
      </c>
      <c r="BC57">
        <v>-11.932361602783203</v>
      </c>
      <c r="BD57">
        <v>-11.920272827148438</v>
      </c>
      <c r="BE57">
        <v>-11.921390533447266</v>
      </c>
      <c r="BF57">
        <v>-11.922507286071777</v>
      </c>
      <c r="BG57">
        <v>-11.931961059570313</v>
      </c>
      <c r="BH57">
        <v>-11.941414833068848</v>
      </c>
      <c r="BI57">
        <v>-11.962356567382813</v>
      </c>
      <c r="BJ57">
        <v>-11.983298301696777</v>
      </c>
      <c r="BK57">
        <v>-12.025410652160645</v>
      </c>
      <c r="BL57">
        <v>-12.067523002624512</v>
      </c>
      <c r="BM57">
        <v>-12.143153190612793</v>
      </c>
      <c r="BN57">
        <v>-12.218783378601074</v>
      </c>
      <c r="BO57">
        <v>-12.334148406982422</v>
      </c>
      <c r="BP57">
        <v>-12.449514389038086</v>
      </c>
      <c r="BQ57">
        <v>-12.58942985534668</v>
      </c>
      <c r="BR57">
        <v>-12.72934627532959</v>
      </c>
      <c r="BS57">
        <v>-12.875937461853027</v>
      </c>
      <c r="BT57">
        <v>-13.022528648376465</v>
      </c>
      <c r="BU57">
        <v>-13.16545295715332</v>
      </c>
      <c r="BV57">
        <v>-13.308377265930176</v>
      </c>
      <c r="BW57">
        <v>-13.447635650634766</v>
      </c>
      <c r="BX57">
        <v>-13.586892127990723</v>
      </c>
      <c r="BY57">
        <v>-13.723915100097656</v>
      </c>
      <c r="BZ57">
        <v>-13.86093807220459</v>
      </c>
      <c r="CA57">
        <v>-13.98383617401123</v>
      </c>
      <c r="CB57">
        <v>-14.106736183166504</v>
      </c>
      <c r="CC57">
        <v>-14.218462944030762</v>
      </c>
      <c r="CD57">
        <v>-14.33018970489502</v>
      </c>
      <c r="CE57">
        <v>-14.449079513549805</v>
      </c>
      <c r="CF57">
        <v>-14.567967414855957</v>
      </c>
      <c r="CG57">
        <v>-14.686742782592773</v>
      </c>
      <c r="CH57">
        <v>-14.805516242980957</v>
      </c>
      <c r="CI57">
        <v>-14.877135276794434</v>
      </c>
      <c r="CJ57">
        <v>-14.948755264282227</v>
      </c>
      <c r="CK57">
        <v>-14.949184417724609</v>
      </c>
      <c r="CL57">
        <v>-14.949614524841309</v>
      </c>
      <c r="CM57">
        <v>-14.896644592285156</v>
      </c>
      <c r="CN57">
        <v>-14.843674659729004</v>
      </c>
      <c r="CO57">
        <v>-14.767871856689453</v>
      </c>
      <c r="CP57">
        <v>-14.692070007324219</v>
      </c>
      <c r="CQ57">
        <v>-14.614833831787109</v>
      </c>
      <c r="CR57">
        <v>-14.537600517272949</v>
      </c>
      <c r="CS57">
        <v>-14.465608596801758</v>
      </c>
      <c r="CT57">
        <v>-14.393616676330566</v>
      </c>
      <c r="CU57">
        <v>-14.328070640563965</v>
      </c>
      <c r="CV57">
        <v>-14.262523651123047</v>
      </c>
      <c r="CW57">
        <v>-14.211960792541504</v>
      </c>
      <c r="CX57">
        <v>-14.161396980285645</v>
      </c>
      <c r="CY57">
        <v>-14.129569053649902</v>
      </c>
      <c r="CZ57">
        <v>-14.09774112701416</v>
      </c>
      <c r="DA57">
        <v>-14.082786560058594</v>
      </c>
      <c r="DB57">
        <v>-14.067832946777344</v>
      </c>
      <c r="DC57">
        <v>-14.072530746459961</v>
      </c>
      <c r="DD57">
        <v>-14.077229499816895</v>
      </c>
      <c r="DE57">
        <v>-14.12277889251709</v>
      </c>
      <c r="DF57">
        <v>-14.168329238891602</v>
      </c>
      <c r="DG57">
        <v>-14.271491050720215</v>
      </c>
      <c r="DH57">
        <v>-14.374651908874512</v>
      </c>
      <c r="DI57">
        <v>-14.530353546142578</v>
      </c>
      <c r="DJ57">
        <v>-14.686054229736328</v>
      </c>
      <c r="DK57">
        <v>-14.890399932861328</v>
      </c>
      <c r="DL57">
        <v>-15.094745635986328</v>
      </c>
      <c r="DM57">
        <v>-15.331292152404785</v>
      </c>
      <c r="DN57">
        <v>-15.567838668823242</v>
      </c>
      <c r="DO57">
        <v>-15.8221435546875</v>
      </c>
      <c r="DP57">
        <v>-16.076450347900391</v>
      </c>
      <c r="DQ57">
        <v>-16.347515106201172</v>
      </c>
      <c r="DR57">
        <v>-16.618583679199219</v>
      </c>
      <c r="DS57">
        <v>-16.900766372680664</v>
      </c>
      <c r="DT57">
        <v>-17.182947158813477</v>
      </c>
      <c r="DU57">
        <v>-17.456735610961914</v>
      </c>
      <c r="DV57">
        <v>-17.730520248413086</v>
      </c>
      <c r="DW57">
        <v>-17.973943710327148</v>
      </c>
      <c r="DX57">
        <v>-18.217365264892578</v>
      </c>
      <c r="DY57">
        <v>-18.440990447998047</v>
      </c>
      <c r="DZ57">
        <v>-18.664615631103516</v>
      </c>
      <c r="EA57">
        <v>-18.858190536499023</v>
      </c>
      <c r="EB57">
        <v>-19.051763534545898</v>
      </c>
      <c r="EC57">
        <v>-19.208898544311523</v>
      </c>
      <c r="ED57">
        <v>-19.366031646728516</v>
      </c>
      <c r="EE57">
        <v>-19.484546661376953</v>
      </c>
      <c r="EF57">
        <v>-19.603063583374023</v>
      </c>
      <c r="EG57">
        <v>-19.690210342407227</v>
      </c>
      <c r="EH57">
        <v>-19.77735710144043</v>
      </c>
      <c r="EI57">
        <v>-19.827919006347656</v>
      </c>
      <c r="EJ57">
        <v>-19.878482818603516</v>
      </c>
      <c r="EK57">
        <v>-19.893953323364258</v>
      </c>
      <c r="EL57">
        <v>-19.909423828125</v>
      </c>
      <c r="EM57">
        <v>-19.897994995117188</v>
      </c>
      <c r="EN57">
        <v>-19.886564254760742</v>
      </c>
      <c r="EO57">
        <v>-19.853218078613281</v>
      </c>
      <c r="EP57">
        <v>-19.819869995117188</v>
      </c>
      <c r="EQ57">
        <v>-19.772144317626953</v>
      </c>
      <c r="ER57">
        <v>-19.724416732788086</v>
      </c>
      <c r="ES57">
        <v>-19.671104431152344</v>
      </c>
      <c r="ET57">
        <v>-19.617788314819336</v>
      </c>
      <c r="EU57">
        <v>-19.56135368347168</v>
      </c>
      <c r="EV57">
        <v>-19.504917144775391</v>
      </c>
      <c r="EW57">
        <v>-19.448249816894531</v>
      </c>
      <c r="EX57">
        <v>-19.391584396362305</v>
      </c>
      <c r="EY57">
        <v>-19.339302062988281</v>
      </c>
      <c r="EZ57">
        <v>-19.287019729614258</v>
      </c>
      <c r="FA57">
        <v>-19.240581512451172</v>
      </c>
      <c r="FB57">
        <v>-19.194143295288086</v>
      </c>
      <c r="FC57">
        <v>-19.148822784423828</v>
      </c>
      <c r="FD57">
        <v>-19.10350227355957</v>
      </c>
      <c r="FE57">
        <v>-19.057779312133789</v>
      </c>
      <c r="FF57">
        <v>-19.012056350708008</v>
      </c>
      <c r="FG57">
        <v>-18.963556289672852</v>
      </c>
      <c r="FH57">
        <v>-18.915056228637695</v>
      </c>
      <c r="FI57">
        <v>-18.859537124633789</v>
      </c>
      <c r="FJ57">
        <v>-18.80401611328125</v>
      </c>
      <c r="FK57">
        <v>-18.741823196411133</v>
      </c>
      <c r="FL57">
        <v>-18.67962646484375</v>
      </c>
      <c r="FM57">
        <v>-18.611444473266602</v>
      </c>
      <c r="FN57">
        <v>-18.543264389038086</v>
      </c>
      <c r="FO57">
        <v>-18.456432342529297</v>
      </c>
      <c r="FP57">
        <v>-18.369598388671875</v>
      </c>
      <c r="FQ57">
        <v>-18.250825881958008</v>
      </c>
      <c r="FR57">
        <v>-18.132049560546875</v>
      </c>
      <c r="FS57">
        <v>-17.991249084472656</v>
      </c>
      <c r="FT57">
        <v>-17.850442886352539</v>
      </c>
      <c r="FU57">
        <v>-17.692249298095703</v>
      </c>
      <c r="FV57">
        <v>-17.534053802490234</v>
      </c>
      <c r="FW57">
        <v>-17.336009979248047</v>
      </c>
      <c r="FX57">
        <v>-17.137969970703125</v>
      </c>
      <c r="FY57">
        <v>-16.895580291748047</v>
      </c>
      <c r="FZ57">
        <v>-16.653188705444336</v>
      </c>
      <c r="GA57">
        <v>-16.404237747192383</v>
      </c>
      <c r="GB57">
        <v>-16.15528678894043</v>
      </c>
      <c r="GC57">
        <v>-15.903162002563477</v>
      </c>
      <c r="GD57">
        <v>-15.651030540466309</v>
      </c>
      <c r="GE57">
        <v>-15.367013931274414</v>
      </c>
      <c r="GF57">
        <v>-15.08299732208252</v>
      </c>
      <c r="GG57">
        <v>-14.784743309020996</v>
      </c>
      <c r="GH57">
        <v>-14.486495018005371</v>
      </c>
      <c r="GI57">
        <v>-14.214824676513672</v>
      </c>
      <c r="GJ57">
        <v>-13.943156242370605</v>
      </c>
      <c r="GK57">
        <v>-13.683404922485352</v>
      </c>
      <c r="GL57">
        <v>-13.423652648925781</v>
      </c>
      <c r="GM57">
        <v>-13.164566040039063</v>
      </c>
      <c r="GN57">
        <v>-12.905473709106445</v>
      </c>
      <c r="GO57">
        <v>-12.682821273803711</v>
      </c>
      <c r="GP57">
        <v>-12.460168838500977</v>
      </c>
      <c r="GQ57">
        <v>-12.291289329528809</v>
      </c>
      <c r="GR57">
        <v>-12.12241268157959</v>
      </c>
      <c r="GS57">
        <v>-11.990030288696289</v>
      </c>
      <c r="GT57">
        <v>-11.857647895812988</v>
      </c>
      <c r="GU57">
        <v>-11.768094062805176</v>
      </c>
      <c r="GV57">
        <v>-11.678542137145996</v>
      </c>
      <c r="GW57">
        <v>-11.647373199462891</v>
      </c>
      <c r="GX57">
        <v>-11.616203308105469</v>
      </c>
      <c r="GY57">
        <v>-11.631902694702148</v>
      </c>
      <c r="GZ57">
        <v>-11.647603034973145</v>
      </c>
      <c r="HA57">
        <v>-11.710914611816406</v>
      </c>
      <c r="HB57">
        <v>-11.774225234985352</v>
      </c>
      <c r="HC57">
        <v>-11.895062446594238</v>
      </c>
      <c r="HD57">
        <v>-12.015900611877441</v>
      </c>
      <c r="HE57">
        <v>-12.175784111022949</v>
      </c>
      <c r="HF57">
        <v>-12.33566951751709</v>
      </c>
      <c r="HG57">
        <v>-12.52806568145752</v>
      </c>
      <c r="HH57">
        <v>-12.720464706420898</v>
      </c>
      <c r="HI57">
        <v>-12.967525482177734</v>
      </c>
      <c r="HJ57">
        <v>-13.21458625793457</v>
      </c>
      <c r="HK57">
        <v>-13.504045486450195</v>
      </c>
      <c r="HL57">
        <v>-13.793499946594238</v>
      </c>
      <c r="HM57">
        <v>-14.08470630645752</v>
      </c>
      <c r="HN57">
        <v>-14.375914573669434</v>
      </c>
      <c r="HO57">
        <v>-14.680327415466309</v>
      </c>
      <c r="HP57">
        <v>-14.984740257263184</v>
      </c>
      <c r="HQ57">
        <v>-15.324442863464355</v>
      </c>
      <c r="HR57">
        <v>-15.664151191711426</v>
      </c>
      <c r="HS57">
        <v>-15.996811866760254</v>
      </c>
      <c r="HT57">
        <v>-16.329471588134766</v>
      </c>
      <c r="HU57">
        <v>-16.624174118041992</v>
      </c>
      <c r="HV57">
        <v>-16.918869018554688</v>
      </c>
      <c r="HW57">
        <v>-17.203487396240234</v>
      </c>
      <c r="HX57">
        <v>-17.488107681274414</v>
      </c>
      <c r="HY57">
        <v>-17.766334533691406</v>
      </c>
      <c r="HZ57">
        <v>-18.044565200805664</v>
      </c>
      <c r="IA57">
        <v>-18.27357292175293</v>
      </c>
      <c r="IB57">
        <v>-18.502582550048828</v>
      </c>
      <c r="IC57">
        <v>-18.681146621704102</v>
      </c>
      <c r="ID57">
        <v>-18.859710693359375</v>
      </c>
      <c r="IE57">
        <v>-19.009969711303711</v>
      </c>
      <c r="IF57">
        <v>-19.160224914550781</v>
      </c>
      <c r="IG57">
        <v>-19.271263122558594</v>
      </c>
      <c r="IH57">
        <v>-19.382303237915039</v>
      </c>
      <c r="II57">
        <v>-19.440286636352539</v>
      </c>
      <c r="IJ57">
        <v>-19.498270034790039</v>
      </c>
      <c r="IK57">
        <v>-19.51591682434082</v>
      </c>
      <c r="IL57">
        <v>-19.533563613891602</v>
      </c>
      <c r="IM57">
        <v>-19.51411247253418</v>
      </c>
      <c r="IN57">
        <v>-19.494659423828125</v>
      </c>
      <c r="IO57">
        <v>-19.434871673583984</v>
      </c>
      <c r="IP57">
        <v>-19.375083923339844</v>
      </c>
      <c r="IQ57">
        <v>-19.288482666015625</v>
      </c>
      <c r="IR57">
        <v>-19.201877593994141</v>
      </c>
      <c r="IS57">
        <v>-19.088375091552734</v>
      </c>
      <c r="IT57">
        <v>-18.974870681762695</v>
      </c>
      <c r="IU57">
        <v>-18.817394256591797</v>
      </c>
      <c r="IV57">
        <v>-18.659917831420898</v>
      </c>
      <c r="IW57">
        <v>-18.473533630371094</v>
      </c>
      <c r="IX57">
        <v>-18.287151336669922</v>
      </c>
      <c r="IY57">
        <v>-18.090597152709961</v>
      </c>
      <c r="IZ57">
        <v>-17.894044876098633</v>
      </c>
      <c r="JA57">
        <v>-17.666694641113281</v>
      </c>
      <c r="JB57">
        <v>-17.43934440612793</v>
      </c>
      <c r="JC57">
        <v>-17.169422149658203</v>
      </c>
      <c r="JD57">
        <v>-16.899501800537109</v>
      </c>
      <c r="JE57">
        <v>-16.625974655151367</v>
      </c>
      <c r="JF57">
        <v>-16.352443695068359</v>
      </c>
      <c r="JG57">
        <v>-16.087478637695313</v>
      </c>
      <c r="JH57">
        <v>-15.822512626647949</v>
      </c>
      <c r="JI57">
        <v>-15.534428596496582</v>
      </c>
      <c r="JJ57">
        <v>-15.246350288391113</v>
      </c>
      <c r="JK57">
        <v>-14.940475463867188</v>
      </c>
      <c r="JL57">
        <v>-14.634600639343262</v>
      </c>
      <c r="JM57">
        <v>-14.355539321899414</v>
      </c>
      <c r="JN57">
        <v>-14.076480865478516</v>
      </c>
      <c r="JO57">
        <v>-13.820315361022949</v>
      </c>
      <c r="JP57">
        <v>-13.564144134521484</v>
      </c>
      <c r="JQ57">
        <v>-13.313302040100098</v>
      </c>
      <c r="JR57">
        <v>-13.062460899353027</v>
      </c>
      <c r="JS57">
        <v>-12.842931747436523</v>
      </c>
      <c r="JT57">
        <v>-12.623406410217285</v>
      </c>
      <c r="JU57">
        <v>-12.46306324005127</v>
      </c>
      <c r="JV57">
        <v>-12.30272102355957</v>
      </c>
      <c r="JW57">
        <v>-12.190106391906738</v>
      </c>
      <c r="JX57">
        <v>-12.077491760253906</v>
      </c>
      <c r="JY57">
        <v>-12.01105785369873</v>
      </c>
      <c r="JZ57">
        <v>-11.944622993469238</v>
      </c>
      <c r="KA57">
        <v>-11.934224128723145</v>
      </c>
      <c r="KB57">
        <v>-11.923825263977051</v>
      </c>
      <c r="KC57">
        <v>-11.960809707641602</v>
      </c>
      <c r="KD57">
        <v>-11.997793197631836</v>
      </c>
      <c r="KE57">
        <v>-12.081445693969727</v>
      </c>
      <c r="KF57">
        <v>-12.165098190307617</v>
      </c>
      <c r="KG57">
        <v>-12.306389808654785</v>
      </c>
      <c r="KH57">
        <v>-12.44768238067627</v>
      </c>
      <c r="KI57">
        <v>-12.629307746887207</v>
      </c>
      <c r="KJ57">
        <v>-12.810935974121094</v>
      </c>
      <c r="KK57">
        <v>-13.018146514892578</v>
      </c>
      <c r="KL57">
        <v>-13.225359916687012</v>
      </c>
      <c r="KM57">
        <v>-13.478922843933105</v>
      </c>
      <c r="KN57">
        <v>-13.732481002807617</v>
      </c>
      <c r="KO57">
        <v>-14.029704093933105</v>
      </c>
      <c r="KP57">
        <v>-14.326926231384277</v>
      </c>
      <c r="KQ57">
        <v>-14.61890697479248</v>
      </c>
      <c r="KR57">
        <v>-14.910888671875</v>
      </c>
      <c r="KS57">
        <v>-15.193609237670898</v>
      </c>
      <c r="KT57">
        <v>-15.476336479187012</v>
      </c>
      <c r="KU57">
        <v>-15.776623725891113</v>
      </c>
      <c r="KV57">
        <v>-16.076913833618164</v>
      </c>
      <c r="KW57">
        <v>-16.37327766418457</v>
      </c>
      <c r="KX57">
        <v>-16.669633865356445</v>
      </c>
      <c r="KY57">
        <v>-16.926092147827148</v>
      </c>
      <c r="KZ57">
        <v>-17.182548522949219</v>
      </c>
      <c r="LA57">
        <v>-17.4185791015625</v>
      </c>
      <c r="LB57">
        <v>-17.654609680175781</v>
      </c>
      <c r="LC57">
        <v>-17.886053085327148</v>
      </c>
      <c r="LD57">
        <v>-18.117498397827148</v>
      </c>
      <c r="LE57">
        <v>-18.316059112548828</v>
      </c>
      <c r="LF57">
        <v>-18.514617919921875</v>
      </c>
      <c r="LG57">
        <v>-18.667999267578125</v>
      </c>
      <c r="LH57">
        <v>-18.821376800537109</v>
      </c>
      <c r="LI57">
        <v>-18.949548721313477</v>
      </c>
      <c r="LJ57">
        <v>-19.077718734741211</v>
      </c>
      <c r="LK57">
        <v>-19.177213668823242</v>
      </c>
      <c r="LL57">
        <v>-19.276708602905273</v>
      </c>
      <c r="LM57">
        <v>-19.343914031982422</v>
      </c>
      <c r="LN57">
        <v>-19.411125183105469</v>
      </c>
      <c r="LO57">
        <v>-19.451803207397461</v>
      </c>
      <c r="LP57">
        <v>-19.492483139038086</v>
      </c>
      <c r="LQ57">
        <v>-19.506349563598633</v>
      </c>
      <c r="LR57">
        <v>-19.520214080810547</v>
      </c>
      <c r="LS57">
        <v>-19.505374908447266</v>
      </c>
      <c r="LT57">
        <v>-19.490533828735352</v>
      </c>
      <c r="LU57">
        <v>-19.446216583251953</v>
      </c>
      <c r="LV57">
        <v>-19.401899337768555</v>
      </c>
      <c r="LW57">
        <v>-19.321197509765625</v>
      </c>
      <c r="LX57">
        <v>-19.240493774414063</v>
      </c>
      <c r="LY57">
        <v>-19.120004653930664</v>
      </c>
      <c r="LZ57">
        <v>-18.999513626098633</v>
      </c>
      <c r="MA57">
        <v>-18.840541839599609</v>
      </c>
      <c r="MB57">
        <v>-18.681577682495117</v>
      </c>
      <c r="MC57">
        <v>-18.490291595458984</v>
      </c>
      <c r="MD57">
        <v>-18.29901123046875</v>
      </c>
      <c r="ME57">
        <v>-18.085414886474609</v>
      </c>
      <c r="MF57">
        <v>-17.87181282043457</v>
      </c>
      <c r="MG57">
        <v>-17.623065948486328</v>
      </c>
      <c r="MH57">
        <v>-17.374309539794922</v>
      </c>
      <c r="MI57">
        <v>-17.088752746582031</v>
      </c>
      <c r="MJ57">
        <v>-16.803195953369141</v>
      </c>
      <c r="MK57">
        <v>-16.496541976928711</v>
      </c>
      <c r="ML57">
        <v>-16.189897537231445</v>
      </c>
      <c r="MM57">
        <v>-15.876999855041504</v>
      </c>
      <c r="MN57">
        <v>-15.564112663269043</v>
      </c>
      <c r="MO57">
        <v>-15.257498741149902</v>
      </c>
      <c r="MP57">
        <v>-14.950874328613281</v>
      </c>
      <c r="MQ57">
        <v>-14.640048027038574</v>
      </c>
      <c r="MR57">
        <v>-14.329211235046387</v>
      </c>
      <c r="MS57">
        <v>-14.029358863830566</v>
      </c>
      <c r="MT57">
        <v>-13.72950553894043</v>
      </c>
      <c r="MU57">
        <v>-13.465508460998535</v>
      </c>
      <c r="MV57">
        <v>-13.201521873474121</v>
      </c>
      <c r="MW57">
        <v>-12.986715316772461</v>
      </c>
      <c r="MX57">
        <v>-12.771917343139648</v>
      </c>
      <c r="MY57">
        <v>-12.615158081054688</v>
      </c>
      <c r="MZ57">
        <v>-12.458393096923828</v>
      </c>
      <c r="NA57">
        <v>-12.351451873779297</v>
      </c>
      <c r="NB57">
        <v>-12.244508743286133</v>
      </c>
      <c r="NC57">
        <v>-12.192914962768555</v>
      </c>
      <c r="ND57">
        <v>-12.14132022857666</v>
      </c>
      <c r="NE57">
        <v>-12.151718139648438</v>
      </c>
      <c r="NF57">
        <v>-12.162117958068848</v>
      </c>
      <c r="NG57">
        <v>-12.22904109954834</v>
      </c>
      <c r="NH57">
        <v>-12.295961380004883</v>
      </c>
      <c r="NI57">
        <v>-12.410408020019531</v>
      </c>
      <c r="NJ57">
        <v>-12.524858474731445</v>
      </c>
      <c r="NK57">
        <v>-12.692246437072754</v>
      </c>
      <c r="NL57">
        <v>-12.859640121459961</v>
      </c>
      <c r="NM57">
        <v>-13.083434104919434</v>
      </c>
      <c r="NN57">
        <v>-13.307228088378906</v>
      </c>
      <c r="NO57">
        <v>-13.57380199432373</v>
      </c>
      <c r="NP57">
        <v>-13.840366363525391</v>
      </c>
      <c r="NQ57">
        <v>-14.128829002380371</v>
      </c>
      <c r="NR57">
        <v>-14.417279243469238</v>
      </c>
      <c r="NS57">
        <v>-14.712662696838379</v>
      </c>
      <c r="NT57">
        <v>-15.008058547973633</v>
      </c>
      <c r="NU57">
        <v>-15.320145606994629</v>
      </c>
      <c r="NV57">
        <v>-15.632242202758789</v>
      </c>
      <c r="NW57">
        <v>-15.953207969665527</v>
      </c>
      <c r="NX57">
        <v>-16.274173736572266</v>
      </c>
      <c r="NY57">
        <v>-16.584321975708008</v>
      </c>
      <c r="NZ57">
        <v>-16.894460678100586</v>
      </c>
      <c r="OA57">
        <v>-17.17945671081543</v>
      </c>
      <c r="OB57">
        <v>-17.464441299438477</v>
      </c>
      <c r="OC57">
        <v>-17.716510772705078</v>
      </c>
      <c r="OD57">
        <v>-17.968587875366211</v>
      </c>
      <c r="OE57">
        <v>-18.203182220458984</v>
      </c>
      <c r="OF57">
        <v>-18.437784194946289</v>
      </c>
      <c r="OG57">
        <v>-18.651895523071289</v>
      </c>
      <c r="OH57">
        <v>-18.866006851196289</v>
      </c>
      <c r="OI57">
        <v>-19.047754287719727</v>
      </c>
      <c r="OJ57">
        <v>-19.2294921875</v>
      </c>
      <c r="OK57">
        <v>-19.374597549438477</v>
      </c>
      <c r="OL57">
        <v>-19.519699096679688</v>
      </c>
      <c r="OM57">
        <v>-19.629247665405273</v>
      </c>
      <c r="ON57">
        <v>-19.738798141479492</v>
      </c>
      <c r="OO57">
        <v>-19.82244873046875</v>
      </c>
      <c r="OP57">
        <v>-19.906103134155273</v>
      </c>
      <c r="OQ57">
        <v>-19.96434211730957</v>
      </c>
      <c r="OR57">
        <v>-20.022581100463867</v>
      </c>
      <c r="OS57">
        <v>-20.055900573730469</v>
      </c>
      <c r="OT57">
        <v>-20.089218139648438</v>
      </c>
      <c r="OU57">
        <v>-20.101079940795898</v>
      </c>
      <c r="OV57">
        <v>-20.112937927246094</v>
      </c>
      <c r="OW57">
        <v>-20.107151031494141</v>
      </c>
      <c r="OX57">
        <v>-20.101364135742188</v>
      </c>
      <c r="OY57">
        <v>-20.079965591430664</v>
      </c>
      <c r="OZ57">
        <v>-20.058565139770508</v>
      </c>
      <c r="PA57">
        <v>-20.020063400268555</v>
      </c>
      <c r="PB57">
        <v>-19.981559753417969</v>
      </c>
      <c r="PC57">
        <v>-19.925266265869141</v>
      </c>
      <c r="PD57">
        <v>-19.868972778320313</v>
      </c>
      <c r="PE57">
        <v>-19.794029235839844</v>
      </c>
      <c r="PF57">
        <v>-19.719085693359375</v>
      </c>
      <c r="PG57">
        <v>-19.624979019165039</v>
      </c>
      <c r="PH57">
        <v>-19.530868530273438</v>
      </c>
      <c r="PI57">
        <v>-19.407941818237305</v>
      </c>
      <c r="PJ57">
        <v>-19.285009384155273</v>
      </c>
      <c r="PK57">
        <v>-19.126304626464844</v>
      </c>
      <c r="PL57">
        <v>-18.967596054077148</v>
      </c>
      <c r="PM57">
        <v>-18.775707244873047</v>
      </c>
      <c r="PN57">
        <v>-18.583826065063477</v>
      </c>
      <c r="PO57">
        <v>-18.364151000976563</v>
      </c>
      <c r="PP57">
        <v>-18.144481658935547</v>
      </c>
      <c r="PQ57">
        <v>-17.905075073242188</v>
      </c>
      <c r="PR57">
        <v>-17.665657043457031</v>
      </c>
      <c r="PS57">
        <v>-17.392932891845703</v>
      </c>
      <c r="PT57">
        <v>-17.120197296142578</v>
      </c>
      <c r="PU57">
        <v>-16.814186096191406</v>
      </c>
      <c r="PV57">
        <v>-16.508174896240234</v>
      </c>
      <c r="PW57">
        <v>-16.183502197265625</v>
      </c>
      <c r="PX57">
        <v>-15.858840942382813</v>
      </c>
      <c r="PY57">
        <v>-15.52989673614502</v>
      </c>
      <c r="PZ57">
        <v>-15.200966835021973</v>
      </c>
      <c r="QA57">
        <v>-14.879714012145996</v>
      </c>
      <c r="QB57">
        <v>-14.558449745178223</v>
      </c>
      <c r="QC57">
        <v>-14.230464935302734</v>
      </c>
      <c r="QD57">
        <v>-13.902466773986816</v>
      </c>
      <c r="QE57">
        <v>-13.573050498962402</v>
      </c>
      <c r="QF57">
        <v>-13.243633270263672</v>
      </c>
      <c r="QG57">
        <v>-12.934000015258789</v>
      </c>
      <c r="QH57">
        <v>-12.62437915802002</v>
      </c>
      <c r="QI57">
        <v>-12.348922729492188</v>
      </c>
      <c r="QJ57">
        <v>-12.073477745056152</v>
      </c>
      <c r="QK57">
        <v>-11.838338851928711</v>
      </c>
      <c r="QL57">
        <v>-11.603192329406738</v>
      </c>
      <c r="QM57">
        <v>-11.392977714538574</v>
      </c>
      <c r="QN57">
        <v>-11.182755470275879</v>
      </c>
      <c r="QO57">
        <v>-10.997635841369629</v>
      </c>
      <c r="QP57">
        <v>-10.812515258789063</v>
      </c>
      <c r="QQ57">
        <v>-10.655980110168457</v>
      </c>
      <c r="QR57">
        <v>-10.49945068359375</v>
      </c>
      <c r="QS57">
        <v>-10.368669509887695</v>
      </c>
      <c r="QT57">
        <v>-10.237894058227539</v>
      </c>
      <c r="QU57">
        <v>-10.13510799407959</v>
      </c>
      <c r="QV57">
        <v>-10.032318115234375</v>
      </c>
      <c r="QW57">
        <v>-9.9595241546630859</v>
      </c>
      <c r="QX57">
        <v>-9.8867292404174805</v>
      </c>
      <c r="QY57">
        <v>-9.8636112213134766</v>
      </c>
      <c r="QZ57">
        <v>-9.8404922485351563</v>
      </c>
      <c r="RA57">
        <v>-9.8726654052734375</v>
      </c>
      <c r="RB57">
        <v>-9.9048376083374023</v>
      </c>
      <c r="RC57">
        <v>-9.9843654632568359</v>
      </c>
      <c r="RD57">
        <v>-10.063891410827637</v>
      </c>
      <c r="RE57">
        <v>-10.176934242248535</v>
      </c>
      <c r="RF57">
        <v>-10.289981842041016</v>
      </c>
      <c r="RG57">
        <v>-10.438232421875</v>
      </c>
      <c r="RH57">
        <v>-10.586490631103516</v>
      </c>
      <c r="RI57">
        <v>-10.772526741027832</v>
      </c>
      <c r="RJ57">
        <v>-10.958562850952148</v>
      </c>
      <c r="RK57">
        <v>-11.175088882446289</v>
      </c>
      <c r="RL57">
        <v>-11.391605377197266</v>
      </c>
      <c r="RM57">
        <v>-11.630649566650391</v>
      </c>
      <c r="RN57">
        <v>-11.869685173034668</v>
      </c>
      <c r="RO57">
        <v>-12.124817848205566</v>
      </c>
      <c r="RP57">
        <v>-12.379962921142578</v>
      </c>
      <c r="RQ57">
        <v>-12.667210578918457</v>
      </c>
      <c r="RR57">
        <v>-12.954470634460449</v>
      </c>
      <c r="RS57">
        <v>-13.263920783996582</v>
      </c>
      <c r="RT57">
        <v>-13.573369979858398</v>
      </c>
      <c r="RU57">
        <v>-13.859283447265625</v>
      </c>
      <c r="RV57">
        <v>-14.145183563232422</v>
      </c>
      <c r="RW57">
        <v>-14.368041038513184</v>
      </c>
      <c r="RX57">
        <v>-14.590888023376465</v>
      </c>
      <c r="RY57">
        <v>-14.747504234313965</v>
      </c>
      <c r="RZ57">
        <v>-14.904123306274414</v>
      </c>
      <c r="SA57">
        <v>-15.011695861816406</v>
      </c>
      <c r="SB57">
        <v>-15.119269371032715</v>
      </c>
      <c r="SC57">
        <v>-15.181979179382324</v>
      </c>
      <c r="SD57">
        <v>-15.244688987731934</v>
      </c>
      <c r="SE57">
        <v>-15.260989189147949</v>
      </c>
      <c r="SF57">
        <v>-15.277289390563965</v>
      </c>
      <c r="SG57">
        <v>-15.249931335449219</v>
      </c>
      <c r="SH57">
        <v>-15.222570419311523</v>
      </c>
      <c r="SI57">
        <v>-15.15748405456543</v>
      </c>
      <c r="SJ57">
        <v>-15.09239387512207</v>
      </c>
      <c r="SK57">
        <v>-14.988232612609863</v>
      </c>
      <c r="SL57">
        <v>-14.884063720703125</v>
      </c>
      <c r="SM57">
        <v>-14.737818717956543</v>
      </c>
      <c r="SN57">
        <v>-14.591573715209961</v>
      </c>
      <c r="SO57">
        <v>-14.412576675415039</v>
      </c>
      <c r="SP57">
        <v>-14.233587265014648</v>
      </c>
      <c r="SQ57">
        <v>-14.040439605712891</v>
      </c>
      <c r="SR57">
        <v>-13.847298622131348</v>
      </c>
      <c r="SS57">
        <v>-13.664270401000977</v>
      </c>
      <c r="ST57">
        <v>-13.481234550476074</v>
      </c>
      <c r="SU57">
        <v>-13.308576583862305</v>
      </c>
      <c r="SV57">
        <v>-13.13591194152832</v>
      </c>
      <c r="SW57">
        <v>-12.977005004882813</v>
      </c>
      <c r="SX57">
        <v>-12.818097114562988</v>
      </c>
      <c r="SY57">
        <v>-12.677261352539063</v>
      </c>
      <c r="SZ57">
        <v>-12.536430358886719</v>
      </c>
      <c r="TA57">
        <v>-12.412783622741699</v>
      </c>
      <c r="TB57">
        <v>-12.289140701293945</v>
      </c>
      <c r="TC57">
        <v>-12.181111335754395</v>
      </c>
      <c r="TD57">
        <v>-12.073077201843262</v>
      </c>
      <c r="TE57">
        <v>-11.971837997436523</v>
      </c>
      <c r="TF57">
        <v>-11.87059497833252</v>
      </c>
      <c r="TG57">
        <v>-11.779523849487305</v>
      </c>
      <c r="TH57">
        <v>-11.688453674316406</v>
      </c>
      <c r="TI57">
        <v>-11.612420082092285</v>
      </c>
      <c r="TJ57">
        <v>-11.536391258239746</v>
      </c>
      <c r="TK57">
        <v>-11.47734546661377</v>
      </c>
      <c r="TL57">
        <v>-11.418303489685059</v>
      </c>
      <c r="TM57">
        <v>-11.373843193054199</v>
      </c>
      <c r="TN57">
        <v>-11.329380035400391</v>
      </c>
      <c r="TO57">
        <v>-11.293427467346191</v>
      </c>
      <c r="TP57">
        <v>-11.257473945617676</v>
      </c>
      <c r="TQ57">
        <v>-11.229169845581055</v>
      </c>
      <c r="TR57">
        <v>-11.20086669921875</v>
      </c>
      <c r="TS57">
        <v>-11.179237365722656</v>
      </c>
      <c r="TT57">
        <v>-11.157608032226563</v>
      </c>
      <c r="TU57">
        <v>-11.140705108642578</v>
      </c>
      <c r="TV57">
        <v>-11.123804092407227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B57"/>
  <sheetViews>
    <sheetView workbookViewId="0"/>
  </sheetViews>
  <sheetFormatPr defaultRowHeight="15"/>
  <sheetData>
    <row r="1" spans="1:548">
      <c r="A1" t="s">
        <v>194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1.1058085598051548E-2</v>
      </c>
      <c r="C3">
        <v>1.2633718550205231E-2</v>
      </c>
      <c r="D3">
        <v>1.4209353365004063E-2</v>
      </c>
      <c r="E3">
        <v>1.535526942461729E-2</v>
      </c>
      <c r="F3">
        <v>1.6501184552907944E-2</v>
      </c>
      <c r="G3">
        <v>1.7904931679368019E-2</v>
      </c>
      <c r="H3">
        <v>1.9308678805828094E-2</v>
      </c>
      <c r="I3">
        <v>2.1801043301820755E-2</v>
      </c>
      <c r="J3">
        <v>2.4293411523103714E-2</v>
      </c>
      <c r="K3">
        <v>2.1858340129256248E-2</v>
      </c>
      <c r="L3">
        <v>1.9423268735408783E-2</v>
      </c>
      <c r="M3">
        <v>-1.833465532399714E-3</v>
      </c>
      <c r="N3">
        <v>-2.3090200498700142E-2</v>
      </c>
      <c r="O3">
        <v>-8.2735076546669006E-2</v>
      </c>
      <c r="P3">
        <v>-0.1423800140619278</v>
      </c>
      <c r="V3">
        <v>-0.1423800140619278</v>
      </c>
      <c r="W3">
        <v>-0.24473883211612701</v>
      </c>
      <c r="X3">
        <v>-0.34709790349006653</v>
      </c>
      <c r="Y3">
        <v>-0.49082422256469727</v>
      </c>
      <c r="Z3">
        <v>-0.63455092906951904</v>
      </c>
      <c r="AA3">
        <v>-0.80549269914627075</v>
      </c>
      <c r="AB3">
        <v>-0.97643446922302246</v>
      </c>
      <c r="AC3">
        <v>-1.1403865814208984</v>
      </c>
      <c r="AD3">
        <v>-1.3043383359909058</v>
      </c>
      <c r="AE3">
        <v>-1.4401295185089111</v>
      </c>
      <c r="AF3">
        <v>-1.5759203433990479</v>
      </c>
      <c r="AG3">
        <v>-1.7141463756561279</v>
      </c>
      <c r="AH3">
        <v>-1.8523725271224976</v>
      </c>
      <c r="AI3">
        <v>-2.0026593208312988</v>
      </c>
      <c r="AJ3">
        <v>-2.1529464721679688</v>
      </c>
      <c r="AK3">
        <v>-2.2512657642364502</v>
      </c>
      <c r="AL3">
        <v>-2.3495850563049316</v>
      </c>
      <c r="AM3">
        <v>-2.3655710220336914</v>
      </c>
      <c r="AN3">
        <v>-2.3815562725067139</v>
      </c>
      <c r="AO3">
        <v>-2.3207080364227295</v>
      </c>
      <c r="AP3">
        <v>-2.2598600387573242</v>
      </c>
      <c r="AQ3">
        <v>-2.1481618881225586</v>
      </c>
      <c r="AR3">
        <v>-2.0364639759063721</v>
      </c>
      <c r="AS3">
        <v>-1.8770954608917236</v>
      </c>
      <c r="AT3">
        <v>-1.7177273035049438</v>
      </c>
      <c r="AU3">
        <v>-1.4564300775527954</v>
      </c>
      <c r="AV3">
        <v>-1.1951329708099365</v>
      </c>
      <c r="AW3">
        <v>-0.82130712270736694</v>
      </c>
      <c r="AX3">
        <v>-0.44747927784919739</v>
      </c>
      <c r="AY3">
        <v>-3.1340375542640686E-2</v>
      </c>
      <c r="AZ3">
        <v>0.38479846715927124</v>
      </c>
      <c r="BA3">
        <v>0.77309149503707886</v>
      </c>
      <c r="BB3">
        <v>1.1613844633102417</v>
      </c>
      <c r="BC3">
        <v>1.5367021560668945</v>
      </c>
      <c r="BD3">
        <v>1.9120179414749146</v>
      </c>
      <c r="BE3">
        <v>2.2662773132324219</v>
      </c>
      <c r="BF3">
        <v>2.6205365657806396</v>
      </c>
      <c r="BG3">
        <v>2.8714635372161865</v>
      </c>
      <c r="BH3">
        <v>3.1223912239074707</v>
      </c>
      <c r="BI3">
        <v>3.2120015621185303</v>
      </c>
      <c r="BJ3">
        <v>3.3016121387481689</v>
      </c>
      <c r="BK3">
        <v>3.2808136940002441</v>
      </c>
      <c r="BL3">
        <v>3.2600154876708984</v>
      </c>
      <c r="BM3">
        <v>3.2412223815917969</v>
      </c>
      <c r="BN3">
        <v>3.2224292755126953</v>
      </c>
      <c r="BO3">
        <v>3.1737565994262695</v>
      </c>
      <c r="BP3">
        <v>3.1250836849212646</v>
      </c>
      <c r="BQ3">
        <v>2.9736227989196777</v>
      </c>
      <c r="BR3">
        <v>2.8221604824066162</v>
      </c>
      <c r="BS3">
        <v>2.5826930999755859</v>
      </c>
      <c r="BT3">
        <v>2.3432254791259766</v>
      </c>
      <c r="BU3">
        <v>2.0851082801818848</v>
      </c>
      <c r="BV3">
        <v>1.826991081237793</v>
      </c>
      <c r="BW3">
        <v>1.6329293251037598</v>
      </c>
      <c r="BX3">
        <v>1.4388687610626221</v>
      </c>
      <c r="BY3">
        <v>1.3103258609771729</v>
      </c>
      <c r="BZ3">
        <v>1.1817828416824341</v>
      </c>
      <c r="CA3">
        <v>1.1014541387557983</v>
      </c>
      <c r="CB3">
        <v>1.021125316619873</v>
      </c>
      <c r="CC3">
        <v>1.0253653526306152</v>
      </c>
      <c r="CD3">
        <v>1.0296051502227783</v>
      </c>
      <c r="CE3">
        <v>1.1400145292282104</v>
      </c>
      <c r="CF3">
        <v>1.2504229545593262</v>
      </c>
      <c r="CG3">
        <v>1.4167530536651611</v>
      </c>
      <c r="CH3">
        <v>1.5830817222595215</v>
      </c>
      <c r="CI3">
        <v>1.7368929386138916</v>
      </c>
      <c r="CJ3">
        <v>1.8907039165496826</v>
      </c>
      <c r="CK3">
        <v>2.0315649509429932</v>
      </c>
      <c r="CL3">
        <v>2.1724271774291992</v>
      </c>
      <c r="CM3">
        <v>2.3193612098693848</v>
      </c>
      <c r="CN3">
        <v>2.466296911239624</v>
      </c>
      <c r="CO3">
        <v>2.5785109996795654</v>
      </c>
      <c r="CP3">
        <v>2.6907241344451904</v>
      </c>
      <c r="CQ3">
        <v>2.7102909088134766</v>
      </c>
      <c r="CR3">
        <v>2.7298574447631836</v>
      </c>
      <c r="CS3">
        <v>2.6908676624298096</v>
      </c>
      <c r="CT3">
        <v>2.6518776416778564</v>
      </c>
      <c r="CU3">
        <v>2.5482301712036133</v>
      </c>
      <c r="CV3">
        <v>2.4445812702178955</v>
      </c>
      <c r="CW3">
        <v>2.2220745086669922</v>
      </c>
      <c r="CX3">
        <v>1.9995654821395874</v>
      </c>
      <c r="CY3">
        <v>1.697185754776001</v>
      </c>
      <c r="CZ3">
        <v>1.3948090076446533</v>
      </c>
      <c r="DA3">
        <v>1.0853533744812012</v>
      </c>
      <c r="DB3">
        <v>0.77590066194534302</v>
      </c>
      <c r="DC3">
        <v>0.48678496479988098</v>
      </c>
      <c r="DD3">
        <v>0.19766952097415924</v>
      </c>
      <c r="DE3">
        <v>-5.927194282412529E-2</v>
      </c>
      <c r="DF3">
        <v>-0.31621575355529785</v>
      </c>
      <c r="DG3">
        <v>-0.50927281379699707</v>
      </c>
      <c r="DH3">
        <v>-0.70233166217803955</v>
      </c>
      <c r="DI3">
        <v>-0.84878021478652954</v>
      </c>
      <c r="DJ3">
        <v>-0.9952273964881897</v>
      </c>
      <c r="DK3">
        <v>-1.1011677980422974</v>
      </c>
      <c r="DL3">
        <v>-1.2071070671081543</v>
      </c>
      <c r="DM3">
        <v>-1.2547488212585449</v>
      </c>
      <c r="DN3">
        <v>-1.302390456199646</v>
      </c>
      <c r="DO3">
        <v>-1.3104404211044312</v>
      </c>
      <c r="DP3">
        <v>-1.3184905052185059</v>
      </c>
      <c r="DQ3">
        <v>-1.3018747568130493</v>
      </c>
      <c r="DR3">
        <v>-1.2852588891983032</v>
      </c>
      <c r="DS3">
        <v>-1.2289083003997803</v>
      </c>
      <c r="DT3">
        <v>-1.1725581884384155</v>
      </c>
      <c r="DU3">
        <v>-1.0753269195556641</v>
      </c>
      <c r="DV3">
        <v>-0.97809654474258423</v>
      </c>
      <c r="DW3">
        <v>-0.88427442312240601</v>
      </c>
      <c r="DX3">
        <v>-0.79045230150222778</v>
      </c>
      <c r="DY3">
        <v>-0.71674168109893799</v>
      </c>
      <c r="DZ3">
        <v>-0.64303040504455566</v>
      </c>
      <c r="EA3">
        <v>-0.57694011926651001</v>
      </c>
      <c r="EB3">
        <v>-0.51084917783737183</v>
      </c>
      <c r="EC3">
        <v>-0.46091574430465698</v>
      </c>
      <c r="ED3">
        <v>-0.41098272800445557</v>
      </c>
      <c r="EE3">
        <v>-0.38448327779769897</v>
      </c>
      <c r="EF3">
        <v>-0.35798415541648865</v>
      </c>
      <c r="EG3">
        <v>-0.34675407409667969</v>
      </c>
      <c r="EH3">
        <v>-0.33552402257919312</v>
      </c>
      <c r="EI3">
        <v>-0.32137203216552734</v>
      </c>
      <c r="EJ3">
        <v>-0.30721992254257202</v>
      </c>
      <c r="EK3">
        <v>-0.28874215483665466</v>
      </c>
      <c r="EL3">
        <v>-0.27026417851448059</v>
      </c>
      <c r="EM3">
        <v>-0.25127056241035461</v>
      </c>
      <c r="EN3">
        <v>-0.23227712512016296</v>
      </c>
      <c r="EO3">
        <v>-0.21248136460781097</v>
      </c>
      <c r="EP3">
        <v>-0.19268578290939331</v>
      </c>
      <c r="EQ3">
        <v>-0.17309054732322693</v>
      </c>
      <c r="ER3">
        <v>-0.15349534153938293</v>
      </c>
      <c r="ES3">
        <v>-0.13687965273857117</v>
      </c>
      <c r="ET3">
        <v>-0.12026382237672806</v>
      </c>
      <c r="EU3">
        <v>-0.1097787544131279</v>
      </c>
      <c r="EV3">
        <v>-9.929358959197998E-2</v>
      </c>
      <c r="EW3">
        <v>-9.4595320522785187E-2</v>
      </c>
      <c r="EX3">
        <v>-8.9897088706493378E-2</v>
      </c>
      <c r="EY3">
        <v>-8.7519295513629913E-2</v>
      </c>
      <c r="EZ3">
        <v>-8.5141539573669434E-2</v>
      </c>
      <c r="FA3">
        <v>-8.8607922196388245E-2</v>
      </c>
      <c r="FB3">
        <v>-9.2074356973171234E-2</v>
      </c>
      <c r="FC3">
        <v>-0.10281725972890854</v>
      </c>
      <c r="FD3">
        <v>-0.1135602742433548</v>
      </c>
      <c r="FE3">
        <v>-0.12877221405506134</v>
      </c>
      <c r="FF3">
        <v>-0.14398430287837982</v>
      </c>
      <c r="FG3">
        <v>-0.16793403029441833</v>
      </c>
      <c r="FH3">
        <v>-0.19188375771045685</v>
      </c>
      <c r="FI3">
        <v>-0.21875506639480591</v>
      </c>
      <c r="FJ3">
        <v>-0.24562689661979675</v>
      </c>
      <c r="FK3">
        <v>-0.2600368857383728</v>
      </c>
      <c r="FL3">
        <v>-0.27444681525230408</v>
      </c>
      <c r="FM3">
        <v>-0.28467413783073425</v>
      </c>
      <c r="FN3">
        <v>-0.2949012815952301</v>
      </c>
      <c r="FO3">
        <v>-0.31108736991882324</v>
      </c>
      <c r="FP3">
        <v>-0.32727351784706116</v>
      </c>
      <c r="FQ3">
        <v>-0.3292788565158844</v>
      </c>
      <c r="FR3">
        <v>-0.33128407597541809</v>
      </c>
      <c r="FS3">
        <v>-0.31506961584091187</v>
      </c>
      <c r="FT3">
        <v>-0.29885479807853699</v>
      </c>
      <c r="FU3">
        <v>-0.29398462176322937</v>
      </c>
      <c r="FV3">
        <v>-0.28911453485488892</v>
      </c>
      <c r="FW3">
        <v>-0.29742249846458435</v>
      </c>
      <c r="FX3">
        <v>-0.30573025345802307</v>
      </c>
      <c r="FY3">
        <v>-0.30527192354202271</v>
      </c>
      <c r="FZ3">
        <v>-0.30481356382369995</v>
      </c>
      <c r="GA3">
        <v>-0.30361035466194153</v>
      </c>
      <c r="GB3">
        <v>-0.30240726470947266</v>
      </c>
      <c r="GC3">
        <v>-0.31435325741767883</v>
      </c>
      <c r="GD3">
        <v>-0.32629945874214172</v>
      </c>
      <c r="GE3">
        <v>-0.33538088202476501</v>
      </c>
      <c r="GF3">
        <v>-0.34446215629577637</v>
      </c>
      <c r="GG3">
        <v>-0.33303159475326538</v>
      </c>
      <c r="GH3">
        <v>-0.3216012716293335</v>
      </c>
      <c r="GI3">
        <v>-0.30550110340118408</v>
      </c>
      <c r="GJ3">
        <v>-0.28940099477767944</v>
      </c>
      <c r="GK3">
        <v>-0.28613510727882385</v>
      </c>
      <c r="GL3">
        <v>-0.28286930918693542</v>
      </c>
      <c r="GM3">
        <v>-0.28407248854637146</v>
      </c>
      <c r="GN3">
        <v>-0.28527569770812988</v>
      </c>
      <c r="GO3">
        <v>-0.27937418222427368</v>
      </c>
      <c r="GP3">
        <v>-0.27347263693809509</v>
      </c>
      <c r="GQ3">
        <v>-0.25932052731513977</v>
      </c>
      <c r="GR3">
        <v>-0.24516871571540833</v>
      </c>
      <c r="GS3">
        <v>-0.22846692800521851</v>
      </c>
      <c r="GT3">
        <v>-0.2117650955915451</v>
      </c>
      <c r="GU3">
        <v>-0.18371871113777161</v>
      </c>
      <c r="GV3">
        <v>-0.15567213296890259</v>
      </c>
      <c r="GW3">
        <v>-0.11121128499507904</v>
      </c>
      <c r="GX3">
        <v>-6.6749587655067444E-2</v>
      </c>
      <c r="GY3">
        <v>-1.561291515827179E-2</v>
      </c>
      <c r="GZ3">
        <v>3.5523761063814163E-2</v>
      </c>
      <c r="HA3">
        <v>8.8436633348464966E-2</v>
      </c>
      <c r="HB3">
        <v>0.14134849607944489</v>
      </c>
      <c r="HC3">
        <v>0.18162761628627777</v>
      </c>
      <c r="HD3">
        <v>0.2219066321849823</v>
      </c>
      <c r="HE3">
        <v>0.24594230949878693</v>
      </c>
      <c r="HF3">
        <v>0.26997804641723633</v>
      </c>
      <c r="HG3">
        <v>0.29770877957344055</v>
      </c>
      <c r="HH3">
        <v>0.32544001936912537</v>
      </c>
      <c r="HI3">
        <v>0.35617932677268982</v>
      </c>
      <c r="HJ3">
        <v>0.38691848516464233</v>
      </c>
      <c r="HK3">
        <v>0.39631503820419312</v>
      </c>
      <c r="HL3">
        <v>0.40571141242980957</v>
      </c>
      <c r="HM3">
        <v>0.3931063711643219</v>
      </c>
      <c r="HN3">
        <v>0.38050124049186707</v>
      </c>
      <c r="HO3">
        <v>0.36938580870628357</v>
      </c>
      <c r="HP3">
        <v>0.3582703173160553</v>
      </c>
      <c r="HQ3">
        <v>0.34219908714294434</v>
      </c>
      <c r="HR3">
        <v>0.32612758874893188</v>
      </c>
      <c r="HS3">
        <v>0.2908332347869873</v>
      </c>
      <c r="HT3">
        <v>0.25553891062736511</v>
      </c>
      <c r="HU3">
        <v>0.21992945671081543</v>
      </c>
      <c r="HV3">
        <v>0.18432065844535828</v>
      </c>
      <c r="HW3">
        <v>0.15696178376674652</v>
      </c>
      <c r="HX3">
        <v>0.12960295379161835</v>
      </c>
      <c r="HY3">
        <v>0.10445000976324081</v>
      </c>
      <c r="HZ3">
        <v>7.9297088086605072E-2</v>
      </c>
      <c r="IA3">
        <v>5.6694254279136658E-2</v>
      </c>
      <c r="IB3">
        <v>3.4090995788574219E-2</v>
      </c>
      <c r="IC3">
        <v>1.02272043004632E-2</v>
      </c>
      <c r="ID3">
        <v>-1.3636605814099312E-2</v>
      </c>
      <c r="IE3">
        <v>-4.1310571134090424E-2</v>
      </c>
      <c r="IF3">
        <v>-6.8984009325504303E-2</v>
      </c>
      <c r="IG3">
        <v>-8.8378742337226868E-2</v>
      </c>
      <c r="IH3">
        <v>-0.10777337104082108</v>
      </c>
      <c r="II3">
        <v>-0.10900522768497467</v>
      </c>
      <c r="IJ3">
        <v>-0.1102370023727417</v>
      </c>
      <c r="IK3">
        <v>-0.1032470241189003</v>
      </c>
      <c r="IL3">
        <v>-9.6256911754608154E-2</v>
      </c>
      <c r="IM3">
        <v>-9.0384073555469513E-2</v>
      </c>
      <c r="IN3">
        <v>-8.4511220455169678E-2</v>
      </c>
      <c r="IO3">
        <v>-7.5658977031707764E-2</v>
      </c>
      <c r="IP3">
        <v>-6.6806912422180176E-2</v>
      </c>
      <c r="IQ3">
        <v>-5.8527637273073196E-2</v>
      </c>
      <c r="IR3">
        <v>-5.0248388200998306E-2</v>
      </c>
      <c r="IS3">
        <v>-4.7011163085699081E-2</v>
      </c>
      <c r="IT3">
        <v>-4.3773896992206573E-2</v>
      </c>
      <c r="IU3">
        <v>-3.7127688527107239E-2</v>
      </c>
      <c r="IV3">
        <v>-3.0481353402137756E-2</v>
      </c>
      <c r="IW3">
        <v>-1.6644371673464775E-2</v>
      </c>
      <c r="IX3">
        <v>-2.8073394205421209E-3</v>
      </c>
      <c r="IY3">
        <v>1.7446797341108322E-2</v>
      </c>
      <c r="IZ3">
        <v>3.7700623273849487E-2</v>
      </c>
      <c r="JA3">
        <v>6.4429208636283875E-2</v>
      </c>
      <c r="JB3">
        <v>9.115774929523468E-2</v>
      </c>
      <c r="JC3">
        <v>0.11198483407497406</v>
      </c>
      <c r="JD3">
        <v>0.13281169533729553</v>
      </c>
      <c r="JE3">
        <v>0.13788227736949921</v>
      </c>
      <c r="JF3">
        <v>0.14295297861099243</v>
      </c>
      <c r="JG3">
        <v>0.14521616697311401</v>
      </c>
      <c r="JH3">
        <v>0.14747945964336395</v>
      </c>
      <c r="JI3">
        <v>0.15865218639373779</v>
      </c>
      <c r="JJ3">
        <v>0.16982468962669373</v>
      </c>
      <c r="JK3">
        <v>0.1844351589679718</v>
      </c>
      <c r="JL3">
        <v>0.19904565811157227</v>
      </c>
      <c r="JM3">
        <v>0.21609123051166534</v>
      </c>
      <c r="JN3">
        <v>0.23313701152801514</v>
      </c>
      <c r="JO3">
        <v>0.26341733336448669</v>
      </c>
      <c r="JP3">
        <v>0.29369828104972839</v>
      </c>
      <c r="JQ3">
        <v>0.32059872150421143</v>
      </c>
      <c r="JR3">
        <v>0.34749880433082581</v>
      </c>
      <c r="JS3">
        <v>0.34082385897636414</v>
      </c>
      <c r="JT3">
        <v>0.33414900302886963</v>
      </c>
      <c r="JU3">
        <v>0.30911064147949219</v>
      </c>
      <c r="JV3">
        <v>0.28407230973243713</v>
      </c>
      <c r="JW3">
        <v>0.26378953456878662</v>
      </c>
      <c r="JX3">
        <v>0.2435067892074585</v>
      </c>
      <c r="JY3">
        <v>0.22388327121734619</v>
      </c>
      <c r="JZ3">
        <v>0.20425938069820404</v>
      </c>
      <c r="KA3">
        <v>0.18649762868881226</v>
      </c>
      <c r="KB3">
        <v>0.16873598098754883</v>
      </c>
      <c r="KC3">
        <v>0.16017021238803864</v>
      </c>
      <c r="KD3">
        <v>0.15160462260246277</v>
      </c>
      <c r="KE3">
        <v>0.14785175025463104</v>
      </c>
      <c r="KF3">
        <v>0.14409877359867096</v>
      </c>
      <c r="KG3">
        <v>0.12688131630420685</v>
      </c>
      <c r="KH3">
        <v>0.10966357588768005</v>
      </c>
      <c r="KI3">
        <v>7.4570462107658386E-2</v>
      </c>
      <c r="KJ3">
        <v>3.9476629346609116E-2</v>
      </c>
      <c r="KK3">
        <v>-6.4747794531285763E-3</v>
      </c>
      <c r="KL3">
        <v>-5.242631584405899E-2</v>
      </c>
      <c r="KM3">
        <v>-0.109321229159832</v>
      </c>
      <c r="KN3">
        <v>-0.16621507704257965</v>
      </c>
      <c r="KO3">
        <v>-0.21339832246303558</v>
      </c>
      <c r="KP3">
        <v>-0.26058140397071838</v>
      </c>
      <c r="KQ3">
        <v>-0.28498947620391846</v>
      </c>
      <c r="KR3">
        <v>-0.30939754843711853</v>
      </c>
      <c r="KS3">
        <v>-0.33010962605476379</v>
      </c>
      <c r="KT3">
        <v>-0.3508220911026001</v>
      </c>
      <c r="KU3">
        <v>-0.36930009722709656</v>
      </c>
      <c r="KV3">
        <v>-0.38777792453765869</v>
      </c>
      <c r="KW3">
        <v>-0.39376533031463623</v>
      </c>
      <c r="KX3">
        <v>-0.39975264668464661</v>
      </c>
      <c r="KY3">
        <v>-0.4092351496219635</v>
      </c>
      <c r="KZ3">
        <v>-0.41871780157089233</v>
      </c>
      <c r="LA3">
        <v>-0.4512905478477478</v>
      </c>
      <c r="LB3">
        <v>-0.48386335372924805</v>
      </c>
      <c r="LC3">
        <v>-0.51571929454803467</v>
      </c>
      <c r="LD3">
        <v>-0.54757577180862427</v>
      </c>
      <c r="LE3">
        <v>-0.54952383041381836</v>
      </c>
      <c r="LF3">
        <v>-0.55147188901901245</v>
      </c>
      <c r="LG3">
        <v>-0.55064111948013306</v>
      </c>
      <c r="LH3">
        <v>-0.54981034994125366</v>
      </c>
      <c r="LI3">
        <v>-0.5557977557182312</v>
      </c>
      <c r="LJ3">
        <v>-0.56178510189056396</v>
      </c>
      <c r="LK3">
        <v>-0.55224543809890747</v>
      </c>
      <c r="LL3">
        <v>-0.54270553588867188</v>
      </c>
      <c r="LM3">
        <v>-0.53717660903930664</v>
      </c>
      <c r="LN3">
        <v>-0.53164768218994141</v>
      </c>
      <c r="LO3">
        <v>-0.53892415761947632</v>
      </c>
      <c r="LP3">
        <v>-0.54620063304901123</v>
      </c>
      <c r="LQ3">
        <v>-0.55316221714019775</v>
      </c>
      <c r="LR3">
        <v>-0.56012356281280518</v>
      </c>
      <c r="LS3">
        <v>-0.55966520309448242</v>
      </c>
      <c r="LT3">
        <v>-0.55920672416687012</v>
      </c>
      <c r="LU3">
        <v>-0.55273240804672241</v>
      </c>
      <c r="LV3">
        <v>-0.54625797271728516</v>
      </c>
      <c r="LW3">
        <v>-0.52818143367767334</v>
      </c>
      <c r="LX3">
        <v>-0.51010400056838989</v>
      </c>
      <c r="LY3">
        <v>-0.46773439645767212</v>
      </c>
      <c r="LZ3">
        <v>-0.42536485195159912</v>
      </c>
      <c r="MA3">
        <v>-0.37024533748626709</v>
      </c>
      <c r="MB3">
        <v>-0.31512764096260071</v>
      </c>
      <c r="MC3">
        <v>-0.25728625059127808</v>
      </c>
      <c r="MD3">
        <v>-0.19944658875465393</v>
      </c>
      <c r="ME3">
        <v>-0.14169333875179291</v>
      </c>
      <c r="MF3">
        <v>-8.3937868475914001E-2</v>
      </c>
      <c r="MG3">
        <v>-2.4780873209238052E-2</v>
      </c>
      <c r="MH3">
        <v>3.4378513693809509E-2</v>
      </c>
      <c r="MI3">
        <v>0.10307510942220688</v>
      </c>
      <c r="MJ3">
        <v>0.17177167534828186</v>
      </c>
      <c r="MK3">
        <v>0.25012531876564026</v>
      </c>
      <c r="ML3">
        <v>0.32847610116004944</v>
      </c>
      <c r="MM3">
        <v>0.40459534525871277</v>
      </c>
      <c r="MN3">
        <v>0.48071160912513733</v>
      </c>
      <c r="MO3">
        <v>0.55808836221694946</v>
      </c>
      <c r="MP3">
        <v>0.63546818494796753</v>
      </c>
      <c r="MQ3">
        <v>0.7212672233581543</v>
      </c>
      <c r="MR3">
        <v>0.80706936120986938</v>
      </c>
      <c r="MS3">
        <v>0.8731304407119751</v>
      </c>
      <c r="MT3">
        <v>0.93919134140014648</v>
      </c>
      <c r="MU3">
        <v>0.95615208148956299</v>
      </c>
      <c r="MV3">
        <v>0.97311145067214966</v>
      </c>
      <c r="MW3">
        <v>0.9516252875328064</v>
      </c>
      <c r="MX3">
        <v>0.93013966083526611</v>
      </c>
      <c r="MY3">
        <v>0.9090837836265564</v>
      </c>
      <c r="MZ3">
        <v>0.88802719116210938</v>
      </c>
      <c r="NA3">
        <v>0.87250030040740967</v>
      </c>
      <c r="NB3">
        <v>0.85697239637374878</v>
      </c>
      <c r="NC3">
        <v>0.82167881727218628</v>
      </c>
      <c r="ND3">
        <v>0.78638511896133423</v>
      </c>
      <c r="NE3">
        <v>0.72519224882125854</v>
      </c>
      <c r="NF3">
        <v>0.66400128602981567</v>
      </c>
      <c r="NG3">
        <v>0.58516055345535278</v>
      </c>
      <c r="NH3">
        <v>0.50632280111312866</v>
      </c>
      <c r="NI3">
        <v>0.4265110194683075</v>
      </c>
      <c r="NJ3">
        <v>0.34669622778892517</v>
      </c>
      <c r="NK3">
        <v>0.26863187551498413</v>
      </c>
      <c r="NL3">
        <v>0.19056452810764313</v>
      </c>
      <c r="NM3">
        <v>0.11083868145942688</v>
      </c>
      <c r="NN3">
        <v>3.1112845987081528E-2</v>
      </c>
      <c r="NO3">
        <v>-4.8845268785953522E-2</v>
      </c>
      <c r="NP3">
        <v>-0.12880033254623413</v>
      </c>
      <c r="NQ3">
        <v>-0.19704124331474304</v>
      </c>
      <c r="NR3">
        <v>-0.26527944207191467</v>
      </c>
      <c r="NS3">
        <v>-0.31546980142593384</v>
      </c>
      <c r="NT3">
        <v>-0.36566200852394104</v>
      </c>
      <c r="NU3">
        <v>-0.40705755352973938</v>
      </c>
      <c r="NV3">
        <v>-0.44845443964004517</v>
      </c>
      <c r="NW3">
        <v>-0.47458091378211975</v>
      </c>
      <c r="NX3">
        <v>-0.50070738792419434</v>
      </c>
      <c r="NY3">
        <v>-0.50792717933654785</v>
      </c>
      <c r="NZ3">
        <v>-0.51514631509780884</v>
      </c>
      <c r="OA3">
        <v>-0.50554913282394409</v>
      </c>
      <c r="OB3">
        <v>-0.49595224857330322</v>
      </c>
      <c r="OC3">
        <v>-0.47879242897033691</v>
      </c>
      <c r="OD3">
        <v>-0.46163201332092285</v>
      </c>
      <c r="OE3">
        <v>-0.44441485404968262</v>
      </c>
      <c r="OF3">
        <v>-0.42719697952270508</v>
      </c>
      <c r="OG3">
        <v>-0.40430766344070435</v>
      </c>
      <c r="OH3">
        <v>-0.381418377161026</v>
      </c>
      <c r="OI3">
        <v>-0.35643687844276428</v>
      </c>
      <c r="OJ3">
        <v>-0.33145627379417419</v>
      </c>
      <c r="OK3">
        <v>-0.3112303614616394</v>
      </c>
      <c r="OL3">
        <v>-0.29100525379180908</v>
      </c>
      <c r="OM3">
        <v>-0.27777013182640076</v>
      </c>
      <c r="ON3">
        <v>-0.26453456282615662</v>
      </c>
      <c r="OO3">
        <v>-0.25740137696266174</v>
      </c>
      <c r="OP3">
        <v>-0.25026786327362061</v>
      </c>
      <c r="OQ3">
        <v>-0.2427622377872467</v>
      </c>
      <c r="OR3">
        <v>-0.23525658249855042</v>
      </c>
      <c r="OS3">
        <v>-0.22597448527812958</v>
      </c>
      <c r="OT3">
        <v>-0.21669270098209381</v>
      </c>
      <c r="OU3">
        <v>-0.20804084837436676</v>
      </c>
      <c r="OV3">
        <v>-0.19938930869102478</v>
      </c>
      <c r="OW3">
        <v>-0.19282904267311096</v>
      </c>
      <c r="OX3">
        <v>-0.18626858294010162</v>
      </c>
      <c r="OY3">
        <v>-0.18603940308094025</v>
      </c>
      <c r="OZ3">
        <v>-0.18581029772758484</v>
      </c>
      <c r="PA3">
        <v>-0.19076630473136902</v>
      </c>
      <c r="PB3">
        <v>-0.19572238624095917</v>
      </c>
      <c r="PC3">
        <v>-0.20010562241077423</v>
      </c>
      <c r="PD3">
        <v>-0.20448863506317139</v>
      </c>
      <c r="PE3">
        <v>-0.20382970571517944</v>
      </c>
      <c r="PF3">
        <v>-0.20317074656486511</v>
      </c>
      <c r="PG3">
        <v>-0.19704020023345947</v>
      </c>
      <c r="PH3">
        <v>-0.1909092515707016</v>
      </c>
      <c r="PI3">
        <v>-0.17776006460189819</v>
      </c>
      <c r="PJ3">
        <v>-0.16461001336574554</v>
      </c>
      <c r="PK3">
        <v>-0.13942889869213104</v>
      </c>
      <c r="PL3">
        <v>-0.11424779146909714</v>
      </c>
      <c r="PM3">
        <v>-7.5457662343978882E-2</v>
      </c>
      <c r="PN3">
        <v>-3.6668933928012848E-2</v>
      </c>
      <c r="PO3">
        <v>1.4124955050647259E-2</v>
      </c>
      <c r="PP3">
        <v>6.4917303621768951E-2</v>
      </c>
      <c r="PQ3">
        <v>0.14163516461849213</v>
      </c>
      <c r="PR3">
        <v>0.21835711598396301</v>
      </c>
      <c r="PS3">
        <v>0.3470415472984314</v>
      </c>
      <c r="PT3">
        <v>0.47573238611221313</v>
      </c>
      <c r="PU3">
        <v>0.65560972690582275</v>
      </c>
      <c r="PV3">
        <v>0.8354870080947876</v>
      </c>
      <c r="PW3">
        <v>1.0438766479492188</v>
      </c>
      <c r="PX3">
        <v>1.2522581815719604</v>
      </c>
      <c r="PY3">
        <v>1.4615070819854736</v>
      </c>
      <c r="PZ3">
        <v>1.6707485914230347</v>
      </c>
      <c r="QA3">
        <v>1.9083505868911743</v>
      </c>
      <c r="QB3">
        <v>2.1459629535675049</v>
      </c>
      <c r="QC3">
        <v>2.4382529258728027</v>
      </c>
      <c r="QD3">
        <v>2.7305536270141602</v>
      </c>
      <c r="QE3">
        <v>3.0119576454162598</v>
      </c>
      <c r="QF3">
        <v>3.2933614253997803</v>
      </c>
      <c r="QG3">
        <v>3.5039567947387695</v>
      </c>
      <c r="QH3">
        <v>3.7145438194274902</v>
      </c>
      <c r="QI3">
        <v>3.8296248912811279</v>
      </c>
      <c r="QJ3">
        <v>3.9447011947631836</v>
      </c>
      <c r="QK3">
        <v>4.0399541854858398</v>
      </c>
      <c r="QL3">
        <v>4.1352100372314453</v>
      </c>
      <c r="QM3">
        <v>4.2165684700012207</v>
      </c>
      <c r="QN3">
        <v>4.2979249954223633</v>
      </c>
      <c r="QO3">
        <v>4.1956539154052734</v>
      </c>
      <c r="QP3">
        <v>4.0933823585510254</v>
      </c>
      <c r="QQ3">
        <v>3.7441565990447998</v>
      </c>
      <c r="QR3">
        <v>3.3949429988861084</v>
      </c>
      <c r="QS3">
        <v>2.8864600658416748</v>
      </c>
      <c r="QT3">
        <v>2.377995491027832</v>
      </c>
      <c r="QU3">
        <v>1.8202582597732544</v>
      </c>
      <c r="QV3">
        <v>1.2624988555908203</v>
      </c>
      <c r="QW3">
        <v>0.65282356739044189</v>
      </c>
      <c r="QX3">
        <v>4.3123055249452591E-2</v>
      </c>
      <c r="QY3">
        <v>-0.63662374019622803</v>
      </c>
      <c r="QZ3">
        <v>-1.3163704872131348</v>
      </c>
      <c r="RA3">
        <v>-1.9857151508331299</v>
      </c>
      <c r="RB3">
        <v>-2.6550333499908447</v>
      </c>
      <c r="RC3">
        <v>-3.2284054756164551</v>
      </c>
      <c r="RD3">
        <v>-3.8017549514770508</v>
      </c>
      <c r="RE3">
        <v>-4.3376054763793945</v>
      </c>
      <c r="RF3">
        <v>-4.873476505279541</v>
      </c>
      <c r="RG3">
        <v>-5.407494068145752</v>
      </c>
      <c r="RH3">
        <v>-5.9415264129638672</v>
      </c>
      <c r="RI3">
        <v>-6.3136568069458008</v>
      </c>
      <c r="RJ3">
        <v>-6.6857867240905762</v>
      </c>
      <c r="RK3">
        <v>-6.774139404296875</v>
      </c>
      <c r="RL3">
        <v>-6.8624858856201172</v>
      </c>
      <c r="RM3">
        <v>-6.6653838157653809</v>
      </c>
      <c r="RN3">
        <v>-6.4682879447937012</v>
      </c>
      <c r="RO3">
        <v>-6.1655988693237305</v>
      </c>
      <c r="RP3">
        <v>-5.8628978729248047</v>
      </c>
      <c r="RQ3">
        <v>-5.5374054908752441</v>
      </c>
      <c r="RR3">
        <v>-5.2118973731994629</v>
      </c>
      <c r="RS3">
        <v>-4.7577776908874512</v>
      </c>
      <c r="RT3">
        <v>-4.3036580085754395</v>
      </c>
      <c r="RU3">
        <v>-3.7556688785552979</v>
      </c>
      <c r="RV3">
        <v>-3.2077004909515381</v>
      </c>
      <c r="RW3">
        <v>-2.6697378158569336</v>
      </c>
      <c r="RX3">
        <v>-2.1317970752716064</v>
      </c>
      <c r="RY3">
        <v>-1.6722345352172852</v>
      </c>
      <c r="RZ3">
        <v>-1.2126564979553223</v>
      </c>
      <c r="SA3">
        <v>-0.82442593574523926</v>
      </c>
      <c r="SB3">
        <v>-0.43618294596672058</v>
      </c>
      <c r="SC3">
        <v>-0.11960002779960632</v>
      </c>
      <c r="SD3">
        <v>0.19698308408260345</v>
      </c>
      <c r="SE3">
        <v>0.37764063477516174</v>
      </c>
      <c r="SF3">
        <v>0.55829030275344849</v>
      </c>
      <c r="SG3">
        <v>0.58977508544921875</v>
      </c>
      <c r="SH3">
        <v>0.62125706672668457</v>
      </c>
      <c r="SI3">
        <v>0.54688823223114014</v>
      </c>
      <c r="SJ3">
        <v>0.47251462936401367</v>
      </c>
      <c r="SK3">
        <v>0.31042733788490295</v>
      </c>
      <c r="SL3">
        <v>0.14833173155784607</v>
      </c>
      <c r="SM3">
        <v>-8.3540789783000946E-2</v>
      </c>
      <c r="SN3">
        <v>-0.31541326642036438</v>
      </c>
      <c r="SO3">
        <v>-0.54706531763076782</v>
      </c>
      <c r="SP3">
        <v>-0.77870815992355347</v>
      </c>
      <c r="SQ3">
        <v>-0.95237576961517334</v>
      </c>
      <c r="SR3">
        <v>-1.1260360479354858</v>
      </c>
      <c r="SS3">
        <v>-1.2625124454498291</v>
      </c>
      <c r="ST3">
        <v>-1.3989938497543335</v>
      </c>
      <c r="SU3">
        <v>-1.5194849967956543</v>
      </c>
      <c r="SV3">
        <v>-1.6399792432785034</v>
      </c>
      <c r="SW3">
        <v>-1.7075299024581909</v>
      </c>
      <c r="SX3">
        <v>-1.7750805616378784</v>
      </c>
      <c r="SY3">
        <v>-1.7588082551956177</v>
      </c>
      <c r="SZ3">
        <v>-1.7425358295440674</v>
      </c>
      <c r="TA3">
        <v>-1.6428675651550293</v>
      </c>
      <c r="TB3">
        <v>-1.5432024002075195</v>
      </c>
      <c r="TC3">
        <v>-1.4001083374023438</v>
      </c>
      <c r="TD3">
        <v>-1.2570083141326904</v>
      </c>
      <c r="TE3">
        <v>-1.0870143175125122</v>
      </c>
      <c r="TF3">
        <v>-0.91701275110244751</v>
      </c>
      <c r="TG3">
        <v>-0.71352988481521606</v>
      </c>
      <c r="TH3">
        <v>-0.51004707813262939</v>
      </c>
      <c r="TI3">
        <v>-0.30483755469322205</v>
      </c>
      <c r="TJ3">
        <v>-9.9636152386665344E-2</v>
      </c>
      <c r="TK3">
        <v>6.9418974220752716E-2</v>
      </c>
      <c r="TL3">
        <v>0.23846699297428131</v>
      </c>
      <c r="TM3">
        <v>0.36402875185012817</v>
      </c>
      <c r="TN3">
        <v>0.48959451913833618</v>
      </c>
      <c r="TO3">
        <v>0.58100855350494385</v>
      </c>
      <c r="TP3">
        <v>0.6724247932434082</v>
      </c>
      <c r="TQ3">
        <v>0.72192758321762085</v>
      </c>
      <c r="TR3">
        <v>0.7714303731918335</v>
      </c>
      <c r="TS3">
        <v>0.77790498733520508</v>
      </c>
      <c r="TT3">
        <v>0.78437906503677368</v>
      </c>
      <c r="TU3">
        <v>0.76272076368331909</v>
      </c>
      <c r="TV3">
        <v>0.74106365442276001</v>
      </c>
    </row>
    <row r="4" spans="1:548">
      <c r="A4" t="s">
        <v>102</v>
      </c>
      <c r="B4">
        <v>6.6978767514228821E-2</v>
      </c>
      <c r="C4">
        <v>7.1046769618988037E-2</v>
      </c>
      <c r="D4">
        <v>7.5114764273166656E-2</v>
      </c>
      <c r="E4">
        <v>7.7177420258522034E-2</v>
      </c>
      <c r="F4">
        <v>7.9240068793296814E-2</v>
      </c>
      <c r="G4">
        <v>8.1417299807071686E-2</v>
      </c>
      <c r="H4">
        <v>8.3594545722007751E-2</v>
      </c>
      <c r="I4">
        <v>8.3451308310031891E-2</v>
      </c>
      <c r="J4">
        <v>8.3308063447475433E-2</v>
      </c>
      <c r="K4">
        <v>7.5086124241352081E-2</v>
      </c>
      <c r="L4">
        <v>6.6864177584648132E-2</v>
      </c>
      <c r="M4">
        <v>4.8758711665868759E-2</v>
      </c>
      <c r="N4">
        <v>3.0653242021799088E-2</v>
      </c>
      <c r="O4">
        <v>-8.7089352309703827E-3</v>
      </c>
      <c r="P4">
        <v>-4.8071153461933136E-2</v>
      </c>
      <c r="V4">
        <v>-4.8071157187223434E-2</v>
      </c>
      <c r="W4">
        <v>-0.11496390402317047</v>
      </c>
      <c r="X4">
        <v>-0.18185684084892273</v>
      </c>
      <c r="Y4">
        <v>-0.28135085105895996</v>
      </c>
      <c r="Z4">
        <v>-0.38084518909454346</v>
      </c>
      <c r="AA4">
        <v>-0.52348285913467407</v>
      </c>
      <c r="AB4">
        <v>-0.66612052917480469</v>
      </c>
      <c r="AC4">
        <v>-0.85367852449417114</v>
      </c>
      <c r="AD4">
        <v>-1.0412360429763794</v>
      </c>
      <c r="AE4">
        <v>-1.2800740003585815</v>
      </c>
      <c r="AF4">
        <v>-1.5189111232757568</v>
      </c>
      <c r="AG4">
        <v>-1.8755196332931519</v>
      </c>
      <c r="AH4">
        <v>-2.2321288585662842</v>
      </c>
      <c r="AI4">
        <v>-2.7924239635467529</v>
      </c>
      <c r="AJ4">
        <v>-3.3527207374572754</v>
      </c>
      <c r="AK4">
        <v>-4.1035237312316895</v>
      </c>
      <c r="AL4">
        <v>-4.8543267250061035</v>
      </c>
      <c r="AM4">
        <v>-5.7109003067016602</v>
      </c>
      <c r="AN4">
        <v>-6.5674715042114258</v>
      </c>
      <c r="AO4">
        <v>-7.4298882484436035</v>
      </c>
      <c r="AP4">
        <v>-8.2923040390014648</v>
      </c>
      <c r="AQ4">
        <v>-9.2431840896606445</v>
      </c>
      <c r="AR4">
        <v>-10.194063186645508</v>
      </c>
      <c r="AS4">
        <v>-11.425983428955078</v>
      </c>
      <c r="AT4">
        <v>-12.657898902893066</v>
      </c>
      <c r="AU4">
        <v>-14.060585021972656</v>
      </c>
      <c r="AV4">
        <v>-15.46327018737793</v>
      </c>
      <c r="AW4">
        <v>-16.804620742797852</v>
      </c>
      <c r="AX4">
        <v>-18.145975112915039</v>
      </c>
      <c r="AY4">
        <v>-19.221418380737305</v>
      </c>
      <c r="AZ4">
        <v>-20.296857833862305</v>
      </c>
      <c r="BA4">
        <v>-21.200439453125</v>
      </c>
      <c r="BB4">
        <v>-22.104022979736328</v>
      </c>
      <c r="BC4">
        <v>-23.402120590209961</v>
      </c>
      <c r="BD4">
        <v>-24.700212478637695</v>
      </c>
      <c r="BE4">
        <v>-26.200387954711914</v>
      </c>
      <c r="BF4">
        <v>-27.700559616088867</v>
      </c>
      <c r="BG4">
        <v>-28.77161979675293</v>
      </c>
      <c r="BH4">
        <v>-29.842678070068359</v>
      </c>
      <c r="BI4">
        <v>-30.195104598999023</v>
      </c>
      <c r="BJ4">
        <v>-30.54753303527832</v>
      </c>
      <c r="BK4">
        <v>-30.4505615234375</v>
      </c>
      <c r="BL4">
        <v>-30.353586196899414</v>
      </c>
      <c r="BM4">
        <v>-30.656078338623047</v>
      </c>
      <c r="BN4">
        <v>-30.95857048034668</v>
      </c>
      <c r="BO4">
        <v>-31.405019760131836</v>
      </c>
      <c r="BP4">
        <v>-31.851467132568359</v>
      </c>
      <c r="BQ4">
        <v>-31.79090690612793</v>
      </c>
      <c r="BR4">
        <v>-31.730344772338867</v>
      </c>
      <c r="BS4">
        <v>-31.062246322631836</v>
      </c>
      <c r="BT4">
        <v>-30.39415168762207</v>
      </c>
      <c r="BU4">
        <v>-29.452869415283203</v>
      </c>
      <c r="BV4">
        <v>-28.511585235595703</v>
      </c>
      <c r="BW4">
        <v>-28.008583068847656</v>
      </c>
      <c r="BX4">
        <v>-27.505582809448242</v>
      </c>
      <c r="BY4">
        <v>-27.062572479248047</v>
      </c>
      <c r="BZ4">
        <v>-26.619562149047852</v>
      </c>
      <c r="CA4">
        <v>-25.462562561035156</v>
      </c>
      <c r="CB4">
        <v>-24.30555534362793</v>
      </c>
      <c r="CC4">
        <v>-23.065675735473633</v>
      </c>
      <c r="CD4">
        <v>-21.825796127319336</v>
      </c>
      <c r="CE4">
        <v>-20.963462829589844</v>
      </c>
      <c r="CF4">
        <v>-20.101137161254883</v>
      </c>
      <c r="CG4">
        <v>-19.061101913452148</v>
      </c>
      <c r="CH4">
        <v>-18.021074295043945</v>
      </c>
      <c r="CI4">
        <v>-16.681867599487305</v>
      </c>
      <c r="CJ4">
        <v>-15.342658996582031</v>
      </c>
      <c r="CK4">
        <v>-14.131319046020508</v>
      </c>
      <c r="CL4">
        <v>-12.919967651367188</v>
      </c>
      <c r="CM4">
        <v>-11.952447891235352</v>
      </c>
      <c r="CN4">
        <v>-10.984919548034668</v>
      </c>
      <c r="CO4">
        <v>-9.9883699417114258</v>
      </c>
      <c r="CP4">
        <v>-8.9918308258056641</v>
      </c>
      <c r="CQ4">
        <v>-7.8931794166564941</v>
      </c>
      <c r="CR4">
        <v>-6.7945384979248047</v>
      </c>
      <c r="CS4">
        <v>-5.7976164817810059</v>
      </c>
      <c r="CT4">
        <v>-4.8006958961486816</v>
      </c>
      <c r="CU4">
        <v>-3.9347319602966309</v>
      </c>
      <c r="CV4">
        <v>-3.0687601566314697</v>
      </c>
      <c r="CW4">
        <v>-2.2351973056793213</v>
      </c>
      <c r="CX4">
        <v>-1.4016265869140625</v>
      </c>
      <c r="CY4">
        <v>-0.67769169807434082</v>
      </c>
      <c r="CZ4">
        <v>4.6236325055360794E-2</v>
      </c>
      <c r="DA4">
        <v>0.67219525575637817</v>
      </c>
      <c r="DB4">
        <v>1.2981481552124023</v>
      </c>
      <c r="DC4">
        <v>1.8672693967819214</v>
      </c>
      <c r="DD4">
        <v>2.4363901615142822</v>
      </c>
      <c r="DE4">
        <v>2.9330272674560547</v>
      </c>
      <c r="DF4">
        <v>3.4296689033508301</v>
      </c>
      <c r="DG4">
        <v>3.8502459526062012</v>
      </c>
      <c r="DH4">
        <v>4.2708272933959961</v>
      </c>
      <c r="DI4">
        <v>4.7008624076843262</v>
      </c>
      <c r="DJ4">
        <v>5.1308937072753906</v>
      </c>
      <c r="DK4">
        <v>5.5124564170837402</v>
      </c>
      <c r="DL4">
        <v>5.8940157890319824</v>
      </c>
      <c r="DM4">
        <v>6.066277027130127</v>
      </c>
      <c r="DN4">
        <v>6.2385363578796387</v>
      </c>
      <c r="DO4">
        <v>6.2854900360107422</v>
      </c>
      <c r="DP4">
        <v>6.3324441909790039</v>
      </c>
      <c r="DQ4">
        <v>6.3414397239685059</v>
      </c>
      <c r="DR4">
        <v>6.3504352569580078</v>
      </c>
      <c r="DS4">
        <v>6.2454686164855957</v>
      </c>
      <c r="DT4">
        <v>6.1405034065246582</v>
      </c>
      <c r="DU4">
        <v>5.8701815605163574</v>
      </c>
      <c r="DV4">
        <v>5.5998611450195313</v>
      </c>
      <c r="DW4">
        <v>5.3186240196228027</v>
      </c>
      <c r="DX4">
        <v>5.0373868942260742</v>
      </c>
      <c r="DY4">
        <v>4.7859740257263184</v>
      </c>
      <c r="DZ4">
        <v>4.5345597267150879</v>
      </c>
      <c r="EA4">
        <v>4.2141633033752441</v>
      </c>
      <c r="EB4">
        <v>3.8937640190124512</v>
      </c>
      <c r="EC4">
        <v>3.5328278541564941</v>
      </c>
      <c r="ED4">
        <v>3.1718952655792236</v>
      </c>
      <c r="EE4">
        <v>2.854217529296875</v>
      </c>
      <c r="EF4">
        <v>2.5365426540374756</v>
      </c>
      <c r="EG4">
        <v>2.2597742080688477</v>
      </c>
      <c r="EH4">
        <v>1.9830058813095093</v>
      </c>
      <c r="EI4">
        <v>1.709190845489502</v>
      </c>
      <c r="EJ4">
        <v>1.4353733062744141</v>
      </c>
      <c r="EK4">
        <v>1.2165334224700928</v>
      </c>
      <c r="EL4">
        <v>0.99769127368927002</v>
      </c>
      <c r="EM4">
        <v>0.84502619504928589</v>
      </c>
      <c r="EN4">
        <v>0.69236254692077637</v>
      </c>
      <c r="EO4">
        <v>0.57447588443756104</v>
      </c>
      <c r="EP4">
        <v>0.45659056305885315</v>
      </c>
      <c r="EQ4">
        <v>0.35314255952835083</v>
      </c>
      <c r="ER4">
        <v>0.24969474971294403</v>
      </c>
      <c r="ES4">
        <v>0.17145778238773346</v>
      </c>
      <c r="ET4">
        <v>9.3220122158527374E-2</v>
      </c>
      <c r="EU4">
        <v>3.0538890510797501E-2</v>
      </c>
      <c r="EV4">
        <v>-3.2142933458089828E-2</v>
      </c>
      <c r="EW4">
        <v>-9.5970652997493744E-2</v>
      </c>
      <c r="EX4">
        <v>-0.1597977876663208</v>
      </c>
      <c r="EY4">
        <v>-0.22064615786075592</v>
      </c>
      <c r="EZ4">
        <v>-0.28149396181106567</v>
      </c>
      <c r="FA4">
        <v>-0.34340226650238037</v>
      </c>
      <c r="FB4">
        <v>-0.40531054139137268</v>
      </c>
      <c r="FC4">
        <v>-0.4657859206199646</v>
      </c>
      <c r="FD4">
        <v>-0.52626186609268188</v>
      </c>
      <c r="FE4">
        <v>-0.58089309930801392</v>
      </c>
      <c r="FF4">
        <v>-0.63552474975585938</v>
      </c>
      <c r="FG4">
        <v>-0.70425128936767578</v>
      </c>
      <c r="FH4">
        <v>-0.77297788858413696</v>
      </c>
      <c r="FI4">
        <v>-0.84307819604873657</v>
      </c>
      <c r="FJ4">
        <v>-0.91317987442016602</v>
      </c>
      <c r="FK4">
        <v>-0.94959157705307007</v>
      </c>
      <c r="FL4">
        <v>-0.9860033392906189</v>
      </c>
      <c r="FM4">
        <v>-1.038114070892334</v>
      </c>
      <c r="FN4">
        <v>-1.0902236700057983</v>
      </c>
      <c r="FO4">
        <v>-1.2240092754364014</v>
      </c>
      <c r="FP4">
        <v>-1.3577953577041626</v>
      </c>
      <c r="FQ4">
        <v>-1.5183674097061157</v>
      </c>
      <c r="FR4">
        <v>-1.6789392232894897</v>
      </c>
      <c r="FS4">
        <v>-1.8205150365829468</v>
      </c>
      <c r="FT4">
        <v>-1.9620939493179321</v>
      </c>
      <c r="FU4">
        <v>-2.1948304176330566</v>
      </c>
      <c r="FV4">
        <v>-2.4275102615356445</v>
      </c>
      <c r="FW4">
        <v>-2.789764404296875</v>
      </c>
      <c r="FX4">
        <v>-3.1520116329193115</v>
      </c>
      <c r="FY4">
        <v>-3.4440782070159912</v>
      </c>
      <c r="FZ4">
        <v>-3.7361443042755127</v>
      </c>
      <c r="GA4">
        <v>-3.9361646175384521</v>
      </c>
      <c r="GB4">
        <v>-4.1361865997314453</v>
      </c>
      <c r="GC4">
        <v>-4.5030460357666016</v>
      </c>
      <c r="GD4">
        <v>-4.8699121475219727</v>
      </c>
      <c r="GE4">
        <v>-5.3354992866516113</v>
      </c>
      <c r="GF4">
        <v>-5.8010849952697754</v>
      </c>
      <c r="GG4">
        <v>-6.0165462493896484</v>
      </c>
      <c r="GH4">
        <v>-6.2320036888122559</v>
      </c>
      <c r="GI4">
        <v>-6.3330459594726563</v>
      </c>
      <c r="GJ4">
        <v>-6.4340882301330566</v>
      </c>
      <c r="GK4">
        <v>-6.7415957450866699</v>
      </c>
      <c r="GL4">
        <v>-7.0491018295288086</v>
      </c>
      <c r="GM4">
        <v>-7.2278051376342773</v>
      </c>
      <c r="GN4">
        <v>-7.4065113067626953</v>
      </c>
      <c r="GO4">
        <v>-7.135472297668457</v>
      </c>
      <c r="GP4">
        <v>-6.8643755912780762</v>
      </c>
      <c r="GQ4">
        <v>-6.5205707550048828</v>
      </c>
      <c r="GR4">
        <v>-6.1767725944519043</v>
      </c>
      <c r="GS4">
        <v>-5.9394235610961914</v>
      </c>
      <c r="GT4">
        <v>-5.7020740509033203</v>
      </c>
      <c r="GU4">
        <v>-5.2234807014465332</v>
      </c>
      <c r="GV4">
        <v>-4.7448844909667969</v>
      </c>
      <c r="GW4">
        <v>-4.0417613983154297</v>
      </c>
      <c r="GX4">
        <v>-3.3386251926422119</v>
      </c>
      <c r="GY4">
        <v>-2.7021241188049316</v>
      </c>
      <c r="GZ4">
        <v>-2.0656230449676514</v>
      </c>
      <c r="HA4">
        <v>-1.4258841276168823</v>
      </c>
      <c r="HB4">
        <v>-0.78615766763687134</v>
      </c>
      <c r="HC4">
        <v>-8.4425352513790131E-2</v>
      </c>
      <c r="HD4">
        <v>0.61730694770812988</v>
      </c>
      <c r="HE4">
        <v>1.2451281547546387</v>
      </c>
      <c r="HF4">
        <v>1.8729493618011475</v>
      </c>
      <c r="HG4">
        <v>2.5028207302093506</v>
      </c>
      <c r="HH4">
        <v>3.1327037811279297</v>
      </c>
      <c r="HI4">
        <v>3.7635328769683838</v>
      </c>
      <c r="HJ4">
        <v>4.3943595886230469</v>
      </c>
      <c r="HK4">
        <v>4.7400264739990234</v>
      </c>
      <c r="HL4">
        <v>5.0856866836547852</v>
      </c>
      <c r="HM4">
        <v>5.2296724319458008</v>
      </c>
      <c r="HN4">
        <v>5.3736572265625</v>
      </c>
      <c r="HO4">
        <v>5.6120944023132324</v>
      </c>
      <c r="HP4">
        <v>5.8505306243896484</v>
      </c>
      <c r="HQ4">
        <v>5.9701046943664551</v>
      </c>
      <c r="HR4">
        <v>6.0896821022033691</v>
      </c>
      <c r="HS4">
        <v>5.8804082870483398</v>
      </c>
      <c r="HT4">
        <v>5.6711349487304688</v>
      </c>
      <c r="HU4">
        <v>5.4677629470825195</v>
      </c>
      <c r="HV4">
        <v>5.2643942832946777</v>
      </c>
      <c r="HW4">
        <v>5.2398419380187988</v>
      </c>
      <c r="HX4">
        <v>5.2152905464172363</v>
      </c>
      <c r="HY4">
        <v>5.0579557418823242</v>
      </c>
      <c r="HZ4">
        <v>4.9006190299987793</v>
      </c>
      <c r="IA4">
        <v>4.5634379386901855</v>
      </c>
      <c r="IB4">
        <v>4.2262511253356934</v>
      </c>
      <c r="IC4">
        <v>4.0116491317749023</v>
      </c>
      <c r="ID4">
        <v>3.7970478534698486</v>
      </c>
      <c r="IE4">
        <v>3.6972095966339111</v>
      </c>
      <c r="IF4">
        <v>3.5973732471466064</v>
      </c>
      <c r="IG4">
        <v>3.3806803226470947</v>
      </c>
      <c r="IH4">
        <v>3.1639866828918457</v>
      </c>
      <c r="II4">
        <v>2.8969013690948486</v>
      </c>
      <c r="IJ4">
        <v>2.6298174858093262</v>
      </c>
      <c r="IK4">
        <v>2.491593599319458</v>
      </c>
      <c r="IL4">
        <v>2.3533668518066406</v>
      </c>
      <c r="IM4">
        <v>2.2507212162017822</v>
      </c>
      <c r="IN4">
        <v>2.1480746269226074</v>
      </c>
      <c r="IO4">
        <v>1.9489996433258057</v>
      </c>
      <c r="IP4">
        <v>1.7499284744262695</v>
      </c>
      <c r="IQ4">
        <v>1.532031774520874</v>
      </c>
      <c r="IR4">
        <v>1.3141353130340576</v>
      </c>
      <c r="IS4">
        <v>1.125774621963501</v>
      </c>
      <c r="IT4">
        <v>0.93741327524185181</v>
      </c>
      <c r="IU4">
        <v>0.68637567758560181</v>
      </c>
      <c r="IV4">
        <v>0.43533322215080261</v>
      </c>
      <c r="IW4">
        <v>0.12370038032531738</v>
      </c>
      <c r="IX4">
        <v>-0.18793272972106934</v>
      </c>
      <c r="IY4">
        <v>-0.52454674243927002</v>
      </c>
      <c r="IZ4">
        <v>-0.86115556955337524</v>
      </c>
      <c r="JA4">
        <v>-1.2818228006362915</v>
      </c>
      <c r="JB4">
        <v>-1.702489972114563</v>
      </c>
      <c r="JC4">
        <v>-2.1296889781951904</v>
      </c>
      <c r="JD4">
        <v>-2.5568861961364746</v>
      </c>
      <c r="JE4">
        <v>-2.8717217445373535</v>
      </c>
      <c r="JF4">
        <v>-3.18656325340271</v>
      </c>
      <c r="JG4">
        <v>-3.5479581356048584</v>
      </c>
      <c r="JH4">
        <v>-3.9093539714813232</v>
      </c>
      <c r="JI4">
        <v>-4.3837647438049316</v>
      </c>
      <c r="JJ4">
        <v>-4.8581662178039551</v>
      </c>
      <c r="JK4">
        <v>-5.1355652809143066</v>
      </c>
      <c r="JL4">
        <v>-5.4129619598388672</v>
      </c>
      <c r="JM4">
        <v>-5.4666767120361328</v>
      </c>
      <c r="JN4">
        <v>-5.5203938484191895</v>
      </c>
      <c r="JO4">
        <v>-5.6745452880859375</v>
      </c>
      <c r="JP4">
        <v>-5.828700065612793</v>
      </c>
      <c r="JQ4">
        <v>-5.945927619934082</v>
      </c>
      <c r="JR4">
        <v>-6.0631508827209473</v>
      </c>
      <c r="JS4">
        <v>-5.8021101951599121</v>
      </c>
      <c r="JT4">
        <v>-5.5410747528076172</v>
      </c>
      <c r="JU4">
        <v>-5.1166262626647949</v>
      </c>
      <c r="JV4">
        <v>-4.6922354698181152</v>
      </c>
      <c r="JW4">
        <v>-4.3546757698059082</v>
      </c>
      <c r="JX4">
        <v>-4.0171141624450684</v>
      </c>
      <c r="JY4">
        <v>-3.551450252532959</v>
      </c>
      <c r="JZ4">
        <v>-3.0857763290405273</v>
      </c>
      <c r="KA4">
        <v>-2.4499053955078125</v>
      </c>
      <c r="KB4">
        <v>-1.8140348196029663</v>
      </c>
      <c r="KC4">
        <v>-1.2130284309387207</v>
      </c>
      <c r="KD4">
        <v>-0.61203348636627197</v>
      </c>
      <c r="KE4">
        <v>-1.3978036120533943E-2</v>
      </c>
      <c r="KF4">
        <v>0.58407747745513916</v>
      </c>
      <c r="KG4">
        <v>1.1902121305465698</v>
      </c>
      <c r="KH4">
        <v>1.796344518661499</v>
      </c>
      <c r="KI4">
        <v>2.2628395557403564</v>
      </c>
      <c r="KJ4">
        <v>2.7293431758880615</v>
      </c>
      <c r="KK4">
        <v>3.1372621059417725</v>
      </c>
      <c r="KL4">
        <v>3.5451812744140625</v>
      </c>
      <c r="KM4">
        <v>3.9516103267669678</v>
      </c>
      <c r="KN4">
        <v>4.3580322265625</v>
      </c>
      <c r="KO4">
        <v>4.5056548118591309</v>
      </c>
      <c r="KP4">
        <v>4.6532759666442871</v>
      </c>
      <c r="KQ4">
        <v>4.5627775192260742</v>
      </c>
      <c r="KR4">
        <v>4.4722790718078613</v>
      </c>
      <c r="KS4">
        <v>4.4526844024658203</v>
      </c>
      <c r="KT4">
        <v>4.4330892562866211</v>
      </c>
      <c r="KU4">
        <v>4.4047846794128418</v>
      </c>
      <c r="KV4">
        <v>4.3764777183532715</v>
      </c>
      <c r="KW4">
        <v>4.120307445526123</v>
      </c>
      <c r="KX4">
        <v>3.8641419410705566</v>
      </c>
      <c r="KY4">
        <v>3.5568063259124756</v>
      </c>
      <c r="KZ4">
        <v>3.2494714260101318</v>
      </c>
      <c r="LA4">
        <v>3.0654654502868652</v>
      </c>
      <c r="LB4">
        <v>2.8814587593078613</v>
      </c>
      <c r="LC4">
        <v>2.6574356555938721</v>
      </c>
      <c r="LD4">
        <v>2.4334080219268799</v>
      </c>
      <c r="LE4">
        <v>2.1139252185821533</v>
      </c>
      <c r="LF4">
        <v>1.7944434881210327</v>
      </c>
      <c r="LG4">
        <v>1.5402785539627075</v>
      </c>
      <c r="LH4">
        <v>1.2861182689666748</v>
      </c>
      <c r="LI4">
        <v>1.1181551218032837</v>
      </c>
      <c r="LJ4">
        <v>0.95019203424453735</v>
      </c>
      <c r="LK4">
        <v>0.8010820746421814</v>
      </c>
      <c r="LL4">
        <v>0.65196675062179565</v>
      </c>
      <c r="LM4">
        <v>0.52626174688339233</v>
      </c>
      <c r="LN4">
        <v>0.40055239200592041</v>
      </c>
      <c r="LO4">
        <v>0.29475733637809753</v>
      </c>
      <c r="LP4">
        <v>0.18896229565143585</v>
      </c>
      <c r="LQ4">
        <v>8.0298371613025665E-2</v>
      </c>
      <c r="LR4">
        <v>-2.8361409902572632E-2</v>
      </c>
      <c r="LS4">
        <v>-0.14963069558143616</v>
      </c>
      <c r="LT4">
        <v>-0.27089554071426392</v>
      </c>
      <c r="LU4">
        <v>-0.42375841736793518</v>
      </c>
      <c r="LV4">
        <v>-0.57662475109100342</v>
      </c>
      <c r="LW4">
        <v>-0.77506566047668457</v>
      </c>
      <c r="LX4">
        <v>-0.97351431846618652</v>
      </c>
      <c r="LY4">
        <v>-1.2031809091567993</v>
      </c>
      <c r="LZ4">
        <v>-1.4328476190567017</v>
      </c>
      <c r="MA4">
        <v>-1.6748988628387451</v>
      </c>
      <c r="MB4">
        <v>-1.9169412851333618</v>
      </c>
      <c r="MC4">
        <v>-2.1509428024291992</v>
      </c>
      <c r="MD4">
        <v>-2.3849368095397949</v>
      </c>
      <c r="ME4">
        <v>-2.6586918830871582</v>
      </c>
      <c r="MF4">
        <v>-2.9325153827667236</v>
      </c>
      <c r="MG4">
        <v>-3.2864260673522949</v>
      </c>
      <c r="MH4">
        <v>-3.640350341796875</v>
      </c>
      <c r="MI4">
        <v>-3.9925990104675293</v>
      </c>
      <c r="MJ4">
        <v>-4.3448481559753418</v>
      </c>
      <c r="MK4">
        <v>-4.6148905754089355</v>
      </c>
      <c r="ML4">
        <v>-4.8849215507507324</v>
      </c>
      <c r="MM4">
        <v>-5.0458126068115234</v>
      </c>
      <c r="MN4">
        <v>-5.2066969871520996</v>
      </c>
      <c r="MO4">
        <v>-5.3623099327087402</v>
      </c>
      <c r="MP4">
        <v>-5.5179290771484375</v>
      </c>
      <c r="MQ4">
        <v>-5.6819067001342773</v>
      </c>
      <c r="MR4">
        <v>-5.845888614654541</v>
      </c>
      <c r="MS4">
        <v>-5.8455448150634766</v>
      </c>
      <c r="MT4">
        <v>-5.8452010154724121</v>
      </c>
      <c r="MU4">
        <v>-5.6315722465515137</v>
      </c>
      <c r="MV4">
        <v>-5.4179482460021973</v>
      </c>
      <c r="MW4">
        <v>-5.0460052490234375</v>
      </c>
      <c r="MX4">
        <v>-4.6740751266479492</v>
      </c>
      <c r="MY4">
        <v>-4.2695732116699219</v>
      </c>
      <c r="MZ4">
        <v>-3.8650550842285156</v>
      </c>
      <c r="NA4">
        <v>-3.4423623085021973</v>
      </c>
      <c r="NB4">
        <v>-3.0196514129638672</v>
      </c>
      <c r="NC4">
        <v>-2.4884989261627197</v>
      </c>
      <c r="ND4">
        <v>-1.9573465585708618</v>
      </c>
      <c r="NE4">
        <v>-1.3499413728713989</v>
      </c>
      <c r="NF4">
        <v>-0.74255800247192383</v>
      </c>
      <c r="NG4">
        <v>-0.1439751535654068</v>
      </c>
      <c r="NH4">
        <v>0.4545847475528717</v>
      </c>
      <c r="NI4">
        <v>1.0265309810638428</v>
      </c>
      <c r="NJ4">
        <v>1.5984991788864136</v>
      </c>
      <c r="NK4">
        <v>2.1788108348846436</v>
      </c>
      <c r="NL4">
        <v>2.7591438293457031</v>
      </c>
      <c r="NM4">
        <v>3.2837071418762207</v>
      </c>
      <c r="NN4">
        <v>3.8082706928253174</v>
      </c>
      <c r="NO4">
        <v>4.165492057800293</v>
      </c>
      <c r="NP4">
        <v>4.5226974487304688</v>
      </c>
      <c r="NQ4">
        <v>4.68585205078125</v>
      </c>
      <c r="NR4">
        <v>4.8489999771118164</v>
      </c>
      <c r="NS4">
        <v>4.9462003707885742</v>
      </c>
      <c r="NT4">
        <v>5.0434041023254395</v>
      </c>
      <c r="NU4">
        <v>5.1233310699462891</v>
      </c>
      <c r="NV4">
        <v>5.2032580375671387</v>
      </c>
      <c r="NW4">
        <v>5.1430697441101074</v>
      </c>
      <c r="NX4">
        <v>5.0828814506530762</v>
      </c>
      <c r="NY4">
        <v>4.8652405738830566</v>
      </c>
      <c r="NZ4">
        <v>4.6476058959960938</v>
      </c>
      <c r="OA4">
        <v>4.3444762229919434</v>
      </c>
      <c r="OB4">
        <v>4.0413575172424316</v>
      </c>
      <c r="OC4">
        <v>3.7635922431945801</v>
      </c>
      <c r="OD4">
        <v>3.4858162403106689</v>
      </c>
      <c r="OE4">
        <v>3.2448050975799561</v>
      </c>
      <c r="OF4">
        <v>3.0037839412689209</v>
      </c>
      <c r="OG4">
        <v>2.7161636352539063</v>
      </c>
      <c r="OH4">
        <v>2.4285433292388916</v>
      </c>
      <c r="OI4">
        <v>2.110630989074707</v>
      </c>
      <c r="OJ4">
        <v>1.7927299737930298</v>
      </c>
      <c r="OK4">
        <v>1.5030070543289185</v>
      </c>
      <c r="OL4">
        <v>1.213295578956604</v>
      </c>
      <c r="OM4">
        <v>0.99196523427963257</v>
      </c>
      <c r="ON4">
        <v>0.77062702178955078</v>
      </c>
      <c r="OO4">
        <v>0.61169099807739258</v>
      </c>
      <c r="OP4">
        <v>0.45274955034255981</v>
      </c>
      <c r="OQ4">
        <v>0.33924835920333862</v>
      </c>
      <c r="OR4">
        <v>0.22574715316295624</v>
      </c>
      <c r="OS4">
        <v>0.16627191007137299</v>
      </c>
      <c r="OT4">
        <v>0.10679980367422104</v>
      </c>
      <c r="OU4">
        <v>9.7374029457569122E-2</v>
      </c>
      <c r="OV4">
        <v>8.7949022650718689E-2</v>
      </c>
      <c r="OW4">
        <v>0.11264312267303467</v>
      </c>
      <c r="OX4">
        <v>0.13733834028244019</v>
      </c>
      <c r="OY4">
        <v>0.18589578568935394</v>
      </c>
      <c r="OZ4">
        <v>0.23445528745651245</v>
      </c>
      <c r="PA4">
        <v>0.29716455936431885</v>
      </c>
      <c r="PB4">
        <v>0.35987478494644165</v>
      </c>
      <c r="PC4">
        <v>0.41674214601516724</v>
      </c>
      <c r="PD4">
        <v>0.4737217128276825</v>
      </c>
      <c r="PE4">
        <v>0.5052638053894043</v>
      </c>
      <c r="PF4">
        <v>0.53680413961410522</v>
      </c>
      <c r="PG4">
        <v>0.53780680894851685</v>
      </c>
      <c r="PH4">
        <v>0.53880852460861206</v>
      </c>
      <c r="PI4">
        <v>0.49526438117027283</v>
      </c>
      <c r="PJ4">
        <v>0.45171654224395752</v>
      </c>
      <c r="PK4">
        <v>0.33944717049598694</v>
      </c>
      <c r="PL4">
        <v>0.22717778384685516</v>
      </c>
      <c r="PM4">
        <v>4.5631986111402512E-2</v>
      </c>
      <c r="PN4">
        <v>-0.13590721786022186</v>
      </c>
      <c r="PO4">
        <v>-0.36349135637283325</v>
      </c>
      <c r="PP4">
        <v>-0.59106749296188354</v>
      </c>
      <c r="PQ4">
        <v>-0.86367654800415039</v>
      </c>
      <c r="PR4">
        <v>-1.1362972259521484</v>
      </c>
      <c r="PS4">
        <v>-1.4600421190261841</v>
      </c>
      <c r="PT4">
        <v>-1.7837992906570435</v>
      </c>
      <c r="PU4">
        <v>-2.0991504192352295</v>
      </c>
      <c r="PV4">
        <v>-2.4145016670227051</v>
      </c>
      <c r="PW4">
        <v>-2.654862642288208</v>
      </c>
      <c r="PX4">
        <v>-2.8952140808105469</v>
      </c>
      <c r="PY4">
        <v>-3.0406913757324219</v>
      </c>
      <c r="PZ4">
        <v>-3.1861629486083984</v>
      </c>
      <c r="QA4">
        <v>-3.3095474243164063</v>
      </c>
      <c r="QB4">
        <v>-3.4329366683959961</v>
      </c>
      <c r="QC4">
        <v>-3.5484144687652588</v>
      </c>
      <c r="QD4">
        <v>-3.6638922691345215</v>
      </c>
      <c r="QE4">
        <v>-3.6359896659851074</v>
      </c>
      <c r="QF4">
        <v>-3.6080870628356934</v>
      </c>
      <c r="QG4">
        <v>-3.3653481006622314</v>
      </c>
      <c r="QH4">
        <v>-3.1226170063018799</v>
      </c>
      <c r="QI4">
        <v>-2.6912269592285156</v>
      </c>
      <c r="QJ4">
        <v>-2.2598514556884766</v>
      </c>
      <c r="QK4">
        <v>-1.69051194190979</v>
      </c>
      <c r="QL4">
        <v>-1.1211467981338501</v>
      </c>
      <c r="QM4">
        <v>-0.3727031946182251</v>
      </c>
      <c r="QN4">
        <v>0.37577599287033081</v>
      </c>
      <c r="QO4">
        <v>1.3522528409957886</v>
      </c>
      <c r="QP4">
        <v>2.3287298679351807</v>
      </c>
      <c r="QQ4">
        <v>3.4348499774932861</v>
      </c>
      <c r="QR4">
        <v>4.5409278869628906</v>
      </c>
      <c r="QS4">
        <v>5.627194881439209</v>
      </c>
      <c r="QT4">
        <v>6.7134218215942383</v>
      </c>
      <c r="QU4">
        <v>7.8993120193481445</v>
      </c>
      <c r="QV4">
        <v>9.0852518081665039</v>
      </c>
      <c r="QW4">
        <v>10.525360107421875</v>
      </c>
      <c r="QX4">
        <v>11.965523719787598</v>
      </c>
      <c r="QY4">
        <v>13.437829971313477</v>
      </c>
      <c r="QZ4">
        <v>14.910137176513672</v>
      </c>
      <c r="RA4">
        <v>16.159673690795898</v>
      </c>
      <c r="RB4">
        <v>17.409156799316406</v>
      </c>
      <c r="RC4">
        <v>18.329376220703125</v>
      </c>
      <c r="RD4">
        <v>19.249563217163086</v>
      </c>
      <c r="RE4">
        <v>20.25938606262207</v>
      </c>
      <c r="RF4">
        <v>21.269252777099609</v>
      </c>
      <c r="RG4">
        <v>22.569791793823242</v>
      </c>
      <c r="RH4">
        <v>23.870368957519531</v>
      </c>
      <c r="RI4">
        <v>24.869478225708008</v>
      </c>
      <c r="RJ4">
        <v>25.868587493896484</v>
      </c>
      <c r="RK4">
        <v>26.241561889648438</v>
      </c>
      <c r="RL4">
        <v>26.614574432373047</v>
      </c>
      <c r="RM4">
        <v>26.413118362426758</v>
      </c>
      <c r="RN4">
        <v>26.211671829223633</v>
      </c>
      <c r="RO4">
        <v>26.060070037841797</v>
      </c>
      <c r="RP4">
        <v>25.908464431762695</v>
      </c>
      <c r="RQ4">
        <v>26.005550384521484</v>
      </c>
      <c r="RR4">
        <v>26.102628707885742</v>
      </c>
      <c r="RS4">
        <v>25.775218963623047</v>
      </c>
      <c r="RT4">
        <v>25.447807312011719</v>
      </c>
      <c r="RU4">
        <v>24.533889770507813</v>
      </c>
      <c r="RV4">
        <v>23.620004653930664</v>
      </c>
      <c r="RW4">
        <v>22.361103057861328</v>
      </c>
      <c r="RX4">
        <v>21.102249145507813</v>
      </c>
      <c r="RY4">
        <v>20.047163009643555</v>
      </c>
      <c r="RZ4">
        <v>18.992044448852539</v>
      </c>
      <c r="SA4">
        <v>18.23179817199707</v>
      </c>
      <c r="SB4">
        <v>17.471515655517578</v>
      </c>
      <c r="SC4">
        <v>16.504262924194336</v>
      </c>
      <c r="SD4">
        <v>15.537010192871094</v>
      </c>
      <c r="SE4">
        <v>14.324519157409668</v>
      </c>
      <c r="SF4">
        <v>13.112071990966797</v>
      </c>
      <c r="SG4">
        <v>11.864800453186035</v>
      </c>
      <c r="SH4">
        <v>10.617580413818359</v>
      </c>
      <c r="SI4">
        <v>9.6115970611572266</v>
      </c>
      <c r="SJ4">
        <v>8.6055803298950195</v>
      </c>
      <c r="SK4">
        <v>7.8508057594299316</v>
      </c>
      <c r="SL4">
        <v>7.0960030555725098</v>
      </c>
      <c r="SM4">
        <v>6.3734569549560547</v>
      </c>
      <c r="SN4">
        <v>5.6509108543395996</v>
      </c>
      <c r="SO4">
        <v>4.970365047454834</v>
      </c>
      <c r="SP4">
        <v>4.2898454666137695</v>
      </c>
      <c r="SQ4">
        <v>3.7228333950042725</v>
      </c>
      <c r="SR4">
        <v>3.1558454036712646</v>
      </c>
      <c r="SS4">
        <v>2.7536065578460693</v>
      </c>
      <c r="ST4">
        <v>2.3513553142547607</v>
      </c>
      <c r="SU4">
        <v>2.075709342956543</v>
      </c>
      <c r="SV4">
        <v>1.8000540733337402</v>
      </c>
      <c r="SW4">
        <v>1.5604468584060669</v>
      </c>
      <c r="SX4">
        <v>1.3208398818969727</v>
      </c>
      <c r="SY4">
        <v>1.1020792722702026</v>
      </c>
      <c r="SZ4">
        <v>0.88338494300842285</v>
      </c>
      <c r="TA4">
        <v>0.7009509801864624</v>
      </c>
      <c r="TB4">
        <v>0.51852482557296753</v>
      </c>
      <c r="TC4">
        <v>0.3841109573841095</v>
      </c>
      <c r="TD4">
        <v>0.2496928870677948</v>
      </c>
      <c r="TE4">
        <v>0.15507031977176666</v>
      </c>
      <c r="TF4">
        <v>6.0445215553045273E-2</v>
      </c>
      <c r="TG4">
        <v>1.4232005923986435E-4</v>
      </c>
      <c r="TH4">
        <v>-6.0160566121339798E-2</v>
      </c>
      <c r="TI4">
        <v>-8.5743717849254608E-2</v>
      </c>
      <c r="TJ4">
        <v>-0.11132571846246719</v>
      </c>
      <c r="TK4">
        <v>-0.11456301808357239</v>
      </c>
      <c r="TL4">
        <v>-0.11780010163784027</v>
      </c>
      <c r="TM4">
        <v>-0.11576613038778305</v>
      </c>
      <c r="TN4">
        <v>-0.11373220384120941</v>
      </c>
      <c r="TO4">
        <v>-0.11739908158779144</v>
      </c>
      <c r="TP4">
        <v>-0.12106619775295258</v>
      </c>
      <c r="TQ4">
        <v>-0.12779833376407623</v>
      </c>
      <c r="TR4">
        <v>-0.13453049957752228</v>
      </c>
      <c r="TS4">
        <v>-0.13908560574054718</v>
      </c>
      <c r="TT4">
        <v>-0.14364050328731537</v>
      </c>
      <c r="TU4">
        <v>-0.14266645908355713</v>
      </c>
      <c r="TV4">
        <v>-0.14169245958328247</v>
      </c>
    </row>
    <row r="5" spans="1:548">
      <c r="A5" t="s">
        <v>103</v>
      </c>
      <c r="B5">
        <v>-0.43241125345230103</v>
      </c>
      <c r="C5">
        <v>-0.44051861763000488</v>
      </c>
      <c r="D5">
        <v>-0.44862592220306396</v>
      </c>
      <c r="E5">
        <v>-0.44180774688720703</v>
      </c>
      <c r="F5">
        <v>-0.4349895715713501</v>
      </c>
      <c r="G5">
        <v>-0.41487875580787659</v>
      </c>
      <c r="H5">
        <v>-0.39476791024208069</v>
      </c>
      <c r="I5">
        <v>-0.36537519097328186</v>
      </c>
      <c r="J5">
        <v>-0.33598244190216064</v>
      </c>
      <c r="K5">
        <v>-0.30318063497543335</v>
      </c>
      <c r="L5">
        <v>-0.27037876844406128</v>
      </c>
      <c r="M5">
        <v>-0.25018200278282166</v>
      </c>
      <c r="N5">
        <v>-0.22998525202274323</v>
      </c>
      <c r="O5">
        <v>-0.22376866638660431</v>
      </c>
      <c r="P5">
        <v>-0.21755208075046539</v>
      </c>
      <c r="V5">
        <v>-0.21755208075046539</v>
      </c>
      <c r="W5">
        <v>-0.22213573753833771</v>
      </c>
      <c r="X5">
        <v>-0.22671940922737122</v>
      </c>
      <c r="Y5">
        <v>-0.25210142135620117</v>
      </c>
      <c r="Z5">
        <v>-0.2774834930896759</v>
      </c>
      <c r="AA5">
        <v>-0.31489759683609009</v>
      </c>
      <c r="AB5">
        <v>-0.35231170058250427</v>
      </c>
      <c r="AC5">
        <v>-0.38989776372909546</v>
      </c>
      <c r="AD5">
        <v>-0.42748376727104187</v>
      </c>
      <c r="AE5">
        <v>-0.4699113667011261</v>
      </c>
      <c r="AF5">
        <v>-0.51233881711959839</v>
      </c>
      <c r="AG5">
        <v>-0.57980453968048096</v>
      </c>
      <c r="AH5">
        <v>-0.64727038145065308</v>
      </c>
      <c r="AI5">
        <v>-0.74957197904586792</v>
      </c>
      <c r="AJ5">
        <v>-0.85187375545501709</v>
      </c>
      <c r="AK5">
        <v>-0.95420390367507935</v>
      </c>
      <c r="AL5">
        <v>-1.0565341711044312</v>
      </c>
      <c r="AM5">
        <v>-1.1129705905914307</v>
      </c>
      <c r="AN5">
        <v>-1.1694068908691406</v>
      </c>
      <c r="AO5">
        <v>-1.1617292165756226</v>
      </c>
      <c r="AP5">
        <v>-1.154051661491394</v>
      </c>
      <c r="AQ5">
        <v>-1.1092463731765747</v>
      </c>
      <c r="AR5">
        <v>-1.0644410848617554</v>
      </c>
      <c r="AS5">
        <v>-1.0129034519195557</v>
      </c>
      <c r="AT5">
        <v>-0.96136575937271118</v>
      </c>
      <c r="AU5">
        <v>-0.90040314197540283</v>
      </c>
      <c r="AV5">
        <v>-0.83944052457809448</v>
      </c>
      <c r="AW5">
        <v>-0.78002482652664185</v>
      </c>
      <c r="AX5">
        <v>-0.72060894966125488</v>
      </c>
      <c r="AY5">
        <v>-0.67812418937683105</v>
      </c>
      <c r="AZ5">
        <v>-0.63563936948776245</v>
      </c>
      <c r="BA5">
        <v>-0.60246515274047852</v>
      </c>
      <c r="BB5">
        <v>-0.56929093599319458</v>
      </c>
      <c r="BC5">
        <v>-0.51887047290802002</v>
      </c>
      <c r="BD5">
        <v>-0.46845012903213501</v>
      </c>
      <c r="BE5">
        <v>-0.35254091024398804</v>
      </c>
      <c r="BF5">
        <v>-0.23663169145584106</v>
      </c>
      <c r="BG5">
        <v>-4.9074161797761917E-2</v>
      </c>
      <c r="BH5">
        <v>0.13848435878753662</v>
      </c>
      <c r="BI5">
        <v>0.32592728734016418</v>
      </c>
      <c r="BJ5">
        <v>0.51337027549743652</v>
      </c>
      <c r="BK5">
        <v>0.63836079835891724</v>
      </c>
      <c r="BL5">
        <v>0.76329416036605835</v>
      </c>
      <c r="BM5">
        <v>0.83030194044113159</v>
      </c>
      <c r="BN5">
        <v>0.89730918407440186</v>
      </c>
      <c r="BO5">
        <v>0.91375309228897095</v>
      </c>
      <c r="BP5">
        <v>0.93019694089889526</v>
      </c>
      <c r="BQ5">
        <v>0.89710873365402222</v>
      </c>
      <c r="BR5">
        <v>0.86402028799057007</v>
      </c>
      <c r="BS5">
        <v>0.81864207983016968</v>
      </c>
      <c r="BT5">
        <v>0.77326387166976929</v>
      </c>
      <c r="BU5">
        <v>0.76704728603363037</v>
      </c>
      <c r="BV5">
        <v>0.76083070039749146</v>
      </c>
      <c r="BW5">
        <v>0.82462966442108154</v>
      </c>
      <c r="BX5">
        <v>0.88842850923538208</v>
      </c>
      <c r="BY5">
        <v>0.98651868104934692</v>
      </c>
      <c r="BZ5">
        <v>1.0846090316772461</v>
      </c>
      <c r="CA5">
        <v>1.1295002698898315</v>
      </c>
      <c r="CB5">
        <v>1.174391508102417</v>
      </c>
      <c r="CC5">
        <v>1.1467750072479248</v>
      </c>
      <c r="CD5">
        <v>1.1191585063934326</v>
      </c>
      <c r="CE5">
        <v>1.052236795425415</v>
      </c>
      <c r="CF5">
        <v>0.98531562089920044</v>
      </c>
      <c r="CG5">
        <v>0.89352750778198242</v>
      </c>
      <c r="CH5">
        <v>0.80174022912979126</v>
      </c>
      <c r="CI5">
        <v>0.70846235752105713</v>
      </c>
      <c r="CJ5">
        <v>0.61518454551696777</v>
      </c>
      <c r="CK5">
        <v>0.54668784141540527</v>
      </c>
      <c r="CL5">
        <v>0.47819051146507263</v>
      </c>
      <c r="CM5">
        <v>0.43945878744125366</v>
      </c>
      <c r="CN5">
        <v>0.40072670578956604</v>
      </c>
      <c r="CO5">
        <v>0.36958631873130798</v>
      </c>
      <c r="CP5">
        <v>0.33844625949859619</v>
      </c>
      <c r="CQ5">
        <v>0.27209755778312683</v>
      </c>
      <c r="CR5">
        <v>0.20574939250946045</v>
      </c>
      <c r="CS5">
        <v>6.0361102223396301E-2</v>
      </c>
      <c r="CT5">
        <v>-8.5027836263179779E-2</v>
      </c>
      <c r="CU5">
        <v>-0.33755764365196228</v>
      </c>
      <c r="CV5">
        <v>-0.59009009599685669</v>
      </c>
      <c r="CW5">
        <v>-0.94156891107559204</v>
      </c>
      <c r="CX5">
        <v>-1.2930512428283691</v>
      </c>
      <c r="CY5">
        <v>-1.694209098815918</v>
      </c>
      <c r="CZ5">
        <v>-2.0953633785247803</v>
      </c>
      <c r="DA5">
        <v>-2.5891685485839844</v>
      </c>
      <c r="DB5">
        <v>-3.0829694271087646</v>
      </c>
      <c r="DC5">
        <v>-3.6631197929382324</v>
      </c>
      <c r="DD5">
        <v>-4.2432703971862793</v>
      </c>
      <c r="DE5">
        <v>-4.8103804588317871</v>
      </c>
      <c r="DF5">
        <v>-5.3774962425231934</v>
      </c>
      <c r="DG5">
        <v>-5.923865795135498</v>
      </c>
      <c r="DH5">
        <v>-6.470240592956543</v>
      </c>
      <c r="DI5">
        <v>-7.1257638931274414</v>
      </c>
      <c r="DJ5">
        <v>-7.7812809944152832</v>
      </c>
      <c r="DK5">
        <v>-8.4834156036376953</v>
      </c>
      <c r="DL5">
        <v>-9.185542106628418</v>
      </c>
      <c r="DM5">
        <v>-9.7043294906616211</v>
      </c>
      <c r="DN5">
        <v>-10.223115921020508</v>
      </c>
      <c r="DO5">
        <v>-10.65853214263916</v>
      </c>
      <c r="DP5">
        <v>-11.093954086303711</v>
      </c>
      <c r="DQ5">
        <v>-11.537821769714355</v>
      </c>
      <c r="DR5">
        <v>-11.981694221496582</v>
      </c>
      <c r="DS5">
        <v>-12.22382640838623</v>
      </c>
      <c r="DT5">
        <v>-12.465956687927246</v>
      </c>
      <c r="DU5">
        <v>-12.315727233886719</v>
      </c>
      <c r="DV5">
        <v>-12.165499687194824</v>
      </c>
      <c r="DW5">
        <v>-11.921562194824219</v>
      </c>
      <c r="DX5">
        <v>-11.677623748779297</v>
      </c>
      <c r="DY5">
        <v>-11.439676284790039</v>
      </c>
      <c r="DZ5">
        <v>-11.201725959777832</v>
      </c>
      <c r="EA5">
        <v>-10.751382827758789</v>
      </c>
      <c r="EB5">
        <v>-10.30103588104248</v>
      </c>
      <c r="EC5">
        <v>-9.6771974563598633</v>
      </c>
      <c r="ED5">
        <v>-9.0533657073974609</v>
      </c>
      <c r="EE5">
        <v>-8.4853038787841797</v>
      </c>
      <c r="EF5">
        <v>-7.9172472953796387</v>
      </c>
      <c r="EG5">
        <v>-7.391843318939209</v>
      </c>
      <c r="EH5">
        <v>-6.8664388656616211</v>
      </c>
      <c r="EI5">
        <v>-6.2322068214416504</v>
      </c>
      <c r="EJ5">
        <v>-5.597968578338623</v>
      </c>
      <c r="EK5">
        <v>-5.0040721893310547</v>
      </c>
      <c r="EL5">
        <v>-4.4101710319519043</v>
      </c>
      <c r="EM5">
        <v>-3.9647228717803955</v>
      </c>
      <c r="EN5">
        <v>-3.5193367004394531</v>
      </c>
      <c r="EO5">
        <v>-3.1785972118377686</v>
      </c>
      <c r="EP5">
        <v>-2.8378612995147705</v>
      </c>
      <c r="EQ5">
        <v>-2.5448493957519531</v>
      </c>
      <c r="ER5">
        <v>-2.2518379688262939</v>
      </c>
      <c r="ES5">
        <v>-2.0564889907836914</v>
      </c>
      <c r="ET5">
        <v>-1.8611385822296143</v>
      </c>
      <c r="EU5">
        <v>-1.7567462921142578</v>
      </c>
      <c r="EV5">
        <v>-1.6523529291152954</v>
      </c>
      <c r="EW5">
        <v>-1.5736856460571289</v>
      </c>
      <c r="EX5">
        <v>-1.4950190782546997</v>
      </c>
      <c r="EY5">
        <v>-1.4121116399765015</v>
      </c>
      <c r="EZ5">
        <v>-1.3292050361633301</v>
      </c>
      <c r="FA5">
        <v>-1.262627124786377</v>
      </c>
      <c r="FB5">
        <v>-1.1960492134094238</v>
      </c>
      <c r="FC5">
        <v>-1.1254611015319824</v>
      </c>
      <c r="FD5">
        <v>-1.0548722743988037</v>
      </c>
      <c r="FE5">
        <v>-0.92478299140930176</v>
      </c>
      <c r="FF5">
        <v>-0.7946925163269043</v>
      </c>
      <c r="FG5">
        <v>-0.57458990812301636</v>
      </c>
      <c r="FH5">
        <v>-0.35448634624481201</v>
      </c>
      <c r="FI5">
        <v>-5.1879556849598885E-3</v>
      </c>
      <c r="FJ5">
        <v>0.34411713480949402</v>
      </c>
      <c r="FK5">
        <v>0.77776151895523071</v>
      </c>
      <c r="FL5">
        <v>1.2114064693450928</v>
      </c>
      <c r="FM5">
        <v>1.72658371925354</v>
      </c>
      <c r="FN5">
        <v>2.241750955581665</v>
      </c>
      <c r="FO5">
        <v>2.9523055553436279</v>
      </c>
      <c r="FP5">
        <v>3.6628618240356445</v>
      </c>
      <c r="FQ5">
        <v>4.394932746887207</v>
      </c>
      <c r="FR5">
        <v>5.1270022392272949</v>
      </c>
      <c r="FS5">
        <v>5.6795830726623535</v>
      </c>
      <c r="FT5">
        <v>6.2321767807006836</v>
      </c>
      <c r="FU5">
        <v>6.9362587928771973</v>
      </c>
      <c r="FV5">
        <v>7.6403427124023438</v>
      </c>
      <c r="FW5">
        <v>8.617640495300293</v>
      </c>
      <c r="FX5">
        <v>9.5949201583862305</v>
      </c>
      <c r="FY5">
        <v>10.223543167114258</v>
      </c>
      <c r="FZ5">
        <v>10.852165222167969</v>
      </c>
      <c r="GA5">
        <v>11.072267532348633</v>
      </c>
      <c r="GB5">
        <v>11.292373657226563</v>
      </c>
      <c r="GC5">
        <v>11.801610946655273</v>
      </c>
      <c r="GD5">
        <v>12.310857772827148</v>
      </c>
      <c r="GE5">
        <v>12.875280380249023</v>
      </c>
      <c r="GF5">
        <v>13.439698219299316</v>
      </c>
      <c r="GG5">
        <v>13.280271530151367</v>
      </c>
      <c r="GH5">
        <v>13.120848655700684</v>
      </c>
      <c r="GI5">
        <v>12.668354988098145</v>
      </c>
      <c r="GJ5">
        <v>12.215861320495605</v>
      </c>
      <c r="GK5">
        <v>12.135332107543945</v>
      </c>
      <c r="GL5">
        <v>12.054800033569336</v>
      </c>
      <c r="GM5">
        <v>11.777722358703613</v>
      </c>
      <c r="GN5">
        <v>11.500638961791992</v>
      </c>
      <c r="GO5">
        <v>10.63294792175293</v>
      </c>
      <c r="GP5">
        <v>9.7653141021728516</v>
      </c>
      <c r="GQ5">
        <v>8.9338922500610352</v>
      </c>
      <c r="GR5">
        <v>8.1024866104125977</v>
      </c>
      <c r="GS5">
        <v>7.5039710998535156</v>
      </c>
      <c r="GT5">
        <v>6.9054560661315918</v>
      </c>
      <c r="GU5">
        <v>6.0678749084472656</v>
      </c>
      <c r="GV5">
        <v>5.2302913665771484</v>
      </c>
      <c r="GW5">
        <v>4.214108943939209</v>
      </c>
      <c r="GX5">
        <v>3.1979067325592041</v>
      </c>
      <c r="GY5">
        <v>2.3082718849182129</v>
      </c>
      <c r="GZ5">
        <v>1.4186370372772217</v>
      </c>
      <c r="HA5">
        <v>0.5144771933555603</v>
      </c>
      <c r="HB5">
        <v>-0.38966548442840576</v>
      </c>
      <c r="HC5">
        <v>-1.3178889751434326</v>
      </c>
      <c r="HD5">
        <v>-2.2461121082305908</v>
      </c>
      <c r="HE5">
        <v>-3.0393180847167969</v>
      </c>
      <c r="HF5">
        <v>-3.8325250148773193</v>
      </c>
      <c r="HG5">
        <v>-4.7011733055114746</v>
      </c>
      <c r="HH5">
        <v>-5.5698375701904297</v>
      </c>
      <c r="HI5">
        <v>-6.5350747108459473</v>
      </c>
      <c r="HJ5">
        <v>-7.5003094673156738</v>
      </c>
      <c r="HK5">
        <v>-8.1194782257080078</v>
      </c>
      <c r="HL5">
        <v>-8.7386350631713867</v>
      </c>
      <c r="HM5">
        <v>-9.1574983596801758</v>
      </c>
      <c r="HN5">
        <v>-9.5763616561889648</v>
      </c>
      <c r="HO5">
        <v>-10.314105033874512</v>
      </c>
      <c r="HP5">
        <v>-11.051847457885742</v>
      </c>
      <c r="HQ5">
        <v>-11.679341316223145</v>
      </c>
      <c r="HR5">
        <v>-12.306846618652344</v>
      </c>
      <c r="HS5">
        <v>-12.287308692932129</v>
      </c>
      <c r="HT5">
        <v>-12.267770767211914</v>
      </c>
      <c r="HU5">
        <v>-12.203886032104492</v>
      </c>
      <c r="HV5">
        <v>-12.14000129699707</v>
      </c>
      <c r="HW5">
        <v>-12.41605281829834</v>
      </c>
      <c r="HX5">
        <v>-12.692102432250977</v>
      </c>
      <c r="HY5">
        <v>-12.549178123474121</v>
      </c>
      <c r="HZ5">
        <v>-12.406246185302734</v>
      </c>
      <c r="IA5">
        <v>-11.689831733703613</v>
      </c>
      <c r="IB5">
        <v>-10.973402976989746</v>
      </c>
      <c r="IC5">
        <v>-10.477132797241211</v>
      </c>
      <c r="ID5">
        <v>-9.980865478515625</v>
      </c>
      <c r="IE5">
        <v>-9.6947298049926758</v>
      </c>
      <c r="IF5">
        <v>-9.4085988998413086</v>
      </c>
      <c r="IG5">
        <v>-8.7100191116333008</v>
      </c>
      <c r="IH5">
        <v>-8.0114364624023438</v>
      </c>
      <c r="II5">
        <v>-7.0853900909423828</v>
      </c>
      <c r="IJ5">
        <v>-6.1593456268310547</v>
      </c>
      <c r="IK5">
        <v>-5.4357395172119141</v>
      </c>
      <c r="IL5">
        <v>-4.7121195793151855</v>
      </c>
      <c r="IM5">
        <v>-3.9492807388305664</v>
      </c>
      <c r="IN5">
        <v>-3.1864407062530518</v>
      </c>
      <c r="IO5">
        <v>-2.2397384643554688</v>
      </c>
      <c r="IP5">
        <v>-1.293054461479187</v>
      </c>
      <c r="IQ5">
        <v>-0.37852460145950317</v>
      </c>
      <c r="IR5">
        <v>0.53600537776947021</v>
      </c>
      <c r="IS5">
        <v>1.4802436828613281</v>
      </c>
      <c r="IT5">
        <v>2.4244828224182129</v>
      </c>
      <c r="IU5">
        <v>3.4227030277252197</v>
      </c>
      <c r="IV5">
        <v>4.4209423065185547</v>
      </c>
      <c r="IW5">
        <v>5.2029180526733398</v>
      </c>
      <c r="IX5">
        <v>5.984893798828125</v>
      </c>
      <c r="IY5">
        <v>6.7354717254638672</v>
      </c>
      <c r="IZ5">
        <v>7.4860377311706543</v>
      </c>
      <c r="JA5">
        <v>8.5250148773193359</v>
      </c>
      <c r="JB5">
        <v>9.5639324188232422</v>
      </c>
      <c r="JC5">
        <v>10.378509521484375</v>
      </c>
      <c r="JD5">
        <v>11.19307804107666</v>
      </c>
      <c r="JE5">
        <v>11.459928512573242</v>
      </c>
      <c r="JF5">
        <v>11.726785659790039</v>
      </c>
      <c r="JG5">
        <v>12.119664192199707</v>
      </c>
      <c r="JH5">
        <v>12.512545585632324</v>
      </c>
      <c r="JI5">
        <v>13.126758575439453</v>
      </c>
      <c r="JJ5">
        <v>13.740960121154785</v>
      </c>
      <c r="JK5">
        <v>13.713629722595215</v>
      </c>
      <c r="JL5">
        <v>13.686295509338379</v>
      </c>
      <c r="JM5">
        <v>13.13261604309082</v>
      </c>
      <c r="JN5">
        <v>12.578941345214844</v>
      </c>
      <c r="JO5">
        <v>12.33609676361084</v>
      </c>
      <c r="JP5">
        <v>12.09324836730957</v>
      </c>
      <c r="JQ5">
        <v>11.835874557495117</v>
      </c>
      <c r="JR5">
        <v>11.578493118286133</v>
      </c>
      <c r="JS5">
        <v>10.69132137298584</v>
      </c>
      <c r="JT5">
        <v>9.8041667938232422</v>
      </c>
      <c r="JU5">
        <v>8.7620391845703125</v>
      </c>
      <c r="JV5">
        <v>7.7199125289916992</v>
      </c>
      <c r="JW5">
        <v>6.9317774772644043</v>
      </c>
      <c r="JX5">
        <v>6.1436405181884766</v>
      </c>
      <c r="JY5">
        <v>5.2286124229431152</v>
      </c>
      <c r="JZ5">
        <v>4.3135662078857422</v>
      </c>
      <c r="KA5">
        <v>3.2181525230407715</v>
      </c>
      <c r="KB5">
        <v>2.1227402687072754</v>
      </c>
      <c r="KC5">
        <v>1.1351861953735352</v>
      </c>
      <c r="KD5">
        <v>0.14765122532844543</v>
      </c>
      <c r="KE5">
        <v>-0.81853091716766357</v>
      </c>
      <c r="KF5">
        <v>-1.7847130298614502</v>
      </c>
      <c r="KG5">
        <v>-2.7237086296081543</v>
      </c>
      <c r="KH5">
        <v>-3.662700891494751</v>
      </c>
      <c r="KI5">
        <v>-4.3793458938598633</v>
      </c>
      <c r="KJ5">
        <v>-5.0960040092468262</v>
      </c>
      <c r="KK5">
        <v>-5.8367271423339844</v>
      </c>
      <c r="KL5">
        <v>-6.5774517059326172</v>
      </c>
      <c r="KM5">
        <v>-7.481238842010498</v>
      </c>
      <c r="KN5">
        <v>-8.3850088119506836</v>
      </c>
      <c r="KO5">
        <v>-8.9300365447998047</v>
      </c>
      <c r="KP5">
        <v>-9.4750614166259766</v>
      </c>
      <c r="KQ5">
        <v>-9.6220550537109375</v>
      </c>
      <c r="KR5">
        <v>-9.7690515518188477</v>
      </c>
      <c r="KS5">
        <v>-10.144045829772949</v>
      </c>
      <c r="KT5">
        <v>-10.519048690795898</v>
      </c>
      <c r="KU5">
        <v>-10.953380584716797</v>
      </c>
      <c r="KV5">
        <v>-11.387706756591797</v>
      </c>
      <c r="KW5">
        <v>-11.257701873779297</v>
      </c>
      <c r="KX5">
        <v>-11.127699851989746</v>
      </c>
      <c r="KY5">
        <v>-10.807730674743652</v>
      </c>
      <c r="KZ5">
        <v>-10.487763404846191</v>
      </c>
      <c r="LA5">
        <v>-10.539702415466309</v>
      </c>
      <c r="LB5">
        <v>-10.591639518737793</v>
      </c>
      <c r="LC5">
        <v>-10.51374626159668</v>
      </c>
      <c r="LD5">
        <v>-10.435850143432617</v>
      </c>
      <c r="LE5">
        <v>-9.8367919921875</v>
      </c>
      <c r="LF5">
        <v>-9.2377347946166992</v>
      </c>
      <c r="LG5">
        <v>-8.6633996963500977</v>
      </c>
      <c r="LH5">
        <v>-8.089076042175293</v>
      </c>
      <c r="LI5">
        <v>-7.6543431282043457</v>
      </c>
      <c r="LJ5">
        <v>-7.2196073532104492</v>
      </c>
      <c r="LK5">
        <v>-6.5828895568847656</v>
      </c>
      <c r="LL5">
        <v>-5.9461455345153809</v>
      </c>
      <c r="LM5">
        <v>-5.2442255020141602</v>
      </c>
      <c r="LN5">
        <v>-4.5422792434692383</v>
      </c>
      <c r="LO5">
        <v>-3.8388404846191406</v>
      </c>
      <c r="LP5">
        <v>-3.1354022026062012</v>
      </c>
      <c r="LQ5">
        <v>-2.3498024940490723</v>
      </c>
      <c r="LR5">
        <v>-1.5642321109771729</v>
      </c>
      <c r="LS5">
        <v>-0.76267468929290771</v>
      </c>
      <c r="LT5">
        <v>3.8852393627166748E-2</v>
      </c>
      <c r="LU5">
        <v>0.85756826400756836</v>
      </c>
      <c r="LV5">
        <v>1.6763025522232056</v>
      </c>
      <c r="LW5">
        <v>2.5824787616729736</v>
      </c>
      <c r="LX5">
        <v>3.4886898994445801</v>
      </c>
      <c r="LY5">
        <v>4.4331965446472168</v>
      </c>
      <c r="LZ5">
        <v>5.3777031898498535</v>
      </c>
      <c r="MA5">
        <v>6.223783016204834</v>
      </c>
      <c r="MB5">
        <v>7.0698275566101074</v>
      </c>
      <c r="MC5">
        <v>7.7283744812011719</v>
      </c>
      <c r="MD5">
        <v>8.3868989944458008</v>
      </c>
      <c r="ME5">
        <v>9.0304355621337891</v>
      </c>
      <c r="MF5">
        <v>9.6739969253540039</v>
      </c>
      <c r="MG5">
        <v>10.400925636291504</v>
      </c>
      <c r="MH5">
        <v>11.127880096435547</v>
      </c>
      <c r="MI5">
        <v>11.665763854980469</v>
      </c>
      <c r="MJ5">
        <v>12.203648567199707</v>
      </c>
      <c r="MK5">
        <v>12.393622398376465</v>
      </c>
      <c r="ML5">
        <v>12.583583831787109</v>
      </c>
      <c r="MM5">
        <v>12.459022521972656</v>
      </c>
      <c r="MN5">
        <v>12.334464073181152</v>
      </c>
      <c r="MO5">
        <v>12.186471939086914</v>
      </c>
      <c r="MP5">
        <v>12.038473129272461</v>
      </c>
      <c r="MQ5">
        <v>11.933135986328125</v>
      </c>
      <c r="MR5">
        <v>11.827791213989258</v>
      </c>
      <c r="MS5">
        <v>11.432084083557129</v>
      </c>
      <c r="MT5">
        <v>11.036375999450684</v>
      </c>
      <c r="MU5">
        <v>10.296246528625488</v>
      </c>
      <c r="MV5">
        <v>9.5561389923095703</v>
      </c>
      <c r="MW5">
        <v>8.6355485916137695</v>
      </c>
      <c r="MX5">
        <v>7.714991569519043</v>
      </c>
      <c r="MY5">
        <v>6.8396973609924316</v>
      </c>
      <c r="MZ5">
        <v>5.9643697738647461</v>
      </c>
      <c r="NA5">
        <v>5.1313591003417969</v>
      </c>
      <c r="NB5">
        <v>4.2983150482177734</v>
      </c>
      <c r="NC5">
        <v>3.3456153869628906</v>
      </c>
      <c r="ND5">
        <v>2.3929157257080078</v>
      </c>
      <c r="NE5">
        <v>1.3832271099090576</v>
      </c>
      <c r="NF5">
        <v>0.37357634305953979</v>
      </c>
      <c r="NG5">
        <v>-0.56351834535598755</v>
      </c>
      <c r="NH5">
        <v>-1.5005764961242676</v>
      </c>
      <c r="NI5">
        <v>-2.3888764381408691</v>
      </c>
      <c r="NJ5">
        <v>-3.2772107124328613</v>
      </c>
      <c r="NK5">
        <v>-4.2024378776550293</v>
      </c>
      <c r="NL5">
        <v>-5.1276993751525879</v>
      </c>
      <c r="NM5">
        <v>-5.991419792175293</v>
      </c>
      <c r="NN5">
        <v>-6.855140209197998</v>
      </c>
      <c r="NO5">
        <v>-7.5177273750305176</v>
      </c>
      <c r="NP5">
        <v>-8.1802854537963867</v>
      </c>
      <c r="NQ5">
        <v>-8.5995016098022461</v>
      </c>
      <c r="NR5">
        <v>-9.0186986923217773</v>
      </c>
      <c r="NS5">
        <v>-9.4075031280517578</v>
      </c>
      <c r="NT5">
        <v>-9.7962636947631836</v>
      </c>
      <c r="NU5">
        <v>-10.258233070373535</v>
      </c>
      <c r="NV5">
        <v>-10.720216751098633</v>
      </c>
      <c r="NW5">
        <v>-10.991879463195801</v>
      </c>
      <c r="NX5">
        <v>-11.263544082641602</v>
      </c>
      <c r="NY5">
        <v>-11.224328994750977</v>
      </c>
      <c r="NZ5">
        <v>-11.185110092163086</v>
      </c>
      <c r="OA5">
        <v>-10.899543762207031</v>
      </c>
      <c r="OB5">
        <v>-10.613986015319824</v>
      </c>
      <c r="OC5">
        <v>-10.35587215423584</v>
      </c>
      <c r="OD5">
        <v>-10.097749710083008</v>
      </c>
      <c r="OE5">
        <v>-9.936894416809082</v>
      </c>
      <c r="OF5">
        <v>-9.7760305404663086</v>
      </c>
      <c r="OG5">
        <v>-9.4462699890136719</v>
      </c>
      <c r="OH5">
        <v>-9.1165084838867188</v>
      </c>
      <c r="OI5">
        <v>-8.5807552337646484</v>
      </c>
      <c r="OJ5">
        <v>-8.045018196105957</v>
      </c>
      <c r="OK5">
        <v>-7.4247784614562988</v>
      </c>
      <c r="OL5">
        <v>-6.8045616149902344</v>
      </c>
      <c r="OM5">
        <v>-6.2815732955932617</v>
      </c>
      <c r="ON5">
        <v>-5.7585668563842773</v>
      </c>
      <c r="OO5">
        <v>-5.3430352210998535</v>
      </c>
      <c r="OP5">
        <v>-4.927487850189209</v>
      </c>
      <c r="OQ5">
        <v>-4.469243049621582</v>
      </c>
      <c r="OR5">
        <v>-4.0109982490539551</v>
      </c>
      <c r="OS5">
        <v>-3.5209939479827881</v>
      </c>
      <c r="OT5">
        <v>-3.0310080051422119</v>
      </c>
      <c r="OU5">
        <v>-2.5753524303436279</v>
      </c>
      <c r="OV5">
        <v>-2.1197147369384766</v>
      </c>
      <c r="OW5">
        <v>-1.7327163219451904</v>
      </c>
      <c r="OX5">
        <v>-1.3457033634185791</v>
      </c>
      <c r="OY5">
        <v>-0.9761509895324707</v>
      </c>
      <c r="OZ5">
        <v>-0.60658383369445801</v>
      </c>
      <c r="PA5">
        <v>-0.18102602660655975</v>
      </c>
      <c r="PB5">
        <v>0.24453827738761902</v>
      </c>
      <c r="PC5">
        <v>0.71749722957611084</v>
      </c>
      <c r="PD5">
        <v>1.1904380321502686</v>
      </c>
      <c r="PE5">
        <v>1.6721920967102051</v>
      </c>
      <c r="PF5">
        <v>2.153928279876709</v>
      </c>
      <c r="PG5">
        <v>2.6900942325592041</v>
      </c>
      <c r="PH5">
        <v>3.2262828350067139</v>
      </c>
      <c r="PI5">
        <v>3.8801612854003906</v>
      </c>
      <c r="PJ5">
        <v>4.5340652465820313</v>
      </c>
      <c r="PK5">
        <v>5.221776008605957</v>
      </c>
      <c r="PL5">
        <v>5.9094867706298828</v>
      </c>
      <c r="PM5">
        <v>6.5220494270324707</v>
      </c>
      <c r="PN5">
        <v>7.1345887184143066</v>
      </c>
      <c r="PO5">
        <v>7.6268854141235352</v>
      </c>
      <c r="PP5">
        <v>8.1191644668579102</v>
      </c>
      <c r="PQ5">
        <v>8.6737499237060547</v>
      </c>
      <c r="PR5">
        <v>9.2283611297607422</v>
      </c>
      <c r="PS5">
        <v>9.9301948547363281</v>
      </c>
      <c r="PT5">
        <v>10.632051467895508</v>
      </c>
      <c r="PU5">
        <v>11.196865081787109</v>
      </c>
      <c r="PV5">
        <v>11.761677742004395</v>
      </c>
      <c r="PW5">
        <v>12.013126373291016</v>
      </c>
      <c r="PX5">
        <v>12.264562606811523</v>
      </c>
      <c r="PY5">
        <v>12.216489791870117</v>
      </c>
      <c r="PZ5">
        <v>12.168418884277344</v>
      </c>
      <c r="QA5">
        <v>12.104220390319824</v>
      </c>
      <c r="QB5">
        <v>12.040019989013672</v>
      </c>
      <c r="QC5">
        <v>12.033230781555176</v>
      </c>
      <c r="QD5">
        <v>12.026432991027832</v>
      </c>
      <c r="QE5">
        <v>11.75843620300293</v>
      </c>
      <c r="QF5">
        <v>11.490439414978027</v>
      </c>
      <c r="QG5">
        <v>10.90589427947998</v>
      </c>
      <c r="QH5">
        <v>10.321371078491211</v>
      </c>
      <c r="QI5">
        <v>9.5655937194824219</v>
      </c>
      <c r="QJ5">
        <v>8.809844970703125</v>
      </c>
      <c r="QK5">
        <v>8.118525505065918</v>
      </c>
      <c r="QL5">
        <v>7.427180290222168</v>
      </c>
      <c r="QM5">
        <v>6.7996292114257813</v>
      </c>
      <c r="QN5">
        <v>6.1720495223999023</v>
      </c>
      <c r="QO5">
        <v>5.4188799858093262</v>
      </c>
      <c r="QP5">
        <v>4.6657099723815918</v>
      </c>
      <c r="QQ5">
        <v>3.8599982261657715</v>
      </c>
      <c r="QR5">
        <v>3.0542607307434082</v>
      </c>
      <c r="QS5">
        <v>2.3533456325531006</v>
      </c>
      <c r="QT5">
        <v>1.6524595022201538</v>
      </c>
      <c r="QU5">
        <v>1.1169812679290771</v>
      </c>
      <c r="QV5">
        <v>0.58148545026779175</v>
      </c>
      <c r="QW5">
        <v>0.16512331366539001</v>
      </c>
      <c r="QX5">
        <v>-0.2512519359588623</v>
      </c>
      <c r="QY5">
        <v>-0.57797616720199585</v>
      </c>
      <c r="QZ5">
        <v>-0.90470039844512939</v>
      </c>
      <c r="RA5">
        <v>-1.1173298358917236</v>
      </c>
      <c r="RB5">
        <v>-1.3299504518508911</v>
      </c>
      <c r="RC5">
        <v>-1.4325695037841797</v>
      </c>
      <c r="RD5">
        <v>-1.5351837873458862</v>
      </c>
      <c r="RE5">
        <v>-1.5778111219406128</v>
      </c>
      <c r="RF5">
        <v>-1.6204391717910767</v>
      </c>
      <c r="RG5">
        <v>-1.614365816116333</v>
      </c>
      <c r="RH5">
        <v>-1.6082886457443237</v>
      </c>
      <c r="RI5">
        <v>-1.4859641790390015</v>
      </c>
      <c r="RJ5">
        <v>-1.3636395931243896</v>
      </c>
      <c r="RK5">
        <v>-1.102536678314209</v>
      </c>
      <c r="RL5">
        <v>-0.84144335985183716</v>
      </c>
      <c r="RM5">
        <v>-0.51505047082901001</v>
      </c>
      <c r="RN5">
        <v>-0.18867036700248718</v>
      </c>
      <c r="RO5">
        <v>0.11573746055364609</v>
      </c>
      <c r="RP5">
        <v>0.42015522718429565</v>
      </c>
      <c r="RQ5">
        <v>0.65205639600753784</v>
      </c>
      <c r="RR5">
        <v>0.88396298885345459</v>
      </c>
      <c r="RS5">
        <v>1.0054855346679688</v>
      </c>
      <c r="RT5">
        <v>1.1270079612731934</v>
      </c>
      <c r="RU5">
        <v>1.1494971513748169</v>
      </c>
      <c r="RV5">
        <v>1.1719851493835449</v>
      </c>
      <c r="RW5">
        <v>1.1532489061355591</v>
      </c>
      <c r="RX5">
        <v>1.1345137357711792</v>
      </c>
      <c r="RY5">
        <v>1.1378082036972046</v>
      </c>
      <c r="RZ5">
        <v>1.1411037445068359</v>
      </c>
      <c r="SA5">
        <v>1.1816971302032471</v>
      </c>
      <c r="SB5">
        <v>1.2222918272018433</v>
      </c>
      <c r="SC5">
        <v>1.2542624473571777</v>
      </c>
      <c r="SD5">
        <v>1.2862330675125122</v>
      </c>
      <c r="SE5">
        <v>1.2746303081512451</v>
      </c>
      <c r="SF5">
        <v>1.263027548789978</v>
      </c>
      <c r="SG5">
        <v>1.1930679082870483</v>
      </c>
      <c r="SH5">
        <v>1.123110294342041</v>
      </c>
      <c r="SI5">
        <v>1.0159975290298462</v>
      </c>
      <c r="SJ5">
        <v>0.90888023376464844</v>
      </c>
      <c r="SK5">
        <v>0.78873276710510254</v>
      </c>
      <c r="SL5">
        <v>0.66858088970184326</v>
      </c>
      <c r="SM5">
        <v>0.55301707983016968</v>
      </c>
      <c r="SN5">
        <v>0.43745329976081848</v>
      </c>
      <c r="SO5">
        <v>0.36918380856513977</v>
      </c>
      <c r="SP5">
        <v>0.3009173572063446</v>
      </c>
      <c r="SQ5">
        <v>0.29117685556411743</v>
      </c>
      <c r="SR5">
        <v>0.28143724799156189</v>
      </c>
      <c r="SS5">
        <v>0.30616000294685364</v>
      </c>
      <c r="ST5">
        <v>0.33088383078575134</v>
      </c>
      <c r="SU5">
        <v>0.36199495196342468</v>
      </c>
      <c r="SV5">
        <v>0.39310675859451294</v>
      </c>
      <c r="SW5">
        <v>0.40717267990112305</v>
      </c>
      <c r="SX5">
        <v>0.42123857140541077</v>
      </c>
      <c r="SY5">
        <v>0.4150218665599823</v>
      </c>
      <c r="SZ5">
        <v>0.408805251121521</v>
      </c>
      <c r="TA5">
        <v>0.39075666666030884</v>
      </c>
      <c r="TB5">
        <v>0.37270879745483398</v>
      </c>
      <c r="TC5">
        <v>0.35643705725669861</v>
      </c>
      <c r="TD5">
        <v>0.34016481041908264</v>
      </c>
      <c r="TE5">
        <v>0.33099764585494995</v>
      </c>
      <c r="TF5">
        <v>0.32183000445365906</v>
      </c>
      <c r="TG5">
        <v>0.30899596214294434</v>
      </c>
      <c r="TH5">
        <v>0.29616189002990723</v>
      </c>
      <c r="TI5">
        <v>0.27395927906036377</v>
      </c>
      <c r="TJ5">
        <v>0.25175747275352478</v>
      </c>
      <c r="TK5">
        <v>0.22640350461006165</v>
      </c>
      <c r="TL5">
        <v>0.20105057954788208</v>
      </c>
      <c r="TM5">
        <v>0.18114060163497925</v>
      </c>
      <c r="TN5">
        <v>0.16122995316982269</v>
      </c>
      <c r="TO5">
        <v>0.14455713331699371</v>
      </c>
      <c r="TP5">
        <v>0.1278836727142334</v>
      </c>
      <c r="TQ5">
        <v>0.11152598261833191</v>
      </c>
      <c r="TR5">
        <v>9.5168285071849823E-2</v>
      </c>
      <c r="TS5">
        <v>8.1388339400291443E-2</v>
      </c>
      <c r="TT5">
        <v>6.7608945071697235E-2</v>
      </c>
      <c r="TU5">
        <v>5.6837085634469986E-2</v>
      </c>
      <c r="TV5">
        <v>4.6065807342529297E-2</v>
      </c>
    </row>
    <row r="6" spans="1:548">
      <c r="A6" t="s">
        <v>104</v>
      </c>
      <c r="B6">
        <v>-0.38863727450370789</v>
      </c>
      <c r="C6">
        <v>-0.42576494812965393</v>
      </c>
      <c r="D6">
        <v>-0.46289259195327759</v>
      </c>
      <c r="E6">
        <v>-0.50990384817123413</v>
      </c>
      <c r="F6">
        <v>-0.55691498517990112</v>
      </c>
      <c r="G6">
        <v>-0.62042731046676636</v>
      </c>
      <c r="H6">
        <v>-0.68393969535827637</v>
      </c>
      <c r="I6">
        <v>-0.76017171144485474</v>
      </c>
      <c r="J6">
        <v>-0.83640378713607788</v>
      </c>
      <c r="K6">
        <v>-0.91169047355651855</v>
      </c>
      <c r="L6">
        <v>-0.98697710037231445</v>
      </c>
      <c r="M6">
        <v>-1.0891354084014893</v>
      </c>
      <c r="N6">
        <v>-1.1912938356399536</v>
      </c>
      <c r="O6">
        <v>-1.3460210561752319</v>
      </c>
      <c r="P6">
        <v>-1.5007483959197998</v>
      </c>
      <c r="V6">
        <v>-1.5007483959197998</v>
      </c>
      <c r="W6">
        <v>-1.6705729961395264</v>
      </c>
      <c r="X6">
        <v>-1.8403977155685425</v>
      </c>
      <c r="Y6">
        <v>-2.0631062984466553</v>
      </c>
      <c r="Z6">
        <v>-2.2858154773712158</v>
      </c>
      <c r="AA6">
        <v>-2.5644731521606445</v>
      </c>
      <c r="AB6">
        <v>-2.8431308269500732</v>
      </c>
      <c r="AC6">
        <v>-3.086838960647583</v>
      </c>
      <c r="AD6">
        <v>-3.3305463790893555</v>
      </c>
      <c r="AE6">
        <v>-3.4992825984954834</v>
      </c>
      <c r="AF6">
        <v>-3.6680185794830322</v>
      </c>
      <c r="AG6">
        <v>-3.8360097408294678</v>
      </c>
      <c r="AH6">
        <v>-4.0040006637573242</v>
      </c>
      <c r="AI6">
        <v>-4.221437931060791</v>
      </c>
      <c r="AJ6">
        <v>-4.4388761520385742</v>
      </c>
      <c r="AK6">
        <v>-4.6448831558227539</v>
      </c>
      <c r="AL6">
        <v>-4.8508896827697754</v>
      </c>
      <c r="AM6">
        <v>-5.0461826324462891</v>
      </c>
      <c r="AN6">
        <v>-5.2414751052856445</v>
      </c>
      <c r="AO6">
        <v>-5.4690546989440918</v>
      </c>
      <c r="AP6">
        <v>-5.6966333389282227</v>
      </c>
      <c r="AQ6">
        <v>-6.0557913780212402</v>
      </c>
      <c r="AR6">
        <v>-6.4149489402770996</v>
      </c>
      <c r="AS6">
        <v>-6.9612665176391602</v>
      </c>
      <c r="AT6">
        <v>-7.5075817108154297</v>
      </c>
      <c r="AU6">
        <v>-8.0191745758056641</v>
      </c>
      <c r="AV6">
        <v>-8.5307683944702148</v>
      </c>
      <c r="AW6">
        <v>-8.728123664855957</v>
      </c>
      <c r="AX6">
        <v>-8.9254798889160156</v>
      </c>
      <c r="AY6">
        <v>-8.7346267700195313</v>
      </c>
      <c r="AZ6">
        <v>-8.5437746047973633</v>
      </c>
      <c r="BA6">
        <v>-8.1724128723144531</v>
      </c>
      <c r="BB6">
        <v>-7.8010501861572266</v>
      </c>
      <c r="BC6">
        <v>-7.5515546798706055</v>
      </c>
      <c r="BD6">
        <v>-7.302060604095459</v>
      </c>
      <c r="BE6">
        <v>-7.1280245780944824</v>
      </c>
      <c r="BF6">
        <v>-6.9539890289306641</v>
      </c>
      <c r="BG6">
        <v>-6.7205090522766113</v>
      </c>
      <c r="BH6">
        <v>-6.4870271682739258</v>
      </c>
      <c r="BI6">
        <v>-6.1476364135742188</v>
      </c>
      <c r="BJ6">
        <v>-5.8082451820373535</v>
      </c>
      <c r="BK6">
        <v>-5.3148717880249023</v>
      </c>
      <c r="BL6">
        <v>-4.821497917175293</v>
      </c>
      <c r="BM6">
        <v>-4.186429500579834</v>
      </c>
      <c r="BN6">
        <v>-3.551363468170166</v>
      </c>
      <c r="BO6">
        <v>-2.644629955291748</v>
      </c>
      <c r="BP6">
        <v>-1.7378968000411987</v>
      </c>
      <c r="BQ6">
        <v>-0.56210267543792725</v>
      </c>
      <c r="BR6">
        <v>0.61369705200195313</v>
      </c>
      <c r="BS6">
        <v>1.6895962953567505</v>
      </c>
      <c r="BT6">
        <v>2.7654953002929688</v>
      </c>
      <c r="BU6">
        <v>3.457054615020752</v>
      </c>
      <c r="BV6">
        <v>4.1486139297485352</v>
      </c>
      <c r="BW6">
        <v>4.5565052032470703</v>
      </c>
      <c r="BX6">
        <v>4.964393138885498</v>
      </c>
      <c r="BY6">
        <v>5.1779632568359375</v>
      </c>
      <c r="BZ6">
        <v>5.3915324211120605</v>
      </c>
      <c r="CA6">
        <v>5.3634295463562012</v>
      </c>
      <c r="CB6">
        <v>5.3353257179260254</v>
      </c>
      <c r="CC6">
        <v>5.2902626991271973</v>
      </c>
      <c r="CD6">
        <v>5.2451992034912109</v>
      </c>
      <c r="CE6">
        <v>5.4174027442932129</v>
      </c>
      <c r="CF6">
        <v>5.5896039009094238</v>
      </c>
      <c r="CG6">
        <v>5.8546843528747559</v>
      </c>
      <c r="CH6">
        <v>6.1197614669799805</v>
      </c>
      <c r="CI6">
        <v>6.2889566421508789</v>
      </c>
      <c r="CJ6">
        <v>6.4581513404846191</v>
      </c>
      <c r="CK6">
        <v>6.5265049934387207</v>
      </c>
      <c r="CL6">
        <v>6.5948591232299805</v>
      </c>
      <c r="CM6">
        <v>6.503014087677002</v>
      </c>
      <c r="CN6">
        <v>6.4111685752868652</v>
      </c>
      <c r="CO6">
        <v>6.077906608581543</v>
      </c>
      <c r="CP6">
        <v>5.7446475028991699</v>
      </c>
      <c r="CQ6">
        <v>5.3014917373657227</v>
      </c>
      <c r="CR6">
        <v>4.8583402633666992</v>
      </c>
      <c r="CS6">
        <v>4.5794796943664551</v>
      </c>
      <c r="CT6">
        <v>4.300621509552002</v>
      </c>
      <c r="CU6">
        <v>4.2583370208740234</v>
      </c>
      <c r="CV6">
        <v>4.2160530090332031</v>
      </c>
      <c r="CW6">
        <v>4.3378915786743164</v>
      </c>
      <c r="CX6">
        <v>4.4597315788269043</v>
      </c>
      <c r="CY6">
        <v>4.7046146392822266</v>
      </c>
      <c r="CZ6">
        <v>4.9494953155517578</v>
      </c>
      <c r="DA6">
        <v>5.3023242950439453</v>
      </c>
      <c r="DB6">
        <v>5.6551494598388672</v>
      </c>
      <c r="DC6">
        <v>5.9800748825073242</v>
      </c>
      <c r="DD6">
        <v>6.304999828338623</v>
      </c>
      <c r="DE6">
        <v>6.4299898147583008</v>
      </c>
      <c r="DF6">
        <v>6.5549807548522949</v>
      </c>
      <c r="DG6">
        <v>6.5707659721374512</v>
      </c>
      <c r="DH6">
        <v>6.5865507125854492</v>
      </c>
      <c r="DI6">
        <v>6.7258377075195313</v>
      </c>
      <c r="DJ6">
        <v>6.8651227951049805</v>
      </c>
      <c r="DK6">
        <v>7.1246447563171387</v>
      </c>
      <c r="DL6">
        <v>7.3841643333435059</v>
      </c>
      <c r="DM6">
        <v>7.5801167488098145</v>
      </c>
      <c r="DN6">
        <v>7.7760696411132813</v>
      </c>
      <c r="DO6">
        <v>7.9798698425292969</v>
      </c>
      <c r="DP6">
        <v>8.1836719512939453</v>
      </c>
      <c r="DQ6">
        <v>8.4594917297363281</v>
      </c>
      <c r="DR6">
        <v>8.7353143692016602</v>
      </c>
      <c r="DS6">
        <v>8.8747730255126953</v>
      </c>
      <c r="DT6">
        <v>9.0142297744750977</v>
      </c>
      <c r="DU6">
        <v>8.7878255844116211</v>
      </c>
      <c r="DV6">
        <v>8.5614223480224609</v>
      </c>
      <c r="DW6">
        <v>8.1934118270874023</v>
      </c>
      <c r="DX6">
        <v>7.8253989219665527</v>
      </c>
      <c r="DY6">
        <v>7.4550986289978027</v>
      </c>
      <c r="DZ6">
        <v>7.0847945213317871</v>
      </c>
      <c r="EA6">
        <v>6.6061477661132813</v>
      </c>
      <c r="EB6">
        <v>6.1274971961975098</v>
      </c>
      <c r="EC6">
        <v>5.6042990684509277</v>
      </c>
      <c r="ED6">
        <v>5.0811057090759277</v>
      </c>
      <c r="EE6">
        <v>4.660438060760498</v>
      </c>
      <c r="EF6">
        <v>4.239774227142334</v>
      </c>
      <c r="EG6">
        <v>3.9095487594604492</v>
      </c>
      <c r="EH6">
        <v>3.5793232917785645</v>
      </c>
      <c r="EI6">
        <v>3.2258963584899902</v>
      </c>
      <c r="EJ6">
        <v>2.8724658489227295</v>
      </c>
      <c r="EK6">
        <v>2.5512104034423828</v>
      </c>
      <c r="EL6">
        <v>2.2299518585205078</v>
      </c>
      <c r="EM6">
        <v>1.9693981409072876</v>
      </c>
      <c r="EN6">
        <v>1.7088471651077271</v>
      </c>
      <c r="EO6">
        <v>1.4706963300704956</v>
      </c>
      <c r="EP6">
        <v>1.2325477600097656</v>
      </c>
      <c r="EQ6">
        <v>1.0406919717788696</v>
      </c>
      <c r="ER6">
        <v>0.84883677959442139</v>
      </c>
      <c r="ES6">
        <v>0.79125487804412842</v>
      </c>
      <c r="ET6">
        <v>0.73367255926132202</v>
      </c>
      <c r="EU6">
        <v>0.78334766626358032</v>
      </c>
      <c r="EV6">
        <v>0.8330233097076416</v>
      </c>
      <c r="EW6">
        <v>0.92501211166381836</v>
      </c>
      <c r="EX6">
        <v>1.0169999599456787</v>
      </c>
      <c r="EY6">
        <v>1.1295864582061768</v>
      </c>
      <c r="EZ6">
        <v>1.2421720027923584</v>
      </c>
      <c r="FA6">
        <v>1.358769416809082</v>
      </c>
      <c r="FB6">
        <v>1.4753667116165161</v>
      </c>
      <c r="FC6">
        <v>1.5687582492828369</v>
      </c>
      <c r="FD6">
        <v>1.6621506214141846</v>
      </c>
      <c r="FE6">
        <v>1.7289571762084961</v>
      </c>
      <c r="FF6">
        <v>1.7957643270492554</v>
      </c>
      <c r="FG6">
        <v>1.9071764945983887</v>
      </c>
      <c r="FH6">
        <v>2.0185890197753906</v>
      </c>
      <c r="FI6">
        <v>2.1840279102325439</v>
      </c>
      <c r="FJ6">
        <v>2.3494701385498047</v>
      </c>
      <c r="FK6">
        <v>2.4968640804290771</v>
      </c>
      <c r="FL6">
        <v>2.6442582607269287</v>
      </c>
      <c r="FM6">
        <v>2.8505239486694336</v>
      </c>
      <c r="FN6">
        <v>3.0567853450775146</v>
      </c>
      <c r="FO6">
        <v>3.372227668762207</v>
      </c>
      <c r="FP6">
        <v>3.6876709461212158</v>
      </c>
      <c r="FQ6">
        <v>3.864572286605835</v>
      </c>
      <c r="FR6">
        <v>4.0414719581604004</v>
      </c>
      <c r="FS6">
        <v>3.9786193370819092</v>
      </c>
      <c r="FT6">
        <v>3.9157655239105225</v>
      </c>
      <c r="FU6">
        <v>3.8345484733581543</v>
      </c>
      <c r="FV6">
        <v>3.7533316612243652</v>
      </c>
      <c r="FW6">
        <v>3.6773281097412109</v>
      </c>
      <c r="FX6">
        <v>3.6013264656066895</v>
      </c>
      <c r="FY6">
        <v>3.3370208740234375</v>
      </c>
      <c r="FZ6">
        <v>3.0727138519287109</v>
      </c>
      <c r="GA6">
        <v>2.662102222442627</v>
      </c>
      <c r="GB6">
        <v>2.2514903545379639</v>
      </c>
      <c r="GC6">
        <v>1.8312034606933594</v>
      </c>
      <c r="GD6">
        <v>1.410908579826355</v>
      </c>
      <c r="GE6">
        <v>0.86931830644607544</v>
      </c>
      <c r="GF6">
        <v>0.32772696018218994</v>
      </c>
      <c r="GG6">
        <v>-0.35486921668052673</v>
      </c>
      <c r="GH6">
        <v>-1.0374523401260376</v>
      </c>
      <c r="GI6">
        <v>-1.7635068893432617</v>
      </c>
      <c r="GJ6">
        <v>-2.4895620346069336</v>
      </c>
      <c r="GK6">
        <v>-3.3823773860931396</v>
      </c>
      <c r="GL6">
        <v>-4.2751927375793457</v>
      </c>
      <c r="GM6">
        <v>-5.1817126274108887</v>
      </c>
      <c r="GN6">
        <v>-6.088249683380127</v>
      </c>
      <c r="GO6">
        <v>-6.6255431175231934</v>
      </c>
      <c r="GP6">
        <v>-7.1628355979919434</v>
      </c>
      <c r="GQ6">
        <v>-7.5776586532592773</v>
      </c>
      <c r="GR6">
        <v>-7.9924731254577637</v>
      </c>
      <c r="GS6">
        <v>-8.6301765441894531</v>
      </c>
      <c r="GT6">
        <v>-9.2678804397583008</v>
      </c>
      <c r="GU6">
        <v>-9.6749105453491211</v>
      </c>
      <c r="GV6">
        <v>-10.081936836242676</v>
      </c>
      <c r="GW6">
        <v>-10.013612747192383</v>
      </c>
      <c r="GX6">
        <v>-9.945286750793457</v>
      </c>
      <c r="GY6">
        <v>-9.9872560501098633</v>
      </c>
      <c r="GZ6">
        <v>-10.029227256774902</v>
      </c>
      <c r="HA6">
        <v>-10.27625846862793</v>
      </c>
      <c r="HB6">
        <v>-10.523285865783691</v>
      </c>
      <c r="HC6">
        <v>-10.325272560119629</v>
      </c>
      <c r="HD6">
        <v>-10.127256393432617</v>
      </c>
      <c r="HE6">
        <v>-9.5830879211425781</v>
      </c>
      <c r="HF6">
        <v>-9.0389213562011719</v>
      </c>
      <c r="HG6">
        <v>-8.7496681213378906</v>
      </c>
      <c r="HH6">
        <v>-8.4604091644287109</v>
      </c>
      <c r="HI6">
        <v>-8.1958732604980469</v>
      </c>
      <c r="HJ6">
        <v>-7.9313359260559082</v>
      </c>
      <c r="HK6">
        <v>-7.3165497779846191</v>
      </c>
      <c r="HL6">
        <v>-6.701775074005127</v>
      </c>
      <c r="HM6">
        <v>-6.0612916946411133</v>
      </c>
      <c r="HN6">
        <v>-5.420809268951416</v>
      </c>
      <c r="HO6">
        <v>-4.9757909774780273</v>
      </c>
      <c r="HP6">
        <v>-4.5307717323303223</v>
      </c>
      <c r="HQ6">
        <v>-3.9830901622772217</v>
      </c>
      <c r="HR6">
        <v>-3.4353978633880615</v>
      </c>
      <c r="HS6">
        <v>-2.7315452098846436</v>
      </c>
      <c r="HT6">
        <v>-2.027693510055542</v>
      </c>
      <c r="HU6">
        <v>-1.4211291074752808</v>
      </c>
      <c r="HV6">
        <v>-0.81457626819610596</v>
      </c>
      <c r="HW6">
        <v>-0.26748538017272949</v>
      </c>
      <c r="HX6">
        <v>0.2796054482460022</v>
      </c>
      <c r="HY6">
        <v>0.8569488525390625</v>
      </c>
      <c r="HZ6">
        <v>1.4342912435531616</v>
      </c>
      <c r="IA6">
        <v>1.9294623136520386</v>
      </c>
      <c r="IB6">
        <v>2.42464280128479</v>
      </c>
      <c r="IC6">
        <v>2.9032936096191406</v>
      </c>
      <c r="ID6">
        <v>3.3819446563720703</v>
      </c>
      <c r="IE6">
        <v>3.9074060916900635</v>
      </c>
      <c r="IF6">
        <v>4.4328575134277344</v>
      </c>
      <c r="IG6">
        <v>4.7845697402954102</v>
      </c>
      <c r="IH6">
        <v>5.1362810134887695</v>
      </c>
      <c r="II6">
        <v>5.3222064971923828</v>
      </c>
      <c r="IJ6">
        <v>5.5081329345703125</v>
      </c>
      <c r="IK6">
        <v>5.8207340240478516</v>
      </c>
      <c r="IL6">
        <v>6.1333413124084473</v>
      </c>
      <c r="IM6">
        <v>6.4822454452514648</v>
      </c>
      <c r="IN6">
        <v>6.8311471939086914</v>
      </c>
      <c r="IO6">
        <v>6.8882713317871094</v>
      </c>
      <c r="IP6">
        <v>6.9453945159912109</v>
      </c>
      <c r="IQ6">
        <v>6.9314427375793457</v>
      </c>
      <c r="IR6">
        <v>6.9174923896789551</v>
      </c>
      <c r="IS6">
        <v>7.1660141944885254</v>
      </c>
      <c r="IT6">
        <v>7.4145340919494629</v>
      </c>
      <c r="IU6">
        <v>7.567655086517334</v>
      </c>
      <c r="IV6">
        <v>7.7207784652709961</v>
      </c>
      <c r="IW6">
        <v>7.4858360290527344</v>
      </c>
      <c r="IX6">
        <v>7.2508940696716309</v>
      </c>
      <c r="IY6">
        <v>7.034085750579834</v>
      </c>
      <c r="IZ6">
        <v>6.8172812461853027</v>
      </c>
      <c r="JA6">
        <v>6.810147762298584</v>
      </c>
      <c r="JB6">
        <v>6.8030123710632324</v>
      </c>
      <c r="JC6">
        <v>6.5420002937316895</v>
      </c>
      <c r="JD6">
        <v>6.2809829711914063</v>
      </c>
      <c r="JE6">
        <v>5.6627998352050781</v>
      </c>
      <c r="JF6">
        <v>5.0446047782897949</v>
      </c>
      <c r="JG6">
        <v>4.46502685546875</v>
      </c>
      <c r="JH6">
        <v>3.8854496479034424</v>
      </c>
      <c r="JI6">
        <v>3.3130910396575928</v>
      </c>
      <c r="JJ6">
        <v>2.7407436370849609</v>
      </c>
      <c r="JK6">
        <v>1.9516347646713257</v>
      </c>
      <c r="JL6">
        <v>1.1625251770019531</v>
      </c>
      <c r="JM6">
        <v>0.29789960384368896</v>
      </c>
      <c r="JN6">
        <v>-0.56672555208206177</v>
      </c>
      <c r="JO6">
        <v>-1.4065827131271362</v>
      </c>
      <c r="JP6">
        <v>-2.2464559078216553</v>
      </c>
      <c r="JQ6">
        <v>-3.0956687927246094</v>
      </c>
      <c r="JR6">
        <v>-3.9448800086975098</v>
      </c>
      <c r="JS6">
        <v>-4.6145839691162109</v>
      </c>
      <c r="JT6">
        <v>-5.284276008605957</v>
      </c>
      <c r="JU6">
        <v>-5.7881937026977539</v>
      </c>
      <c r="JV6">
        <v>-6.2921123504638672</v>
      </c>
      <c r="JW6">
        <v>-6.9238872528076172</v>
      </c>
      <c r="JX6">
        <v>-7.555659294128418</v>
      </c>
      <c r="JY6">
        <v>-8.0339279174804688</v>
      </c>
      <c r="JZ6">
        <v>-8.5122041702270508</v>
      </c>
      <c r="KA6">
        <v>-8.4444808959960938</v>
      </c>
      <c r="KB6">
        <v>-8.3767557144165039</v>
      </c>
      <c r="KC6">
        <v>-8.1915454864501953</v>
      </c>
      <c r="KD6">
        <v>-8.0063400268554688</v>
      </c>
      <c r="KE6">
        <v>-7.9804425239562988</v>
      </c>
      <c r="KF6">
        <v>-7.9545426368713379</v>
      </c>
      <c r="KG6">
        <v>-7.5969862937927246</v>
      </c>
      <c r="KH6">
        <v>-7.2394251823425293</v>
      </c>
      <c r="KI6">
        <v>-6.502899169921875</v>
      </c>
      <c r="KJ6">
        <v>-5.766359806060791</v>
      </c>
      <c r="KK6">
        <v>-5.158477783203125</v>
      </c>
      <c r="KL6">
        <v>-4.5505967140197754</v>
      </c>
      <c r="KM6">
        <v>-4.0465641021728516</v>
      </c>
      <c r="KN6">
        <v>-3.5425407886505127</v>
      </c>
      <c r="KO6">
        <v>-2.8412091732025146</v>
      </c>
      <c r="KP6">
        <v>-2.1398770809173584</v>
      </c>
      <c r="KQ6">
        <v>-1.4068894386291504</v>
      </c>
      <c r="KR6">
        <v>-0.67390346527099609</v>
      </c>
      <c r="KS6">
        <v>-5.0506260246038437E-2</v>
      </c>
      <c r="KT6">
        <v>0.57290279865264893</v>
      </c>
      <c r="KU6">
        <v>1.2155920267105103</v>
      </c>
      <c r="KV6">
        <v>1.8582799434661865</v>
      </c>
      <c r="KW6">
        <v>2.3850307464599609</v>
      </c>
      <c r="KX6">
        <v>2.9117715358734131</v>
      </c>
      <c r="KY6">
        <v>3.2741971015930176</v>
      </c>
      <c r="KZ6">
        <v>3.6366233825683594</v>
      </c>
      <c r="LA6">
        <v>4.0381255149841309</v>
      </c>
      <c r="LB6">
        <v>4.4396257400512695</v>
      </c>
      <c r="LC6">
        <v>4.7327175140380859</v>
      </c>
      <c r="LD6">
        <v>5.0258135795593262</v>
      </c>
      <c r="LE6">
        <v>5.0159015655517578</v>
      </c>
      <c r="LF6">
        <v>5.0059890747070313</v>
      </c>
      <c r="LG6">
        <v>4.9760231971740723</v>
      </c>
      <c r="LH6">
        <v>4.9460577964782715</v>
      </c>
      <c r="LI6">
        <v>5.017448902130127</v>
      </c>
      <c r="LJ6">
        <v>5.088839054107666</v>
      </c>
      <c r="LK6">
        <v>5.0589027404785156</v>
      </c>
      <c r="LL6">
        <v>5.0289645195007324</v>
      </c>
      <c r="LM6">
        <v>5.0107450485229492</v>
      </c>
      <c r="LN6">
        <v>4.9925270080566406</v>
      </c>
      <c r="LO6">
        <v>5.0648045539855957</v>
      </c>
      <c r="LP6">
        <v>5.1370816230773926</v>
      </c>
      <c r="LQ6">
        <v>5.1451611518859863</v>
      </c>
      <c r="LR6">
        <v>5.1532397270202637</v>
      </c>
      <c r="LS6">
        <v>5.0475263595581055</v>
      </c>
      <c r="LT6">
        <v>4.9418172836303711</v>
      </c>
      <c r="LU6">
        <v>4.8183755874633789</v>
      </c>
      <c r="LV6">
        <v>4.6949305534362793</v>
      </c>
      <c r="LW6">
        <v>4.643193244934082</v>
      </c>
      <c r="LX6">
        <v>4.5914545059204102</v>
      </c>
      <c r="LY6">
        <v>4.5412068367004395</v>
      </c>
      <c r="LZ6">
        <v>4.4909591674804688</v>
      </c>
      <c r="MA6">
        <v>4.3459992408752441</v>
      </c>
      <c r="MB6">
        <v>4.2010431289672852</v>
      </c>
      <c r="MC6">
        <v>3.9667856693267822</v>
      </c>
      <c r="MD6">
        <v>3.7325336933135986</v>
      </c>
      <c r="ME6">
        <v>3.5165605545043945</v>
      </c>
      <c r="MF6">
        <v>3.3005790710449219</v>
      </c>
      <c r="MG6">
        <v>3.0815691947937012</v>
      </c>
      <c r="MH6">
        <v>2.862548828125</v>
      </c>
      <c r="MI6">
        <v>2.4888713359832764</v>
      </c>
      <c r="MJ6">
        <v>2.1151940822601318</v>
      </c>
      <c r="MK6">
        <v>1.559930682182312</v>
      </c>
      <c r="ML6">
        <v>1.0046857595443726</v>
      </c>
      <c r="MM6">
        <v>0.3552238941192627</v>
      </c>
      <c r="MN6">
        <v>-0.29421383142471313</v>
      </c>
      <c r="MO6">
        <v>-0.97908830642700195</v>
      </c>
      <c r="MP6">
        <v>-1.6639887094497681</v>
      </c>
      <c r="MQ6">
        <v>-2.3239402770996094</v>
      </c>
      <c r="MR6">
        <v>-2.9839155673980713</v>
      </c>
      <c r="MS6">
        <v>-3.5368397235870361</v>
      </c>
      <c r="MT6">
        <v>-4.0897641181945801</v>
      </c>
      <c r="MU6">
        <v>-4.5763893127441406</v>
      </c>
      <c r="MV6">
        <v>-5.062995433807373</v>
      </c>
      <c r="MW6">
        <v>-5.4600934982299805</v>
      </c>
      <c r="MX6">
        <v>-5.8571758270263672</v>
      </c>
      <c r="MY6">
        <v>-6.2199673652648926</v>
      </c>
      <c r="MZ6">
        <v>-6.5827722549438477</v>
      </c>
      <c r="NA6">
        <v>-6.9677081108093262</v>
      </c>
      <c r="NB6">
        <v>-7.3526558876037598</v>
      </c>
      <c r="NC6">
        <v>-7.5999412536621094</v>
      </c>
      <c r="ND6">
        <v>-7.847226619720459</v>
      </c>
      <c r="NE6">
        <v>-7.8521008491516113</v>
      </c>
      <c r="NF6">
        <v>-7.8569707870483398</v>
      </c>
      <c r="NG6">
        <v>-7.6319952011108398</v>
      </c>
      <c r="NH6">
        <v>-7.4070267677307129</v>
      </c>
      <c r="NI6">
        <v>-7.1293759346008301</v>
      </c>
      <c r="NJ6">
        <v>-6.8517136573791504</v>
      </c>
      <c r="NK6">
        <v>-6.5602545738220215</v>
      </c>
      <c r="NL6">
        <v>-6.2687816619873047</v>
      </c>
      <c r="NM6">
        <v>-5.8211941719055176</v>
      </c>
      <c r="NN6">
        <v>-5.3736062049865723</v>
      </c>
      <c r="NO6">
        <v>-4.843437671661377</v>
      </c>
      <c r="NP6">
        <v>-4.3132877349853516</v>
      </c>
      <c r="NQ6">
        <v>-3.7643530368804932</v>
      </c>
      <c r="NR6">
        <v>-3.2154393196105957</v>
      </c>
      <c r="NS6">
        <v>-2.6643192768096924</v>
      </c>
      <c r="NT6">
        <v>-2.1131787300109863</v>
      </c>
      <c r="NU6">
        <v>-1.5825134515762329</v>
      </c>
      <c r="NV6">
        <v>-1.0518274307250977</v>
      </c>
      <c r="NW6">
        <v>-0.49406158924102783</v>
      </c>
      <c r="NX6">
        <v>6.3704214990139008E-2</v>
      </c>
      <c r="NY6">
        <v>0.5950779914855957</v>
      </c>
      <c r="NZ6">
        <v>1.126430869102478</v>
      </c>
      <c r="OA6">
        <v>1.5676765441894531</v>
      </c>
      <c r="OB6">
        <v>2.0089046955108643</v>
      </c>
      <c r="OC6">
        <v>2.3977935314178467</v>
      </c>
      <c r="OD6">
        <v>2.7866973876953125</v>
      </c>
      <c r="OE6">
        <v>3.1534707546234131</v>
      </c>
      <c r="OF6">
        <v>3.5202567577362061</v>
      </c>
      <c r="OG6">
        <v>3.7821228504180908</v>
      </c>
      <c r="OH6">
        <v>4.0439896583557129</v>
      </c>
      <c r="OI6">
        <v>4.162224292755127</v>
      </c>
      <c r="OJ6">
        <v>4.2804522514343262</v>
      </c>
      <c r="OK6">
        <v>4.3046894073486328</v>
      </c>
      <c r="OL6">
        <v>4.3289246559143066</v>
      </c>
      <c r="OM6">
        <v>4.3733859062194824</v>
      </c>
      <c r="ON6">
        <v>4.417849063873291</v>
      </c>
      <c r="OO6">
        <v>4.5046505928039551</v>
      </c>
      <c r="OP6">
        <v>4.5914549827575684</v>
      </c>
      <c r="OQ6">
        <v>4.6069531440734863</v>
      </c>
      <c r="OR6">
        <v>4.6224513053894043</v>
      </c>
      <c r="OS6">
        <v>4.5340151786804199</v>
      </c>
      <c r="OT6">
        <v>4.4455804824829102</v>
      </c>
      <c r="OU6">
        <v>4.275179386138916</v>
      </c>
      <c r="OV6">
        <v>4.1047840118408203</v>
      </c>
      <c r="OW6">
        <v>3.9526948928833008</v>
      </c>
      <c r="OX6">
        <v>3.8006007671356201</v>
      </c>
      <c r="OY6">
        <v>3.7157752513885498</v>
      </c>
      <c r="OZ6">
        <v>3.6309473514556885</v>
      </c>
      <c r="PA6">
        <v>3.5626227855682373</v>
      </c>
      <c r="PB6">
        <v>3.4942977428436279</v>
      </c>
      <c r="PC6">
        <v>3.4491477012634277</v>
      </c>
      <c r="PD6">
        <v>3.4039995670318604</v>
      </c>
      <c r="PE6">
        <v>3.4015929698944092</v>
      </c>
      <c r="PF6">
        <v>3.3991880416870117</v>
      </c>
      <c r="PG6">
        <v>3.4771664142608643</v>
      </c>
      <c r="PH6">
        <v>3.5551490783691406</v>
      </c>
      <c r="PI6">
        <v>3.6965241432189941</v>
      </c>
      <c r="PJ6">
        <v>3.8379034996032715</v>
      </c>
      <c r="PK6">
        <v>3.9322395324707031</v>
      </c>
      <c r="PL6">
        <v>4.0265755653381348</v>
      </c>
      <c r="PM6">
        <v>4.0109620094299316</v>
      </c>
      <c r="PN6">
        <v>3.9953486919403076</v>
      </c>
      <c r="PO6">
        <v>3.8712718486785889</v>
      </c>
      <c r="PP6">
        <v>3.7471992969512939</v>
      </c>
      <c r="PQ6">
        <v>3.6026158332824707</v>
      </c>
      <c r="PR6">
        <v>3.4580256938934326</v>
      </c>
      <c r="PS6">
        <v>3.2873153686523438</v>
      </c>
      <c r="PT6">
        <v>3.1165931224822998</v>
      </c>
      <c r="PU6">
        <v>2.7669796943664551</v>
      </c>
      <c r="PV6">
        <v>2.4173662662506104</v>
      </c>
      <c r="PW6">
        <v>1.8515287637710571</v>
      </c>
      <c r="PX6">
        <v>1.2857120037078857</v>
      </c>
      <c r="PY6">
        <v>0.59376364946365356</v>
      </c>
      <c r="PZ6">
        <v>-9.8158970475196838E-2</v>
      </c>
      <c r="QA6">
        <v>-0.84164625406265259</v>
      </c>
      <c r="QB6">
        <v>-1.5851621627807617</v>
      </c>
      <c r="QC6">
        <v>-2.3410253524780273</v>
      </c>
      <c r="QD6">
        <v>-3.0969135761260986</v>
      </c>
      <c r="QE6">
        <v>-3.7285325527191162</v>
      </c>
      <c r="QF6">
        <v>-4.3601517677307129</v>
      </c>
      <c r="QG6">
        <v>-4.7506599426269531</v>
      </c>
      <c r="QH6">
        <v>-5.1411519050598145</v>
      </c>
      <c r="QI6">
        <v>-5.3152775764465332</v>
      </c>
      <c r="QJ6">
        <v>-5.4893960952758789</v>
      </c>
      <c r="QK6">
        <v>-5.6248412132263184</v>
      </c>
      <c r="QL6">
        <v>-5.7602939605712891</v>
      </c>
      <c r="QM6">
        <v>-5.9848895072937012</v>
      </c>
      <c r="QN6">
        <v>-6.2094936370849609</v>
      </c>
      <c r="QO6">
        <v>-6.4163570404052734</v>
      </c>
      <c r="QP6">
        <v>-6.6232209205627441</v>
      </c>
      <c r="QQ6">
        <v>-6.7150964736938477</v>
      </c>
      <c r="QR6">
        <v>-6.8069672584533691</v>
      </c>
      <c r="QS6">
        <v>-6.7521629333496094</v>
      </c>
      <c r="QT6">
        <v>-6.6973600387573242</v>
      </c>
      <c r="QU6">
        <v>-6.6363697052001953</v>
      </c>
      <c r="QV6">
        <v>-6.5753788948059082</v>
      </c>
      <c r="QW6">
        <v>-6.5983829498291016</v>
      </c>
      <c r="QX6">
        <v>-6.6213879585266113</v>
      </c>
      <c r="QY6">
        <v>-6.6556787490844727</v>
      </c>
      <c r="QZ6">
        <v>-6.689969539642334</v>
      </c>
      <c r="RA6">
        <v>-6.7822756767272949</v>
      </c>
      <c r="RB6">
        <v>-6.8745779991149902</v>
      </c>
      <c r="RC6">
        <v>-7.0391640663146973</v>
      </c>
      <c r="RD6">
        <v>-7.2037458419799805</v>
      </c>
      <c r="RE6">
        <v>-7.5435624122619629</v>
      </c>
      <c r="RF6">
        <v>-7.8833956718444824</v>
      </c>
      <c r="RG6">
        <v>-8.4171552658081055</v>
      </c>
      <c r="RH6">
        <v>-8.9509315490722656</v>
      </c>
      <c r="RI6">
        <v>-9.3771486282348633</v>
      </c>
      <c r="RJ6">
        <v>-9.8033657073974609</v>
      </c>
      <c r="RK6">
        <v>-9.8791980743408203</v>
      </c>
      <c r="RL6">
        <v>-9.9550247192382813</v>
      </c>
      <c r="RM6">
        <v>-9.6354503631591797</v>
      </c>
      <c r="RN6">
        <v>-9.3158855438232422</v>
      </c>
      <c r="RO6">
        <v>-8.7859067916870117</v>
      </c>
      <c r="RP6">
        <v>-8.2559061050415039</v>
      </c>
      <c r="RQ6">
        <v>-7.5595145225524902</v>
      </c>
      <c r="RR6">
        <v>-6.8630871772766113</v>
      </c>
      <c r="RS6">
        <v>-5.8599677085876465</v>
      </c>
      <c r="RT6">
        <v>-4.8568487167358398</v>
      </c>
      <c r="RU6">
        <v>-3.6632645130157471</v>
      </c>
      <c r="RV6">
        <v>-2.4697265625</v>
      </c>
      <c r="RW6">
        <v>-1.3606264591217041</v>
      </c>
      <c r="RX6">
        <v>-0.25157207250595093</v>
      </c>
      <c r="RY6">
        <v>0.63323295116424561</v>
      </c>
      <c r="RZ6">
        <v>1.5180671215057373</v>
      </c>
      <c r="SA6">
        <v>2.1989026069641113</v>
      </c>
      <c r="SB6">
        <v>2.8797578811645508</v>
      </c>
      <c r="SC6">
        <v>3.3533859252929688</v>
      </c>
      <c r="SD6">
        <v>3.827014684677124</v>
      </c>
      <c r="SE6">
        <v>4.1242427825927734</v>
      </c>
      <c r="SF6">
        <v>4.4214591979980469</v>
      </c>
      <c r="SG6">
        <v>4.586331844329834</v>
      </c>
      <c r="SH6">
        <v>4.7511968612670898</v>
      </c>
      <c r="SI6">
        <v>4.8678779602050781</v>
      </c>
      <c r="SJ6">
        <v>4.9845614433288574</v>
      </c>
      <c r="SK6">
        <v>5.0083675384521484</v>
      </c>
      <c r="SL6">
        <v>5.0321650505065918</v>
      </c>
      <c r="SM6">
        <v>4.7344889640808105</v>
      </c>
      <c r="SN6">
        <v>4.4368133544921875</v>
      </c>
      <c r="SO6">
        <v>3.8255109786987305</v>
      </c>
      <c r="SP6">
        <v>3.214231014251709</v>
      </c>
      <c r="SQ6">
        <v>2.4852969646453857</v>
      </c>
      <c r="SR6">
        <v>1.7563916444778442</v>
      </c>
      <c r="SS6">
        <v>1.0753558874130249</v>
      </c>
      <c r="ST6">
        <v>0.39429754018783569</v>
      </c>
      <c r="SU6">
        <v>-0.13536538183689117</v>
      </c>
      <c r="SV6">
        <v>-0.66504102945327759</v>
      </c>
      <c r="SW6">
        <v>-0.9528619647026062</v>
      </c>
      <c r="SX6">
        <v>-1.2406829595565796</v>
      </c>
      <c r="SY6">
        <v>-1.2609087228775024</v>
      </c>
      <c r="SZ6">
        <v>-1.2811325788497925</v>
      </c>
      <c r="TA6">
        <v>-1.1409552097320557</v>
      </c>
      <c r="TB6">
        <v>-1.0007830858230591</v>
      </c>
      <c r="TC6">
        <v>-0.85599899291992188</v>
      </c>
      <c r="TD6">
        <v>-0.71121048927307129</v>
      </c>
      <c r="TE6">
        <v>-0.62260395288467407</v>
      </c>
      <c r="TF6">
        <v>-0.53399431705474854</v>
      </c>
      <c r="TG6">
        <v>-0.45707595348358154</v>
      </c>
      <c r="TH6">
        <v>-0.38015750050544739</v>
      </c>
      <c r="TI6">
        <v>-0.28143462538719177</v>
      </c>
      <c r="TJ6">
        <v>-0.18271541595458984</v>
      </c>
      <c r="TK6">
        <v>-6.7806065082550049E-2</v>
      </c>
      <c r="TL6">
        <v>4.7098666429519653E-2</v>
      </c>
      <c r="TM6">
        <v>0.14627613127231598</v>
      </c>
      <c r="TN6">
        <v>0.24545693397521973</v>
      </c>
      <c r="TO6">
        <v>0.32604226469993591</v>
      </c>
      <c r="TP6">
        <v>0.40663006901741028</v>
      </c>
      <c r="TQ6">
        <v>0.46845126152038574</v>
      </c>
      <c r="TR6">
        <v>0.53027254343032837</v>
      </c>
      <c r="TS6">
        <v>0.55115723609924316</v>
      </c>
      <c r="TT6">
        <v>0.57204091548919678</v>
      </c>
      <c r="TU6">
        <v>0.55255991220474243</v>
      </c>
      <c r="TV6">
        <v>0.53307992219924927</v>
      </c>
    </row>
    <row r="7" spans="1:548">
      <c r="A7" t="s">
        <v>105</v>
      </c>
      <c r="B7">
        <v>-2.3720454424619675E-2</v>
      </c>
      <c r="C7">
        <v>-2.4092875421047211E-2</v>
      </c>
      <c r="D7">
        <v>-2.4465298280119896E-2</v>
      </c>
      <c r="E7">
        <v>-2.4006931111216545E-2</v>
      </c>
      <c r="F7">
        <v>-2.3548563942313194E-2</v>
      </c>
      <c r="G7">
        <v>-2.2259410470724106E-2</v>
      </c>
      <c r="H7">
        <v>-2.0970255136489868E-2</v>
      </c>
      <c r="I7">
        <v>-1.8964903429150581E-2</v>
      </c>
      <c r="J7">
        <v>-1.6959551721811295E-2</v>
      </c>
      <c r="K7">
        <v>-1.4495832845568657E-2</v>
      </c>
      <c r="L7">
        <v>-1.2032113969326019E-2</v>
      </c>
      <c r="M7">
        <v>-9.883522056043148E-3</v>
      </c>
      <c r="N7">
        <v>-7.7349301427602768E-3</v>
      </c>
      <c r="O7">
        <v>-5.844170693308115E-3</v>
      </c>
      <c r="P7">
        <v>-3.9534089155495167E-3</v>
      </c>
      <c r="V7">
        <v>-3.9534089155495167E-3</v>
      </c>
      <c r="W7">
        <v>-2.4637200403958559E-3</v>
      </c>
      <c r="X7">
        <v>-9.7402808023616672E-4</v>
      </c>
      <c r="Y7">
        <v>-4.8701438936404884E-4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4.7555440105497837E-3</v>
      </c>
      <c r="AH7">
        <v>9.5110991969704628E-3</v>
      </c>
      <c r="AI7">
        <v>3.71849425137043E-2</v>
      </c>
      <c r="AJ7">
        <v>6.4858853816986084E-2</v>
      </c>
      <c r="AK7">
        <v>9.1530010104179382E-2</v>
      </c>
      <c r="AL7">
        <v>0.11820117384195328</v>
      </c>
      <c r="AM7">
        <v>0.11977683752775192</v>
      </c>
      <c r="AN7">
        <v>0.12135246396064758</v>
      </c>
      <c r="AO7">
        <v>9.7803868353366852E-2</v>
      </c>
      <c r="AP7">
        <v>7.4255324900150299E-2</v>
      </c>
      <c r="AQ7">
        <v>4.7326341271400452E-2</v>
      </c>
      <c r="AR7">
        <v>2.0397350192070007E-2</v>
      </c>
      <c r="AS7">
        <v>1.8878957256674767E-2</v>
      </c>
      <c r="AT7">
        <v>1.736060343682766E-2</v>
      </c>
      <c r="AU7">
        <v>-2.6928987354040146E-3</v>
      </c>
      <c r="AV7">
        <v>-2.274639904499054E-2</v>
      </c>
      <c r="AW7">
        <v>-0.14719261229038239</v>
      </c>
      <c r="AX7">
        <v>-0.27163973450660706</v>
      </c>
      <c r="AY7">
        <v>-0.5231393575668335</v>
      </c>
      <c r="AZ7">
        <v>-0.77463895082473755</v>
      </c>
      <c r="BA7">
        <v>-1.0846374034881592</v>
      </c>
      <c r="BB7">
        <v>-1.394635796546936</v>
      </c>
      <c r="BC7">
        <v>-1.7398155927658081</v>
      </c>
      <c r="BD7">
        <v>-2.084993839263916</v>
      </c>
      <c r="BE7">
        <v>-2.4918506145477295</v>
      </c>
      <c r="BF7">
        <v>-2.8987078666687012</v>
      </c>
      <c r="BG7">
        <v>-3.3618865013122559</v>
      </c>
      <c r="BH7">
        <v>-3.8250672817230225</v>
      </c>
      <c r="BI7">
        <v>-4.2152228355407715</v>
      </c>
      <c r="BJ7">
        <v>-4.6053776741027832</v>
      </c>
      <c r="BK7">
        <v>-4.8783340454101563</v>
      </c>
      <c r="BL7">
        <v>-5.1512913703918457</v>
      </c>
      <c r="BM7">
        <v>-5.469083309173584</v>
      </c>
      <c r="BN7">
        <v>-5.7868742942810059</v>
      </c>
      <c r="BO7">
        <v>-6.1747951507568359</v>
      </c>
      <c r="BP7">
        <v>-6.5627155303955078</v>
      </c>
      <c r="BQ7">
        <v>-6.8010373115539551</v>
      </c>
      <c r="BR7">
        <v>-7.0393595695495605</v>
      </c>
      <c r="BS7">
        <v>-6.9218745231628418</v>
      </c>
      <c r="BT7">
        <v>-6.804389476776123</v>
      </c>
      <c r="BU7">
        <v>-6.3817477226257324</v>
      </c>
      <c r="BV7">
        <v>-5.9591059684753418</v>
      </c>
      <c r="BW7">
        <v>-5.427943229675293</v>
      </c>
      <c r="BX7">
        <v>-4.8967828750610352</v>
      </c>
      <c r="BY7">
        <v>-4.2824587821960449</v>
      </c>
      <c r="BZ7">
        <v>-3.6681339740753174</v>
      </c>
      <c r="CA7">
        <v>-2.9618492126464844</v>
      </c>
      <c r="CB7">
        <v>-2.255561351776123</v>
      </c>
      <c r="CC7">
        <v>-1.5159308910369873</v>
      </c>
      <c r="CD7">
        <v>-0.77630054950714111</v>
      </c>
      <c r="CE7">
        <v>4.635542631149292E-2</v>
      </c>
      <c r="CF7">
        <v>0.86900347471237183</v>
      </c>
      <c r="CG7">
        <v>1.7105957269668579</v>
      </c>
      <c r="CH7">
        <v>2.5521800518035889</v>
      </c>
      <c r="CI7">
        <v>3.2815871238708496</v>
      </c>
      <c r="CJ7">
        <v>4.010993480682373</v>
      </c>
      <c r="CK7">
        <v>4.7056441307067871</v>
      </c>
      <c r="CL7">
        <v>5.4003005027770996</v>
      </c>
      <c r="CM7">
        <v>6.0472230911254883</v>
      </c>
      <c r="CN7">
        <v>6.6941523551940918</v>
      </c>
      <c r="CO7">
        <v>6.9691729545593262</v>
      </c>
      <c r="CP7">
        <v>7.2441906929016113</v>
      </c>
      <c r="CQ7">
        <v>7.0734786987304688</v>
      </c>
      <c r="CR7">
        <v>6.9027667045593262</v>
      </c>
      <c r="CS7">
        <v>6.6279182434082031</v>
      </c>
      <c r="CT7">
        <v>6.3530697822570801</v>
      </c>
      <c r="CU7">
        <v>6.0649304389953613</v>
      </c>
      <c r="CV7">
        <v>5.7767887115478516</v>
      </c>
      <c r="CW7">
        <v>5.4041104316711426</v>
      </c>
      <c r="CX7">
        <v>5.0314288139343262</v>
      </c>
      <c r="CY7">
        <v>4.6108765602111816</v>
      </c>
      <c r="CZ7">
        <v>4.1903281211853027</v>
      </c>
      <c r="DA7">
        <v>3.7909171581268311</v>
      </c>
      <c r="DB7">
        <v>3.3915107250213623</v>
      </c>
      <c r="DC7">
        <v>3.012096643447876</v>
      </c>
      <c r="DD7">
        <v>2.6326823234558105</v>
      </c>
      <c r="DE7">
        <v>2.2303822040557861</v>
      </c>
      <c r="DF7">
        <v>1.8280786275863647</v>
      </c>
      <c r="DG7">
        <v>1.4386699199676514</v>
      </c>
      <c r="DH7">
        <v>1.0492576360702515</v>
      </c>
      <c r="DI7">
        <v>0.71467769145965576</v>
      </c>
      <c r="DJ7">
        <v>0.38010105490684509</v>
      </c>
      <c r="DK7">
        <v>0.21282488107681274</v>
      </c>
      <c r="DL7">
        <v>4.5550718903541565E-2</v>
      </c>
      <c r="DM7">
        <v>2.2775072604417801E-2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-7.8888717780500883E-9</v>
      </c>
      <c r="EI7">
        <v>-2.2058833856135607E-3</v>
      </c>
      <c r="EJ7">
        <v>-4.4119437225162983E-3</v>
      </c>
      <c r="EK7">
        <v>-7.5257763266563416E-2</v>
      </c>
      <c r="EL7">
        <v>-0.14610424637794495</v>
      </c>
      <c r="EM7">
        <v>-0.34185603260993958</v>
      </c>
      <c r="EN7">
        <v>-0.53760594129562378</v>
      </c>
      <c r="EO7">
        <v>-0.78927850723266602</v>
      </c>
      <c r="EP7">
        <v>-1.040948748588562</v>
      </c>
      <c r="EQ7">
        <v>-1.2741435766220093</v>
      </c>
      <c r="ER7">
        <v>-1.507338285446167</v>
      </c>
      <c r="ES7">
        <v>-1.7390983104705811</v>
      </c>
      <c r="ET7">
        <v>-1.9708607196807861</v>
      </c>
      <c r="EU7">
        <v>-2.2359669208526611</v>
      </c>
      <c r="EV7">
        <v>-2.5010755062103271</v>
      </c>
      <c r="EW7">
        <v>-2.774893045425415</v>
      </c>
      <c r="EX7">
        <v>-3.0487079620361328</v>
      </c>
      <c r="EY7">
        <v>-3.2747695446014404</v>
      </c>
      <c r="EZ7">
        <v>-3.500828742980957</v>
      </c>
      <c r="FA7">
        <v>-3.7508969306945801</v>
      </c>
      <c r="FB7">
        <v>-4.0009651184082031</v>
      </c>
      <c r="FC7">
        <v>-4.293057918548584</v>
      </c>
      <c r="FD7">
        <v>-4.5851526260375977</v>
      </c>
      <c r="FE7">
        <v>-4.8380260467529297</v>
      </c>
      <c r="FF7">
        <v>-5.0909018516540527</v>
      </c>
      <c r="FG7">
        <v>-5.2033452987670898</v>
      </c>
      <c r="FH7">
        <v>-5.3157854080200195</v>
      </c>
      <c r="FI7">
        <v>-5.0351266860961914</v>
      </c>
      <c r="FJ7">
        <v>-4.7544622421264648</v>
      </c>
      <c r="FK7">
        <v>-4.1616215705871582</v>
      </c>
      <c r="FL7">
        <v>-3.5687801837921143</v>
      </c>
      <c r="FM7">
        <v>-3.0516552925109863</v>
      </c>
      <c r="FN7">
        <v>-2.5345401763916016</v>
      </c>
      <c r="FO7">
        <v>-2.1122391223907471</v>
      </c>
      <c r="FP7">
        <v>-1.6899391412734985</v>
      </c>
      <c r="FQ7">
        <v>-1.1938130855560303</v>
      </c>
      <c r="FR7">
        <v>-0.69768702983856201</v>
      </c>
      <c r="FS7">
        <v>-0.18274891376495361</v>
      </c>
      <c r="FT7">
        <v>0.33220076560974121</v>
      </c>
      <c r="FU7">
        <v>0.83875489234924316</v>
      </c>
      <c r="FV7">
        <v>1.3453092575073242</v>
      </c>
      <c r="FW7">
        <v>1.9248011112213135</v>
      </c>
      <c r="FX7">
        <v>2.5042815208435059</v>
      </c>
      <c r="FY7">
        <v>3.0285689830780029</v>
      </c>
      <c r="FZ7">
        <v>3.5528554916381836</v>
      </c>
      <c r="GA7">
        <v>3.9635531902313232</v>
      </c>
      <c r="GB7">
        <v>4.3742504119873047</v>
      </c>
      <c r="GC7">
        <v>4.7503628730773926</v>
      </c>
      <c r="GD7">
        <v>5.1264824867248535</v>
      </c>
      <c r="GE7">
        <v>5.2167811393737793</v>
      </c>
      <c r="GF7">
        <v>5.3070764541625977</v>
      </c>
      <c r="GG7">
        <v>4.9944982528686523</v>
      </c>
      <c r="GH7">
        <v>4.6819262504577637</v>
      </c>
      <c r="GI7">
        <v>4.3388948440551758</v>
      </c>
      <c r="GJ7">
        <v>3.9958648681640625</v>
      </c>
      <c r="GK7">
        <v>3.8378133773803711</v>
      </c>
      <c r="GL7">
        <v>3.6797618865966797</v>
      </c>
      <c r="GM7">
        <v>3.4941551685333252</v>
      </c>
      <c r="GN7">
        <v>3.3085446357727051</v>
      </c>
      <c r="GO7">
        <v>2.9818718433380127</v>
      </c>
      <c r="GP7">
        <v>2.6551988124847412</v>
      </c>
      <c r="GQ7">
        <v>2.3678879737854004</v>
      </c>
      <c r="GR7">
        <v>2.080582857131958</v>
      </c>
      <c r="GS7">
        <v>1.8740017414093018</v>
      </c>
      <c r="GT7">
        <v>1.6674207448959351</v>
      </c>
      <c r="GU7">
        <v>1.4117947816848755</v>
      </c>
      <c r="GV7">
        <v>1.1561682224273682</v>
      </c>
      <c r="GW7">
        <v>0.86387825012207031</v>
      </c>
      <c r="GX7">
        <v>0.57158267498016357</v>
      </c>
      <c r="GY7">
        <v>0.36182209849357605</v>
      </c>
      <c r="GZ7">
        <v>0.15206247568130493</v>
      </c>
      <c r="HA7">
        <v>7.8408434987068176E-2</v>
      </c>
      <c r="HB7">
        <v>4.7558126971125603E-3</v>
      </c>
      <c r="HC7">
        <v>2.3777747992426157E-3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-1.4428771066832269E-7</v>
      </c>
      <c r="LC7">
        <v>-9.3105640262365341E-3</v>
      </c>
      <c r="LD7">
        <v>-1.8621379509568214E-2</v>
      </c>
      <c r="LE7">
        <v>-8.9038193225860596E-2</v>
      </c>
      <c r="LF7">
        <v>-0.15945497155189514</v>
      </c>
      <c r="LG7">
        <v>-0.22821018099784851</v>
      </c>
      <c r="LH7">
        <v>-0.29696404933929443</v>
      </c>
      <c r="LI7">
        <v>-0.30644652247428894</v>
      </c>
      <c r="LJ7">
        <v>-0.31592893600463867</v>
      </c>
      <c r="LK7">
        <v>-0.31504085659980774</v>
      </c>
      <c r="LL7">
        <v>-0.31415277719497681</v>
      </c>
      <c r="LM7">
        <v>-0.31332197785377502</v>
      </c>
      <c r="LN7">
        <v>-0.31249123811721802</v>
      </c>
      <c r="LO7">
        <v>-0.3144679069519043</v>
      </c>
      <c r="LP7">
        <v>-0.31644457578659058</v>
      </c>
      <c r="LQ7">
        <v>-0.3145824670791626</v>
      </c>
      <c r="LR7">
        <v>-0.31272038817405701</v>
      </c>
      <c r="LS7">
        <v>-0.30762094259262085</v>
      </c>
      <c r="LT7">
        <v>-0.30252173542976379</v>
      </c>
      <c r="LU7">
        <v>-0.30146175622940063</v>
      </c>
      <c r="LV7">
        <v>-0.30040177702903748</v>
      </c>
      <c r="LW7">
        <v>-0.30544373393058777</v>
      </c>
      <c r="LX7">
        <v>-0.31048586964607239</v>
      </c>
      <c r="LY7">
        <v>-0.3134651780128479</v>
      </c>
      <c r="LZ7">
        <v>-0.3164445161819458</v>
      </c>
      <c r="MA7">
        <v>-0.24227522313594818</v>
      </c>
      <c r="MB7">
        <v>-0.16810695827007294</v>
      </c>
      <c r="MC7">
        <v>-1.4981700107455254E-2</v>
      </c>
      <c r="MD7">
        <v>0.13814012706279755</v>
      </c>
      <c r="ME7">
        <v>0.21924105286598206</v>
      </c>
      <c r="MF7">
        <v>0.30034449696540833</v>
      </c>
      <c r="MG7">
        <v>0.30541512370109558</v>
      </c>
      <c r="MH7">
        <v>0.31048589944839478</v>
      </c>
      <c r="MI7">
        <v>0.31346520781517029</v>
      </c>
      <c r="MJ7">
        <v>0.31644454598426819</v>
      </c>
      <c r="MK7">
        <v>0.3145824670791626</v>
      </c>
      <c r="ML7">
        <v>0.31272038817405701</v>
      </c>
      <c r="MM7">
        <v>0.30762097239494324</v>
      </c>
      <c r="MN7">
        <v>0.30252173542976379</v>
      </c>
      <c r="MO7">
        <v>0.30146175622940063</v>
      </c>
      <c r="MP7">
        <v>0.30040180683135986</v>
      </c>
      <c r="MQ7">
        <v>0.30544376373291016</v>
      </c>
      <c r="MR7">
        <v>0.31048589944839478</v>
      </c>
      <c r="MS7">
        <v>0.31346520781517029</v>
      </c>
      <c r="MT7">
        <v>0.31644454598426819</v>
      </c>
      <c r="MU7">
        <v>0.3145824670791626</v>
      </c>
      <c r="MV7">
        <v>0.31272038817405701</v>
      </c>
      <c r="MW7">
        <v>0.3062458336353302</v>
      </c>
      <c r="MX7">
        <v>0.2997715175151825</v>
      </c>
      <c r="MY7">
        <v>0.242304727435112</v>
      </c>
      <c r="MZ7">
        <v>0.18483562767505646</v>
      </c>
      <c r="NA7">
        <v>0.11218570172786713</v>
      </c>
      <c r="NB7">
        <v>3.9533790200948715E-2</v>
      </c>
      <c r="NC7">
        <v>1.9767045974731445E-2</v>
      </c>
      <c r="ND7">
        <v>3.068249156967795E-7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5.0335492938756943E-2</v>
      </c>
      <c r="PX7">
        <v>0.10067032277584076</v>
      </c>
      <c r="PY7">
        <v>0.31647983193397522</v>
      </c>
      <c r="PZ7">
        <v>0.5322832465171814</v>
      </c>
      <c r="QA7">
        <v>0.88905858993530273</v>
      </c>
      <c r="QB7">
        <v>1.245846152305603</v>
      </c>
      <c r="QC7">
        <v>1.5427770614624023</v>
      </c>
      <c r="QD7">
        <v>1.8397140502929688</v>
      </c>
      <c r="QE7">
        <v>1.9657914638519287</v>
      </c>
      <c r="QF7">
        <v>2.0918688774108887</v>
      </c>
      <c r="QG7">
        <v>2.1272213459014893</v>
      </c>
      <c r="QH7">
        <v>2.162571907043457</v>
      </c>
      <c r="QI7">
        <v>2.1606810092926025</v>
      </c>
      <c r="QJ7">
        <v>2.1587898731231689</v>
      </c>
      <c r="QK7">
        <v>2.1330647468566895</v>
      </c>
      <c r="QL7">
        <v>2.1073379516601563</v>
      </c>
      <c r="QM7">
        <v>2.0698957443237305</v>
      </c>
      <c r="QN7">
        <v>2.0324513912200928</v>
      </c>
      <c r="QO7">
        <v>1.9674501419067383</v>
      </c>
      <c r="QP7">
        <v>1.9024491310119629</v>
      </c>
      <c r="QQ7">
        <v>1.8025802373886108</v>
      </c>
      <c r="QR7">
        <v>1.7027145624160767</v>
      </c>
      <c r="QS7">
        <v>1.5009714365005493</v>
      </c>
      <c r="QT7">
        <v>1.2992312908172607</v>
      </c>
      <c r="QU7">
        <v>0.79002290964126587</v>
      </c>
      <c r="QV7">
        <v>0.28078335523605347</v>
      </c>
      <c r="QW7">
        <v>-0.74619936943054199</v>
      </c>
      <c r="QX7">
        <v>-1.7732281684875488</v>
      </c>
      <c r="QY7">
        <v>-3.0362660884857178</v>
      </c>
      <c r="QZ7">
        <v>-4.2993035316467285</v>
      </c>
      <c r="RA7">
        <v>-5.1178498268127441</v>
      </c>
      <c r="RB7">
        <v>-5.9363608360290527</v>
      </c>
      <c r="RC7">
        <v>-6.2060866355895996</v>
      </c>
      <c r="RD7">
        <v>-6.4758005142211914</v>
      </c>
      <c r="RE7">
        <v>-6.6380314826965332</v>
      </c>
      <c r="RF7">
        <v>-6.8002676963806152</v>
      </c>
      <c r="RG7">
        <v>-6.967139720916748</v>
      </c>
      <c r="RH7">
        <v>-7.1340117454528809</v>
      </c>
      <c r="RI7">
        <v>-7.1230688095092773</v>
      </c>
      <c r="RJ7">
        <v>-7.1121249198913574</v>
      </c>
      <c r="RK7">
        <v>-6.903907299041748</v>
      </c>
      <c r="RL7">
        <v>-6.6956973075866699</v>
      </c>
      <c r="RM7">
        <v>-6.4343938827514648</v>
      </c>
      <c r="RN7">
        <v>-6.1731009483337402</v>
      </c>
      <c r="RO7">
        <v>-5.9537763595581055</v>
      </c>
      <c r="RP7">
        <v>-5.7344393730163574</v>
      </c>
      <c r="RQ7">
        <v>-5.3631973266601563</v>
      </c>
      <c r="RR7">
        <v>-4.9919247627258301</v>
      </c>
      <c r="RS7">
        <v>-4.0918502807617188</v>
      </c>
      <c r="RT7">
        <v>-3.1917760372161865</v>
      </c>
      <c r="RU7">
        <v>-1.8584445714950562</v>
      </c>
      <c r="RV7">
        <v>-0.52516430616378784</v>
      </c>
      <c r="RW7">
        <v>0.71116411685943604</v>
      </c>
      <c r="RX7">
        <v>1.9474389553070068</v>
      </c>
      <c r="RY7">
        <v>2.7651803493499756</v>
      </c>
      <c r="RZ7">
        <v>3.5829448699951172</v>
      </c>
      <c r="SA7">
        <v>4.0605840682983398</v>
      </c>
      <c r="SB7">
        <v>4.538233757019043</v>
      </c>
      <c r="SC7">
        <v>4.753777027130127</v>
      </c>
      <c r="SD7">
        <v>4.9693198204040527</v>
      </c>
      <c r="SE7">
        <v>4.9553685188293457</v>
      </c>
      <c r="SF7">
        <v>4.9414739608764648</v>
      </c>
      <c r="SG7">
        <v>4.8055648803710938</v>
      </c>
      <c r="SH7">
        <v>4.6696619987487793</v>
      </c>
      <c r="SI7">
        <v>4.5714011192321777</v>
      </c>
      <c r="SJ7">
        <v>4.4731388092041016</v>
      </c>
      <c r="SK7">
        <v>4.4702739715576172</v>
      </c>
      <c r="SL7">
        <v>4.4674062728881836</v>
      </c>
      <c r="SM7">
        <v>4.3708930015563965</v>
      </c>
      <c r="SN7">
        <v>4.2743797302246094</v>
      </c>
      <c r="SO7">
        <v>3.9623396396636963</v>
      </c>
      <c r="SP7">
        <v>3.6503105163574219</v>
      </c>
      <c r="SQ7">
        <v>3.1836256980895996</v>
      </c>
      <c r="SR7">
        <v>2.7169585227966309</v>
      </c>
      <c r="SS7">
        <v>2.2421555519104004</v>
      </c>
      <c r="ST7">
        <v>1.767336368560791</v>
      </c>
      <c r="SU7">
        <v>1.3590526580810547</v>
      </c>
      <c r="SV7">
        <v>0.95075702667236328</v>
      </c>
      <c r="SW7">
        <v>0.65462833642959595</v>
      </c>
      <c r="SX7">
        <v>0.35849955677986145</v>
      </c>
      <c r="SY7">
        <v>0.21706183254718781</v>
      </c>
      <c r="SZ7">
        <v>7.5630158185958862E-2</v>
      </c>
      <c r="TA7">
        <v>3.9447039365768433E-2</v>
      </c>
      <c r="TB7">
        <v>3.2658346462994814E-3</v>
      </c>
      <c r="TC7">
        <v>1.6329300124198198E-3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</row>
    <row r="8" spans="1:548">
      <c r="A8" t="s">
        <v>106</v>
      </c>
      <c r="B8">
        <v>0.67465782165527344</v>
      </c>
      <c r="C8">
        <v>0.68545806407928467</v>
      </c>
      <c r="D8">
        <v>0.69625836610794067</v>
      </c>
      <c r="E8">
        <v>0.68276512622833252</v>
      </c>
      <c r="F8">
        <v>0.66927200555801392</v>
      </c>
      <c r="G8">
        <v>0.63248813152313232</v>
      </c>
      <c r="H8">
        <v>0.59570425748825073</v>
      </c>
      <c r="I8">
        <v>0.53903871774673462</v>
      </c>
      <c r="J8">
        <v>0.48237314820289612</v>
      </c>
      <c r="K8">
        <v>0.41255825757980347</v>
      </c>
      <c r="L8">
        <v>0.34274336695671082</v>
      </c>
      <c r="M8">
        <v>0.28103578090667725</v>
      </c>
      <c r="N8">
        <v>0.21932825446128845</v>
      </c>
      <c r="O8">
        <v>0.16589996218681335</v>
      </c>
      <c r="P8">
        <v>0.11247160285711288</v>
      </c>
      <c r="V8">
        <v>0.11247161775827408</v>
      </c>
      <c r="W8">
        <v>7.0502497255802155E-2</v>
      </c>
      <c r="X8">
        <v>2.8533292934298515E-2</v>
      </c>
      <c r="Y8">
        <v>1.4409896917641163E-2</v>
      </c>
      <c r="Z8">
        <v>2.8647875296883285E-4</v>
      </c>
      <c r="AA8">
        <v>1.432394637959078E-4</v>
      </c>
      <c r="AB8">
        <v>1.8238573151752036E-10</v>
      </c>
      <c r="AC8">
        <v>0</v>
      </c>
      <c r="AD8">
        <v>0</v>
      </c>
      <c r="AE8">
        <v>0</v>
      </c>
      <c r="AF8">
        <v>0</v>
      </c>
      <c r="AG8">
        <v>-1.9394597038626671E-2</v>
      </c>
      <c r="AH8">
        <v>-3.8789242506027222E-2</v>
      </c>
      <c r="AI8">
        <v>-0.18764358758926392</v>
      </c>
      <c r="AJ8">
        <v>-0.33649829030036926</v>
      </c>
      <c r="AK8">
        <v>-0.50153863430023193</v>
      </c>
      <c r="AL8">
        <v>-0.66657888889312744</v>
      </c>
      <c r="AM8">
        <v>-0.69221895933151245</v>
      </c>
      <c r="AN8">
        <v>-0.71785879135131836</v>
      </c>
      <c r="AO8">
        <v>-0.59172201156616211</v>
      </c>
      <c r="AP8">
        <v>-0.46558550000190735</v>
      </c>
      <c r="AQ8">
        <v>-0.14558887481689453</v>
      </c>
      <c r="AR8">
        <v>0.17435045540332794</v>
      </c>
      <c r="AS8">
        <v>0.64220064878463745</v>
      </c>
      <c r="AT8">
        <v>1.1100490093231201</v>
      </c>
      <c r="AU8">
        <v>1.6997365951538086</v>
      </c>
      <c r="AV8">
        <v>2.289423942565918</v>
      </c>
      <c r="AW8">
        <v>2.966717004776001</v>
      </c>
      <c r="AX8">
        <v>3.6440131664276123</v>
      </c>
      <c r="AY8">
        <v>4.310305118560791</v>
      </c>
      <c r="AZ8">
        <v>4.9765968322753906</v>
      </c>
      <c r="BA8">
        <v>5.5999741554260254</v>
      </c>
      <c r="BB8">
        <v>6.2233514785766602</v>
      </c>
      <c r="BC8">
        <v>6.9680275917053223</v>
      </c>
      <c r="BD8">
        <v>7.7126998901367188</v>
      </c>
      <c r="BE8">
        <v>8.6835470199584961</v>
      </c>
      <c r="BF8">
        <v>9.6543960571289063</v>
      </c>
      <c r="BG8">
        <v>10.768310546875</v>
      </c>
      <c r="BH8">
        <v>11.882229804992676</v>
      </c>
      <c r="BI8">
        <v>12.593585014343262</v>
      </c>
      <c r="BJ8">
        <v>13.304939270019531</v>
      </c>
      <c r="BK8">
        <v>13.480837821960449</v>
      </c>
      <c r="BL8">
        <v>13.656735420227051</v>
      </c>
      <c r="BM8">
        <v>13.659285545349121</v>
      </c>
      <c r="BN8">
        <v>13.661834716796875</v>
      </c>
      <c r="BO8">
        <v>13.280560493469238</v>
      </c>
      <c r="BP8">
        <v>12.899286270141602</v>
      </c>
      <c r="BQ8">
        <v>11.993326187133789</v>
      </c>
      <c r="BR8">
        <v>11.087360382080078</v>
      </c>
      <c r="BS8">
        <v>9.7963743209838867</v>
      </c>
      <c r="BT8">
        <v>8.5053873062133789</v>
      </c>
      <c r="BU8">
        <v>7.093505859375</v>
      </c>
      <c r="BV8">
        <v>5.6816248893737793</v>
      </c>
      <c r="BW8">
        <v>4.3265166282653809</v>
      </c>
      <c r="BX8">
        <v>2.9714148044586182</v>
      </c>
      <c r="BY8">
        <v>1.560450553894043</v>
      </c>
      <c r="BZ8">
        <v>0.14948637783527374</v>
      </c>
      <c r="CA8">
        <v>-1.3101227283477783</v>
      </c>
      <c r="CB8">
        <v>-2.7697389125823975</v>
      </c>
      <c r="CC8">
        <v>-4.3258905410766602</v>
      </c>
      <c r="CD8">
        <v>-5.8820419311523438</v>
      </c>
      <c r="CE8">
        <v>-7.5511603355407715</v>
      </c>
      <c r="CF8">
        <v>-9.2202625274658203</v>
      </c>
      <c r="CG8">
        <v>-10.51618480682373</v>
      </c>
      <c r="CH8">
        <v>-11.812092781066895</v>
      </c>
      <c r="CI8">
        <v>-12.417628288269043</v>
      </c>
      <c r="CJ8">
        <v>-13.023159027099609</v>
      </c>
      <c r="CK8">
        <v>-13.180463790893555</v>
      </c>
      <c r="CL8">
        <v>-13.337769508361816</v>
      </c>
      <c r="CM8">
        <v>-13.265061378479004</v>
      </c>
      <c r="CN8">
        <v>-13.192353248596191</v>
      </c>
      <c r="CO8">
        <v>-12.771714210510254</v>
      </c>
      <c r="CP8">
        <v>-12.351079940795898</v>
      </c>
      <c r="CQ8">
        <v>-11.558590888977051</v>
      </c>
      <c r="CR8">
        <v>-10.766108512878418</v>
      </c>
      <c r="CS8">
        <v>-9.9977989196777344</v>
      </c>
      <c r="CT8">
        <v>-9.229487419128418</v>
      </c>
      <c r="CU8">
        <v>-8.5488462448120117</v>
      </c>
      <c r="CV8">
        <v>-7.8681988716125488</v>
      </c>
      <c r="CW8">
        <v>-7.0778651237487793</v>
      </c>
      <c r="CX8">
        <v>-6.2875242233276367</v>
      </c>
      <c r="CY8">
        <v>-5.4469633102416992</v>
      </c>
      <c r="CZ8">
        <v>-4.6064105033874512</v>
      </c>
      <c r="DA8">
        <v>-3.8722481727600098</v>
      </c>
      <c r="DB8">
        <v>-3.1380927562713623</v>
      </c>
      <c r="DC8">
        <v>-2.5728957653045654</v>
      </c>
      <c r="DD8">
        <v>-2.0076999664306641</v>
      </c>
      <c r="DE8">
        <v>-1.5711945295333862</v>
      </c>
      <c r="DF8">
        <v>-1.1346851587295532</v>
      </c>
      <c r="DG8">
        <v>-0.83735036849975586</v>
      </c>
      <c r="DH8">
        <v>-0.54001271724700928</v>
      </c>
      <c r="DI8">
        <v>-0.35666561126708984</v>
      </c>
      <c r="DJ8">
        <v>-0.17332015931606293</v>
      </c>
      <c r="DK8">
        <v>-9.6629194915294647E-2</v>
      </c>
      <c r="DL8">
        <v>-1.993921585381031E-2</v>
      </c>
      <c r="DM8">
        <v>-9.969465434551239E-3</v>
      </c>
      <c r="DN8">
        <v>0</v>
      </c>
      <c r="DO8">
        <v>0</v>
      </c>
      <c r="DP8">
        <v>0</v>
      </c>
      <c r="DQ8">
        <v>0</v>
      </c>
      <c r="DR8">
        <v>0</v>
      </c>
      <c r="DS8">
        <v>2.8647778890444897E-5</v>
      </c>
      <c r="DT8">
        <v>5.2110208509370537E-11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6.76189015891282E-9</v>
      </c>
      <c r="EI8">
        <v>1.8907574703916907E-3</v>
      </c>
      <c r="EJ8">
        <v>3.7816679105162621E-3</v>
      </c>
      <c r="EK8">
        <v>6.5202377736568451E-2</v>
      </c>
      <c r="EL8">
        <v>0.12662367522716522</v>
      </c>
      <c r="EM8">
        <v>0.29825383424758911</v>
      </c>
      <c r="EN8">
        <v>0.46988239884376526</v>
      </c>
      <c r="EO8">
        <v>0.6961442232131958</v>
      </c>
      <c r="EP8">
        <v>0.92240393161773682</v>
      </c>
      <c r="EQ8">
        <v>1.1377795934677124</v>
      </c>
      <c r="ER8">
        <v>1.3531551361083984</v>
      </c>
      <c r="ES8">
        <v>1.5603928565979004</v>
      </c>
      <c r="ET8">
        <v>1.7676326036453247</v>
      </c>
      <c r="EU8">
        <v>1.9940356016159058</v>
      </c>
      <c r="EV8">
        <v>2.2204406261444092</v>
      </c>
      <c r="EW8">
        <v>2.4514868259429932</v>
      </c>
      <c r="EX8">
        <v>2.6825308799743652</v>
      </c>
      <c r="EY8">
        <v>2.8759334087371826</v>
      </c>
      <c r="EZ8">
        <v>3.0693342685699463</v>
      </c>
      <c r="FA8">
        <v>3.2937910556793213</v>
      </c>
      <c r="FB8">
        <v>3.5182483196258545</v>
      </c>
      <c r="FC8">
        <v>3.7877378463745117</v>
      </c>
      <c r="FD8">
        <v>4.0572295188903809</v>
      </c>
      <c r="FE8">
        <v>4.2895340919494629</v>
      </c>
      <c r="FF8">
        <v>4.5218400955200195</v>
      </c>
      <c r="FG8">
        <v>4.6244573593139648</v>
      </c>
      <c r="FH8">
        <v>4.7271289825439453</v>
      </c>
      <c r="FI8">
        <v>4.4820213317871094</v>
      </c>
      <c r="FJ8">
        <v>4.2369093894958496</v>
      </c>
      <c r="FK8">
        <v>3.7085840702056885</v>
      </c>
      <c r="FL8">
        <v>3.1802577972412109</v>
      </c>
      <c r="FM8">
        <v>2.705073356628418</v>
      </c>
      <c r="FN8">
        <v>2.2298984527587891</v>
      </c>
      <c r="FO8">
        <v>1.8466731309890747</v>
      </c>
      <c r="FP8">
        <v>1.4634488821029663</v>
      </c>
      <c r="FQ8">
        <v>1.0378543138504028</v>
      </c>
      <c r="FR8">
        <v>0.6122596263885498</v>
      </c>
      <c r="FS8">
        <v>0.17870891094207764</v>
      </c>
      <c r="FT8">
        <v>-0.25485143065452576</v>
      </c>
      <c r="FU8">
        <v>-0.68755096197128296</v>
      </c>
      <c r="FV8">
        <v>-1.1201937198638916</v>
      </c>
      <c r="FW8">
        <v>-1.6328784227371216</v>
      </c>
      <c r="FX8">
        <v>-2.1455533504486084</v>
      </c>
      <c r="FY8">
        <v>-2.6297616958618164</v>
      </c>
      <c r="FZ8">
        <v>-3.1139698028564453</v>
      </c>
      <c r="GA8">
        <v>-3.4981966018676758</v>
      </c>
      <c r="GB8">
        <v>-3.882422924041748</v>
      </c>
      <c r="GC8">
        <v>-4.2198038101196289</v>
      </c>
      <c r="GD8">
        <v>-4.5571918487548828</v>
      </c>
      <c r="GE8">
        <v>-4.6384372711181641</v>
      </c>
      <c r="GF8">
        <v>-4.7196803092956543</v>
      </c>
      <c r="GG8">
        <v>-4.4428548812866211</v>
      </c>
      <c r="GH8">
        <v>-4.1660342216491699</v>
      </c>
      <c r="GI8">
        <v>-3.854487419128418</v>
      </c>
      <c r="GJ8">
        <v>-3.5429415702819824</v>
      </c>
      <c r="GK8">
        <v>-3.3961489200592041</v>
      </c>
      <c r="GL8">
        <v>-3.2493565082550049</v>
      </c>
      <c r="GM8">
        <v>-3.0896182060241699</v>
      </c>
      <c r="GN8">
        <v>-2.9298768043518066</v>
      </c>
      <c r="GO8">
        <v>-2.6513612270355225</v>
      </c>
      <c r="GP8">
        <v>-2.3728454113006592</v>
      </c>
      <c r="GQ8">
        <v>-2.1272175312042236</v>
      </c>
      <c r="GR8">
        <v>-1.881594181060791</v>
      </c>
      <c r="GS8">
        <v>-1.7019424438476563</v>
      </c>
      <c r="GT8">
        <v>-1.5222907066345215</v>
      </c>
      <c r="GU8">
        <v>-1.2880645990371704</v>
      </c>
      <c r="GV8">
        <v>-1.0538382530212402</v>
      </c>
      <c r="GW8">
        <v>-0.78306251764297485</v>
      </c>
      <c r="GX8">
        <v>-0.51228159666061401</v>
      </c>
      <c r="GY8">
        <v>-0.32291832566261292</v>
      </c>
      <c r="GZ8">
        <v>-0.13355599343776703</v>
      </c>
      <c r="HA8">
        <v>-6.8840153515338898E-2</v>
      </c>
      <c r="HB8">
        <v>-4.1255275718867779E-3</v>
      </c>
      <c r="HC8">
        <v>-2.062648069113493E-3</v>
      </c>
      <c r="HD8">
        <v>0</v>
      </c>
      <c r="HE8">
        <v>0</v>
      </c>
      <c r="HF8">
        <v>0</v>
      </c>
      <c r="HG8">
        <v>0</v>
      </c>
      <c r="HH8">
        <v>0</v>
      </c>
      <c r="HI8">
        <v>2.864800080715213E-5</v>
      </c>
      <c r="HJ8">
        <v>5.7295565056847408E-5</v>
      </c>
      <c r="HK8">
        <v>2.8647560611716472E-5</v>
      </c>
      <c r="HL8">
        <v>1.1073419264873152E-10</v>
      </c>
      <c r="HM8">
        <v>-2.8647886210819706E-5</v>
      </c>
      <c r="HN8">
        <v>-5.7295674196211621E-5</v>
      </c>
      <c r="HO8">
        <v>-2.8647675208048895E-5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2.1771227876055121E-10</v>
      </c>
      <c r="IE8">
        <v>2.8648219085880555E-5</v>
      </c>
      <c r="IF8">
        <v>5.7295670558232814E-5</v>
      </c>
      <c r="IG8">
        <v>2.8647893486777321E-5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1.0245287951349269E-10</v>
      </c>
      <c r="IS8">
        <v>2.8648111765505746E-5</v>
      </c>
      <c r="IT8">
        <v>5.7295441365567967E-5</v>
      </c>
      <c r="IU8">
        <v>2.8647991712205112E-5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2.864800080715213E-5</v>
      </c>
      <c r="JV8">
        <v>5.7295565056847408E-5</v>
      </c>
      <c r="JW8">
        <v>2.8647560611716472E-5</v>
      </c>
      <c r="JX8">
        <v>-4.3542455752110243E-10</v>
      </c>
      <c r="JY8">
        <v>-2.8647886210819706E-5</v>
      </c>
      <c r="JZ8">
        <v>-5.7295674196211621E-5</v>
      </c>
      <c r="KA8">
        <v>-2.8647675208048895E-5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-3.4150937633370404E-10</v>
      </c>
      <c r="KM8">
        <v>-2.8648333682212979E-5</v>
      </c>
      <c r="KN8">
        <v>-5.7295779697597027E-5</v>
      </c>
      <c r="KO8">
        <v>-2.8647778890444897E-5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6.1710743182175065E-8</v>
      </c>
      <c r="LC8">
        <v>3.9820563979446888E-3</v>
      </c>
      <c r="LD8">
        <v>7.964220829308033E-3</v>
      </c>
      <c r="LE8">
        <v>3.8044631481170654E-2</v>
      </c>
      <c r="LF8">
        <v>6.8125024437904358E-2</v>
      </c>
      <c r="LG8">
        <v>9.7489222884178162E-2</v>
      </c>
      <c r="LH8">
        <v>0.12685286998748779</v>
      </c>
      <c r="LI8">
        <v>0.13097818195819855</v>
      </c>
      <c r="LJ8">
        <v>0.13510344922542572</v>
      </c>
      <c r="LK8">
        <v>0.13470238447189331</v>
      </c>
      <c r="LL8">
        <v>0.13430130481719971</v>
      </c>
      <c r="LM8">
        <v>0.13395753502845764</v>
      </c>
      <c r="LN8">
        <v>0.13361378014087677</v>
      </c>
      <c r="LO8">
        <v>0.13444454967975616</v>
      </c>
      <c r="LP8">
        <v>0.13527533411979675</v>
      </c>
      <c r="LQ8">
        <v>0.13450182974338531</v>
      </c>
      <c r="LR8">
        <v>0.13372835516929626</v>
      </c>
      <c r="LS8">
        <v>0.13152241706848145</v>
      </c>
      <c r="LT8">
        <v>0.12931656837463379</v>
      </c>
      <c r="LU8">
        <v>0.12885822355747223</v>
      </c>
      <c r="LV8">
        <v>0.12839984893798828</v>
      </c>
      <c r="LW8">
        <v>0.13054840266704559</v>
      </c>
      <c r="LX8">
        <v>0.13269703090190887</v>
      </c>
      <c r="LY8">
        <v>0.13392886519432068</v>
      </c>
      <c r="LZ8">
        <v>0.13516071438789368</v>
      </c>
      <c r="MA8">
        <v>0.10350483655929565</v>
      </c>
      <c r="MB8">
        <v>7.1849405765533447E-2</v>
      </c>
      <c r="MC8">
        <v>6.3879876397550106E-3</v>
      </c>
      <c r="MD8">
        <v>-5.9071958065032959E-2</v>
      </c>
      <c r="ME8">
        <v>-9.3735367059707642E-2</v>
      </c>
      <c r="MF8">
        <v>-0.12839986383914948</v>
      </c>
      <c r="MG8">
        <v>-0.13054841756820679</v>
      </c>
      <c r="MH8">
        <v>-0.13269703090190887</v>
      </c>
      <c r="MI8">
        <v>-0.13395752012729645</v>
      </c>
      <c r="MJ8">
        <v>-0.13521802425384521</v>
      </c>
      <c r="MK8">
        <v>-0.13447318971157074</v>
      </c>
      <c r="ML8">
        <v>-0.13372835516929626</v>
      </c>
      <c r="MM8">
        <v>-0.13155108690261841</v>
      </c>
      <c r="MN8">
        <v>-0.12937386333942413</v>
      </c>
      <c r="MO8">
        <v>-0.12885822355747223</v>
      </c>
      <c r="MP8">
        <v>-0.12834256887435913</v>
      </c>
      <c r="MQ8">
        <v>-0.13051976263523102</v>
      </c>
      <c r="MR8">
        <v>-0.13269703090190887</v>
      </c>
      <c r="MS8">
        <v>-0.13395753502845764</v>
      </c>
      <c r="MT8">
        <v>-0.13521802425384521</v>
      </c>
      <c r="MU8">
        <v>-0.1344158947467804</v>
      </c>
      <c r="MV8">
        <v>-0.13361376523971558</v>
      </c>
      <c r="MW8">
        <v>-0.13083487749099731</v>
      </c>
      <c r="MX8">
        <v>-0.12805606424808502</v>
      </c>
      <c r="MY8">
        <v>-0.10353384912014008</v>
      </c>
      <c r="MZ8">
        <v>-7.9010650515556335E-2</v>
      </c>
      <c r="NA8">
        <v>-4.7928161919116974E-2</v>
      </c>
      <c r="NB8">
        <v>-1.684483140707016E-2</v>
      </c>
      <c r="NC8">
        <v>-8.422480896115303E-3</v>
      </c>
      <c r="ND8">
        <v>-1.3006707888507663E-7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-7.1621369570493698E-3</v>
      </c>
      <c r="PX8">
        <v>-1.432424783706665E-2</v>
      </c>
      <c r="PY8">
        <v>-5.4059781134128571E-2</v>
      </c>
      <c r="PZ8">
        <v>-9.3794383108615875E-2</v>
      </c>
      <c r="QA8">
        <v>-0.17185868322849274</v>
      </c>
      <c r="QB8">
        <v>-0.24992609024047852</v>
      </c>
      <c r="QC8">
        <v>-0.33369123935699463</v>
      </c>
      <c r="QD8">
        <v>-0.41746017336845398</v>
      </c>
      <c r="QE8">
        <v>-0.51996076107025146</v>
      </c>
      <c r="QF8">
        <v>-0.62246131896972656</v>
      </c>
      <c r="QG8">
        <v>-0.89167171716690063</v>
      </c>
      <c r="QH8">
        <v>-1.1608730554580688</v>
      </c>
      <c r="QI8">
        <v>-1.6118587255477905</v>
      </c>
      <c r="QJ8">
        <v>-2.062828540802002</v>
      </c>
      <c r="QK8">
        <v>-2.6171853542327881</v>
      </c>
      <c r="QL8">
        <v>-3.1715652942657471</v>
      </c>
      <c r="QM8">
        <v>-3.8225505352020264</v>
      </c>
      <c r="QN8">
        <v>-4.4735617637634277</v>
      </c>
      <c r="QO8">
        <v>-5.171928882598877</v>
      </c>
      <c r="QP8">
        <v>-5.8702964782714844</v>
      </c>
      <c r="QQ8">
        <v>-6.5413317680358887</v>
      </c>
      <c r="QR8">
        <v>-7.2123398780822754</v>
      </c>
      <c r="QS8">
        <v>-7.7321958541870117</v>
      </c>
      <c r="QT8">
        <v>-8.2520322799682617</v>
      </c>
      <c r="QU8">
        <v>-8.7431640625</v>
      </c>
      <c r="QV8">
        <v>-9.2343168258666992</v>
      </c>
      <c r="QW8">
        <v>-9.7950906753540039</v>
      </c>
      <c r="QX8">
        <v>-10.35588264465332</v>
      </c>
      <c r="QY8">
        <v>-10.807223320007324</v>
      </c>
      <c r="QZ8">
        <v>-11.258563995361328</v>
      </c>
      <c r="RA8">
        <v>-11.593379020690918</v>
      </c>
      <c r="RB8">
        <v>-11.928179740905762</v>
      </c>
      <c r="RC8">
        <v>-11.968459129333496</v>
      </c>
      <c r="RD8">
        <v>-12.008730888366699</v>
      </c>
      <c r="RE8">
        <v>-11.616432189941406</v>
      </c>
      <c r="RF8">
        <v>-11.22411060333252</v>
      </c>
      <c r="RG8">
        <v>-10.445672988891602</v>
      </c>
      <c r="RH8">
        <v>-9.6671953201293945</v>
      </c>
      <c r="RI8">
        <v>-8.5382852554321289</v>
      </c>
      <c r="RJ8">
        <v>-7.4093756675720215</v>
      </c>
      <c r="RK8">
        <v>-6.1252336502075195</v>
      </c>
      <c r="RL8">
        <v>-4.8411393165588379</v>
      </c>
      <c r="RM8">
        <v>-3.4873237609863281</v>
      </c>
      <c r="RN8">
        <v>-2.1335601806640625</v>
      </c>
      <c r="RO8">
        <v>-0.79254412651062012</v>
      </c>
      <c r="RP8">
        <v>0.54852104187011719</v>
      </c>
      <c r="RQ8">
        <v>1.8083215951919556</v>
      </c>
      <c r="RR8">
        <v>3.0681660175323486</v>
      </c>
      <c r="RS8">
        <v>4.1967897415161133</v>
      </c>
      <c r="RT8">
        <v>5.325413703918457</v>
      </c>
      <c r="RU8">
        <v>6.2783212661743164</v>
      </c>
      <c r="RV8">
        <v>7.2311921119689941</v>
      </c>
      <c r="RW8">
        <v>8.0444955825805664</v>
      </c>
      <c r="RX8">
        <v>8.8577699661254883</v>
      </c>
      <c r="RY8">
        <v>9.7840852737426758</v>
      </c>
      <c r="RZ8">
        <v>10.71043586730957</v>
      </c>
      <c r="SA8">
        <v>11.637954711914063</v>
      </c>
      <c r="SB8">
        <v>12.565485954284668</v>
      </c>
      <c r="SC8">
        <v>12.75791072845459</v>
      </c>
      <c r="SD8">
        <v>12.950335502624512</v>
      </c>
      <c r="SE8">
        <v>12.383667945861816</v>
      </c>
      <c r="SF8">
        <v>11.817076683044434</v>
      </c>
      <c r="SG8">
        <v>11.044970512390137</v>
      </c>
      <c r="SH8">
        <v>10.272894859313965</v>
      </c>
      <c r="SI8">
        <v>9.6436252593994141</v>
      </c>
      <c r="SJ8">
        <v>9.0143337249755859</v>
      </c>
      <c r="SK8">
        <v>8.4891395568847656</v>
      </c>
      <c r="SL8">
        <v>7.9639229774475098</v>
      </c>
      <c r="SM8">
        <v>7.3409271240234375</v>
      </c>
      <c r="SN8">
        <v>6.7179303169250488</v>
      </c>
      <c r="SO8">
        <v>6.0655455589294434</v>
      </c>
      <c r="SP8">
        <v>5.4131865501403809</v>
      </c>
      <c r="SQ8">
        <v>4.8111371994018555</v>
      </c>
      <c r="SR8">
        <v>4.2091116905212402</v>
      </c>
      <c r="SS8">
        <v>3.6989872455596924</v>
      </c>
      <c r="ST8">
        <v>3.1888432502746582</v>
      </c>
      <c r="SU8">
        <v>2.7144699096679688</v>
      </c>
      <c r="SV8">
        <v>2.240077018737793</v>
      </c>
      <c r="SW8">
        <v>1.7204123735427856</v>
      </c>
      <c r="SX8">
        <v>1.200748085975647</v>
      </c>
      <c r="SY8">
        <v>0.7752881646156311</v>
      </c>
      <c r="SZ8">
        <v>0.34978950023651123</v>
      </c>
      <c r="TA8">
        <v>0.18365655839443207</v>
      </c>
      <c r="TB8">
        <v>1.7532374709844589E-2</v>
      </c>
      <c r="TC8">
        <v>8.7662553414702415E-3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</row>
    <row r="9" spans="1:548">
      <c r="A9" t="s">
        <v>107</v>
      </c>
      <c r="B9">
        <v>-3.5867158323526382E-2</v>
      </c>
      <c r="C9">
        <v>-3.4348823130130768E-2</v>
      </c>
      <c r="D9">
        <v>-3.2830480486154556E-2</v>
      </c>
      <c r="E9">
        <v>-2.6785776019096375E-2</v>
      </c>
      <c r="F9">
        <v>-2.0741071552038193E-2</v>
      </c>
      <c r="G9">
        <v>-7.6489881612360477E-3</v>
      </c>
      <c r="H9">
        <v>5.443099420517683E-3</v>
      </c>
      <c r="I9">
        <v>3.9304893463850021E-2</v>
      </c>
      <c r="J9">
        <v>7.3166705667972565E-2</v>
      </c>
      <c r="K9">
        <v>0.12539179623126984</v>
      </c>
      <c r="L9">
        <v>0.17761692404747009</v>
      </c>
      <c r="M9">
        <v>0.23393867909908295</v>
      </c>
      <c r="N9">
        <v>0.29026040434837341</v>
      </c>
      <c r="O9">
        <v>0.33297440409660339</v>
      </c>
      <c r="P9">
        <v>0.37568843364715576</v>
      </c>
      <c r="V9">
        <v>0.37568843364715576</v>
      </c>
      <c r="W9">
        <v>0.4153943657875061</v>
      </c>
      <c r="X9">
        <v>0.455100417137146</v>
      </c>
      <c r="Y9">
        <v>0.52425634860992432</v>
      </c>
      <c r="Z9">
        <v>0.59341251850128174</v>
      </c>
      <c r="AA9">
        <v>0.68456995487213135</v>
      </c>
      <c r="AB9">
        <v>0.77572751045227051</v>
      </c>
      <c r="AC9">
        <v>0.88493335247039795</v>
      </c>
      <c r="AD9">
        <v>0.99413895606994629</v>
      </c>
      <c r="AE9">
        <v>1.1085015535354614</v>
      </c>
      <c r="AF9">
        <v>1.2228637933731079</v>
      </c>
      <c r="AG9">
        <v>1.347166895866394</v>
      </c>
      <c r="AH9">
        <v>1.4714702367782593</v>
      </c>
      <c r="AI9">
        <v>1.6068887710571289</v>
      </c>
      <c r="AJ9">
        <v>1.7423074245452881</v>
      </c>
      <c r="AK9">
        <v>1.7717287540435791</v>
      </c>
      <c r="AL9">
        <v>1.8011502027511597</v>
      </c>
      <c r="AM9">
        <v>1.6721773147583008</v>
      </c>
      <c r="AN9">
        <v>1.5432045459747314</v>
      </c>
      <c r="AO9">
        <v>1.3672776222229004</v>
      </c>
      <c r="AP9">
        <v>1.1913511753082275</v>
      </c>
      <c r="AQ9">
        <v>1.0816870927810669</v>
      </c>
      <c r="AR9">
        <v>0.9720231294631958</v>
      </c>
      <c r="AS9">
        <v>0.95907402038574219</v>
      </c>
      <c r="AT9">
        <v>0.94612514972686768</v>
      </c>
      <c r="AU9">
        <v>0.88891535997390747</v>
      </c>
      <c r="AV9">
        <v>0.83170557022094727</v>
      </c>
      <c r="AW9">
        <v>0.63767379522323608</v>
      </c>
      <c r="AX9">
        <v>0.44364067912101746</v>
      </c>
      <c r="AY9">
        <v>0.13553288578987122</v>
      </c>
      <c r="AZ9">
        <v>-0.17257487773895264</v>
      </c>
      <c r="BA9">
        <v>-0.56877470016479492</v>
      </c>
      <c r="BB9">
        <v>-0.96497458219528198</v>
      </c>
      <c r="BC9">
        <v>-1.3994789123535156</v>
      </c>
      <c r="BD9">
        <v>-1.8339811563491821</v>
      </c>
      <c r="BE9">
        <v>-2.2656757831573486</v>
      </c>
      <c r="BF9">
        <v>-2.6973702907562256</v>
      </c>
      <c r="BG9">
        <v>-3.0418610572814941</v>
      </c>
      <c r="BH9">
        <v>-3.3863527774810791</v>
      </c>
      <c r="BI9">
        <v>-3.4606938362121582</v>
      </c>
      <c r="BJ9">
        <v>-3.5350353717803955</v>
      </c>
      <c r="BK9">
        <v>-3.372544527053833</v>
      </c>
      <c r="BL9">
        <v>-3.2100536823272705</v>
      </c>
      <c r="BM9">
        <v>-3.0857212543487549</v>
      </c>
      <c r="BN9">
        <v>-2.9613897800445557</v>
      </c>
      <c r="BO9">
        <v>-2.9403336048126221</v>
      </c>
      <c r="BP9">
        <v>-2.9192774295806885</v>
      </c>
      <c r="BQ9">
        <v>-2.9052400588989258</v>
      </c>
      <c r="BR9">
        <v>-2.8912022113800049</v>
      </c>
      <c r="BS9">
        <v>-2.7387955188751221</v>
      </c>
      <c r="BT9">
        <v>-2.5863888263702393</v>
      </c>
      <c r="BU9">
        <v>-2.2641003131866455</v>
      </c>
      <c r="BV9">
        <v>-1.9418121576309204</v>
      </c>
      <c r="BW9">
        <v>-1.5205146074295044</v>
      </c>
      <c r="BX9">
        <v>-1.0992189645767212</v>
      </c>
      <c r="BY9">
        <v>-0.6097416877746582</v>
      </c>
      <c r="BZ9">
        <v>-0.12026437371969223</v>
      </c>
      <c r="CA9">
        <v>0.32099881768226624</v>
      </c>
      <c r="CB9">
        <v>0.76226383447647095</v>
      </c>
      <c r="CC9">
        <v>1.1057803630828857</v>
      </c>
      <c r="CD9">
        <v>1.4492968320846558</v>
      </c>
      <c r="CE9">
        <v>1.7445716857910156</v>
      </c>
      <c r="CF9">
        <v>2.0398437976837158</v>
      </c>
      <c r="CG9">
        <v>2.1520583629608154</v>
      </c>
      <c r="CH9">
        <v>2.2642714977264404</v>
      </c>
      <c r="CI9">
        <v>2.1502821445465088</v>
      </c>
      <c r="CJ9">
        <v>2.0362915992736816</v>
      </c>
      <c r="CK9">
        <v>1.8890135288238525</v>
      </c>
      <c r="CL9">
        <v>1.7417342662811279</v>
      </c>
      <c r="CM9">
        <v>1.6336463689804077</v>
      </c>
      <c r="CN9">
        <v>1.5255573987960815</v>
      </c>
      <c r="CO9">
        <v>1.3914276361465454</v>
      </c>
      <c r="CP9">
        <v>1.2572989463806152</v>
      </c>
      <c r="CQ9">
        <v>1.0648703575134277</v>
      </c>
      <c r="CR9">
        <v>0.8724435567855835</v>
      </c>
      <c r="CS9">
        <v>0.64165544509887695</v>
      </c>
      <c r="CT9">
        <v>0.41086718440055847</v>
      </c>
      <c r="CU9">
        <v>0.17564064264297485</v>
      </c>
      <c r="CV9">
        <v>-5.9588018804788589E-2</v>
      </c>
      <c r="CW9">
        <v>-0.23021382093429565</v>
      </c>
      <c r="CX9">
        <v>-0.40084138512611389</v>
      </c>
      <c r="CY9">
        <v>-0.47501096129417419</v>
      </c>
      <c r="CZ9">
        <v>-0.54917985200881958</v>
      </c>
      <c r="DA9">
        <v>-0.57871603965759277</v>
      </c>
      <c r="DB9">
        <v>-0.60825186967849731</v>
      </c>
      <c r="DC9">
        <v>-0.59140706062316895</v>
      </c>
      <c r="DD9">
        <v>-0.57456177473068237</v>
      </c>
      <c r="DE9">
        <v>-0.4827171266078949</v>
      </c>
      <c r="DF9">
        <v>-0.39087158441543579</v>
      </c>
      <c r="DG9">
        <v>-0.2756790816783905</v>
      </c>
      <c r="DH9">
        <v>-0.16048547625541687</v>
      </c>
      <c r="DI9">
        <v>-6.7952461540699005E-2</v>
      </c>
      <c r="DJ9">
        <v>2.4579662829637527E-2</v>
      </c>
      <c r="DK9">
        <v>8.1044986844062805E-2</v>
      </c>
      <c r="DL9">
        <v>0.13750967383384705</v>
      </c>
      <c r="DM9">
        <v>0.12934522330760956</v>
      </c>
      <c r="DN9">
        <v>0.12118037790060043</v>
      </c>
      <c r="DO9">
        <v>6.652049720287323E-2</v>
      </c>
      <c r="DP9">
        <v>1.1860028840601444E-2</v>
      </c>
      <c r="DQ9">
        <v>-7.1075119078159332E-2</v>
      </c>
      <c r="DR9">
        <v>-0.15401105582714081</v>
      </c>
      <c r="DS9">
        <v>-0.28630751371383667</v>
      </c>
      <c r="DT9">
        <v>-0.41860273480415344</v>
      </c>
      <c r="DU9">
        <v>-0.56559556722640991</v>
      </c>
      <c r="DV9">
        <v>-0.71258699893951416</v>
      </c>
      <c r="DW9">
        <v>-0.87378925085067749</v>
      </c>
      <c r="DX9">
        <v>-1.0349917411804199</v>
      </c>
      <c r="DY9">
        <v>-1.2303406000137329</v>
      </c>
      <c r="DZ9">
        <v>-1.4256912469863892</v>
      </c>
      <c r="EA9">
        <v>-1.6002417802810669</v>
      </c>
      <c r="EB9">
        <v>-1.7747941017150879</v>
      </c>
      <c r="EC9">
        <v>-1.8891569375991821</v>
      </c>
      <c r="ED9">
        <v>-2.0035185813903809</v>
      </c>
      <c r="EE9">
        <v>-2.105276346206665</v>
      </c>
      <c r="EF9">
        <v>-2.2070331573486328</v>
      </c>
      <c r="EG9">
        <v>-2.2824921607971191</v>
      </c>
      <c r="EH9">
        <v>-2.3579506874084473</v>
      </c>
      <c r="EI9">
        <v>-2.3402462005615234</v>
      </c>
      <c r="EJ9">
        <v>-2.3225417137145996</v>
      </c>
      <c r="EK9">
        <v>-2.2577118873596191</v>
      </c>
      <c r="EL9">
        <v>-2.1928813457489014</v>
      </c>
      <c r="EM9">
        <v>-2.1593058109283447</v>
      </c>
      <c r="EN9">
        <v>-2.1257307529449463</v>
      </c>
      <c r="EO9">
        <v>-2.0960514545440674</v>
      </c>
      <c r="EP9">
        <v>-2.0663726329803467</v>
      </c>
      <c r="EQ9">
        <v>-1.9963855743408203</v>
      </c>
      <c r="ER9">
        <v>-1.9263985157012939</v>
      </c>
      <c r="ES9">
        <v>-1.860021710395813</v>
      </c>
      <c r="ET9">
        <v>-1.7936444282531738</v>
      </c>
      <c r="EU9">
        <v>-1.745172381401062</v>
      </c>
      <c r="EV9">
        <v>-1.696699857711792</v>
      </c>
      <c r="EW9">
        <v>-1.6435006856918335</v>
      </c>
      <c r="EX9">
        <v>-1.5903017520904541</v>
      </c>
      <c r="EY9">
        <v>-1.5319170951843262</v>
      </c>
      <c r="EZ9">
        <v>-1.473533034324646</v>
      </c>
      <c r="FA9">
        <v>-1.4504426717758179</v>
      </c>
      <c r="FB9">
        <v>-1.4273524284362793</v>
      </c>
      <c r="FC9">
        <v>-1.4327669143676758</v>
      </c>
      <c r="FD9">
        <v>-1.4381814002990723</v>
      </c>
      <c r="FE9">
        <v>-1.432938814163208</v>
      </c>
      <c r="FF9">
        <v>-1.4276962280273438</v>
      </c>
      <c r="FG9">
        <v>-1.4337409734725952</v>
      </c>
      <c r="FH9">
        <v>-1.4397854804992676</v>
      </c>
      <c r="FI9">
        <v>-1.4188728332519531</v>
      </c>
      <c r="FJ9">
        <v>-1.39795982837677</v>
      </c>
      <c r="FK9">
        <v>-1.2951138019561768</v>
      </c>
      <c r="FL9">
        <v>-1.1922675371170044</v>
      </c>
      <c r="FM9">
        <v>-1.0711723566055298</v>
      </c>
      <c r="FN9">
        <v>-0.95007956027984619</v>
      </c>
      <c r="FO9">
        <v>-0.842448890209198</v>
      </c>
      <c r="FP9">
        <v>-0.73481839895248413</v>
      </c>
      <c r="FQ9">
        <v>-0.57567876577377319</v>
      </c>
      <c r="FR9">
        <v>-0.41653892397880554</v>
      </c>
      <c r="FS9">
        <v>-0.22205130755901337</v>
      </c>
      <c r="FT9">
        <v>-2.7559280395507813E-2</v>
      </c>
      <c r="FU9">
        <v>0.17566964030265808</v>
      </c>
      <c r="FV9">
        <v>0.37889894843101501</v>
      </c>
      <c r="FW9">
        <v>0.63830655813217163</v>
      </c>
      <c r="FX9">
        <v>0.89770925045013428</v>
      </c>
      <c r="FY9">
        <v>1.1515018939971924</v>
      </c>
      <c r="FZ9">
        <v>1.4052942991256714</v>
      </c>
      <c r="GA9">
        <v>1.5924230813980103</v>
      </c>
      <c r="GB9">
        <v>1.7795522212982178</v>
      </c>
      <c r="GC9">
        <v>2.0074427127838135</v>
      </c>
      <c r="GD9">
        <v>2.235337495803833</v>
      </c>
      <c r="GE9">
        <v>2.4958908557891846</v>
      </c>
      <c r="GF9">
        <v>2.7564435005187988</v>
      </c>
      <c r="GG9">
        <v>2.8740720748901367</v>
      </c>
      <c r="GH9">
        <v>2.9916987419128418</v>
      </c>
      <c r="GI9">
        <v>3.0215787887573242</v>
      </c>
      <c r="GJ9">
        <v>3.0514590740203857</v>
      </c>
      <c r="GK9">
        <v>3.1792006492614746</v>
      </c>
      <c r="GL9">
        <v>3.3069412708282471</v>
      </c>
      <c r="GM9">
        <v>3.3813676834106445</v>
      </c>
      <c r="GN9">
        <v>3.4557950496673584</v>
      </c>
      <c r="GO9">
        <v>3.3312621116638184</v>
      </c>
      <c r="GP9">
        <v>3.2067294120788574</v>
      </c>
      <c r="GQ9">
        <v>3.0974946022033691</v>
      </c>
      <c r="GR9">
        <v>2.9882616996765137</v>
      </c>
      <c r="GS9">
        <v>2.9748256206512451</v>
      </c>
      <c r="GT9">
        <v>2.9613893032073975</v>
      </c>
      <c r="GU9">
        <v>2.8515815734863281</v>
      </c>
      <c r="GV9">
        <v>2.7417726516723633</v>
      </c>
      <c r="GW9">
        <v>2.5312998294830322</v>
      </c>
      <c r="GX9">
        <v>2.3208229541778564</v>
      </c>
      <c r="GY9">
        <v>2.179760217666626</v>
      </c>
      <c r="GZ9">
        <v>2.0386977195739746</v>
      </c>
      <c r="HA9">
        <v>1.9428128004074097</v>
      </c>
      <c r="HB9">
        <v>1.8469299077987671</v>
      </c>
      <c r="HC9">
        <v>1.671718955039978</v>
      </c>
      <c r="HD9">
        <v>1.4965076446533203</v>
      </c>
      <c r="HE9">
        <v>1.2957425117492676</v>
      </c>
      <c r="HF9">
        <v>1.0949777364730835</v>
      </c>
      <c r="HG9">
        <v>0.93506771326065063</v>
      </c>
      <c r="HH9">
        <v>0.77515453100204468</v>
      </c>
      <c r="HI9">
        <v>0.5998002290725708</v>
      </c>
      <c r="HJ9">
        <v>0.42444568872451782</v>
      </c>
      <c r="HK9">
        <v>0.23001168668270111</v>
      </c>
      <c r="HL9">
        <v>3.5581417381763458E-2</v>
      </c>
      <c r="HM9">
        <v>-0.16907981038093567</v>
      </c>
      <c r="HN9">
        <v>-0.37374129891395569</v>
      </c>
      <c r="HO9">
        <v>-0.62847930192947388</v>
      </c>
      <c r="HP9">
        <v>-0.88321739435195923</v>
      </c>
      <c r="HQ9">
        <v>-1.1417607069015503</v>
      </c>
      <c r="HR9">
        <v>-1.4003088474273682</v>
      </c>
      <c r="HS9">
        <v>-1.5959459543228149</v>
      </c>
      <c r="HT9">
        <v>-1.7915831804275513</v>
      </c>
      <c r="HU9">
        <v>-1.9975911378860474</v>
      </c>
      <c r="HV9">
        <v>-2.2035949230194092</v>
      </c>
      <c r="HW9">
        <v>-2.4891865253448486</v>
      </c>
      <c r="HX9">
        <v>-2.7747783660888672</v>
      </c>
      <c r="HY9">
        <v>-2.9888074398040771</v>
      </c>
      <c r="HZ9">
        <v>-3.2028350830078125</v>
      </c>
      <c r="IA9">
        <v>-3.2693254947662354</v>
      </c>
      <c r="IB9">
        <v>-3.3358175754547119</v>
      </c>
      <c r="IC9">
        <v>-3.4609808921813965</v>
      </c>
      <c r="ID9">
        <v>-3.5861446857452393</v>
      </c>
      <c r="IE9">
        <v>-3.7932698726654053</v>
      </c>
      <c r="IF9">
        <v>-4.0003905296325684</v>
      </c>
      <c r="IG9">
        <v>-4.0411572456359863</v>
      </c>
      <c r="IH9">
        <v>-4.0819230079650879</v>
      </c>
      <c r="II9">
        <v>-3.9657266139984131</v>
      </c>
      <c r="IJ9">
        <v>-3.8495304584503174</v>
      </c>
      <c r="IK9">
        <v>-3.7918064594268799</v>
      </c>
      <c r="IL9">
        <v>-3.7340807914733887</v>
      </c>
      <c r="IM9">
        <v>-3.6625750064849854</v>
      </c>
      <c r="IN9">
        <v>-3.5910680294036865</v>
      </c>
      <c r="IO9">
        <v>-3.3113491535186768</v>
      </c>
      <c r="IP9">
        <v>-3.0316355228424072</v>
      </c>
      <c r="IQ9">
        <v>-2.6612458229064941</v>
      </c>
      <c r="IR9">
        <v>-2.290855884552002</v>
      </c>
      <c r="IS9">
        <v>-1.9625784158706665</v>
      </c>
      <c r="IT9">
        <v>-1.6343001127243042</v>
      </c>
      <c r="IU9">
        <v>-1.2391659021377563</v>
      </c>
      <c r="IV9">
        <v>-0.8440241813659668</v>
      </c>
      <c r="IW9">
        <v>-0.40654051303863525</v>
      </c>
      <c r="IX9">
        <v>3.0942767858505249E-2</v>
      </c>
      <c r="IY9">
        <v>0.43198609352111816</v>
      </c>
      <c r="IZ9">
        <v>0.83302336931228638</v>
      </c>
      <c r="JA9">
        <v>1.2676994800567627</v>
      </c>
      <c r="JB9">
        <v>1.7023754119873047</v>
      </c>
      <c r="JC9">
        <v>2.1091196537017822</v>
      </c>
      <c r="JD9">
        <v>2.5158617496490479</v>
      </c>
      <c r="JE9">
        <v>2.7810225486755371</v>
      </c>
      <c r="JF9">
        <v>3.0461881160736084</v>
      </c>
      <c r="JG9">
        <v>3.301241397857666</v>
      </c>
      <c r="JH9">
        <v>3.5562951564788818</v>
      </c>
      <c r="JI9">
        <v>3.8550651073455811</v>
      </c>
      <c r="JJ9">
        <v>4.1538295745849609</v>
      </c>
      <c r="JK9">
        <v>4.2522640228271484</v>
      </c>
      <c r="JL9">
        <v>4.3506970405578613</v>
      </c>
      <c r="JM9">
        <v>4.255528450012207</v>
      </c>
      <c r="JN9">
        <v>4.1603608131408691</v>
      </c>
      <c r="JO9">
        <v>4.1419692039489746</v>
      </c>
      <c r="JP9">
        <v>4.1235771179199219</v>
      </c>
      <c r="JQ9">
        <v>4.0888843536376953</v>
      </c>
      <c r="JR9">
        <v>4.0541892051696777</v>
      </c>
      <c r="JS9">
        <v>3.8062980175018311</v>
      </c>
      <c r="JT9">
        <v>3.5584115982055664</v>
      </c>
      <c r="JU9">
        <v>3.2790648937225342</v>
      </c>
      <c r="JV9">
        <v>2.9997191429138184</v>
      </c>
      <c r="JW9">
        <v>2.8424420356750488</v>
      </c>
      <c r="JX9">
        <v>2.6851639747619629</v>
      </c>
      <c r="JY9">
        <v>2.4960620403289795</v>
      </c>
      <c r="JZ9">
        <v>2.3069562911987305</v>
      </c>
      <c r="KA9">
        <v>2.0219659805297852</v>
      </c>
      <c r="KB9">
        <v>1.736976146697998</v>
      </c>
      <c r="KC9">
        <v>1.4873087406158447</v>
      </c>
      <c r="KD9">
        <v>1.237646222114563</v>
      </c>
      <c r="KE9">
        <v>1.038542628288269</v>
      </c>
      <c r="KF9">
        <v>0.83943873643875122</v>
      </c>
      <c r="KG9">
        <v>0.60383754968643188</v>
      </c>
      <c r="KH9">
        <v>0.3682360053062439</v>
      </c>
      <c r="KI9">
        <v>0.11330240964889526</v>
      </c>
      <c r="KJ9">
        <v>-0.14163607358932495</v>
      </c>
      <c r="KK9">
        <v>-0.39623090624809265</v>
      </c>
      <c r="KL9">
        <v>-0.65082627534866333</v>
      </c>
      <c r="KM9">
        <v>-0.94807785749435425</v>
      </c>
      <c r="KN9">
        <v>-1.245323657989502</v>
      </c>
      <c r="KO9">
        <v>-1.5178521871566772</v>
      </c>
      <c r="KP9">
        <v>-1.7903800010681152</v>
      </c>
      <c r="KQ9">
        <v>-1.9828944206237793</v>
      </c>
      <c r="KR9">
        <v>-2.1754095554351807</v>
      </c>
      <c r="KS9">
        <v>-2.398601770401001</v>
      </c>
      <c r="KT9">
        <v>-2.6217985153198242</v>
      </c>
      <c r="KU9">
        <v>-2.8653638362884521</v>
      </c>
      <c r="KV9">
        <v>-3.1089272499084473</v>
      </c>
      <c r="KW9">
        <v>-3.2057862281799316</v>
      </c>
      <c r="KX9">
        <v>-3.3026435375213623</v>
      </c>
      <c r="KY9">
        <v>-3.3291139602661133</v>
      </c>
      <c r="KZ9">
        <v>-3.3555858135223389</v>
      </c>
      <c r="LA9">
        <v>-3.4910907745361328</v>
      </c>
      <c r="LB9">
        <v>-3.6265947818756104</v>
      </c>
      <c r="LC9">
        <v>-3.7174072265625</v>
      </c>
      <c r="LD9">
        <v>-3.8082211017608643</v>
      </c>
      <c r="LE9">
        <v>-3.7009055614471436</v>
      </c>
      <c r="LF9">
        <v>-3.5935900211334229</v>
      </c>
      <c r="LG9">
        <v>-3.4881367683410645</v>
      </c>
      <c r="LH9">
        <v>-3.3826854228973389</v>
      </c>
      <c r="LI9">
        <v>-3.3249025344848633</v>
      </c>
      <c r="LJ9">
        <v>-3.2671186923980713</v>
      </c>
      <c r="LK9">
        <v>-3.1023099422454834</v>
      </c>
      <c r="LL9">
        <v>-2.9374945163726807</v>
      </c>
      <c r="LM9">
        <v>-2.7481634616851807</v>
      </c>
      <c r="LN9">
        <v>-2.5588257312774658</v>
      </c>
      <c r="LO9">
        <v>-2.3970823287963867</v>
      </c>
      <c r="LP9">
        <v>-2.2353389263153076</v>
      </c>
      <c r="LQ9">
        <v>-2.0363175868988037</v>
      </c>
      <c r="LR9">
        <v>-1.8373038768768311</v>
      </c>
      <c r="LS9">
        <v>-1.5896657705307007</v>
      </c>
      <c r="LT9">
        <v>-1.3420368432998657</v>
      </c>
      <c r="LU9">
        <v>-1.03857421875</v>
      </c>
      <c r="LV9">
        <v>-0.73510485887527466</v>
      </c>
      <c r="LW9">
        <v>-0.37070927023887634</v>
      </c>
      <c r="LX9">
        <v>-6.299654021859169E-3</v>
      </c>
      <c r="LY9">
        <v>0.37293535470962524</v>
      </c>
      <c r="LZ9">
        <v>0.75217032432556152</v>
      </c>
      <c r="MA9">
        <v>1.0923726558685303</v>
      </c>
      <c r="MB9">
        <v>1.4325611591339111</v>
      </c>
      <c r="MC9">
        <v>1.7349756956100464</v>
      </c>
      <c r="MD9">
        <v>2.0373804569244385</v>
      </c>
      <c r="ME9">
        <v>2.3578596115112305</v>
      </c>
      <c r="MF9">
        <v>2.6783514022827148</v>
      </c>
      <c r="MG9">
        <v>3.0346395969390869</v>
      </c>
      <c r="MH9">
        <v>3.3909409046173096</v>
      </c>
      <c r="MI9">
        <v>3.7036564350128174</v>
      </c>
      <c r="MJ9">
        <v>4.0163722038269043</v>
      </c>
      <c r="MK9">
        <v>4.2284016609191895</v>
      </c>
      <c r="ML9">
        <v>4.4404211044311523</v>
      </c>
      <c r="MM9">
        <v>4.5461063385009766</v>
      </c>
      <c r="MN9">
        <v>4.651787281036377</v>
      </c>
      <c r="MO9">
        <v>4.748443603515625</v>
      </c>
      <c r="MP9">
        <v>4.8451037406921387</v>
      </c>
      <c r="MQ9">
        <v>4.9230823516845703</v>
      </c>
      <c r="MR9">
        <v>5.0010600090026855</v>
      </c>
      <c r="MS9">
        <v>4.8702845573425293</v>
      </c>
      <c r="MT9">
        <v>4.739509105682373</v>
      </c>
      <c r="MU9">
        <v>4.4295344352722168</v>
      </c>
      <c r="MV9">
        <v>4.1195688247680664</v>
      </c>
      <c r="MW9">
        <v>3.7936921119689941</v>
      </c>
      <c r="MX9">
        <v>3.4678270816802979</v>
      </c>
      <c r="MY9">
        <v>3.2130653858184814</v>
      </c>
      <c r="MZ9">
        <v>2.9582939147949219</v>
      </c>
      <c r="NA9">
        <v>2.7329244613647461</v>
      </c>
      <c r="NB9">
        <v>2.5075454711914063</v>
      </c>
      <c r="NC9">
        <v>2.2158856391906738</v>
      </c>
      <c r="ND9">
        <v>1.924225926399231</v>
      </c>
      <c r="NE9">
        <v>1.5811890363693237</v>
      </c>
      <c r="NF9">
        <v>1.2381644248962402</v>
      </c>
      <c r="NG9">
        <v>0.8960147500038147</v>
      </c>
      <c r="NH9">
        <v>0.5538783073425293</v>
      </c>
      <c r="NI9">
        <v>0.23597759008407593</v>
      </c>
      <c r="NJ9">
        <v>-8.193524181842804E-2</v>
      </c>
      <c r="NK9">
        <v>-0.40058094263076782</v>
      </c>
      <c r="NL9">
        <v>-0.71923881769180298</v>
      </c>
      <c r="NM9">
        <v>-1.0353920459747314</v>
      </c>
      <c r="NN9">
        <v>-1.3515452146530151</v>
      </c>
      <c r="NO9">
        <v>-1.6125059127807617</v>
      </c>
      <c r="NP9">
        <v>-1.8734556436538696</v>
      </c>
      <c r="NQ9">
        <v>-2.0600154399871826</v>
      </c>
      <c r="NR9">
        <v>-2.2465674877166748</v>
      </c>
      <c r="NS9">
        <v>-2.4232938289642334</v>
      </c>
      <c r="NT9">
        <v>-2.6000268459320068</v>
      </c>
      <c r="NU9">
        <v>-2.8071765899658203</v>
      </c>
      <c r="NV9">
        <v>-3.0143334865570068</v>
      </c>
      <c r="NW9">
        <v>-3.1861035823822021</v>
      </c>
      <c r="NX9">
        <v>-3.3578739166259766</v>
      </c>
      <c r="NY9">
        <v>-3.4556524753570557</v>
      </c>
      <c r="NZ9">
        <v>-3.5534262657165527</v>
      </c>
      <c r="OA9">
        <v>-3.5800125598907471</v>
      </c>
      <c r="OB9">
        <v>-3.6065974235534668</v>
      </c>
      <c r="OC9">
        <v>-3.6329820156097412</v>
      </c>
      <c r="OD9">
        <v>-3.6593673229217529</v>
      </c>
      <c r="OE9">
        <v>-3.7152869701385498</v>
      </c>
      <c r="OF9">
        <v>-3.7712082862854004</v>
      </c>
      <c r="OG9">
        <v>-3.764962911605835</v>
      </c>
      <c r="OH9">
        <v>-3.7587175369262695</v>
      </c>
      <c r="OI9">
        <v>-3.6637780666351318</v>
      </c>
      <c r="OJ9">
        <v>-3.5688402652740479</v>
      </c>
      <c r="OK9">
        <v>-3.4188942909240723</v>
      </c>
      <c r="OL9">
        <v>-3.2689535617828369</v>
      </c>
      <c r="OM9">
        <v>-3.1380918025970459</v>
      </c>
      <c r="ON9">
        <v>-3.007225513458252</v>
      </c>
      <c r="OO9">
        <v>-2.9113137722015381</v>
      </c>
      <c r="OP9">
        <v>-2.8153982162475586</v>
      </c>
      <c r="OQ9">
        <v>-2.696568489074707</v>
      </c>
      <c r="OR9">
        <v>-2.5777390003204346</v>
      </c>
      <c r="OS9">
        <v>-2.4341528415679932</v>
      </c>
      <c r="OT9">
        <v>-2.290571928024292</v>
      </c>
      <c r="OU9">
        <v>-2.1344373226165771</v>
      </c>
      <c r="OV9">
        <v>-1.9783085584640503</v>
      </c>
      <c r="OW9">
        <v>-1.8247296810150146</v>
      </c>
      <c r="OX9">
        <v>-1.671144962310791</v>
      </c>
      <c r="OY9">
        <v>-1.5173653364181519</v>
      </c>
      <c r="OZ9">
        <v>-1.3635795116424561</v>
      </c>
      <c r="PA9">
        <v>-1.1834443807601929</v>
      </c>
      <c r="PB9">
        <v>-1.0033063888549805</v>
      </c>
      <c r="PC9">
        <v>-0.80121958255767822</v>
      </c>
      <c r="PD9">
        <v>-0.59914034605026245</v>
      </c>
      <c r="PE9">
        <v>-0.39135250449180603</v>
      </c>
      <c r="PF9">
        <v>-0.18357235193252563</v>
      </c>
      <c r="PG9">
        <v>3.5294163972139359E-2</v>
      </c>
      <c r="PH9">
        <v>0.25416964292526245</v>
      </c>
      <c r="PI9">
        <v>0.50050914287567139</v>
      </c>
      <c r="PJ9">
        <v>0.74685853719711304</v>
      </c>
      <c r="PK9">
        <v>1.0104438066482544</v>
      </c>
      <c r="PL9">
        <v>1.274029016494751</v>
      </c>
      <c r="PM9">
        <v>1.5186874866485596</v>
      </c>
      <c r="PN9">
        <v>1.7633363008499146</v>
      </c>
      <c r="PO9">
        <v>1.9598653316497803</v>
      </c>
      <c r="PP9">
        <v>2.1563873291015625</v>
      </c>
      <c r="PQ9">
        <v>2.3643391132354736</v>
      </c>
      <c r="PR9">
        <v>2.5722997188568115</v>
      </c>
      <c r="PS9">
        <v>2.8180088996887207</v>
      </c>
      <c r="PT9">
        <v>3.0637259483337402</v>
      </c>
      <c r="PU9">
        <v>3.2538876533508301</v>
      </c>
      <c r="PV9">
        <v>3.4440491199493408</v>
      </c>
      <c r="PW9">
        <v>3.5872344970703125</v>
      </c>
      <c r="PX9">
        <v>3.7304146289825439</v>
      </c>
      <c r="PY9">
        <v>3.8560960292816162</v>
      </c>
      <c r="PZ9">
        <v>3.9817724227905273</v>
      </c>
      <c r="QA9">
        <v>4.1101984977722168</v>
      </c>
      <c r="QB9">
        <v>4.2386279106140137</v>
      </c>
      <c r="QC9">
        <v>4.2808828353881836</v>
      </c>
      <c r="QD9">
        <v>4.3231320381164551</v>
      </c>
      <c r="QE9">
        <v>4.1173863410949707</v>
      </c>
      <c r="QF9">
        <v>3.9116404056549072</v>
      </c>
      <c r="QG9">
        <v>3.5102455615997314</v>
      </c>
      <c r="QH9">
        <v>3.1088657379150391</v>
      </c>
      <c r="QI9">
        <v>2.6286585330963135</v>
      </c>
      <c r="QJ9">
        <v>2.1484701633453369</v>
      </c>
      <c r="QK9">
        <v>1.6938351392745972</v>
      </c>
      <c r="QL9">
        <v>1.239183783531189</v>
      </c>
      <c r="QM9">
        <v>0.83024132251739502</v>
      </c>
      <c r="QN9">
        <v>0.42128428816795349</v>
      </c>
      <c r="QO9">
        <v>4.7377821058034897E-2</v>
      </c>
      <c r="QP9">
        <v>-0.32652851939201355</v>
      </c>
      <c r="QQ9">
        <v>-0.60851627588272095</v>
      </c>
      <c r="QR9">
        <v>-0.89049315452575684</v>
      </c>
      <c r="QS9">
        <v>-1.1704180240631104</v>
      </c>
      <c r="QT9">
        <v>-1.4503363370895386</v>
      </c>
      <c r="QU9">
        <v>-1.9953827857971191</v>
      </c>
      <c r="QV9">
        <v>-2.5404572486877441</v>
      </c>
      <c r="QW9">
        <v>-3.4050090312957764</v>
      </c>
      <c r="QX9">
        <v>-4.26959228515625</v>
      </c>
      <c r="QY9">
        <v>-5.0942378044128418</v>
      </c>
      <c r="QZ9">
        <v>-5.9188833236694336</v>
      </c>
      <c r="RA9">
        <v>-6.2397756576538086</v>
      </c>
      <c r="RB9">
        <v>-6.5606517791748047</v>
      </c>
      <c r="RC9">
        <v>-6.3272800445556641</v>
      </c>
      <c r="RD9">
        <v>-6.0939145088195801</v>
      </c>
      <c r="RE9">
        <v>-5.6309432983398438</v>
      </c>
      <c r="RF9">
        <v>-5.1679525375366211</v>
      </c>
      <c r="RG9">
        <v>-4.6207289695739746</v>
      </c>
      <c r="RH9">
        <v>-4.0734820365905762</v>
      </c>
      <c r="RI9">
        <v>-3.4726879596710205</v>
      </c>
      <c r="RJ9">
        <v>-2.8718936443328857</v>
      </c>
      <c r="RK9">
        <v>-2.3468806743621826</v>
      </c>
      <c r="RL9">
        <v>-1.8218886852264404</v>
      </c>
      <c r="RM9">
        <v>-1.4738374948501587</v>
      </c>
      <c r="RN9">
        <v>-1.125801682472229</v>
      </c>
      <c r="RO9">
        <v>-0.92561334371566772</v>
      </c>
      <c r="RP9">
        <v>-0.72541457414627075</v>
      </c>
      <c r="RQ9">
        <v>-0.40238583087921143</v>
      </c>
      <c r="RR9">
        <v>-7.9332627356052399E-2</v>
      </c>
      <c r="RS9">
        <v>0.64510422945022583</v>
      </c>
      <c r="RT9">
        <v>1.3695410490036011</v>
      </c>
      <c r="RU9">
        <v>2.3478600978851318</v>
      </c>
      <c r="RV9">
        <v>3.3261401653289795</v>
      </c>
      <c r="RW9">
        <v>4.1134309768676758</v>
      </c>
      <c r="RX9">
        <v>4.9006862640380859</v>
      </c>
      <c r="RY9">
        <v>5.3128085136413574</v>
      </c>
      <c r="RZ9">
        <v>5.7249383926391602</v>
      </c>
      <c r="SA9">
        <v>5.7860722541809082</v>
      </c>
      <c r="SB9">
        <v>5.8471965789794922</v>
      </c>
      <c r="SC9">
        <v>5.5342807769775391</v>
      </c>
      <c r="SD9">
        <v>5.2213644981384277</v>
      </c>
      <c r="SE9">
        <v>4.7198429107666016</v>
      </c>
      <c r="SF9">
        <v>4.2183408737182617</v>
      </c>
      <c r="SG9">
        <v>3.7746899127960205</v>
      </c>
      <c r="SH9">
        <v>3.3310577869415283</v>
      </c>
      <c r="SI9">
        <v>3.047992467880249</v>
      </c>
      <c r="SJ9">
        <v>2.7649190425872803</v>
      </c>
      <c r="SK9">
        <v>2.6172988414764404</v>
      </c>
      <c r="SL9">
        <v>2.4696733951568604</v>
      </c>
      <c r="SM9">
        <v>2.3441689014434814</v>
      </c>
      <c r="SN9">
        <v>2.2186644077301025</v>
      </c>
      <c r="SO9">
        <v>2.026719331741333</v>
      </c>
      <c r="SP9">
        <v>1.8347806930541992</v>
      </c>
      <c r="SQ9">
        <v>1.5365778207778931</v>
      </c>
      <c r="SR9">
        <v>1.238385796546936</v>
      </c>
      <c r="SS9">
        <v>0.90169233083724976</v>
      </c>
      <c r="ST9">
        <v>0.56498736143112183</v>
      </c>
      <c r="SU9">
        <v>0.28808104991912842</v>
      </c>
      <c r="SV9">
        <v>1.1168134398758411E-2</v>
      </c>
      <c r="SW9">
        <v>-0.13542084395885468</v>
      </c>
      <c r="SX9">
        <v>-0.28200998902320862</v>
      </c>
      <c r="SY9">
        <v>-0.26585206389427185</v>
      </c>
      <c r="SZ9">
        <v>-0.24969421327114105</v>
      </c>
      <c r="TA9">
        <v>-0.14595784246921539</v>
      </c>
      <c r="TB9">
        <v>-4.222557321190834E-2</v>
      </c>
      <c r="TC9">
        <v>5.1079176366329193E-2</v>
      </c>
      <c r="TD9">
        <v>0.14438681304454803</v>
      </c>
      <c r="TE9">
        <v>0.20827063918113708</v>
      </c>
      <c r="TF9">
        <v>0.27215668559074402</v>
      </c>
      <c r="TG9">
        <v>0.32945162057876587</v>
      </c>
      <c r="TH9">
        <v>0.38674652576446533</v>
      </c>
      <c r="TI9">
        <v>0.44206687808036804</v>
      </c>
      <c r="TJ9">
        <v>0.49738484621047974</v>
      </c>
      <c r="TK9">
        <v>0.51915770769119263</v>
      </c>
      <c r="TL9">
        <v>0.54092913866043091</v>
      </c>
      <c r="TM9">
        <v>0.52024567127227783</v>
      </c>
      <c r="TN9">
        <v>0.49956095218658447</v>
      </c>
      <c r="TO9">
        <v>0.45793616771697998</v>
      </c>
      <c r="TP9">
        <v>0.41630953550338745</v>
      </c>
      <c r="TQ9">
        <v>0.36474412679672241</v>
      </c>
      <c r="TR9">
        <v>0.31317871809005737</v>
      </c>
      <c r="TS9">
        <v>0.26376000046730042</v>
      </c>
      <c r="TT9">
        <v>0.21434324979782104</v>
      </c>
      <c r="TU9">
        <v>0.17884768545627594</v>
      </c>
      <c r="TV9">
        <v>0.14335404336452484</v>
      </c>
    </row>
    <row r="10" spans="1:548">
      <c r="A10" t="s">
        <v>108</v>
      </c>
      <c r="B10">
        <v>0.35609328746795654</v>
      </c>
      <c r="C10">
        <v>0.38680380582809448</v>
      </c>
      <c r="D10">
        <v>0.41751435399055481</v>
      </c>
      <c r="E10">
        <v>0.44788113236427307</v>
      </c>
      <c r="F10">
        <v>0.47824788093566895</v>
      </c>
      <c r="G10">
        <v>0.50417423248291016</v>
      </c>
      <c r="H10">
        <v>0.53010052442550659</v>
      </c>
      <c r="I10">
        <v>0.54270559549331665</v>
      </c>
      <c r="J10">
        <v>0.55531072616577148</v>
      </c>
      <c r="K10">
        <v>0.55668574571609497</v>
      </c>
      <c r="L10">
        <v>0.55806088447570801</v>
      </c>
      <c r="M10">
        <v>0.58616447448730469</v>
      </c>
      <c r="N10">
        <v>0.61426806449890137</v>
      </c>
      <c r="O10">
        <v>0.67732203006744385</v>
      </c>
      <c r="P10">
        <v>0.7403760552406311</v>
      </c>
      <c r="V10">
        <v>0.7403760552406311</v>
      </c>
      <c r="W10">
        <v>0.82293921709060669</v>
      </c>
      <c r="X10">
        <v>0.90550261735916138</v>
      </c>
      <c r="Y10">
        <v>1.0393739938735962</v>
      </c>
      <c r="Z10">
        <v>1.173245906829834</v>
      </c>
      <c r="AA10">
        <v>1.3588266372680664</v>
      </c>
      <c r="AB10">
        <v>1.5444074869155884</v>
      </c>
      <c r="AC10">
        <v>1.7438257932662964</v>
      </c>
      <c r="AD10">
        <v>1.9432435035705566</v>
      </c>
      <c r="AE10">
        <v>2.1204309463500977</v>
      </c>
      <c r="AF10">
        <v>2.2976181507110596</v>
      </c>
      <c r="AG10">
        <v>2.4765524864196777</v>
      </c>
      <c r="AH10">
        <v>2.6554875373840332</v>
      </c>
      <c r="AI10">
        <v>2.866593599319458</v>
      </c>
      <c r="AJ10">
        <v>3.0777003765106201</v>
      </c>
      <c r="AK10">
        <v>3.2736802101135254</v>
      </c>
      <c r="AL10">
        <v>3.4696602821350098</v>
      </c>
      <c r="AM10">
        <v>3.6375372409820557</v>
      </c>
      <c r="AN10">
        <v>3.8054139614105225</v>
      </c>
      <c r="AO10">
        <v>3.9469058513641357</v>
      </c>
      <c r="AP10">
        <v>4.0883975028991699</v>
      </c>
      <c r="AQ10">
        <v>4.2735486030578613</v>
      </c>
      <c r="AR10">
        <v>4.4586997032165527</v>
      </c>
      <c r="AS10">
        <v>4.7721662521362305</v>
      </c>
      <c r="AT10">
        <v>5.0856313705444336</v>
      </c>
      <c r="AU10">
        <v>5.343834400177002</v>
      </c>
      <c r="AV10">
        <v>5.6020369529724121</v>
      </c>
      <c r="AW10">
        <v>5.6047587394714355</v>
      </c>
      <c r="AX10">
        <v>5.607480525970459</v>
      </c>
      <c r="AY10">
        <v>5.3327755928039551</v>
      </c>
      <c r="AZ10">
        <v>5.0580716133117676</v>
      </c>
      <c r="BA10">
        <v>4.6457428932189941</v>
      </c>
      <c r="BB10">
        <v>4.2334141731262207</v>
      </c>
      <c r="BC10">
        <v>3.8917577266693115</v>
      </c>
      <c r="BD10">
        <v>3.5501034259796143</v>
      </c>
      <c r="BE10">
        <v>3.278693675994873</v>
      </c>
      <c r="BF10">
        <v>3.0072841644287109</v>
      </c>
      <c r="BG10">
        <v>2.7581334114074707</v>
      </c>
      <c r="BH10">
        <v>2.5089817047119141</v>
      </c>
      <c r="BI10">
        <v>2.2653317451477051</v>
      </c>
      <c r="BJ10">
        <v>2.021681547164917</v>
      </c>
      <c r="BK10">
        <v>1.7474069595336914</v>
      </c>
      <c r="BL10">
        <v>1.4731323719024658</v>
      </c>
      <c r="BM10">
        <v>1.176396369934082</v>
      </c>
      <c r="BN10">
        <v>0.87966173887252808</v>
      </c>
      <c r="BO10">
        <v>0.48286023736000061</v>
      </c>
      <c r="BP10">
        <v>8.6058728396892548E-2</v>
      </c>
      <c r="BQ10">
        <v>-0.43329828977584839</v>
      </c>
      <c r="BR10">
        <v>-0.95265769958496094</v>
      </c>
      <c r="BS10">
        <v>-1.3740963935852051</v>
      </c>
      <c r="BT10">
        <v>-1.7955350875854492</v>
      </c>
      <c r="BU10">
        <v>-1.9659613370895386</v>
      </c>
      <c r="BV10">
        <v>-2.1363873481750488</v>
      </c>
      <c r="BW10">
        <v>-2.1246132850646973</v>
      </c>
      <c r="BX10">
        <v>-2.1128389835357666</v>
      </c>
      <c r="BY10">
        <v>-2.0048365592956543</v>
      </c>
      <c r="BZ10">
        <v>-1.8968342542648315</v>
      </c>
      <c r="CA10">
        <v>-1.7531652450561523</v>
      </c>
      <c r="CB10">
        <v>-1.6094955205917358</v>
      </c>
      <c r="CC10">
        <v>-1.5317453145980835</v>
      </c>
      <c r="CD10">
        <v>-1.4539951086044312</v>
      </c>
      <c r="CE10">
        <v>-1.5026966333389282</v>
      </c>
      <c r="CF10">
        <v>-1.5513978004455566</v>
      </c>
      <c r="CG10">
        <v>-1.6583405733108521</v>
      </c>
      <c r="CH10">
        <v>-1.7652826309204102</v>
      </c>
      <c r="CI10">
        <v>-1.8564691543579102</v>
      </c>
      <c r="CJ10">
        <v>-1.9476555585861206</v>
      </c>
      <c r="CK10">
        <v>-2.0227699279785156</v>
      </c>
      <c r="CL10">
        <v>-2.0978848934173584</v>
      </c>
      <c r="CM10">
        <v>-2.0463762283325195</v>
      </c>
      <c r="CN10">
        <v>-1.9948670864105225</v>
      </c>
      <c r="CO10">
        <v>-1.6388012170791626</v>
      </c>
      <c r="CP10">
        <v>-1.2827388048171997</v>
      </c>
      <c r="CQ10">
        <v>-0.61555600166320801</v>
      </c>
      <c r="CR10">
        <v>5.1621183753013611E-2</v>
      </c>
      <c r="CS10">
        <v>0.96841335296630859</v>
      </c>
      <c r="CT10">
        <v>1.8852071762084961</v>
      </c>
      <c r="CU10">
        <v>3.0051043033599854</v>
      </c>
      <c r="CV10">
        <v>4.1250123977661133</v>
      </c>
      <c r="CW10">
        <v>5.3346624374389648</v>
      </c>
      <c r="CX10">
        <v>6.5443239212036133</v>
      </c>
      <c r="CY10">
        <v>7.6938819885253906</v>
      </c>
      <c r="CZ10">
        <v>8.8434305191040039</v>
      </c>
      <c r="DA10">
        <v>10.149548530578613</v>
      </c>
      <c r="DB10">
        <v>11.455656051635742</v>
      </c>
      <c r="DC10">
        <v>12.929250717163086</v>
      </c>
      <c r="DD10">
        <v>14.40284538269043</v>
      </c>
      <c r="DE10">
        <v>15.720554351806641</v>
      </c>
      <c r="DF10">
        <v>17.038276672363281</v>
      </c>
      <c r="DG10">
        <v>18.20750617980957</v>
      </c>
      <c r="DH10">
        <v>19.376745223999023</v>
      </c>
      <c r="DI10">
        <v>20.680057525634766</v>
      </c>
      <c r="DJ10">
        <v>21.983356475830078</v>
      </c>
      <c r="DK10">
        <v>23.044364929199219</v>
      </c>
      <c r="DL10">
        <v>24.105363845825195</v>
      </c>
      <c r="DM10">
        <v>24.219871520996094</v>
      </c>
      <c r="DN10">
        <v>24.334375381469727</v>
      </c>
      <c r="DO10">
        <v>23.851175308227539</v>
      </c>
      <c r="DP10">
        <v>23.36796760559082</v>
      </c>
      <c r="DQ10">
        <v>22.673088073730469</v>
      </c>
      <c r="DR10">
        <v>21.978202819824219</v>
      </c>
      <c r="DS10">
        <v>20.941059112548828</v>
      </c>
      <c r="DT10">
        <v>19.903926849365234</v>
      </c>
      <c r="DU10">
        <v>18.502437591552734</v>
      </c>
      <c r="DV10">
        <v>17.100961685180664</v>
      </c>
      <c r="DW10">
        <v>15.830165863037109</v>
      </c>
      <c r="DX10">
        <v>14.559370040893555</v>
      </c>
      <c r="DY10">
        <v>13.473477363586426</v>
      </c>
      <c r="DZ10">
        <v>12.387574195861816</v>
      </c>
      <c r="EA10">
        <v>11.148646354675293</v>
      </c>
      <c r="EB10">
        <v>9.9097061157226563</v>
      </c>
      <c r="EC10">
        <v>8.6236982345581055</v>
      </c>
      <c r="ED10">
        <v>7.3377013206481934</v>
      </c>
      <c r="EE10">
        <v>6.2108893394470215</v>
      </c>
      <c r="EF10">
        <v>5.0840878486633301</v>
      </c>
      <c r="EG10">
        <v>4.1329450607299805</v>
      </c>
      <c r="EH10">
        <v>3.1818037033081055</v>
      </c>
      <c r="EI10">
        <v>2.3794951438903809</v>
      </c>
      <c r="EJ10">
        <v>1.5771797895431519</v>
      </c>
      <c r="EK10">
        <v>1.0800273418426514</v>
      </c>
      <c r="EL10">
        <v>0.58286958932876587</v>
      </c>
      <c r="EM10">
        <v>0.37594547867774963</v>
      </c>
      <c r="EN10">
        <v>0.16902296245098114</v>
      </c>
      <c r="EO10">
        <v>0.11164072155952454</v>
      </c>
      <c r="EP10">
        <v>5.4259315133094788E-2</v>
      </c>
      <c r="EQ10">
        <v>4.3659385293722153E-2</v>
      </c>
      <c r="ER10">
        <v>3.305966779589653E-2</v>
      </c>
      <c r="ES10">
        <v>3.2687243074178696E-2</v>
      </c>
      <c r="ET10">
        <v>3.2314818352460861E-2</v>
      </c>
      <c r="EU10">
        <v>3.2228879630565643E-2</v>
      </c>
      <c r="EV10">
        <v>3.2142933458089828E-2</v>
      </c>
      <c r="EW10">
        <v>3.1254846602678299E-2</v>
      </c>
      <c r="EX10">
        <v>3.0366767197847366E-2</v>
      </c>
      <c r="EY10">
        <v>2.5410670787096024E-2</v>
      </c>
      <c r="EZ10">
        <v>2.0454611629247665E-2</v>
      </c>
      <c r="FA10">
        <v>-6.3025355339050293E-3</v>
      </c>
      <c r="FB10">
        <v>-3.3059962093830109E-2</v>
      </c>
      <c r="FC10">
        <v>-0.11499249190092087</v>
      </c>
      <c r="FD10">
        <v>-0.19692602753639221</v>
      </c>
      <c r="FE10">
        <v>-0.37757855653762817</v>
      </c>
      <c r="FF10">
        <v>-0.55823284387588501</v>
      </c>
      <c r="FG10">
        <v>-0.92570066452026367</v>
      </c>
      <c r="FH10">
        <v>-1.2931697368621826</v>
      </c>
      <c r="FI10">
        <v>-1.8226319551467896</v>
      </c>
      <c r="FJ10">
        <v>-2.3521041870117188</v>
      </c>
      <c r="FK10">
        <v>-2.8782534599304199</v>
      </c>
      <c r="FL10">
        <v>-3.4044029712677002</v>
      </c>
      <c r="FM10">
        <v>-4.0568900108337402</v>
      </c>
      <c r="FN10">
        <v>-4.7093644142150879</v>
      </c>
      <c r="FO10">
        <v>-5.7640657424926758</v>
      </c>
      <c r="FP10">
        <v>-6.8187708854675293</v>
      </c>
      <c r="FQ10">
        <v>-7.9671826362609863</v>
      </c>
      <c r="FR10">
        <v>-9.1155939102172852</v>
      </c>
      <c r="FS10">
        <v>-10.029906272888184</v>
      </c>
      <c r="FT10">
        <v>-10.944238662719727</v>
      </c>
      <c r="FU10">
        <v>-12.205295562744141</v>
      </c>
      <c r="FV10">
        <v>-13.46635627746582</v>
      </c>
      <c r="FW10">
        <v>-15.302264213562012</v>
      </c>
      <c r="FX10">
        <v>-17.13813591003418</v>
      </c>
      <c r="FY10">
        <v>-18.435947418212891</v>
      </c>
      <c r="FZ10">
        <v>-19.733757019042969</v>
      </c>
      <c r="GA10">
        <v>-20.331354141235352</v>
      </c>
      <c r="GB10">
        <v>-20.928956985473633</v>
      </c>
      <c r="GC10">
        <v>-22.04832649230957</v>
      </c>
      <c r="GD10">
        <v>-23.167720794677734</v>
      </c>
      <c r="GE10">
        <v>-24.428403854370117</v>
      </c>
      <c r="GF10">
        <v>-25.689079284667969</v>
      </c>
      <c r="GG10">
        <v>-25.696527481079102</v>
      </c>
      <c r="GH10">
        <v>-25.703975677490234</v>
      </c>
      <c r="GI10">
        <v>-25.206649780273438</v>
      </c>
      <c r="GJ10">
        <v>-24.709321975708008</v>
      </c>
      <c r="GK10">
        <v>-24.905702590942383</v>
      </c>
      <c r="GL10">
        <v>-25.102077484130859</v>
      </c>
      <c r="GM10">
        <v>-24.710067749023438</v>
      </c>
      <c r="GN10">
        <v>-24.318048477172852</v>
      </c>
      <c r="GO10">
        <v>-22.439914703369141</v>
      </c>
      <c r="GP10">
        <v>-20.561779022216797</v>
      </c>
      <c r="GQ10">
        <v>-18.535764694213867</v>
      </c>
      <c r="GR10">
        <v>-16.509786605834961</v>
      </c>
      <c r="GS10">
        <v>-14.678234100341797</v>
      </c>
      <c r="GT10">
        <v>-12.846678733825684</v>
      </c>
      <c r="GU10">
        <v>-10.291993141174316</v>
      </c>
      <c r="GV10">
        <v>-7.7373042106628418</v>
      </c>
      <c r="GW10">
        <v>-4.8371782302856445</v>
      </c>
      <c r="GX10">
        <v>-1.9369983673095703</v>
      </c>
      <c r="GY10">
        <v>0.74542766809463501</v>
      </c>
      <c r="GZ10">
        <v>3.4278547763824463</v>
      </c>
      <c r="HA10">
        <v>6.2365632057189941</v>
      </c>
      <c r="HB10">
        <v>9.0452175140380859</v>
      </c>
      <c r="HC10">
        <v>11.545014381408691</v>
      </c>
      <c r="HD10">
        <v>14.044807434082031</v>
      </c>
      <c r="HE10">
        <v>15.889193534851074</v>
      </c>
      <c r="HF10">
        <v>17.733585357666016</v>
      </c>
      <c r="HG10">
        <v>19.90228271484375</v>
      </c>
      <c r="HH10">
        <v>22.071022033691406</v>
      </c>
      <c r="HI10">
        <v>24.264543533325195</v>
      </c>
      <c r="HJ10">
        <v>26.458051681518555</v>
      </c>
      <c r="HK10">
        <v>27.083694458007813</v>
      </c>
      <c r="HL10">
        <v>27.709325790405273</v>
      </c>
      <c r="HM10">
        <v>27.490085601806641</v>
      </c>
      <c r="HN10">
        <v>27.270845413208008</v>
      </c>
      <c r="HO10">
        <v>27.644386291503906</v>
      </c>
      <c r="HP10">
        <v>28.017919540405273</v>
      </c>
      <c r="HQ10">
        <v>27.752960205078125</v>
      </c>
      <c r="HR10">
        <v>27.487993240356445</v>
      </c>
      <c r="HS10">
        <v>25.687353134155273</v>
      </c>
      <c r="HT10">
        <v>23.886713027954102</v>
      </c>
      <c r="HU10">
        <v>22.177230834960938</v>
      </c>
      <c r="HV10">
        <v>20.467779159545898</v>
      </c>
      <c r="HW10">
        <v>19.517864227294922</v>
      </c>
      <c r="HX10">
        <v>18.567953109741211</v>
      </c>
      <c r="HY10">
        <v>17.154289245605469</v>
      </c>
      <c r="HZ10">
        <v>15.740618705749512</v>
      </c>
      <c r="IA10">
        <v>13.832926750183105</v>
      </c>
      <c r="IB10">
        <v>11.925199508666992</v>
      </c>
      <c r="IC10">
        <v>10.499417304992676</v>
      </c>
      <c r="ID10">
        <v>9.0736370086669922</v>
      </c>
      <c r="IE10">
        <v>7.9926056861877441</v>
      </c>
      <c r="IF10">
        <v>6.9115939140319824</v>
      </c>
      <c r="IG10">
        <v>5.6742019653320313</v>
      </c>
      <c r="IH10">
        <v>4.4368090629577637</v>
      </c>
      <c r="II10">
        <v>3.2924644947052002</v>
      </c>
      <c r="IJ10">
        <v>2.1481237411499023</v>
      </c>
      <c r="IK10">
        <v>1.2960051298141479</v>
      </c>
      <c r="IL10">
        <v>0.4438704252243042</v>
      </c>
      <c r="IM10">
        <v>-0.31896835565567017</v>
      </c>
      <c r="IN10">
        <v>-1.0818064212799072</v>
      </c>
      <c r="IO10">
        <v>-1.7551778554916382</v>
      </c>
      <c r="IP10">
        <v>-2.4285366535186768</v>
      </c>
      <c r="IQ10">
        <v>-3.0625169277191162</v>
      </c>
      <c r="IR10">
        <v>-3.696497917175293</v>
      </c>
      <c r="IS10">
        <v>-4.6321702003479004</v>
      </c>
      <c r="IT10">
        <v>-5.5678458213806152</v>
      </c>
      <c r="IU10">
        <v>-6.7353725433349609</v>
      </c>
      <c r="IV10">
        <v>-7.9029216766357422</v>
      </c>
      <c r="IW10">
        <v>-8.8958044052124023</v>
      </c>
      <c r="IX10">
        <v>-9.8887443542480469</v>
      </c>
      <c r="IY10">
        <v>-11.063886642456055</v>
      </c>
      <c r="IZ10">
        <v>-12.239008903503418</v>
      </c>
      <c r="JA10">
        <v>-14.093594551086426</v>
      </c>
      <c r="JB10">
        <v>-15.948235511779785</v>
      </c>
      <c r="JC10">
        <v>-17.57220458984375</v>
      </c>
      <c r="JD10">
        <v>-19.196161270141602</v>
      </c>
      <c r="JE10">
        <v>-19.965286254882813</v>
      </c>
      <c r="JF10">
        <v>-20.734430313110352</v>
      </c>
      <c r="JG10">
        <v>-21.835084915161133</v>
      </c>
      <c r="JH10">
        <v>-22.935749053955078</v>
      </c>
      <c r="JI10">
        <v>-24.596845626831055</v>
      </c>
      <c r="JJ10">
        <v>-26.257911682128906</v>
      </c>
      <c r="JK10">
        <v>-26.751890182495117</v>
      </c>
      <c r="JL10">
        <v>-27.245857238769531</v>
      </c>
      <c r="JM10">
        <v>-26.575752258300781</v>
      </c>
      <c r="JN10">
        <v>-25.90565299987793</v>
      </c>
      <c r="JO10">
        <v>-25.678821563720703</v>
      </c>
      <c r="JP10">
        <v>-25.451986312866211</v>
      </c>
      <c r="JQ10">
        <v>-24.982215881347656</v>
      </c>
      <c r="JR10">
        <v>-24.512428283691406</v>
      </c>
      <c r="JS10">
        <v>-22.436193466186523</v>
      </c>
      <c r="JT10">
        <v>-20.35999870300293</v>
      </c>
      <c r="JU10">
        <v>-17.685020446777344</v>
      </c>
      <c r="JV10">
        <v>-15.010043144226074</v>
      </c>
      <c r="JW10">
        <v>-12.551156997680664</v>
      </c>
      <c r="JX10">
        <v>-10.092264175415039</v>
      </c>
      <c r="JY10">
        <v>-7.1617436408996582</v>
      </c>
      <c r="JZ10">
        <v>-4.2311677932739258</v>
      </c>
      <c r="KA10">
        <v>-1.1091941595077515</v>
      </c>
      <c r="KB10">
        <v>2.0127758979797363</v>
      </c>
      <c r="KC10">
        <v>4.8797249794006348</v>
      </c>
      <c r="KD10">
        <v>7.7466187477111816</v>
      </c>
      <c r="KE10">
        <v>10.882285118103027</v>
      </c>
      <c r="KF10">
        <v>14.017948150634766</v>
      </c>
      <c r="KG10">
        <v>16.804225921630859</v>
      </c>
      <c r="KH10">
        <v>19.590482711791992</v>
      </c>
      <c r="KI10">
        <v>21.153114318847656</v>
      </c>
      <c r="KJ10">
        <v>22.715776443481445</v>
      </c>
      <c r="KK10">
        <v>24.180837631225586</v>
      </c>
      <c r="KL10">
        <v>25.645898818969727</v>
      </c>
      <c r="KM10">
        <v>27.338794708251953</v>
      </c>
      <c r="KN10">
        <v>29.031658172607422</v>
      </c>
      <c r="KO10">
        <v>29.125310897827148</v>
      </c>
      <c r="KP10">
        <v>29.218948364257813</v>
      </c>
      <c r="KQ10">
        <v>27.949497222900391</v>
      </c>
      <c r="KR10">
        <v>26.6800537109375</v>
      </c>
      <c r="KS10">
        <v>25.934648513793945</v>
      </c>
      <c r="KT10">
        <v>25.189228057861328</v>
      </c>
      <c r="KU10">
        <v>24.410089492797852</v>
      </c>
      <c r="KV10">
        <v>23.630935668945313</v>
      </c>
      <c r="KW10">
        <v>21.717363357543945</v>
      </c>
      <c r="KX10">
        <v>19.803827285766602</v>
      </c>
      <c r="KY10">
        <v>17.810098648071289</v>
      </c>
      <c r="KZ10">
        <v>15.816377639770508</v>
      </c>
      <c r="LA10">
        <v>14.568440437316895</v>
      </c>
      <c r="LB10">
        <v>13.320503234863281</v>
      </c>
      <c r="LC10">
        <v>11.987537384033203</v>
      </c>
      <c r="LD10">
        <v>10.654545783996582</v>
      </c>
      <c r="LE10">
        <v>9.0064258575439453</v>
      </c>
      <c r="LF10">
        <v>7.3583097457885742</v>
      </c>
      <c r="LG10">
        <v>6.0749368667602539</v>
      </c>
      <c r="LH10">
        <v>4.7915892601013184</v>
      </c>
      <c r="LI10">
        <v>3.8647401332855225</v>
      </c>
      <c r="LJ10">
        <v>2.937891960144043</v>
      </c>
      <c r="LK10">
        <v>2.0891537666320801</v>
      </c>
      <c r="LL10">
        <v>1.2403852939605713</v>
      </c>
      <c r="LM10">
        <v>0.51586264371871948</v>
      </c>
      <c r="LN10">
        <v>-0.20868536829948425</v>
      </c>
      <c r="LO10">
        <v>-0.83274155855178833</v>
      </c>
      <c r="LP10">
        <v>-1.45679771900177</v>
      </c>
      <c r="LQ10">
        <v>-2.0592482089996338</v>
      </c>
      <c r="LR10">
        <v>-2.6616754531860352</v>
      </c>
      <c r="LS10">
        <v>-3.2986471652984619</v>
      </c>
      <c r="LT10">
        <v>-3.9355959892272949</v>
      </c>
      <c r="LU10">
        <v>-4.7514181137084961</v>
      </c>
      <c r="LV10">
        <v>-5.5672593116760254</v>
      </c>
      <c r="LW10">
        <v>-6.6843662261962891</v>
      </c>
      <c r="LX10">
        <v>-7.8015179634094238</v>
      </c>
      <c r="LY10">
        <v>-9.1027135848999023</v>
      </c>
      <c r="LZ10">
        <v>-10.403909683227539</v>
      </c>
      <c r="MA10">
        <v>-11.693867683410645</v>
      </c>
      <c r="MB10">
        <v>-12.983776092529297</v>
      </c>
      <c r="MC10">
        <v>-14.126026153564453</v>
      </c>
      <c r="MD10">
        <v>-15.268237113952637</v>
      </c>
      <c r="ME10">
        <v>-16.557744979858398</v>
      </c>
      <c r="MF10">
        <v>-17.84730339050293</v>
      </c>
      <c r="MG10">
        <v>-19.427209854125977</v>
      </c>
      <c r="MH10">
        <v>-21.007173538208008</v>
      </c>
      <c r="MI10">
        <v>-22.343721389770508</v>
      </c>
      <c r="MJ10">
        <v>-23.680267333984375</v>
      </c>
      <c r="MK10">
        <v>-24.435224533081055</v>
      </c>
      <c r="ML10">
        <v>-25.190143585205078</v>
      </c>
      <c r="MM10">
        <v>-25.329063415527344</v>
      </c>
      <c r="MN10">
        <v>-25.467973709106445</v>
      </c>
      <c r="MO10">
        <v>-25.487167358398438</v>
      </c>
      <c r="MP10">
        <v>-25.50636100769043</v>
      </c>
      <c r="MQ10">
        <v>-25.494874954223633</v>
      </c>
      <c r="MR10">
        <v>-25.483375549316406</v>
      </c>
      <c r="MS10">
        <v>-24.709062576293945</v>
      </c>
      <c r="MT10">
        <v>-23.934749603271484</v>
      </c>
      <c r="MU10">
        <v>-22.196371078491211</v>
      </c>
      <c r="MV10">
        <v>-20.458042144775391</v>
      </c>
      <c r="MW10">
        <v>-18.080791473388672</v>
      </c>
      <c r="MX10">
        <v>-15.703627586364746</v>
      </c>
      <c r="MY10">
        <v>-13.20256233215332</v>
      </c>
      <c r="MZ10">
        <v>-10.701399803161621</v>
      </c>
      <c r="NA10">
        <v>-8.0928487777709961</v>
      </c>
      <c r="NB10">
        <v>-5.4841933250427246</v>
      </c>
      <c r="NC10">
        <v>-2.5942671298980713</v>
      </c>
      <c r="ND10">
        <v>0.29565882682800293</v>
      </c>
      <c r="NE10">
        <v>3.1629490852355957</v>
      </c>
      <c r="NF10">
        <v>6.0301294326782227</v>
      </c>
      <c r="NG10">
        <v>8.5514335632324219</v>
      </c>
      <c r="NH10">
        <v>11.072638511657715</v>
      </c>
      <c r="NI10">
        <v>13.456335067749023</v>
      </c>
      <c r="NJ10">
        <v>15.840122222900391</v>
      </c>
      <c r="NK10">
        <v>18.303346633911133</v>
      </c>
      <c r="NL10">
        <v>20.766656875610352</v>
      </c>
      <c r="NM10">
        <v>22.759746551513672</v>
      </c>
      <c r="NN10">
        <v>24.752834320068359</v>
      </c>
      <c r="NO10">
        <v>25.802474975585938</v>
      </c>
      <c r="NP10">
        <v>26.852060317993164</v>
      </c>
      <c r="NQ10">
        <v>26.961935043334961</v>
      </c>
      <c r="NR10">
        <v>27.071798324584961</v>
      </c>
      <c r="NS10">
        <v>26.893440246582031</v>
      </c>
      <c r="NT10">
        <v>26.715072631835938</v>
      </c>
      <c r="NU10">
        <v>26.46942138671875</v>
      </c>
      <c r="NV10">
        <v>26.223749160766602</v>
      </c>
      <c r="NW10">
        <v>25.284313201904297</v>
      </c>
      <c r="NX10">
        <v>24.344877243041992</v>
      </c>
      <c r="NY10">
        <v>22.769245147705078</v>
      </c>
      <c r="NZ10">
        <v>21.19366455078125</v>
      </c>
      <c r="OA10">
        <v>19.441806793212891</v>
      </c>
      <c r="OB10">
        <v>17.690013885498047</v>
      </c>
      <c r="OC10">
        <v>16.221689224243164</v>
      </c>
      <c r="OD10">
        <v>14.753311157226563</v>
      </c>
      <c r="OE10">
        <v>13.557365417480469</v>
      </c>
      <c r="OF10">
        <v>12.361371994018555</v>
      </c>
      <c r="OG10">
        <v>11.045566558837891</v>
      </c>
      <c r="OH10">
        <v>9.7297611236572266</v>
      </c>
      <c r="OI10">
        <v>8.3564643859863281</v>
      </c>
      <c r="OJ10">
        <v>6.9832196235656738</v>
      </c>
      <c r="OK10">
        <v>5.7816987037658691</v>
      </c>
      <c r="OL10">
        <v>4.5802240371704102</v>
      </c>
      <c r="OM10">
        <v>3.6806087493896484</v>
      </c>
      <c r="ON10">
        <v>2.7809603214263916</v>
      </c>
      <c r="OO10">
        <v>2.1432108879089355</v>
      </c>
      <c r="OP10">
        <v>1.5054397583007813</v>
      </c>
      <c r="OQ10">
        <v>1.0586255788803101</v>
      </c>
      <c r="OR10">
        <v>0.61181128025054932</v>
      </c>
      <c r="OS10">
        <v>0.37353804707527161</v>
      </c>
      <c r="OT10">
        <v>0.13527724146842957</v>
      </c>
      <c r="OU10">
        <v>4.8327665776014328E-2</v>
      </c>
      <c r="OV10">
        <v>-3.8617357611656189E-2</v>
      </c>
      <c r="OW10">
        <v>-0.12347108870744705</v>
      </c>
      <c r="OX10">
        <v>-0.20832890272140503</v>
      </c>
      <c r="OY10">
        <v>-0.4117545485496521</v>
      </c>
      <c r="OZ10">
        <v>-0.61519032716751099</v>
      </c>
      <c r="PA10">
        <v>-0.97205162048339844</v>
      </c>
      <c r="PB10">
        <v>-1.3289183378219604</v>
      </c>
      <c r="PC10">
        <v>-1.8253974914550781</v>
      </c>
      <c r="PD10">
        <v>-2.3218586444854736</v>
      </c>
      <c r="PE10">
        <v>-2.9081225395202637</v>
      </c>
      <c r="PF10">
        <v>-3.4943666458129883</v>
      </c>
      <c r="PG10">
        <v>-4.2585949897766113</v>
      </c>
      <c r="PH10">
        <v>-5.0228586196899414</v>
      </c>
      <c r="PI10">
        <v>-6.0912656784057617</v>
      </c>
      <c r="PJ10">
        <v>-7.1597185134887695</v>
      </c>
      <c r="PK10">
        <v>-8.4138469696044922</v>
      </c>
      <c r="PL10">
        <v>-9.6679744720458984</v>
      </c>
      <c r="PM10">
        <v>-10.915676116943359</v>
      </c>
      <c r="PN10">
        <v>-12.163329124450684</v>
      </c>
      <c r="PO10">
        <v>-13.277671813964844</v>
      </c>
      <c r="PP10">
        <v>-14.391975402832031</v>
      </c>
      <c r="PQ10">
        <v>-15.67775821685791</v>
      </c>
      <c r="PR10">
        <v>-16.963598251342773</v>
      </c>
      <c r="PS10">
        <v>-18.542331695556641</v>
      </c>
      <c r="PT10">
        <v>-20.121112823486328</v>
      </c>
      <c r="PU10">
        <v>-21.348970413208008</v>
      </c>
      <c r="PV10">
        <v>-22.576828002929688</v>
      </c>
      <c r="PW10">
        <v>-23.016096115112305</v>
      </c>
      <c r="PX10">
        <v>-23.455343246459961</v>
      </c>
      <c r="PY10">
        <v>-23.148689270019531</v>
      </c>
      <c r="PZ10">
        <v>-22.842046737670898</v>
      </c>
      <c r="QA10">
        <v>-22.469572067260742</v>
      </c>
      <c r="QB10">
        <v>-22.097087860107422</v>
      </c>
      <c r="QC10">
        <v>-21.936374664306641</v>
      </c>
      <c r="QD10">
        <v>-21.775646209716797</v>
      </c>
      <c r="QE10">
        <v>-21.193700790405273</v>
      </c>
      <c r="QF10">
        <v>-20.61175537109375</v>
      </c>
      <c r="QG10">
        <v>-19.39622688293457</v>
      </c>
      <c r="QH10">
        <v>-18.180740356445313</v>
      </c>
      <c r="QI10">
        <v>-16.576595306396484</v>
      </c>
      <c r="QJ10">
        <v>-14.972509384155273</v>
      </c>
      <c r="QK10">
        <v>-13.422940254211426</v>
      </c>
      <c r="QL10">
        <v>-11.873313903808594</v>
      </c>
      <c r="QM10">
        <v>-10.419857025146484</v>
      </c>
      <c r="QN10">
        <v>-8.9663381576538086</v>
      </c>
      <c r="QO10">
        <v>-7.367124080657959</v>
      </c>
      <c r="QP10">
        <v>-5.7679085731506348</v>
      </c>
      <c r="QQ10">
        <v>-4.2695612907409668</v>
      </c>
      <c r="QR10">
        <v>-2.7712738513946533</v>
      </c>
      <c r="QS10">
        <v>-1.6620020866394043</v>
      </c>
      <c r="QT10">
        <v>-0.55277919769287109</v>
      </c>
      <c r="QU10">
        <v>0.13696546852588654</v>
      </c>
      <c r="QV10">
        <v>0.8267289400100708</v>
      </c>
      <c r="QW10">
        <v>1.1850227117538452</v>
      </c>
      <c r="QX10">
        <v>1.5433254241943359</v>
      </c>
      <c r="QY10">
        <v>1.7521940469741821</v>
      </c>
      <c r="QZ10">
        <v>1.9610625505447388</v>
      </c>
      <c r="RA10">
        <v>2.1073994636535645</v>
      </c>
      <c r="RB10">
        <v>2.2537295818328857</v>
      </c>
      <c r="RC10">
        <v>2.2431581020355225</v>
      </c>
      <c r="RD10">
        <v>2.2325844764709473</v>
      </c>
      <c r="RE10">
        <v>2.0462615489959717</v>
      </c>
      <c r="RF10">
        <v>1.8599283695220947</v>
      </c>
      <c r="RG10">
        <v>1.5400221347808838</v>
      </c>
      <c r="RH10">
        <v>1.2201005220413208</v>
      </c>
      <c r="RI10">
        <v>0.79608964920043945</v>
      </c>
      <c r="RJ10">
        <v>0.37207883596420288</v>
      </c>
      <c r="RK10">
        <v>-3.0490551143884659E-2</v>
      </c>
      <c r="RL10">
        <v>-0.43304350972175598</v>
      </c>
      <c r="RM10">
        <v>-0.69609445333480835</v>
      </c>
      <c r="RN10">
        <v>-0.95913404226303101</v>
      </c>
      <c r="RO10">
        <v>-1.1367483139038086</v>
      </c>
      <c r="RP10">
        <v>-1.3143711090087891</v>
      </c>
      <c r="RQ10">
        <v>-1.5723127126693726</v>
      </c>
      <c r="RR10">
        <v>-1.8302679061889648</v>
      </c>
      <c r="RS10">
        <v>-2.2059791088104248</v>
      </c>
      <c r="RT10">
        <v>-2.5816905498504639</v>
      </c>
      <c r="RU10">
        <v>-2.9867234230041504</v>
      </c>
      <c r="RV10">
        <v>-3.3917410373687744</v>
      </c>
      <c r="RW10">
        <v>-3.7358386516571045</v>
      </c>
      <c r="RX10">
        <v>-4.0799217224121094</v>
      </c>
      <c r="RY10">
        <v>-4.3390955924987793</v>
      </c>
      <c r="RZ10">
        <v>-4.5982756614685059</v>
      </c>
      <c r="SA10">
        <v>-4.7089409828186035</v>
      </c>
      <c r="SB10">
        <v>-4.8196020126342773</v>
      </c>
      <c r="SC10">
        <v>-4.6737003326416016</v>
      </c>
      <c r="SD10">
        <v>-4.527799129486084</v>
      </c>
      <c r="SE10">
        <v>-4.2115764617919922</v>
      </c>
      <c r="SF10">
        <v>-3.8953657150268555</v>
      </c>
      <c r="SG10">
        <v>-3.5698323249816895</v>
      </c>
      <c r="SH10">
        <v>-3.2443130016326904</v>
      </c>
      <c r="SI10">
        <v>-3.0294570922851563</v>
      </c>
      <c r="SJ10">
        <v>-2.8145947456359863</v>
      </c>
      <c r="SK10">
        <v>-2.6861395835876465</v>
      </c>
      <c r="SL10">
        <v>-2.5576770305633545</v>
      </c>
      <c r="SM10">
        <v>-2.3415606021881104</v>
      </c>
      <c r="SN10">
        <v>-2.1254444122314453</v>
      </c>
      <c r="SO10">
        <v>-1.7359386682510376</v>
      </c>
      <c r="SP10">
        <v>-1.3464471101760864</v>
      </c>
      <c r="SQ10">
        <v>-0.82994234561920166</v>
      </c>
      <c r="SR10">
        <v>-0.31345662474632263</v>
      </c>
      <c r="SS10">
        <v>0.24124385416507721</v>
      </c>
      <c r="ST10">
        <v>0.79596441984176636</v>
      </c>
      <c r="SU10">
        <v>1.3013342618942261</v>
      </c>
      <c r="SV10">
        <v>1.8067178726196289</v>
      </c>
      <c r="SW10">
        <v>2.1277410984039307</v>
      </c>
      <c r="SX10">
        <v>2.4487645626068115</v>
      </c>
      <c r="SY10">
        <v>2.4986414909362793</v>
      </c>
      <c r="SZ10">
        <v>2.5485153198242188</v>
      </c>
      <c r="TA10">
        <v>2.4063899517059326</v>
      </c>
      <c r="TB10">
        <v>2.2642693519592285</v>
      </c>
      <c r="TC10">
        <v>2.1005780696868896</v>
      </c>
      <c r="TD10">
        <v>1.9368809461593628</v>
      </c>
      <c r="TE10">
        <v>1.8087981939315796</v>
      </c>
      <c r="TF10">
        <v>1.6807098388671875</v>
      </c>
      <c r="TG10">
        <v>1.5307977199554443</v>
      </c>
      <c r="TH10">
        <v>1.3808856010437012</v>
      </c>
      <c r="TI10">
        <v>1.203264594078064</v>
      </c>
      <c r="TJ10">
        <v>1.0256505012512207</v>
      </c>
      <c r="TK10">
        <v>0.85215485095977783</v>
      </c>
      <c r="TL10">
        <v>0.67866635322570801</v>
      </c>
      <c r="TM10">
        <v>0.53840845823287964</v>
      </c>
      <c r="TN10">
        <v>0.39814546704292297</v>
      </c>
      <c r="TO10">
        <v>0.26980483531951904</v>
      </c>
      <c r="TP10">
        <v>0.14145912230014801</v>
      </c>
      <c r="TQ10">
        <v>7.7901645563542843E-3</v>
      </c>
      <c r="TR10">
        <v>-0.12587890028953552</v>
      </c>
      <c r="TS10">
        <v>-0.22972981631755829</v>
      </c>
      <c r="TT10">
        <v>-0.33357641100883484</v>
      </c>
      <c r="TU10">
        <v>-0.38222163915634155</v>
      </c>
      <c r="TV10">
        <v>-0.43086430430412292</v>
      </c>
    </row>
    <row r="11" spans="1:548">
      <c r="A11" t="s">
        <v>109</v>
      </c>
      <c r="B11">
        <v>-7.3510482907295227E-2</v>
      </c>
      <c r="C11">
        <v>-7.9927608370780945E-2</v>
      </c>
      <c r="D11">
        <v>-8.634474128484726E-2</v>
      </c>
      <c r="E11">
        <v>-9.413696825504303E-2</v>
      </c>
      <c r="F11">
        <v>-0.1019291952252388</v>
      </c>
      <c r="G11">
        <v>-0.11164083331823349</v>
      </c>
      <c r="H11">
        <v>-0.12135246396064758</v>
      </c>
      <c r="I11">
        <v>-0.13922873139381409</v>
      </c>
      <c r="J11">
        <v>-0.15710502862930298</v>
      </c>
      <c r="K11">
        <v>-0.1879301518201828</v>
      </c>
      <c r="L11">
        <v>-0.21875528991222382</v>
      </c>
      <c r="M11">
        <v>-0.25866180658340454</v>
      </c>
      <c r="N11">
        <v>-0.29856830835342407</v>
      </c>
      <c r="O11">
        <v>-0.33394843339920044</v>
      </c>
      <c r="P11">
        <v>-0.36932861804962158</v>
      </c>
      <c r="V11">
        <v>-0.36932861804962158</v>
      </c>
      <c r="W11">
        <v>-0.36334121227264404</v>
      </c>
      <c r="X11">
        <v>-0.35735377669334412</v>
      </c>
      <c r="Y11">
        <v>-0.28052020072937012</v>
      </c>
      <c r="Z11">
        <v>-0.20368638634681702</v>
      </c>
      <c r="AA11">
        <v>-6.351238489151001E-2</v>
      </c>
      <c r="AB11">
        <v>7.6661601662635803E-2</v>
      </c>
      <c r="AC11">
        <v>0.25785970687866211</v>
      </c>
      <c r="AD11">
        <v>0.43905743956565857</v>
      </c>
      <c r="AE11">
        <v>0.63881951570510864</v>
      </c>
      <c r="AF11">
        <v>0.83858102560043335</v>
      </c>
      <c r="AG11">
        <v>1.061518669128418</v>
      </c>
      <c r="AH11">
        <v>1.284456729888916</v>
      </c>
      <c r="AI11">
        <v>1.541256308555603</v>
      </c>
      <c r="AJ11">
        <v>1.7980562448501587</v>
      </c>
      <c r="AK11">
        <v>2.044771671295166</v>
      </c>
      <c r="AL11">
        <v>2.2914869785308838</v>
      </c>
      <c r="AM11">
        <v>2.4636325836181641</v>
      </c>
      <c r="AN11">
        <v>2.6357777118682861</v>
      </c>
      <c r="AO11">
        <v>2.6950216293334961</v>
      </c>
      <c r="AP11">
        <v>2.7542655467987061</v>
      </c>
      <c r="AQ11">
        <v>2.762286901473999</v>
      </c>
      <c r="AR11">
        <v>2.770308256149292</v>
      </c>
      <c r="AS11">
        <v>2.7950887680053711</v>
      </c>
      <c r="AT11">
        <v>2.8198690414428711</v>
      </c>
      <c r="AU11">
        <v>2.760453462600708</v>
      </c>
      <c r="AV11">
        <v>2.7010376453399658</v>
      </c>
      <c r="AW11">
        <v>2.4577600955963135</v>
      </c>
      <c r="AX11">
        <v>2.2144811153411865</v>
      </c>
      <c r="AY11">
        <v>1.8335793018341064</v>
      </c>
      <c r="AZ11">
        <v>1.4526772499084473</v>
      </c>
      <c r="BA11">
        <v>1.0132191181182861</v>
      </c>
      <c r="BB11">
        <v>0.57376104593276978</v>
      </c>
      <c r="BC11">
        <v>9.4279341399669647E-2</v>
      </c>
      <c r="BD11">
        <v>-0.3852001428604126</v>
      </c>
      <c r="BE11">
        <v>-0.90656250715255737</v>
      </c>
      <c r="BF11">
        <v>-1.4279247522354126</v>
      </c>
      <c r="BG11">
        <v>-1.9487431049346924</v>
      </c>
      <c r="BH11">
        <v>-2.4695634841918945</v>
      </c>
      <c r="BI11">
        <v>-2.8476006984710693</v>
      </c>
      <c r="BJ11">
        <v>-3.225637674331665</v>
      </c>
      <c r="BK11">
        <v>-3.3465602397918701</v>
      </c>
      <c r="BL11">
        <v>-3.4674830436706543</v>
      </c>
      <c r="BM11">
        <v>-3.4165186882019043</v>
      </c>
      <c r="BN11">
        <v>-3.3655540943145752</v>
      </c>
      <c r="BO11">
        <v>-3.2248644828796387</v>
      </c>
      <c r="BP11">
        <v>-3.084174633026123</v>
      </c>
      <c r="BQ11">
        <v>-2.8492050170898438</v>
      </c>
      <c r="BR11">
        <v>-2.6142339706420898</v>
      </c>
      <c r="BS11">
        <v>-2.2919454574584961</v>
      </c>
      <c r="BT11">
        <v>-1.9696570634841919</v>
      </c>
      <c r="BU11">
        <v>-1.6264557838439941</v>
      </c>
      <c r="BV11">
        <v>-1.2832545042037964</v>
      </c>
      <c r="BW11">
        <v>-0.97299641370773315</v>
      </c>
      <c r="BX11">
        <v>-0.66273993253707886</v>
      </c>
      <c r="BY11">
        <v>-0.33303174376487732</v>
      </c>
      <c r="BZ11">
        <v>-3.3235272858291864E-3</v>
      </c>
      <c r="CA11">
        <v>0.33876067399978638</v>
      </c>
      <c r="CB11">
        <v>0.68084657192230225</v>
      </c>
      <c r="CC11">
        <v>1.0071456432342529</v>
      </c>
      <c r="CD11">
        <v>1.3334448337554932</v>
      </c>
      <c r="CE11">
        <v>1.6538726091384888</v>
      </c>
      <c r="CF11">
        <v>1.9742974042892456</v>
      </c>
      <c r="CG11">
        <v>2.1347551345825195</v>
      </c>
      <c r="CH11">
        <v>2.2952110767364502</v>
      </c>
      <c r="CI11">
        <v>2.1639471054077148</v>
      </c>
      <c r="CJ11">
        <v>2.0326814651489258</v>
      </c>
      <c r="CK11">
        <v>1.7426518201828003</v>
      </c>
      <c r="CL11">
        <v>1.4526193141937256</v>
      </c>
      <c r="CM11">
        <v>1.1257201433181763</v>
      </c>
      <c r="CN11">
        <v>0.79881781339645386</v>
      </c>
      <c r="CO11">
        <v>0.45186194777488708</v>
      </c>
      <c r="CP11">
        <v>0.10490941256284714</v>
      </c>
      <c r="CQ11">
        <v>-0.18987874686717987</v>
      </c>
      <c r="CR11">
        <v>-0.48466393351554871</v>
      </c>
      <c r="CS11">
        <v>-0.69190382957458496</v>
      </c>
      <c r="CT11">
        <v>-0.8991432785987854</v>
      </c>
      <c r="CU11">
        <v>-1.0754700899124146</v>
      </c>
      <c r="CV11">
        <v>-1.2517985105514526</v>
      </c>
      <c r="CW11">
        <v>-1.3996779918670654</v>
      </c>
      <c r="CX11">
        <v>-1.5475590229034424</v>
      </c>
      <c r="CY11">
        <v>-1.638058066368103</v>
      </c>
      <c r="CZ11">
        <v>-1.7285562753677368</v>
      </c>
      <c r="DA11">
        <v>-1.8133256435394287</v>
      </c>
      <c r="DB11">
        <v>-1.8980941772460938</v>
      </c>
      <c r="DC11">
        <v>-1.9528121948242188</v>
      </c>
      <c r="DD11">
        <v>-2.0075294971466064</v>
      </c>
      <c r="DE11">
        <v>-1.9661908149719238</v>
      </c>
      <c r="DF11">
        <v>-1.9248515367507935</v>
      </c>
      <c r="DG11">
        <v>-1.8396532535552979</v>
      </c>
      <c r="DH11">
        <v>-1.7544540166854858</v>
      </c>
      <c r="DI11">
        <v>-1.6942073106765747</v>
      </c>
      <c r="DJ11">
        <v>-1.6339612007141113</v>
      </c>
      <c r="DK11">
        <v>-1.5834547281265259</v>
      </c>
      <c r="DL11">
        <v>-1.5329487323760986</v>
      </c>
      <c r="DM11">
        <v>-1.4639644622802734</v>
      </c>
      <c r="DN11">
        <v>-1.3949801921844482</v>
      </c>
      <c r="DO11">
        <v>-1.3532977104187012</v>
      </c>
      <c r="DP11">
        <v>-1.3116148710250854</v>
      </c>
      <c r="DQ11">
        <v>-1.2777819633483887</v>
      </c>
      <c r="DR11">
        <v>-1.2439486980438232</v>
      </c>
      <c r="DS11">
        <v>-1.1807225942611694</v>
      </c>
      <c r="DT11">
        <v>-1.1174969673156738</v>
      </c>
      <c r="DU11">
        <v>-1.0485986471176147</v>
      </c>
      <c r="DV11">
        <v>-0.97970080375671387</v>
      </c>
      <c r="DW11">
        <v>-0.93214505910873413</v>
      </c>
      <c r="DX11">
        <v>-0.88458943367004395</v>
      </c>
      <c r="DY11">
        <v>-0.85267585515975952</v>
      </c>
      <c r="DZ11">
        <v>-0.820762038230896</v>
      </c>
      <c r="EA11">
        <v>-0.77704554796218872</v>
      </c>
      <c r="EB11">
        <v>-0.73332870006561279</v>
      </c>
      <c r="EC11">
        <v>-0.67663437128067017</v>
      </c>
      <c r="ED11">
        <v>-0.61994051933288574</v>
      </c>
      <c r="EE11">
        <v>-0.55932134389877319</v>
      </c>
      <c r="EF11">
        <v>-0.49870270490646362</v>
      </c>
      <c r="EG11">
        <v>-0.43155181407928467</v>
      </c>
      <c r="EH11">
        <v>-0.36440089344978333</v>
      </c>
      <c r="EI11">
        <v>-0.29292479157447815</v>
      </c>
      <c r="EJ11">
        <v>-0.22144804894924164</v>
      </c>
      <c r="EK11">
        <v>-0.16226187348365784</v>
      </c>
      <c r="EL11">
        <v>-0.10307513177394867</v>
      </c>
      <c r="EM11">
        <v>-6.9041289389133453E-2</v>
      </c>
      <c r="EN11">
        <v>-3.5007789731025696E-2</v>
      </c>
      <c r="EO11">
        <v>-2.455122210085392E-2</v>
      </c>
      <c r="EP11">
        <v>-1.4094802550971508E-2</v>
      </c>
      <c r="EQ11">
        <v>-6.8754949606955051E-3</v>
      </c>
      <c r="ER11">
        <v>3.4379580756649375E-4</v>
      </c>
      <c r="ES11">
        <v>6.2452275305986404E-3</v>
      </c>
      <c r="ET11">
        <v>1.2146708555519581E-2</v>
      </c>
      <c r="EU11">
        <v>1.4123402535915375E-2</v>
      </c>
      <c r="EV11">
        <v>1.6100114211440086E-2</v>
      </c>
      <c r="EW11">
        <v>1.7074145376682281E-2</v>
      </c>
      <c r="EX11">
        <v>1.804816909134388E-2</v>
      </c>
      <c r="EY11">
        <v>2.2861024364829063E-2</v>
      </c>
      <c r="EZ11">
        <v>2.7673846110701561E-2</v>
      </c>
      <c r="FA11">
        <v>3.9992455393075943E-2</v>
      </c>
      <c r="FB11">
        <v>5.2311088889837265E-2</v>
      </c>
      <c r="FC11">
        <v>6.3798829913139343E-2</v>
      </c>
      <c r="FD11">
        <v>7.528667151927948E-2</v>
      </c>
      <c r="FE11">
        <v>7.9612471163272858E-2</v>
      </c>
      <c r="FF11">
        <v>8.3938315510749817E-2</v>
      </c>
      <c r="FG11">
        <v>8.9610621333122253E-2</v>
      </c>
      <c r="FH11">
        <v>9.5282971858978271E-2</v>
      </c>
      <c r="FI11">
        <v>0.10791650414466858</v>
      </c>
      <c r="FJ11">
        <v>0.12055026739835739</v>
      </c>
      <c r="FK11">
        <v>0.13223865628242493</v>
      </c>
      <c r="FL11">
        <v>0.14392700791358948</v>
      </c>
      <c r="FM11">
        <v>0.14745071530342102</v>
      </c>
      <c r="FN11">
        <v>0.15097436308860779</v>
      </c>
      <c r="FO11">
        <v>0.15561532974243164</v>
      </c>
      <c r="FP11">
        <v>0.16025629639625549</v>
      </c>
      <c r="FQ11">
        <v>0.16930906474590302</v>
      </c>
      <c r="FR11">
        <v>0.17836184799671173</v>
      </c>
      <c r="FS11">
        <v>0.18907599151134491</v>
      </c>
      <c r="FT11">
        <v>0.19979038834571838</v>
      </c>
      <c r="FU11">
        <v>0.20890045166015625</v>
      </c>
      <c r="FV11">
        <v>0.21801041066646576</v>
      </c>
      <c r="FW11">
        <v>0.21208025515079498</v>
      </c>
      <c r="FX11">
        <v>0.20615023374557495</v>
      </c>
      <c r="FY11">
        <v>0.18689882755279541</v>
      </c>
      <c r="FZ11">
        <v>0.16764740645885468</v>
      </c>
      <c r="GA11">
        <v>0.15469850599765778</v>
      </c>
      <c r="GB11">
        <v>0.14174972474575043</v>
      </c>
      <c r="GC11">
        <v>0.13799689710140228</v>
      </c>
      <c r="GD11">
        <v>0.13424400985240936</v>
      </c>
      <c r="GE11">
        <v>0.12332912534475327</v>
      </c>
      <c r="GF11">
        <v>0.11241413652896881</v>
      </c>
      <c r="GG11">
        <v>8.5886076092720032E-2</v>
      </c>
      <c r="GH11">
        <v>5.9358518570661545E-2</v>
      </c>
      <c r="GI11">
        <v>3.5179611295461655E-2</v>
      </c>
      <c r="GJ11">
        <v>1.1000757105648518E-2</v>
      </c>
      <c r="GK11">
        <v>1.6615052009001374E-3</v>
      </c>
      <c r="GL11">
        <v>-7.6777245849370956E-3</v>
      </c>
      <c r="GM11">
        <v>-1.5212002210319042E-2</v>
      </c>
      <c r="GN11">
        <v>-2.2746425122022629E-2</v>
      </c>
      <c r="GO11">
        <v>-4.2484898120164871E-2</v>
      </c>
      <c r="GP11">
        <v>-6.2166087329387665E-2</v>
      </c>
      <c r="GQ11">
        <v>-8.4511533379554749E-2</v>
      </c>
      <c r="GR11">
        <v>-0.10685653984546661</v>
      </c>
      <c r="GS11">
        <v>-0.11284403502941132</v>
      </c>
      <c r="GT11">
        <v>-0.11883138120174408</v>
      </c>
      <c r="GU11">
        <v>-0.1003534197807312</v>
      </c>
      <c r="GV11">
        <v>-8.1875421106815338E-2</v>
      </c>
      <c r="GW11">
        <v>-5.9215281158685684E-2</v>
      </c>
      <c r="GX11">
        <v>-3.6554709076881409E-2</v>
      </c>
      <c r="GY11">
        <v>-3.0366741120815277E-2</v>
      </c>
      <c r="GZ11">
        <v>-2.4178804829716682E-2</v>
      </c>
      <c r="HA11">
        <v>-2.2144796326756477E-2</v>
      </c>
      <c r="HB11">
        <v>-2.0110825076699257E-2</v>
      </c>
      <c r="HC11">
        <v>-1.5183380804955959E-2</v>
      </c>
      <c r="HD11">
        <v>-1.0255931876599789E-2</v>
      </c>
      <c r="HE11">
        <v>-6.8468190729618073E-3</v>
      </c>
      <c r="HF11">
        <v>-3.4377628471702337E-3</v>
      </c>
      <c r="HG11">
        <v>-4.7841928899288177E-3</v>
      </c>
      <c r="HH11">
        <v>-6.13064831122756E-3</v>
      </c>
      <c r="HI11">
        <v>-1.1459176428616047E-2</v>
      </c>
      <c r="HJ11">
        <v>-1.6787692904472351E-2</v>
      </c>
      <c r="HK11">
        <v>-2.0655171945691109E-2</v>
      </c>
      <c r="HL11">
        <v>-2.4522578343749046E-2</v>
      </c>
      <c r="HM11">
        <v>-2.3577215149998665E-2</v>
      </c>
      <c r="HN11">
        <v>-2.2631848230957985E-2</v>
      </c>
      <c r="HO11">
        <v>-2.6757160201668739E-2</v>
      </c>
      <c r="HP11">
        <v>-3.0882736667990685E-2</v>
      </c>
      <c r="HQ11">
        <v>-5.8498881757259369E-2</v>
      </c>
      <c r="HR11">
        <v>-8.6115561425685883E-2</v>
      </c>
      <c r="HS11">
        <v>-0.12135258316993713</v>
      </c>
      <c r="HT11">
        <v>-0.15658947825431824</v>
      </c>
      <c r="HU11">
        <v>-0.17142914235591888</v>
      </c>
      <c r="HV11">
        <v>-0.18626853823661804</v>
      </c>
      <c r="HW11">
        <v>-0.19228462874889374</v>
      </c>
      <c r="HX11">
        <v>-0.19830070436000824</v>
      </c>
      <c r="HY11">
        <v>-0.19801421463489532</v>
      </c>
      <c r="HZ11">
        <v>-0.19772760570049286</v>
      </c>
      <c r="IA11">
        <v>-0.18687023222446442</v>
      </c>
      <c r="IB11">
        <v>-0.17601265013217926</v>
      </c>
      <c r="IC11">
        <v>-0.16896523535251617</v>
      </c>
      <c r="ID11">
        <v>-0.16191786527633667</v>
      </c>
      <c r="IE11">
        <v>-0.16034223139286041</v>
      </c>
      <c r="IF11">
        <v>-0.15876659750938416</v>
      </c>
      <c r="IG11">
        <v>-0.1498284786939621</v>
      </c>
      <c r="IH11">
        <v>-0.14089027047157288</v>
      </c>
      <c r="II11">
        <v>-0.12779815495014191</v>
      </c>
      <c r="IJ11">
        <v>-0.11470599472522736</v>
      </c>
      <c r="IK11">
        <v>-0.10061144828796387</v>
      </c>
      <c r="IL11">
        <v>-8.6516626179218292E-2</v>
      </c>
      <c r="IM11">
        <v>-5.3886566311120987E-2</v>
      </c>
      <c r="IN11">
        <v>-2.1256374195218086E-2</v>
      </c>
      <c r="IO11">
        <v>2.9135473072528839E-2</v>
      </c>
      <c r="IP11">
        <v>7.9526364803314209E-2</v>
      </c>
      <c r="IQ11">
        <v>0.12811335921287537</v>
      </c>
      <c r="IR11">
        <v>0.17670036852359772</v>
      </c>
      <c r="IS11">
        <v>0.23055863380432129</v>
      </c>
      <c r="IT11">
        <v>0.28441697359085083</v>
      </c>
      <c r="IU11">
        <v>0.34408959746360779</v>
      </c>
      <c r="IV11">
        <v>0.40376338362693787</v>
      </c>
      <c r="IW11">
        <v>0.45129039883613586</v>
      </c>
      <c r="IX11">
        <v>0.49881741404533386</v>
      </c>
      <c r="IY11">
        <v>0.54522716999053955</v>
      </c>
      <c r="IZ11">
        <v>0.59163624048233032</v>
      </c>
      <c r="JA11">
        <v>0.6445777416229248</v>
      </c>
      <c r="JB11">
        <v>0.69751906394958496</v>
      </c>
      <c r="JC11">
        <v>0.72433358430862427</v>
      </c>
      <c r="JD11">
        <v>0.7511475682258606</v>
      </c>
      <c r="JE11">
        <v>0.744759202003479</v>
      </c>
      <c r="JF11">
        <v>0.73837071657180786</v>
      </c>
      <c r="JG11">
        <v>0.7402614951133728</v>
      </c>
      <c r="JH11">
        <v>0.74215227365493774</v>
      </c>
      <c r="JI11">
        <v>0.74375653266906738</v>
      </c>
      <c r="JJ11">
        <v>0.74536079168319702</v>
      </c>
      <c r="JK11">
        <v>0.6998104453086853</v>
      </c>
      <c r="JL11">
        <v>0.65425997972488403</v>
      </c>
      <c r="JM11">
        <v>0.57957464456558228</v>
      </c>
      <c r="JN11">
        <v>0.50488930940628052</v>
      </c>
      <c r="JO11">
        <v>0.43344259262084961</v>
      </c>
      <c r="JP11">
        <v>0.36199444532394409</v>
      </c>
      <c r="JQ11">
        <v>0.27782657742500305</v>
      </c>
      <c r="JR11">
        <v>0.19365845620632172</v>
      </c>
      <c r="JS11">
        <v>8.5684165358543396E-2</v>
      </c>
      <c r="JT11">
        <v>-2.2288082167506218E-2</v>
      </c>
      <c r="JU11">
        <v>-0.12622299790382385</v>
      </c>
      <c r="JV11">
        <v>-0.2301577627658844</v>
      </c>
      <c r="JW11">
        <v>-0.3093981146812439</v>
      </c>
      <c r="JX11">
        <v>-0.38863807916641235</v>
      </c>
      <c r="JY11">
        <v>-0.44063320755958557</v>
      </c>
      <c r="JZ11">
        <v>-0.49262917041778564</v>
      </c>
      <c r="KA11">
        <v>-0.51242494583129883</v>
      </c>
      <c r="KB11">
        <v>-0.53222072124481201</v>
      </c>
      <c r="KC11">
        <v>-0.54906570911407471</v>
      </c>
      <c r="KD11">
        <v>-0.56591039896011353</v>
      </c>
      <c r="KE11">
        <v>-0.59544652700424194</v>
      </c>
      <c r="KF11">
        <v>-0.62498241662979126</v>
      </c>
      <c r="KG11">
        <v>-0.63051146268844604</v>
      </c>
      <c r="KH11">
        <v>-0.6360400915145874</v>
      </c>
      <c r="KI11">
        <v>-0.61289292573928833</v>
      </c>
      <c r="KJ11">
        <v>-0.58974546194076538</v>
      </c>
      <c r="KK11">
        <v>-0.57565057277679443</v>
      </c>
      <c r="KL11">
        <v>-0.56155586242675781</v>
      </c>
      <c r="KM11">
        <v>-0.55115658044815063</v>
      </c>
      <c r="KN11">
        <v>-0.54075753688812256</v>
      </c>
      <c r="KO11">
        <v>-0.49603801965713501</v>
      </c>
      <c r="KP11">
        <v>-0.45131835341453552</v>
      </c>
      <c r="KQ11">
        <v>-0.39132946729660034</v>
      </c>
      <c r="KR11">
        <v>-0.33134105801582336</v>
      </c>
      <c r="KS11">
        <v>-0.30395412445068359</v>
      </c>
      <c r="KT11">
        <v>-0.27656671404838562</v>
      </c>
      <c r="KU11">
        <v>-0.26817283034324646</v>
      </c>
      <c r="KV11">
        <v>-0.25977885723114014</v>
      </c>
      <c r="KW11">
        <v>-0.2420744001865387</v>
      </c>
      <c r="KX11">
        <v>-0.22437027096748352</v>
      </c>
      <c r="KY11">
        <v>-0.20640797913074493</v>
      </c>
      <c r="KZ11">
        <v>-0.18844574689865112</v>
      </c>
      <c r="LA11">
        <v>-0.17890596389770508</v>
      </c>
      <c r="LB11">
        <v>-0.16936616599559784</v>
      </c>
      <c r="LC11">
        <v>-0.15890984237194061</v>
      </c>
      <c r="LD11">
        <v>-0.14845329523086548</v>
      </c>
      <c r="LE11">
        <v>-0.13126449286937714</v>
      </c>
      <c r="LF11">
        <v>-0.11407569795846939</v>
      </c>
      <c r="LG11">
        <v>-9.7345270216464996E-2</v>
      </c>
      <c r="LH11">
        <v>-8.0615177750587463E-2</v>
      </c>
      <c r="LI11">
        <v>-6.846841424703598E-2</v>
      </c>
      <c r="LJ11">
        <v>-5.6321687996387482E-2</v>
      </c>
      <c r="LK11">
        <v>-4.7784749418497086E-2</v>
      </c>
      <c r="LL11">
        <v>-3.9247531443834305E-2</v>
      </c>
      <c r="LM11">
        <v>-3.4205581992864609E-2</v>
      </c>
      <c r="LN11">
        <v>-2.9163306578993797E-2</v>
      </c>
      <c r="LO11">
        <v>-1.8363216891884804E-2</v>
      </c>
      <c r="LP11">
        <v>-7.5631272047758102E-3</v>
      </c>
      <c r="LQ11">
        <v>1.630101352930069E-2</v>
      </c>
      <c r="LR11">
        <v>4.0164340287446976E-2</v>
      </c>
      <c r="LS11">
        <v>8.1504181027412415E-2</v>
      </c>
      <c r="LT11">
        <v>0.12284267693758011</v>
      </c>
      <c r="LU11">
        <v>0.19543536007404327</v>
      </c>
      <c r="LV11">
        <v>0.26802965998649597</v>
      </c>
      <c r="LW11">
        <v>0.36064690351486206</v>
      </c>
      <c r="LX11">
        <v>0.45326757431030273</v>
      </c>
      <c r="LY11">
        <v>0.53992611169815063</v>
      </c>
      <c r="LZ11">
        <v>0.62658470869064331</v>
      </c>
      <c r="MA11">
        <v>0.69009900093078613</v>
      </c>
      <c r="MB11">
        <v>0.75361043214797974</v>
      </c>
      <c r="MC11">
        <v>0.78778856992721558</v>
      </c>
      <c r="MD11">
        <v>0.82196527719497681</v>
      </c>
      <c r="ME11">
        <v>0.85513901710510254</v>
      </c>
      <c r="MF11">
        <v>0.88831406831741333</v>
      </c>
      <c r="MG11">
        <v>0.93197280168533325</v>
      </c>
      <c r="MH11">
        <v>0.97563296556472778</v>
      </c>
      <c r="MI11">
        <v>1.0057128667831421</v>
      </c>
      <c r="MJ11">
        <v>1.0357927083969116</v>
      </c>
      <c r="MK11">
        <v>1.0457912683486938</v>
      </c>
      <c r="ML11">
        <v>1.0557892322540283</v>
      </c>
      <c r="MM11">
        <v>1.0442440509796143</v>
      </c>
      <c r="MN11">
        <v>1.0326991081237793</v>
      </c>
      <c r="MO11">
        <v>1.0079190731048584</v>
      </c>
      <c r="MP11">
        <v>0.98313778638839722</v>
      </c>
      <c r="MQ11">
        <v>0.9111180305480957</v>
      </c>
      <c r="MR11">
        <v>0.83909434080123901</v>
      </c>
      <c r="MS11">
        <v>0.6888958215713501</v>
      </c>
      <c r="MT11">
        <v>0.53869724273681641</v>
      </c>
      <c r="MU11">
        <v>0.36422795057296753</v>
      </c>
      <c r="MV11">
        <v>0.18976488709449768</v>
      </c>
      <c r="MW11">
        <v>4.2396597564220428E-2</v>
      </c>
      <c r="MX11">
        <v>-0.1049659252166748</v>
      </c>
      <c r="MY11">
        <v>-0.21634715795516968</v>
      </c>
      <c r="MZ11">
        <v>-0.32773253321647644</v>
      </c>
      <c r="NA11">
        <v>-0.41857364773750305</v>
      </c>
      <c r="NB11">
        <v>-0.50941795110702515</v>
      </c>
      <c r="NC11">
        <v>-0.58802658319473267</v>
      </c>
      <c r="ND11">
        <v>-0.66663515567779541</v>
      </c>
      <c r="NE11">
        <v>-0.71869003772735596</v>
      </c>
      <c r="NF11">
        <v>-0.77074247598648071</v>
      </c>
      <c r="NG11">
        <v>-0.79609662294387817</v>
      </c>
      <c r="NH11">
        <v>-0.8214496374130249</v>
      </c>
      <c r="NI11">
        <v>-0.85256069898605347</v>
      </c>
      <c r="NJ11">
        <v>-0.88367313146591187</v>
      </c>
      <c r="NK11">
        <v>-0.92776155471801758</v>
      </c>
      <c r="NL11">
        <v>-0.97185128927230835</v>
      </c>
      <c r="NM11">
        <v>-0.99482667446136475</v>
      </c>
      <c r="NN11">
        <v>-1.0178018808364868</v>
      </c>
      <c r="NO11">
        <v>-0.97617650032043457</v>
      </c>
      <c r="NP11">
        <v>-0.93455171585083008</v>
      </c>
      <c r="NQ11">
        <v>-0.84817671775817871</v>
      </c>
      <c r="NR11">
        <v>-0.76180469989776611</v>
      </c>
      <c r="NS11">
        <v>-0.68849587440490723</v>
      </c>
      <c r="NT11">
        <v>-0.61518436670303345</v>
      </c>
      <c r="NU11">
        <v>-0.56187146902084351</v>
      </c>
      <c r="NV11">
        <v>-0.50855660438537598</v>
      </c>
      <c r="NW11">
        <v>-0.46243423223495483</v>
      </c>
      <c r="NX11">
        <v>-0.41631186008453369</v>
      </c>
      <c r="NY11">
        <v>-0.37345355749130249</v>
      </c>
      <c r="NZ11">
        <v>-0.33059701323509216</v>
      </c>
      <c r="OA11">
        <v>-0.29260897636413574</v>
      </c>
      <c r="OB11">
        <v>-0.25462242960929871</v>
      </c>
      <c r="OC11">
        <v>-0.23078776895999908</v>
      </c>
      <c r="OD11">
        <v>-0.20695225894451141</v>
      </c>
      <c r="OE11">
        <v>-0.1926858127117157</v>
      </c>
      <c r="OF11">
        <v>-0.17841877043247223</v>
      </c>
      <c r="OG11">
        <v>-0.16048549115657806</v>
      </c>
      <c r="OH11">
        <v>-0.14255218207836151</v>
      </c>
      <c r="OI11">
        <v>-0.12023502588272095</v>
      </c>
      <c r="OJ11">
        <v>-9.7918644547462463E-2</v>
      </c>
      <c r="OK11">
        <v>-7.6546832919120789E-2</v>
      </c>
      <c r="OL11">
        <v>-5.5175814777612686E-2</v>
      </c>
      <c r="OM11">
        <v>-4.3258495628833771E-2</v>
      </c>
      <c r="ON11">
        <v>-3.1340751796960831E-2</v>
      </c>
      <c r="OO11">
        <v>-2.6613926514983177E-2</v>
      </c>
      <c r="OP11">
        <v>-2.1886920556426048E-2</v>
      </c>
      <c r="OQ11">
        <v>-1.7503861337900162E-2</v>
      </c>
      <c r="OR11">
        <v>-1.3120801188051701E-2</v>
      </c>
      <c r="OS11">
        <v>-9.6829608082771301E-3</v>
      </c>
      <c r="OT11">
        <v>-6.2452666461467743E-3</v>
      </c>
      <c r="OU11">
        <v>-4.8414720222353935E-3</v>
      </c>
      <c r="OV11">
        <v>-3.4377467818558216E-3</v>
      </c>
      <c r="OW11">
        <v>-2.4350862950086594E-3</v>
      </c>
      <c r="OX11">
        <v>-1.4323748182505369E-3</v>
      </c>
      <c r="OY11">
        <v>1.3177818618714809E-3</v>
      </c>
      <c r="OZ11">
        <v>4.0681329555809498E-3</v>
      </c>
      <c r="PA11">
        <v>1.2633719481527805E-2</v>
      </c>
      <c r="PB11">
        <v>2.1199440583586693E-2</v>
      </c>
      <c r="PC11">
        <v>4.1969630867242813E-2</v>
      </c>
      <c r="PD11">
        <v>6.273912638425827E-2</v>
      </c>
      <c r="PE11">
        <v>9.4940081238746643E-2</v>
      </c>
      <c r="PF11">
        <v>0.12713997066020966</v>
      </c>
      <c r="PG11">
        <v>0.16959549486637115</v>
      </c>
      <c r="PH11">
        <v>0.21205294132232666</v>
      </c>
      <c r="PI11">
        <v>0.26760035753250122</v>
      </c>
      <c r="PJ11">
        <v>0.32315006852149963</v>
      </c>
      <c r="PK11">
        <v>0.38482803106307983</v>
      </c>
      <c r="PL11">
        <v>0.44650602340698242</v>
      </c>
      <c r="PM11">
        <v>0.50314420461654663</v>
      </c>
      <c r="PN11">
        <v>0.55978012084960938</v>
      </c>
      <c r="PO11">
        <v>0.60169291496276855</v>
      </c>
      <c r="PP11">
        <v>0.64360404014587402</v>
      </c>
      <c r="PQ11">
        <v>0.67935609817504883</v>
      </c>
      <c r="PR11">
        <v>0.71510934829711914</v>
      </c>
      <c r="PS11">
        <v>0.74527508020401001</v>
      </c>
      <c r="PT11">
        <v>0.77544140815734863</v>
      </c>
      <c r="PU11">
        <v>0.78592640161514282</v>
      </c>
      <c r="PV11">
        <v>0.79641133546829224</v>
      </c>
      <c r="PW11">
        <v>0.78761625289916992</v>
      </c>
      <c r="PX11">
        <v>0.77882128953933716</v>
      </c>
      <c r="PY11">
        <v>0.74619060754776001</v>
      </c>
      <c r="PZ11">
        <v>0.71356093883514404</v>
      </c>
      <c r="QA11">
        <v>0.66328465938568115</v>
      </c>
      <c r="QB11">
        <v>0.6130061149597168</v>
      </c>
      <c r="QC11">
        <v>0.54849201440811157</v>
      </c>
      <c r="QD11">
        <v>0.48397567868232727</v>
      </c>
      <c r="QE11">
        <v>0.4261651337146759</v>
      </c>
      <c r="QF11">
        <v>0.36835455894470215</v>
      </c>
      <c r="QG11">
        <v>0.38239234685897827</v>
      </c>
      <c r="QH11">
        <v>0.39643019437789917</v>
      </c>
      <c r="QI11">
        <v>0.49240285158157349</v>
      </c>
      <c r="QJ11">
        <v>0.58837276697158813</v>
      </c>
      <c r="QK11">
        <v>0.74341273307800293</v>
      </c>
      <c r="QL11">
        <v>0.89846009016036987</v>
      </c>
      <c r="QM11">
        <v>1.1154645681381226</v>
      </c>
      <c r="QN11">
        <v>1.3324792385101318</v>
      </c>
      <c r="QO11">
        <v>1.6073228120803833</v>
      </c>
      <c r="QP11">
        <v>1.8821663856506348</v>
      </c>
      <c r="QQ11">
        <v>2.2041187286376953</v>
      </c>
      <c r="QR11">
        <v>2.5260016918182373</v>
      </c>
      <c r="QS11">
        <v>2.8680078983306885</v>
      </c>
      <c r="QT11">
        <v>3.2100024223327637</v>
      </c>
      <c r="QU11">
        <v>3.6300599575042725</v>
      </c>
      <c r="QV11">
        <v>4.0501360893249512</v>
      </c>
      <c r="QW11">
        <v>4.5869035720825195</v>
      </c>
      <c r="QX11">
        <v>5.1236910820007324</v>
      </c>
      <c r="QY11">
        <v>5.6642975807189941</v>
      </c>
      <c r="QZ11">
        <v>6.2049036026000977</v>
      </c>
      <c r="RA11">
        <v>6.646578311920166</v>
      </c>
      <c r="RB11">
        <v>7.0882344245910645</v>
      </c>
      <c r="RC11">
        <v>7.3032703399658203</v>
      </c>
      <c r="RD11">
        <v>7.5182957649230957</v>
      </c>
      <c r="RE11">
        <v>7.5667672157287598</v>
      </c>
      <c r="RF11">
        <v>7.6152381896972656</v>
      </c>
      <c r="RG11">
        <v>7.5663657188415527</v>
      </c>
      <c r="RH11">
        <v>7.5174846649169922</v>
      </c>
      <c r="RI11">
        <v>7.2529830932617188</v>
      </c>
      <c r="RJ11">
        <v>6.9884805679321289</v>
      </c>
      <c r="RK11">
        <v>6.5274114608764648</v>
      </c>
      <c r="RL11">
        <v>6.0663585662841797</v>
      </c>
      <c r="RM11">
        <v>5.4772582054138184</v>
      </c>
      <c r="RN11">
        <v>4.8881797790527344</v>
      </c>
      <c r="RO11">
        <v>4.2786197662353516</v>
      </c>
      <c r="RP11">
        <v>3.6690351963043213</v>
      </c>
      <c r="RQ11">
        <v>3.0085680484771729</v>
      </c>
      <c r="RR11">
        <v>2.3480715751647949</v>
      </c>
      <c r="RS11">
        <v>1.5547375679016113</v>
      </c>
      <c r="RT11">
        <v>0.76140362024307251</v>
      </c>
      <c r="RU11">
        <v>-5.8632157742977142E-2</v>
      </c>
      <c r="RV11">
        <v>-0.87863612174987793</v>
      </c>
      <c r="RW11">
        <v>-1.6274807453155518</v>
      </c>
      <c r="RX11">
        <v>-2.3762962818145752</v>
      </c>
      <c r="RY11">
        <v>-3.0956337451934814</v>
      </c>
      <c r="RZ11">
        <v>-3.8149974346160889</v>
      </c>
      <c r="SA11">
        <v>-4.4848895072937012</v>
      </c>
      <c r="SB11">
        <v>-5.1547999382019043</v>
      </c>
      <c r="SC11">
        <v>-5.5693569183349609</v>
      </c>
      <c r="SD11">
        <v>-5.9839138984680176</v>
      </c>
      <c r="SE11">
        <v>-6.0736699104309082</v>
      </c>
      <c r="SF11">
        <v>-6.1634206771850586</v>
      </c>
      <c r="SG11">
        <v>-6.0644974708557129</v>
      </c>
      <c r="SH11">
        <v>-5.9655780792236328</v>
      </c>
      <c r="SI11">
        <v>-5.8748230934143066</v>
      </c>
      <c r="SJ11">
        <v>-5.7840652465820313</v>
      </c>
      <c r="SK11">
        <v>-5.7208971977233887</v>
      </c>
      <c r="SL11">
        <v>-5.6577239036560059</v>
      </c>
      <c r="SM11">
        <v>-5.4829168319702148</v>
      </c>
      <c r="SN11">
        <v>-5.308110237121582</v>
      </c>
      <c r="SO11">
        <v>-5.0160956382751465</v>
      </c>
      <c r="SP11">
        <v>-4.7240920066833496</v>
      </c>
      <c r="SQ11">
        <v>-4.393000602722168</v>
      </c>
      <c r="SR11">
        <v>-4.0619230270385742</v>
      </c>
      <c r="SS11">
        <v>-3.7916915416717529</v>
      </c>
      <c r="ST11">
        <v>-3.5214512348175049</v>
      </c>
      <c r="SU11">
        <v>-3.3113219738006592</v>
      </c>
      <c r="SV11">
        <v>-3.1011836528778076</v>
      </c>
      <c r="SW11">
        <v>-2.8562767505645752</v>
      </c>
      <c r="SX11">
        <v>-2.6113698482513428</v>
      </c>
      <c r="SY11">
        <v>-2.3647058010101318</v>
      </c>
      <c r="SZ11">
        <v>-2.1180520057678223</v>
      </c>
      <c r="TA11">
        <v>-1.9444990158081055</v>
      </c>
      <c r="TB11">
        <v>-1.7709540128707886</v>
      </c>
      <c r="TC11">
        <v>-1.6850689649581909</v>
      </c>
      <c r="TD11">
        <v>-1.5991816520690918</v>
      </c>
      <c r="TE11">
        <v>-1.5603643655776978</v>
      </c>
      <c r="TF11">
        <v>-1.5215457677841187</v>
      </c>
      <c r="TG11">
        <v>-1.4914659261703491</v>
      </c>
      <c r="TH11">
        <v>-1.4613860845565796</v>
      </c>
      <c r="TI11">
        <v>-1.4343706369400024</v>
      </c>
      <c r="TJ11">
        <v>-1.4073559045791626</v>
      </c>
      <c r="TK11">
        <v>-1.3665317296981812</v>
      </c>
      <c r="TL11">
        <v>-1.3257089853286743</v>
      </c>
      <c r="TM11">
        <v>-1.2776385545730591</v>
      </c>
      <c r="TN11">
        <v>-1.2295664548873901</v>
      </c>
      <c r="TO11">
        <v>-1.1862801313400269</v>
      </c>
      <c r="TP11">
        <v>-1.1429917812347412</v>
      </c>
      <c r="TQ11">
        <v>-1.0852957963943481</v>
      </c>
      <c r="TR11">
        <v>-1.0275998115539551</v>
      </c>
      <c r="TS11">
        <v>-0.95050662755966187</v>
      </c>
      <c r="TT11">
        <v>-0.87335902452468872</v>
      </c>
      <c r="TU11">
        <v>-0.79620844125747681</v>
      </c>
      <c r="TV11">
        <v>-0.71906203031539917</v>
      </c>
    </row>
    <row r="12" spans="1:548">
      <c r="A12" t="s">
        <v>110</v>
      </c>
      <c r="B12">
        <v>-0.10525234788656235</v>
      </c>
      <c r="C12">
        <v>-0.11310187727212906</v>
      </c>
      <c r="D12">
        <v>-0.12095139175653458</v>
      </c>
      <c r="E12">
        <v>-0.12819932401180267</v>
      </c>
      <c r="F12">
        <v>-0.13544723391532898</v>
      </c>
      <c r="G12">
        <v>-0.14132004976272583</v>
      </c>
      <c r="H12">
        <v>-0.14719286561012268</v>
      </c>
      <c r="I12">
        <v>-0.14427077770233154</v>
      </c>
      <c r="J12">
        <v>-0.14134868979454041</v>
      </c>
      <c r="K12">
        <v>-0.12645179033279419</v>
      </c>
      <c r="L12">
        <v>-0.11155488342046738</v>
      </c>
      <c r="M12">
        <v>-9.5397479832172394E-2</v>
      </c>
      <c r="N12">
        <v>-7.9240068793296814E-2</v>
      </c>
      <c r="O12">
        <v>-6.2767535448074341E-2</v>
      </c>
      <c r="P12">
        <v>-4.6294990926980972E-2</v>
      </c>
      <c r="V12">
        <v>-4.6294990926980972E-2</v>
      </c>
      <c r="W12">
        <v>-1.5641776844859123E-2</v>
      </c>
      <c r="X12">
        <v>1.5011513605713844E-2</v>
      </c>
      <c r="Y12">
        <v>5.8756794780492783E-2</v>
      </c>
      <c r="Z12">
        <v>0.10250218957662582</v>
      </c>
      <c r="AA12">
        <v>0.14991439878940582</v>
      </c>
      <c r="AB12">
        <v>0.19732661545276642</v>
      </c>
      <c r="AC12">
        <v>0.24376492202281952</v>
      </c>
      <c r="AD12">
        <v>0.29020309448242188</v>
      </c>
      <c r="AE12">
        <v>0.32311958074569702</v>
      </c>
      <c r="AF12">
        <v>0.356035977602005</v>
      </c>
      <c r="AG12">
        <v>0.37952721118927002</v>
      </c>
      <c r="AH12">
        <v>0.40301850438117981</v>
      </c>
      <c r="AI12">
        <v>0.41805863380432129</v>
      </c>
      <c r="AJ12">
        <v>0.43309879302978516</v>
      </c>
      <c r="AK12">
        <v>0.40301850438117981</v>
      </c>
      <c r="AL12">
        <v>0.37293824553489685</v>
      </c>
      <c r="AM12">
        <v>0.30401134490966797</v>
      </c>
      <c r="AN12">
        <v>0.23508457839488983</v>
      </c>
      <c r="AO12">
        <v>0.18440641462802887</v>
      </c>
      <c r="AP12">
        <v>0.13372835516929626</v>
      </c>
      <c r="AQ12">
        <v>0.13189488649368286</v>
      </c>
      <c r="AR12">
        <v>0.13006141781806946</v>
      </c>
      <c r="AS12">
        <v>0.16595730185508728</v>
      </c>
      <c r="AT12">
        <v>0.20185306668281555</v>
      </c>
      <c r="AU12">
        <v>0.23339433968067169</v>
      </c>
      <c r="AV12">
        <v>0.26493561267852783</v>
      </c>
      <c r="AW12">
        <v>0.26694104075431824</v>
      </c>
      <c r="AX12">
        <v>0.2689463198184967</v>
      </c>
      <c r="AY12">
        <v>0.23531372845172882</v>
      </c>
      <c r="AZ12">
        <v>0.20168115198612213</v>
      </c>
      <c r="BA12">
        <v>0.15699048340320587</v>
      </c>
      <c r="BB12">
        <v>0.1122998371720314</v>
      </c>
      <c r="BC12">
        <v>0.10608312487602234</v>
      </c>
      <c r="BD12">
        <v>9.9866591393947601E-2</v>
      </c>
      <c r="BE12">
        <v>0.13802553713321686</v>
      </c>
      <c r="BF12">
        <v>0.17618446052074432</v>
      </c>
      <c r="BG12">
        <v>0.26158374547958374</v>
      </c>
      <c r="BH12">
        <v>0.34698358178138733</v>
      </c>
      <c r="BI12">
        <v>0.49368926882743835</v>
      </c>
      <c r="BJ12">
        <v>0.64039492607116699</v>
      </c>
      <c r="BK12">
        <v>0.78916329145431519</v>
      </c>
      <c r="BL12">
        <v>0.9379315972328186</v>
      </c>
      <c r="BM12">
        <v>1.0155105590820313</v>
      </c>
      <c r="BN12">
        <v>1.0930888652801514</v>
      </c>
      <c r="BO12">
        <v>1.0648994445800781</v>
      </c>
      <c r="BP12">
        <v>1.0367097854614258</v>
      </c>
      <c r="BQ12">
        <v>0.92048561573028564</v>
      </c>
      <c r="BR12">
        <v>0.80426067113876343</v>
      </c>
      <c r="BS12">
        <v>0.67967104911804199</v>
      </c>
      <c r="BT12">
        <v>0.55508154630661011</v>
      </c>
      <c r="BU12">
        <v>0.48200085759162903</v>
      </c>
      <c r="BV12">
        <v>0.40892016887664795</v>
      </c>
      <c r="BW12">
        <v>0.39342144131660461</v>
      </c>
      <c r="BX12">
        <v>0.37792292237281799</v>
      </c>
      <c r="BY12">
        <v>0.35560625791549683</v>
      </c>
      <c r="BZ12">
        <v>0.33328956365585327</v>
      </c>
      <c r="CA12">
        <v>0.24416613578796387</v>
      </c>
      <c r="CB12">
        <v>0.15504206717014313</v>
      </c>
      <c r="CC12">
        <v>2.271762304008007E-2</v>
      </c>
      <c r="CD12">
        <v>-0.10960682481527328</v>
      </c>
      <c r="CE12">
        <v>-0.27135345339775085</v>
      </c>
      <c r="CF12">
        <v>-0.43309849500656128</v>
      </c>
      <c r="CG12">
        <v>-0.62618595361709595</v>
      </c>
      <c r="CH12">
        <v>-0.81927162408828735</v>
      </c>
      <c r="CI12">
        <v>-0.97222346067428589</v>
      </c>
      <c r="CJ12">
        <v>-1.1251747608184814</v>
      </c>
      <c r="CK12">
        <v>-1.1835588216781616</v>
      </c>
      <c r="CL12">
        <v>-1.241943359375</v>
      </c>
      <c r="CM12">
        <v>-1.2376748323440552</v>
      </c>
      <c r="CN12">
        <v>-1.2334063053131104</v>
      </c>
      <c r="CO12">
        <v>-1.2193974256515503</v>
      </c>
      <c r="CP12">
        <v>-1.2053885459899902</v>
      </c>
      <c r="CQ12">
        <v>-1.2023231983184814</v>
      </c>
      <c r="CR12">
        <v>-1.1992579698562622</v>
      </c>
      <c r="CS12">
        <v>-1.242372989654541</v>
      </c>
      <c r="CT12">
        <v>-1.285488486289978</v>
      </c>
      <c r="CU12">
        <v>-1.3700852394104004</v>
      </c>
      <c r="CV12">
        <v>-1.4546828269958496</v>
      </c>
      <c r="CW12">
        <v>-1.5247551202774048</v>
      </c>
      <c r="CX12">
        <v>-1.5948280096054077</v>
      </c>
      <c r="CY12">
        <v>-1.6508635282516479</v>
      </c>
      <c r="CZ12">
        <v>-1.7068984508514404</v>
      </c>
      <c r="DA12">
        <v>-1.8170785903930664</v>
      </c>
      <c r="DB12">
        <v>-1.9272576570510864</v>
      </c>
      <c r="DC12">
        <v>-2.0841913223266602</v>
      </c>
      <c r="DD12">
        <v>-2.2411248683929443</v>
      </c>
      <c r="DE12">
        <v>-2.3835899829864502</v>
      </c>
      <c r="DF12">
        <v>-2.5260565280914307</v>
      </c>
      <c r="DG12">
        <v>-2.6729049682617188</v>
      </c>
      <c r="DH12">
        <v>-2.8197546005249023</v>
      </c>
      <c r="DI12">
        <v>-3.028397798538208</v>
      </c>
      <c r="DJ12">
        <v>-3.23703932762146</v>
      </c>
      <c r="DK12">
        <v>-3.4581444263458252</v>
      </c>
      <c r="DL12">
        <v>-3.6792473793029785</v>
      </c>
      <c r="DM12">
        <v>-3.8301942348480225</v>
      </c>
      <c r="DN12">
        <v>-3.9811406135559082</v>
      </c>
      <c r="DO12">
        <v>-4.1244940757751465</v>
      </c>
      <c r="DP12">
        <v>-4.2678484916687012</v>
      </c>
      <c r="DQ12">
        <v>-4.4381589889526367</v>
      </c>
      <c r="DR12">
        <v>-4.6084718704223633</v>
      </c>
      <c r="DS12">
        <v>-4.7119197845458984</v>
      </c>
      <c r="DT12">
        <v>-4.8153667449951172</v>
      </c>
      <c r="DU12">
        <v>-4.7618522644042969</v>
      </c>
      <c r="DV12">
        <v>-4.7083382606506348</v>
      </c>
      <c r="DW12">
        <v>-4.6106486320495605</v>
      </c>
      <c r="DX12">
        <v>-4.5129590034484863</v>
      </c>
      <c r="DY12">
        <v>-4.4162154197692871</v>
      </c>
      <c r="DZ12">
        <v>-4.3194708824157715</v>
      </c>
      <c r="EA12">
        <v>-4.1514520645141602</v>
      </c>
      <c r="EB12">
        <v>-3.9834315776824951</v>
      </c>
      <c r="EC12">
        <v>-3.7720954418182373</v>
      </c>
      <c r="ED12">
        <v>-3.5607612133026123</v>
      </c>
      <c r="EE12">
        <v>-3.3967514038085938</v>
      </c>
      <c r="EF12">
        <v>-3.2327430248260498</v>
      </c>
      <c r="EG12">
        <v>-3.0911934375762939</v>
      </c>
      <c r="EH12">
        <v>-2.9496433734893799</v>
      </c>
      <c r="EI12">
        <v>-2.7407727241516113</v>
      </c>
      <c r="EJ12">
        <v>-2.53190016746521</v>
      </c>
      <c r="EK12">
        <v>-2.311713695526123</v>
      </c>
      <c r="EL12">
        <v>-2.0915250778198242</v>
      </c>
      <c r="EM12">
        <v>-1.9201527833938599</v>
      </c>
      <c r="EN12">
        <v>-1.7487821578979492</v>
      </c>
      <c r="EO12">
        <v>-1.6197801828384399</v>
      </c>
      <c r="EP12">
        <v>-1.4907792806625366</v>
      </c>
      <c r="EQ12">
        <v>-1.3934906721115112</v>
      </c>
      <c r="ER12">
        <v>-1.2962024211883545</v>
      </c>
      <c r="ES12">
        <v>-1.2700470685958862</v>
      </c>
      <c r="ET12">
        <v>-1.2438914775848389</v>
      </c>
      <c r="EU12">
        <v>-1.284886360168457</v>
      </c>
      <c r="EV12">
        <v>-1.3258817195892334</v>
      </c>
      <c r="EW12">
        <v>-1.3716897964477539</v>
      </c>
      <c r="EX12">
        <v>-1.4174975156784058</v>
      </c>
      <c r="EY12">
        <v>-1.4372646808624268</v>
      </c>
      <c r="EZ12">
        <v>-1.4570316076278687</v>
      </c>
      <c r="FA12">
        <v>-1.4897189140319824</v>
      </c>
      <c r="FB12">
        <v>-1.5224063396453857</v>
      </c>
      <c r="FC12">
        <v>-1.5727118253707886</v>
      </c>
      <c r="FD12">
        <v>-1.6230176687240601</v>
      </c>
      <c r="FE12">
        <v>-1.6584548950195313</v>
      </c>
      <c r="FF12">
        <v>-1.6938924789428711</v>
      </c>
      <c r="FG12">
        <v>-1.7286138534545898</v>
      </c>
      <c r="FH12">
        <v>-1.7633347511291504</v>
      </c>
      <c r="FI12">
        <v>-1.7506439685821533</v>
      </c>
      <c r="FJ12">
        <v>-1.7379528284072876</v>
      </c>
      <c r="FK12">
        <v>-1.6217570304870605</v>
      </c>
      <c r="FL12">
        <v>-1.5055606365203857</v>
      </c>
      <c r="FM12">
        <v>-1.3545570373535156</v>
      </c>
      <c r="FN12">
        <v>-1.2035562992095947</v>
      </c>
      <c r="FO12">
        <v>-1.0170295238494873</v>
      </c>
      <c r="FP12">
        <v>-0.83050233125686646</v>
      </c>
      <c r="FQ12">
        <v>-0.5287817120552063</v>
      </c>
      <c r="FR12">
        <v>-0.22706063091754913</v>
      </c>
      <c r="FS12">
        <v>0.12974353134632111</v>
      </c>
      <c r="FT12">
        <v>0.4865557849407196</v>
      </c>
      <c r="FU12">
        <v>0.88768500089645386</v>
      </c>
      <c r="FV12">
        <v>1.2888152599334717</v>
      </c>
      <c r="FW12">
        <v>1.8183163404464722</v>
      </c>
      <c r="FX12">
        <v>2.3478071689605713</v>
      </c>
      <c r="FY12">
        <v>2.8529574871063232</v>
      </c>
      <c r="FZ12">
        <v>3.3581068515777588</v>
      </c>
      <c r="GA12">
        <v>3.7366330623626709</v>
      </c>
      <c r="GB12">
        <v>4.1151604652404785</v>
      </c>
      <c r="GC12">
        <v>4.595177173614502</v>
      </c>
      <c r="GD12">
        <v>5.0752029418945313</v>
      </c>
      <c r="GE12">
        <v>5.6022686958312988</v>
      </c>
      <c r="GF12">
        <v>6.1293325424194336</v>
      </c>
      <c r="GG12">
        <v>6.3417572975158691</v>
      </c>
      <c r="GH12">
        <v>6.5541777610778809</v>
      </c>
      <c r="GI12">
        <v>6.6092114448547363</v>
      </c>
      <c r="GJ12">
        <v>6.6642451286315918</v>
      </c>
      <c r="GK12">
        <v>6.9091281890869141</v>
      </c>
      <c r="GL12">
        <v>7.1540098190307617</v>
      </c>
      <c r="GM12">
        <v>7.2582006454467773</v>
      </c>
      <c r="GN12">
        <v>7.3623933792114258</v>
      </c>
      <c r="GO12">
        <v>7.0287585258483887</v>
      </c>
      <c r="GP12">
        <v>6.6951236724853516</v>
      </c>
      <c r="GQ12">
        <v>6.3192906379699707</v>
      </c>
      <c r="GR12">
        <v>5.9434647560119629</v>
      </c>
      <c r="GS12">
        <v>5.685431957244873</v>
      </c>
      <c r="GT12">
        <v>5.427398681640625</v>
      </c>
      <c r="GU12">
        <v>4.946197509765625</v>
      </c>
      <c r="GV12">
        <v>4.4649949073791504</v>
      </c>
      <c r="GW12">
        <v>3.8039553165435791</v>
      </c>
      <c r="GX12">
        <v>3.1429028511047363</v>
      </c>
      <c r="GY12">
        <v>2.5855274200439453</v>
      </c>
      <c r="GZ12">
        <v>2.0281522274017334</v>
      </c>
      <c r="HA12">
        <v>1.4994817972183228</v>
      </c>
      <c r="HB12">
        <v>0.97082167863845825</v>
      </c>
      <c r="HC12">
        <v>0.38631677627563477</v>
      </c>
      <c r="HD12">
        <v>-0.19818800687789917</v>
      </c>
      <c r="HE12">
        <v>-0.73301780223846436</v>
      </c>
      <c r="HF12">
        <v>-1.2678474187850952</v>
      </c>
      <c r="HG12">
        <v>-1.8062762022018433</v>
      </c>
      <c r="HH12">
        <v>-2.3447151184082031</v>
      </c>
      <c r="HI12">
        <v>-2.9081926345825195</v>
      </c>
      <c r="HJ12">
        <v>-3.4716687202453613</v>
      </c>
      <c r="HK12">
        <v>-3.8389360904693604</v>
      </c>
      <c r="HL12">
        <v>-4.2061967849731445</v>
      </c>
      <c r="HM12">
        <v>-4.4424281120300293</v>
      </c>
      <c r="HN12">
        <v>-4.6786599159240723</v>
      </c>
      <c r="HO12">
        <v>-5.0467009544372559</v>
      </c>
      <c r="HP12">
        <v>-5.414741039276123</v>
      </c>
      <c r="HQ12">
        <v>-5.7110991477966309</v>
      </c>
      <c r="HR12">
        <v>-6.0074625015258789</v>
      </c>
      <c r="HS12">
        <v>-5.994112491607666</v>
      </c>
      <c r="HT12">
        <v>-5.9807624816894531</v>
      </c>
      <c r="HU12">
        <v>-5.9682145118713379</v>
      </c>
      <c r="HV12">
        <v>-5.9556670188903809</v>
      </c>
      <c r="HW12">
        <v>-6.1293306350708008</v>
      </c>
      <c r="HX12">
        <v>-6.3029942512512207</v>
      </c>
      <c r="HY12">
        <v>-6.2866935729980469</v>
      </c>
      <c r="HZ12">
        <v>-6.2703895568847656</v>
      </c>
      <c r="IA12">
        <v>-5.9768104553222656</v>
      </c>
      <c r="IB12">
        <v>-5.6832261085510254</v>
      </c>
      <c r="IC12">
        <v>-5.5095615386962891</v>
      </c>
      <c r="ID12">
        <v>-5.3358983993530273</v>
      </c>
      <c r="IE12">
        <v>-5.2855067253112793</v>
      </c>
      <c r="IF12">
        <v>-5.2351155281066895</v>
      </c>
      <c r="IG12">
        <v>-4.9689197540283203</v>
      </c>
      <c r="IH12">
        <v>-4.7027220726013184</v>
      </c>
      <c r="II12">
        <v>-4.304743766784668</v>
      </c>
      <c r="IJ12">
        <v>-3.9067671298980713</v>
      </c>
      <c r="IK12">
        <v>-3.6445283889770508</v>
      </c>
      <c r="IL12">
        <v>-3.3822846412658691</v>
      </c>
      <c r="IM12">
        <v>-3.1390628814697266</v>
      </c>
      <c r="IN12">
        <v>-2.8958406448364258</v>
      </c>
      <c r="IO12">
        <v>-2.5090351104736328</v>
      </c>
      <c r="IP12">
        <v>-2.1222372055053711</v>
      </c>
      <c r="IQ12">
        <v>-1.7053515911102295</v>
      </c>
      <c r="IR12">
        <v>-1.2884660959243774</v>
      </c>
      <c r="IS12">
        <v>-0.89034467935562134</v>
      </c>
      <c r="IT12">
        <v>-0.49222245812416077</v>
      </c>
      <c r="IU12">
        <v>-2.440965548157692E-2</v>
      </c>
      <c r="IV12">
        <v>0.44341203570365906</v>
      </c>
      <c r="IW12">
        <v>0.92252123355865479</v>
      </c>
      <c r="IX12">
        <v>1.4016304016113281</v>
      </c>
      <c r="IY12">
        <v>1.891024112701416</v>
      </c>
      <c r="IZ12">
        <v>2.3804104328155518</v>
      </c>
      <c r="JA12">
        <v>2.9906985759735107</v>
      </c>
      <c r="JB12">
        <v>3.6009867191314697</v>
      </c>
      <c r="JC12">
        <v>4.1451554298400879</v>
      </c>
      <c r="JD12">
        <v>4.6893205642700195</v>
      </c>
      <c r="JE12">
        <v>4.9985127449035645</v>
      </c>
      <c r="JF12">
        <v>5.3077106475830078</v>
      </c>
      <c r="JG12">
        <v>5.6781291961669922</v>
      </c>
      <c r="JH12">
        <v>6.0485496520996094</v>
      </c>
      <c r="JI12">
        <v>6.574927806854248</v>
      </c>
      <c r="JJ12">
        <v>7.1012959480285645</v>
      </c>
      <c r="JK12">
        <v>7.3362388610839844</v>
      </c>
      <c r="JL12">
        <v>7.5711784362792969</v>
      </c>
      <c r="JM12">
        <v>7.5076375007629395</v>
      </c>
      <c r="JN12">
        <v>7.4440984725952148</v>
      </c>
      <c r="JO12">
        <v>7.5400390625</v>
      </c>
      <c r="JP12">
        <v>7.6359806060791016</v>
      </c>
      <c r="JQ12">
        <v>7.7031035423278809</v>
      </c>
      <c r="JR12">
        <v>7.7702198028564453</v>
      </c>
      <c r="JS12">
        <v>7.3750777244567871</v>
      </c>
      <c r="JT12">
        <v>6.9799437522888184</v>
      </c>
      <c r="JU12">
        <v>6.4225969314575195</v>
      </c>
      <c r="JV12">
        <v>5.8652510643005371</v>
      </c>
      <c r="JW12">
        <v>5.4803938865661621</v>
      </c>
      <c r="JX12">
        <v>5.0955352783203125</v>
      </c>
      <c r="JY12">
        <v>4.6186699867248535</v>
      </c>
      <c r="JZ12">
        <v>4.1417951583862305</v>
      </c>
      <c r="KA12">
        <v>3.4873027801513672</v>
      </c>
      <c r="KB12">
        <v>2.8328113555908203</v>
      </c>
      <c r="KC12">
        <v>2.2502255439758301</v>
      </c>
      <c r="KD12">
        <v>1.6676510572433472</v>
      </c>
      <c r="KE12">
        <v>1.1474320888519287</v>
      </c>
      <c r="KF12">
        <v>0.62721294164657593</v>
      </c>
      <c r="KG12">
        <v>7.1441538631916046E-2</v>
      </c>
      <c r="KH12">
        <v>-0.4843289852142334</v>
      </c>
      <c r="KI12">
        <v>-0.98279452323913574</v>
      </c>
      <c r="KJ12">
        <v>-1.4812695980072021</v>
      </c>
      <c r="KK12">
        <v>-1.9506098031997681</v>
      </c>
      <c r="KL12">
        <v>-2.4199504852294922</v>
      </c>
      <c r="KM12">
        <v>-2.9235250949859619</v>
      </c>
      <c r="KN12">
        <v>-3.4270892143249512</v>
      </c>
      <c r="KO12">
        <v>-3.752244234085083</v>
      </c>
      <c r="KP12">
        <v>-4.0773978233337402</v>
      </c>
      <c r="KQ12">
        <v>-4.1984643936157227</v>
      </c>
      <c r="KR12">
        <v>-4.3195319175720215</v>
      </c>
      <c r="KS12">
        <v>-4.5267391204833984</v>
      </c>
      <c r="KT12">
        <v>-4.733950138092041</v>
      </c>
      <c r="KU12">
        <v>-4.9695229530334473</v>
      </c>
      <c r="KV12">
        <v>-5.2050924301147461</v>
      </c>
      <c r="KW12">
        <v>-5.1862707138061523</v>
      </c>
      <c r="KX12">
        <v>-5.1674494743347168</v>
      </c>
      <c r="KY12">
        <v>-5.0599336624145508</v>
      </c>
      <c r="KZ12">
        <v>-4.9524188041687012</v>
      </c>
      <c r="LA12">
        <v>-5.0252132415771484</v>
      </c>
      <c r="LB12">
        <v>-5.0980072021484375</v>
      </c>
      <c r="LC12">
        <v>-5.11273193359375</v>
      </c>
      <c r="LD12">
        <v>-5.1274557113647461</v>
      </c>
      <c r="LE12">
        <v>-4.8735198974609375</v>
      </c>
      <c r="LF12">
        <v>-4.6195840835571289</v>
      </c>
      <c r="LG12">
        <v>-4.3623819351196289</v>
      </c>
      <c r="LH12">
        <v>-4.1051855087280273</v>
      </c>
      <c r="LI12">
        <v>-3.9138739109039307</v>
      </c>
      <c r="LJ12">
        <v>-3.7225620746612549</v>
      </c>
      <c r="LK12">
        <v>-3.4245710372924805</v>
      </c>
      <c r="LL12">
        <v>-3.1265683174133301</v>
      </c>
      <c r="LM12">
        <v>-2.799729585647583</v>
      </c>
      <c r="LN12">
        <v>-2.4728784561157227</v>
      </c>
      <c r="LO12">
        <v>-2.1550064086914063</v>
      </c>
      <c r="LP12">
        <v>-1.8371343612670898</v>
      </c>
      <c r="LQ12">
        <v>-1.4741002321243286</v>
      </c>
      <c r="LR12">
        <v>-1.1110798120498657</v>
      </c>
      <c r="LS12">
        <v>-0.72097265720367432</v>
      </c>
      <c r="LT12">
        <v>-0.33088013529777527</v>
      </c>
      <c r="LU12">
        <v>8.7573349475860596E-2</v>
      </c>
      <c r="LV12">
        <v>0.50603634119033813</v>
      </c>
      <c r="LW12">
        <v>0.98381853103637695</v>
      </c>
      <c r="LX12">
        <v>1.4616192579269409</v>
      </c>
      <c r="LY12">
        <v>1.9774166345596313</v>
      </c>
      <c r="LZ12">
        <v>2.4932141304016113</v>
      </c>
      <c r="MA12">
        <v>2.971731424331665</v>
      </c>
      <c r="MB12">
        <v>3.4502298831939697</v>
      </c>
      <c r="MC12">
        <v>3.8367576599121094</v>
      </c>
      <c r="MD12">
        <v>4.2232718467712402</v>
      </c>
      <c r="ME12">
        <v>4.6069188117980957</v>
      </c>
      <c r="MF12">
        <v>4.9905805587768555</v>
      </c>
      <c r="MG12">
        <v>5.4264225959777832</v>
      </c>
      <c r="MH12">
        <v>5.8622803688049316</v>
      </c>
      <c r="MI12">
        <v>6.2135553359985352</v>
      </c>
      <c r="MJ12">
        <v>6.5648303031921387</v>
      </c>
      <c r="MK12">
        <v>6.7545723915100098</v>
      </c>
      <c r="ML12">
        <v>6.9443044662475586</v>
      </c>
      <c r="MM12">
        <v>6.9822359085083008</v>
      </c>
      <c r="MN12">
        <v>7.0201654434204102</v>
      </c>
      <c r="MO12">
        <v>7.0548577308654785</v>
      </c>
      <c r="MP12">
        <v>7.0895509719848633</v>
      </c>
      <c r="MQ12">
        <v>7.1401715278625488</v>
      </c>
      <c r="MR12">
        <v>7.1907901763916016</v>
      </c>
      <c r="MS12">
        <v>7.0435423851013184</v>
      </c>
      <c r="MT12">
        <v>6.896294116973877</v>
      </c>
      <c r="MU12">
        <v>6.5173921585083008</v>
      </c>
      <c r="MV12">
        <v>6.1385006904602051</v>
      </c>
      <c r="MW12">
        <v>5.6357769966125488</v>
      </c>
      <c r="MX12">
        <v>5.1330714225769043</v>
      </c>
      <c r="MY12">
        <v>4.6569795608520508</v>
      </c>
      <c r="MZ12">
        <v>4.1808700561523438</v>
      </c>
      <c r="NA12">
        <v>3.7340841293334961</v>
      </c>
      <c r="NB12">
        <v>3.2872800827026367</v>
      </c>
      <c r="NC12">
        <v>2.7572734355926514</v>
      </c>
      <c r="ND12">
        <v>2.2272670269012451</v>
      </c>
      <c r="NE12">
        <v>1.644040584564209</v>
      </c>
      <c r="NF12">
        <v>1.0608358383178711</v>
      </c>
      <c r="NG12">
        <v>0.50290518999099731</v>
      </c>
      <c r="NH12">
        <v>-5.5003948509693146E-2</v>
      </c>
      <c r="NI12">
        <v>-0.58151537179946899</v>
      </c>
      <c r="NJ12">
        <v>-1.1080470085144043</v>
      </c>
      <c r="NK12">
        <v>-1.6464188098907471</v>
      </c>
      <c r="NL12">
        <v>-2.1848106384277344</v>
      </c>
      <c r="NM12">
        <v>-2.6934459209442139</v>
      </c>
      <c r="NN12">
        <v>-3.2020812034606934</v>
      </c>
      <c r="NO12">
        <v>-3.5913310050964355</v>
      </c>
      <c r="NP12">
        <v>-3.9805643558502197</v>
      </c>
      <c r="NQ12">
        <v>-4.2208118438720703</v>
      </c>
      <c r="NR12">
        <v>-4.4610490798950195</v>
      </c>
      <c r="NS12">
        <v>-4.6710925102233887</v>
      </c>
      <c r="NT12">
        <v>-4.8811440467834473</v>
      </c>
      <c r="NU12">
        <v>-5.1266531944274902</v>
      </c>
      <c r="NV12">
        <v>-5.3721694946289063</v>
      </c>
      <c r="NW12">
        <v>-5.5318784713745117</v>
      </c>
      <c r="NX12">
        <v>-5.6915884017944336</v>
      </c>
      <c r="NY12">
        <v>-5.7091522216796875</v>
      </c>
      <c r="NZ12">
        <v>-5.7267131805419922</v>
      </c>
      <c r="OA12">
        <v>-5.6267304420471191</v>
      </c>
      <c r="OB12">
        <v>-5.5267510414123535</v>
      </c>
      <c r="OC12">
        <v>-5.4410381317138672</v>
      </c>
      <c r="OD12">
        <v>-5.3553218841552734</v>
      </c>
      <c r="OE12">
        <v>-5.3204293251037598</v>
      </c>
      <c r="OF12">
        <v>-5.2855334281921387</v>
      </c>
      <c r="OG12">
        <v>-5.1607742309570313</v>
      </c>
      <c r="OH12">
        <v>-5.0360145568847656</v>
      </c>
      <c r="OI12">
        <v>-4.7963423728942871</v>
      </c>
      <c r="OJ12">
        <v>-4.5566778182983398</v>
      </c>
      <c r="OK12">
        <v>-4.2640047073364258</v>
      </c>
      <c r="OL12">
        <v>-3.9713423252105713</v>
      </c>
      <c r="OM12">
        <v>-3.7301878929138184</v>
      </c>
      <c r="ON12">
        <v>-3.4890251159667969</v>
      </c>
      <c r="OO12">
        <v>-3.3100931644439697</v>
      </c>
      <c r="OP12">
        <v>-3.1311538219451904</v>
      </c>
      <c r="OQ12">
        <v>-2.9174437522888184</v>
      </c>
      <c r="OR12">
        <v>-2.7037339210510254</v>
      </c>
      <c r="OS12">
        <v>-2.4493067264556885</v>
      </c>
      <c r="OT12">
        <v>-2.1948885917663574</v>
      </c>
      <c r="OU12">
        <v>-1.9343589544296265</v>
      </c>
      <c r="OV12">
        <v>-1.6738389730453491</v>
      </c>
      <c r="OW12">
        <v>-1.429332971572876</v>
      </c>
      <c r="OX12">
        <v>-1.1848176717758179</v>
      </c>
      <c r="OY12">
        <v>-0.93567073345184326</v>
      </c>
      <c r="OZ12">
        <v>-0.68651360273361206</v>
      </c>
      <c r="PA12">
        <v>-0.39579927921295166</v>
      </c>
      <c r="PB12">
        <v>-0.10508032888174057</v>
      </c>
      <c r="PC12">
        <v>0.21311892569065094</v>
      </c>
      <c r="PD12">
        <v>0.53130614757537842</v>
      </c>
      <c r="PE12">
        <v>0.84707045555114746</v>
      </c>
      <c r="PF12">
        <v>1.1628230810165405</v>
      </c>
      <c r="PG12">
        <v>1.5055325031280518</v>
      </c>
      <c r="PH12">
        <v>1.8482564687728882</v>
      </c>
      <c r="PI12">
        <v>2.2578866481781006</v>
      </c>
      <c r="PJ12">
        <v>2.6675324440002441</v>
      </c>
      <c r="PK12">
        <v>3.0920593738555908</v>
      </c>
      <c r="PL12">
        <v>3.5165858268737793</v>
      </c>
      <c r="PM12">
        <v>3.8857510089874268</v>
      </c>
      <c r="PN12">
        <v>4.2549014091491699</v>
      </c>
      <c r="PO12">
        <v>4.5369462966918945</v>
      </c>
      <c r="PP12">
        <v>4.8189806938171387</v>
      </c>
      <c r="PQ12">
        <v>5.1297197341918945</v>
      </c>
      <c r="PR12">
        <v>5.4404726028442383</v>
      </c>
      <c r="PS12">
        <v>5.827728271484375</v>
      </c>
      <c r="PT12">
        <v>6.2149968147277832</v>
      </c>
      <c r="PU12">
        <v>6.4982624053955078</v>
      </c>
      <c r="PV12">
        <v>6.7815284729003906</v>
      </c>
      <c r="PW12">
        <v>6.8860669136047363</v>
      </c>
      <c r="PX12">
        <v>6.9906010627746582</v>
      </c>
      <c r="PY12">
        <v>6.9641008377075195</v>
      </c>
      <c r="PZ12">
        <v>6.9376020431518555</v>
      </c>
      <c r="QA12">
        <v>6.9325027465820313</v>
      </c>
      <c r="QB12">
        <v>6.9274039268493652</v>
      </c>
      <c r="QC12">
        <v>6.9341936111450195</v>
      </c>
      <c r="QD12">
        <v>6.9409761428833008</v>
      </c>
      <c r="QE12">
        <v>6.7310476303100586</v>
      </c>
      <c r="QF12">
        <v>6.5211191177368164</v>
      </c>
      <c r="QG12">
        <v>6.068873405456543</v>
      </c>
      <c r="QH12">
        <v>5.6166443824768066</v>
      </c>
      <c r="QI12">
        <v>5.0511789321899414</v>
      </c>
      <c r="QJ12">
        <v>4.4857358932495117</v>
      </c>
      <c r="QK12">
        <v>3.9691650867462158</v>
      </c>
      <c r="QL12">
        <v>3.4525761604309082</v>
      </c>
      <c r="QM12">
        <v>2.9993445873260498</v>
      </c>
      <c r="QN12">
        <v>2.546095609664917</v>
      </c>
      <c r="QO12">
        <v>2.0878798961639404</v>
      </c>
      <c r="QP12">
        <v>1.6296639442443848</v>
      </c>
      <c r="QQ12">
        <v>1.2171248197555542</v>
      </c>
      <c r="QR12">
        <v>0.80460196733474731</v>
      </c>
      <c r="QS12">
        <v>0.45030537247657776</v>
      </c>
      <c r="QT12">
        <v>9.6021883189678192E-2</v>
      </c>
      <c r="QU12">
        <v>-0.28819769620895386</v>
      </c>
      <c r="QV12">
        <v>-0.67243409156799316</v>
      </c>
      <c r="QW12">
        <v>-1.1502450704574585</v>
      </c>
      <c r="QX12">
        <v>-1.6280733346939087</v>
      </c>
      <c r="QY12">
        <v>-2.0814480781555176</v>
      </c>
      <c r="QZ12">
        <v>-2.5348227024078369</v>
      </c>
      <c r="RA12">
        <v>-2.7410633563995361</v>
      </c>
      <c r="RB12">
        <v>-2.9472939968109131</v>
      </c>
      <c r="RC12">
        <v>-2.842268705368042</v>
      </c>
      <c r="RD12">
        <v>-2.7372443675994873</v>
      </c>
      <c r="RE12">
        <v>-2.477985143661499</v>
      </c>
      <c r="RF12">
        <v>-2.2187149524688721</v>
      </c>
      <c r="RG12">
        <v>-1.9170571565628052</v>
      </c>
      <c r="RH12">
        <v>-1.615386962890625</v>
      </c>
      <c r="RI12">
        <v>-1.2865142822265625</v>
      </c>
      <c r="RJ12">
        <v>-0.95764172077178955</v>
      </c>
      <c r="RK12">
        <v>-0.66536915302276611</v>
      </c>
      <c r="RL12">
        <v>-0.37310868501663208</v>
      </c>
      <c r="RM12">
        <v>-0.18276773393154144</v>
      </c>
      <c r="RN12">
        <v>7.5648990459740162E-3</v>
      </c>
      <c r="RO12">
        <v>0.12968899309635162</v>
      </c>
      <c r="RP12">
        <v>0.25181871652603149</v>
      </c>
      <c r="RQ12">
        <v>0.41748693585395813</v>
      </c>
      <c r="RR12">
        <v>0.58316487073898315</v>
      </c>
      <c r="RS12">
        <v>0.86047226190567017</v>
      </c>
      <c r="RT12">
        <v>1.1377795934677124</v>
      </c>
      <c r="RU12">
        <v>1.4691287279129028</v>
      </c>
      <c r="RV12">
        <v>1.800464391708374</v>
      </c>
      <c r="RW12">
        <v>2.0282776355743408</v>
      </c>
      <c r="RX12">
        <v>2.2560794353485107</v>
      </c>
      <c r="RY12">
        <v>2.3000245094299316</v>
      </c>
      <c r="RZ12">
        <v>2.3439671993255615</v>
      </c>
      <c r="SA12">
        <v>2.2047119140625</v>
      </c>
      <c r="SB12">
        <v>2.0654466152191162</v>
      </c>
      <c r="SC12">
        <v>1.7790869474411011</v>
      </c>
      <c r="SD12">
        <v>1.4927269220352173</v>
      </c>
      <c r="SE12">
        <v>1.1769626140594482</v>
      </c>
      <c r="SF12">
        <v>0.86121094226837158</v>
      </c>
      <c r="SG12">
        <v>0.60655397176742554</v>
      </c>
      <c r="SH12">
        <v>0.351907879114151</v>
      </c>
      <c r="SI12">
        <v>0.16644427180290222</v>
      </c>
      <c r="SJ12">
        <v>-1.9025502726435661E-2</v>
      </c>
      <c r="SK12">
        <v>-0.16486969590187073</v>
      </c>
      <c r="SL12">
        <v>-0.31071898341178894</v>
      </c>
      <c r="SM12">
        <v>-0.44169518351554871</v>
      </c>
      <c r="SN12">
        <v>-0.57267135381698608</v>
      </c>
      <c r="SO12">
        <v>-0.69001573324203491</v>
      </c>
      <c r="SP12">
        <v>-0.80735558271408081</v>
      </c>
      <c r="SQ12">
        <v>-0.91243845224380493</v>
      </c>
      <c r="SR12">
        <v>-1.0175175666809082</v>
      </c>
      <c r="SS12">
        <v>-1.1295863389968872</v>
      </c>
      <c r="ST12">
        <v>-1.2416590452194214</v>
      </c>
      <c r="SU12">
        <v>-1.3372269868850708</v>
      </c>
      <c r="SV12">
        <v>-1.4327958822250366</v>
      </c>
      <c r="SW12">
        <v>-1.4414759874343872</v>
      </c>
      <c r="SX12">
        <v>-1.4501560926437378</v>
      </c>
      <c r="SY12">
        <v>-1.3634370565414429</v>
      </c>
      <c r="SZ12">
        <v>-1.2767210006713867</v>
      </c>
      <c r="TA12">
        <v>-1.1473439931869507</v>
      </c>
      <c r="TB12">
        <v>-1.017972469329834</v>
      </c>
      <c r="TC12">
        <v>-0.91114616394042969</v>
      </c>
      <c r="TD12">
        <v>-0.80431658029556274</v>
      </c>
      <c r="TE12">
        <v>-0.73266923427581787</v>
      </c>
      <c r="TF12">
        <v>-0.66101908683776855</v>
      </c>
      <c r="TG12">
        <v>-0.58493143320083618</v>
      </c>
      <c r="TH12">
        <v>-0.50884383916854858</v>
      </c>
      <c r="TI12">
        <v>-0.41814252734184265</v>
      </c>
      <c r="TJ12">
        <v>-0.32744485139846802</v>
      </c>
      <c r="TK12">
        <v>-0.25221371650695801</v>
      </c>
      <c r="TL12">
        <v>-0.17698609828948975</v>
      </c>
      <c r="TM12">
        <v>-0.14051789045333862</v>
      </c>
      <c r="TN12">
        <v>-0.10404881834983826</v>
      </c>
      <c r="TO12">
        <v>-9.0068861842155457E-2</v>
      </c>
      <c r="TP12">
        <v>-7.6088376343250275E-2</v>
      </c>
      <c r="TQ12">
        <v>-6.2480837106704712E-2</v>
      </c>
      <c r="TR12">
        <v>-4.8873312771320343E-2</v>
      </c>
      <c r="TS12">
        <v>-3.116849809885025E-2</v>
      </c>
      <c r="TT12">
        <v>-1.3464361429214478E-2</v>
      </c>
      <c r="TU12">
        <v>5.873408168554306E-3</v>
      </c>
      <c r="TV12">
        <v>2.5210142135620117E-2</v>
      </c>
    </row>
    <row r="13" spans="1:548">
      <c r="A13" t="s">
        <v>111</v>
      </c>
      <c r="B13">
        <v>0.18982093036174774</v>
      </c>
      <c r="C13">
        <v>0.20718154311180115</v>
      </c>
      <c r="D13">
        <v>0.22454215586185455</v>
      </c>
      <c r="E13">
        <v>0.25536730885505676</v>
      </c>
      <c r="F13">
        <v>0.28619241714477539</v>
      </c>
      <c r="G13">
        <v>0.33887588977813721</v>
      </c>
      <c r="H13">
        <v>0.39155936241149902</v>
      </c>
      <c r="I13">
        <v>0.46575736999511719</v>
      </c>
      <c r="J13">
        <v>0.53995543718338013</v>
      </c>
      <c r="K13">
        <v>0.61693233251571655</v>
      </c>
      <c r="L13">
        <v>0.6939091682434082</v>
      </c>
      <c r="M13">
        <v>0.77927988767623901</v>
      </c>
      <c r="N13">
        <v>0.86465060710906982</v>
      </c>
      <c r="O13">
        <v>0.97795289754867554</v>
      </c>
      <c r="P13">
        <v>1.0912554264068604</v>
      </c>
      <c r="V13">
        <v>1.0912554264068604</v>
      </c>
      <c r="W13">
        <v>1.2297391891479492</v>
      </c>
      <c r="X13">
        <v>1.3682233095169067</v>
      </c>
      <c r="Y13">
        <v>1.5757770538330078</v>
      </c>
      <c r="Z13">
        <v>1.7833313941955566</v>
      </c>
      <c r="AA13">
        <v>2.0495560169219971</v>
      </c>
      <c r="AB13">
        <v>2.3157804012298584</v>
      </c>
      <c r="AC13">
        <v>2.561579704284668</v>
      </c>
      <c r="AD13">
        <v>2.8073782920837402</v>
      </c>
      <c r="AE13">
        <v>2.9969131946563721</v>
      </c>
      <c r="AF13">
        <v>3.1864473819732666</v>
      </c>
      <c r="AG13">
        <v>3.3781301975250244</v>
      </c>
      <c r="AH13">
        <v>3.5698134899139404</v>
      </c>
      <c r="AI13">
        <v>3.7909748554229736</v>
      </c>
      <c r="AJ13">
        <v>4.0121369361877441</v>
      </c>
      <c r="AK13">
        <v>4.160189151763916</v>
      </c>
      <c r="AL13">
        <v>4.3082418441772461</v>
      </c>
      <c r="AM13">
        <v>4.3508696556091309</v>
      </c>
      <c r="AN13">
        <v>4.3934979438781738</v>
      </c>
      <c r="AO13">
        <v>4.4062752723693848</v>
      </c>
      <c r="AP13">
        <v>4.4190516471862793</v>
      </c>
      <c r="AQ13">
        <v>4.5105814933776855</v>
      </c>
      <c r="AR13">
        <v>4.6021113395690918</v>
      </c>
      <c r="AS13">
        <v>4.7928781509399414</v>
      </c>
      <c r="AT13">
        <v>4.9836440086364746</v>
      </c>
      <c r="AU13">
        <v>5.0915036201477051</v>
      </c>
      <c r="AV13">
        <v>5.1993627548217773</v>
      </c>
      <c r="AW13">
        <v>5.0720806121826172</v>
      </c>
      <c r="AX13">
        <v>4.9447975158691406</v>
      </c>
      <c r="AY13">
        <v>4.6086721420288086</v>
      </c>
      <c r="AZ13">
        <v>4.2725462913513184</v>
      </c>
      <c r="BA13">
        <v>3.8805289268493652</v>
      </c>
      <c r="BB13">
        <v>3.4885118007659912</v>
      </c>
      <c r="BC13">
        <v>3.1885669231414795</v>
      </c>
      <c r="BD13">
        <v>2.8886239528656006</v>
      </c>
      <c r="BE13">
        <v>2.6507606506347656</v>
      </c>
      <c r="BF13">
        <v>2.4128973484039307</v>
      </c>
      <c r="BG13">
        <v>2.2152843475341797</v>
      </c>
      <c r="BH13">
        <v>2.0176708698272705</v>
      </c>
      <c r="BI13">
        <v>1.897550106048584</v>
      </c>
      <c r="BJ13">
        <v>1.7774295806884766</v>
      </c>
      <c r="BK13">
        <v>1.6786231994628906</v>
      </c>
      <c r="BL13">
        <v>1.5798168182373047</v>
      </c>
      <c r="BM13">
        <v>1.425289511680603</v>
      </c>
      <c r="BN13">
        <v>1.2707629203796387</v>
      </c>
      <c r="BO13">
        <v>1.0103251934051514</v>
      </c>
      <c r="BP13">
        <v>0.74988746643066406</v>
      </c>
      <c r="BQ13">
        <v>0.41003796458244324</v>
      </c>
      <c r="BR13">
        <v>7.0186831057071686E-2</v>
      </c>
      <c r="BS13">
        <v>-0.20872880518436432</v>
      </c>
      <c r="BT13">
        <v>-0.48764440417289734</v>
      </c>
      <c r="BU13">
        <v>-0.59553217887878418</v>
      </c>
      <c r="BV13">
        <v>-0.70341998338699341</v>
      </c>
      <c r="BW13">
        <v>-0.67081892490386963</v>
      </c>
      <c r="BX13">
        <v>-0.63821756839752197</v>
      </c>
      <c r="BY13">
        <v>-0.53832250833511353</v>
      </c>
      <c r="BZ13">
        <v>-0.43842744827270508</v>
      </c>
      <c r="CA13">
        <v>-0.32082793116569519</v>
      </c>
      <c r="CB13">
        <v>-0.20322795212268829</v>
      </c>
      <c r="CC13">
        <v>-0.12596467137336731</v>
      </c>
      <c r="CD13">
        <v>-4.8701491206884384E-2</v>
      </c>
      <c r="CE13">
        <v>-9.0556144714355469E-2</v>
      </c>
      <c r="CF13">
        <v>-0.13241046667098999</v>
      </c>
      <c r="CG13">
        <v>-0.29842537641525269</v>
      </c>
      <c r="CH13">
        <v>-0.46443894505500793</v>
      </c>
      <c r="CI13">
        <v>-0.6515389084815979</v>
      </c>
      <c r="CJ13">
        <v>-0.83863872289657593</v>
      </c>
      <c r="CK13">
        <v>-0.93927812576293945</v>
      </c>
      <c r="CL13">
        <v>-1.0399183034896851</v>
      </c>
      <c r="CM13">
        <v>-0.97480195760726929</v>
      </c>
      <c r="CN13">
        <v>-0.90968507528305054</v>
      </c>
      <c r="CO13">
        <v>-0.69038468599319458</v>
      </c>
      <c r="CP13">
        <v>-0.47108641266822815</v>
      </c>
      <c r="CQ13">
        <v>-0.21485871076583862</v>
      </c>
      <c r="CR13">
        <v>4.1366666555404663E-2</v>
      </c>
      <c r="CS13">
        <v>0.25081229209899902</v>
      </c>
      <c r="CT13">
        <v>0.46025764942169189</v>
      </c>
      <c r="CU13">
        <v>0.63609743118286133</v>
      </c>
      <c r="CV13">
        <v>0.81193888187408447</v>
      </c>
      <c r="CW13">
        <v>0.95758378505706787</v>
      </c>
      <c r="CX13">
        <v>1.1032302379608154</v>
      </c>
      <c r="CY13">
        <v>1.2185957431793213</v>
      </c>
      <c r="CZ13">
        <v>1.3339028358459473</v>
      </c>
      <c r="DA13">
        <v>1.5124944448471069</v>
      </c>
      <c r="DB13">
        <v>1.6910842657089233</v>
      </c>
      <c r="DC13">
        <v>1.9561924934387207</v>
      </c>
      <c r="DD13">
        <v>2.2213010787963867</v>
      </c>
      <c r="DE13">
        <v>2.4932825565338135</v>
      </c>
      <c r="DF13">
        <v>2.7652666568756104</v>
      </c>
      <c r="DG13">
        <v>2.9768588542938232</v>
      </c>
      <c r="DH13">
        <v>3.1884529590606689</v>
      </c>
      <c r="DI13">
        <v>3.2901246547698975</v>
      </c>
      <c r="DJ13">
        <v>3.3917953968048096</v>
      </c>
      <c r="DK13">
        <v>3.3548398017883301</v>
      </c>
      <c r="DL13">
        <v>3.3178842067718506</v>
      </c>
      <c r="DM13">
        <v>3.1608362197875977</v>
      </c>
      <c r="DN13">
        <v>3.0037879943847656</v>
      </c>
      <c r="DO13">
        <v>2.843904972076416</v>
      </c>
      <c r="DP13">
        <v>2.6840205192565918</v>
      </c>
      <c r="DQ13">
        <v>2.5391201972961426</v>
      </c>
      <c r="DR13">
        <v>2.3942186832427979</v>
      </c>
      <c r="DS13">
        <v>2.2190935611724854</v>
      </c>
      <c r="DT13">
        <v>2.0439701080322266</v>
      </c>
      <c r="DU13">
        <v>1.8593049049377441</v>
      </c>
      <c r="DV13">
        <v>1.6746418476104736</v>
      </c>
      <c r="DW13">
        <v>1.5064493417739868</v>
      </c>
      <c r="DX13">
        <v>1.3382570743560791</v>
      </c>
      <c r="DY13">
        <v>1.1763113737106323</v>
      </c>
      <c r="DZ13">
        <v>1.0143642425537109</v>
      </c>
      <c r="EA13">
        <v>0.84078764915466309</v>
      </c>
      <c r="EB13">
        <v>0.66720938682556152</v>
      </c>
      <c r="EC13">
        <v>0.5144582986831665</v>
      </c>
      <c r="ED13">
        <v>0.36170864105224609</v>
      </c>
      <c r="EE13">
        <v>0.27046456933021545</v>
      </c>
      <c r="EF13">
        <v>0.17922152578830719</v>
      </c>
      <c r="EG13">
        <v>0.14770852029323578</v>
      </c>
      <c r="EH13">
        <v>0.11619580537080765</v>
      </c>
      <c r="EI13">
        <v>0.10344754904508591</v>
      </c>
      <c r="EJ13">
        <v>9.0699173510074615E-2</v>
      </c>
      <c r="EK13">
        <v>7.5200766324996948E-2</v>
      </c>
      <c r="EL13">
        <v>5.9702258557081223E-2</v>
      </c>
      <c r="EM13">
        <v>4.66960109770298E-2</v>
      </c>
      <c r="EN13">
        <v>3.3689942210912704E-2</v>
      </c>
      <c r="EO13">
        <v>2.9937036335468292E-2</v>
      </c>
      <c r="EP13">
        <v>2.6184184476733208E-2</v>
      </c>
      <c r="EQ13">
        <v>2.1399972960352898E-2</v>
      </c>
      <c r="ER13">
        <v>1.6615752130746841E-2</v>
      </c>
      <c r="ES13">
        <v>9.9981268867850304E-3</v>
      </c>
      <c r="ET13">
        <v>3.3804490230977535E-3</v>
      </c>
      <c r="EU13">
        <v>2.2631876636296511E-3</v>
      </c>
      <c r="EV13">
        <v>1.1459155939519405E-3</v>
      </c>
      <c r="EW13">
        <v>2.5210194289684296E-3</v>
      </c>
      <c r="EX13">
        <v>3.8961097598075867E-3</v>
      </c>
      <c r="EY13">
        <v>9.1672694543376565E-4</v>
      </c>
      <c r="EZ13">
        <v>-2.0626375917345285E-3</v>
      </c>
      <c r="FA13">
        <v>-1.0599719360470772E-2</v>
      </c>
      <c r="FB13">
        <v>-1.9136860966682434E-2</v>
      </c>
      <c r="FC13">
        <v>-3.8502730429172516E-2</v>
      </c>
      <c r="FD13">
        <v>-5.7868845760822296E-2</v>
      </c>
      <c r="FE13">
        <v>-0.1028171181678772</v>
      </c>
      <c r="FF13">
        <v>-0.14776581525802612</v>
      </c>
      <c r="FG13">
        <v>-0.21591940522193909</v>
      </c>
      <c r="FH13">
        <v>-0.2840731143951416</v>
      </c>
      <c r="FI13">
        <v>-0.36852583289146423</v>
      </c>
      <c r="FJ13">
        <v>-0.45298013091087341</v>
      </c>
      <c r="FK13">
        <v>-0.54812008142471313</v>
      </c>
      <c r="FL13">
        <v>-0.64326018095016479</v>
      </c>
      <c r="FM13">
        <v>-0.77807766199111938</v>
      </c>
      <c r="FN13">
        <v>-0.91289258003234863</v>
      </c>
      <c r="FO13">
        <v>-1.1310179233551025</v>
      </c>
      <c r="FP13">
        <v>-1.3491437435150146</v>
      </c>
      <c r="FQ13">
        <v>-1.5711655616760254</v>
      </c>
      <c r="FR13">
        <v>-1.7931870222091675</v>
      </c>
      <c r="FS13">
        <v>-1.9324421882629395</v>
      </c>
      <c r="FT13">
        <v>-2.0717008113861084</v>
      </c>
      <c r="FU13">
        <v>-2.2248244285583496</v>
      </c>
      <c r="FV13">
        <v>-2.377948522567749</v>
      </c>
      <c r="FW13">
        <v>-2.6077628135681152</v>
      </c>
      <c r="FX13">
        <v>-2.8375725746154785</v>
      </c>
      <c r="FY13">
        <v>-2.9760572910308838</v>
      </c>
      <c r="FZ13">
        <v>-3.1145412921905518</v>
      </c>
      <c r="GA13">
        <v>-3.1023945808410645</v>
      </c>
      <c r="GB13">
        <v>-3.0902483463287354</v>
      </c>
      <c r="GC13">
        <v>-3.1229350566864014</v>
      </c>
      <c r="GD13">
        <v>-3.1556222438812256</v>
      </c>
      <c r="GE13">
        <v>-3.1934092044830322</v>
      </c>
      <c r="GF13">
        <v>-3.2311942577362061</v>
      </c>
      <c r="GG13">
        <v>-3.0577592849731445</v>
      </c>
      <c r="GH13">
        <v>-2.8843274116516113</v>
      </c>
      <c r="GI13">
        <v>-2.5790262222290039</v>
      </c>
      <c r="GJ13">
        <v>-2.2737247943878174</v>
      </c>
      <c r="GK13">
        <v>-1.9625213146209717</v>
      </c>
      <c r="GL13">
        <v>-1.6513170003890991</v>
      </c>
      <c r="GM13">
        <v>-1.2588183879852295</v>
      </c>
      <c r="GN13">
        <v>-0.86631220579147339</v>
      </c>
      <c r="GO13">
        <v>-0.45100215077400208</v>
      </c>
      <c r="GP13">
        <v>-3.5692811012268066E-2</v>
      </c>
      <c r="GQ13">
        <v>0.28811556100845337</v>
      </c>
      <c r="GR13">
        <v>0.61191773414611816</v>
      </c>
      <c r="GS13">
        <v>0.94351828098297119</v>
      </c>
      <c r="GT13">
        <v>1.2751188278198242</v>
      </c>
      <c r="GU13">
        <v>1.6184364557266235</v>
      </c>
      <c r="GV13">
        <v>1.9617526531219482</v>
      </c>
      <c r="GW13">
        <v>2.1715667247772217</v>
      </c>
      <c r="GX13">
        <v>2.3813846111297607</v>
      </c>
      <c r="GY13">
        <v>2.526371955871582</v>
      </c>
      <c r="GZ13">
        <v>2.6713597774505615</v>
      </c>
      <c r="HA13">
        <v>2.8551654815673828</v>
      </c>
      <c r="HB13">
        <v>3.0389676094055176</v>
      </c>
      <c r="HC13">
        <v>3.0796196460723877</v>
      </c>
      <c r="HD13">
        <v>3.1202702522277832</v>
      </c>
      <c r="HE13">
        <v>2.9774887561798096</v>
      </c>
      <c r="HF13">
        <v>2.8347072601318359</v>
      </c>
      <c r="HG13">
        <v>2.709604024887085</v>
      </c>
      <c r="HH13">
        <v>2.5844981670379639</v>
      </c>
      <c r="HI13">
        <v>2.4486780166625977</v>
      </c>
      <c r="HJ13">
        <v>2.3128571510314941</v>
      </c>
      <c r="HK13">
        <v>2.0777714252471924</v>
      </c>
      <c r="HL13">
        <v>1.8426904678344727</v>
      </c>
      <c r="HM13">
        <v>1.6398625373840332</v>
      </c>
      <c r="HN13">
        <v>1.437035083770752</v>
      </c>
      <c r="HO13">
        <v>1.3337876796722412</v>
      </c>
      <c r="HP13">
        <v>1.2305402755737305</v>
      </c>
      <c r="HQ13">
        <v>1.1178411245346069</v>
      </c>
      <c r="HR13">
        <v>1.0051398277282715</v>
      </c>
      <c r="HS13">
        <v>0.86906188726425171</v>
      </c>
      <c r="HT13">
        <v>0.73298448324203491</v>
      </c>
      <c r="HU13">
        <v>0.673969566822052</v>
      </c>
      <c r="HV13">
        <v>0.6149558424949646</v>
      </c>
      <c r="HW13">
        <v>0.59607666730880737</v>
      </c>
      <c r="HX13">
        <v>0.57719755172729492</v>
      </c>
      <c r="HY13">
        <v>0.5253446102142334</v>
      </c>
      <c r="HZ13">
        <v>0.47349172830581665</v>
      </c>
      <c r="IA13">
        <v>0.42381706833839417</v>
      </c>
      <c r="IB13">
        <v>0.37414133548736572</v>
      </c>
      <c r="IC13">
        <v>0.360963374376297</v>
      </c>
      <c r="ID13">
        <v>0.34778544306755066</v>
      </c>
      <c r="IE13">
        <v>0.35474690794944763</v>
      </c>
      <c r="IF13">
        <v>0.36170822381973267</v>
      </c>
      <c r="IG13">
        <v>0.34632435441017151</v>
      </c>
      <c r="IH13">
        <v>0.33094027638435364</v>
      </c>
      <c r="II13">
        <v>0.28453049063682556</v>
      </c>
      <c r="IJ13">
        <v>0.23812064528465271</v>
      </c>
      <c r="IK13">
        <v>0.18437802791595459</v>
      </c>
      <c r="IL13">
        <v>0.1306343674659729</v>
      </c>
      <c r="IM13">
        <v>5.188104510307312E-2</v>
      </c>
      <c r="IN13">
        <v>-2.6872646063566208E-2</v>
      </c>
      <c r="IO13">
        <v>-0.15618976950645447</v>
      </c>
      <c r="IP13">
        <v>-0.28550443053245544</v>
      </c>
      <c r="IQ13">
        <v>-0.4612310528755188</v>
      </c>
      <c r="IR13">
        <v>-0.63695782423019409</v>
      </c>
      <c r="IS13">
        <v>-0.81970351934432983</v>
      </c>
      <c r="IT13">
        <v>-1.0024487972259521</v>
      </c>
      <c r="IU13">
        <v>-1.1637053489685059</v>
      </c>
      <c r="IV13">
        <v>-1.3249648809432983</v>
      </c>
      <c r="IW13">
        <v>-1.4657412767410278</v>
      </c>
      <c r="IX13">
        <v>-1.6065177917480469</v>
      </c>
      <c r="IY13">
        <v>-1.7851380109786987</v>
      </c>
      <c r="IZ13">
        <v>-1.9637556076049805</v>
      </c>
      <c r="JA13">
        <v>-2.2277755737304688</v>
      </c>
      <c r="JB13">
        <v>-2.4917950630187988</v>
      </c>
      <c r="JC13">
        <v>-2.6760015487670898</v>
      </c>
      <c r="JD13">
        <v>-2.8602054119110107</v>
      </c>
      <c r="JE13">
        <v>-2.857999324798584</v>
      </c>
      <c r="JF13">
        <v>-2.8557934761047363</v>
      </c>
      <c r="JG13">
        <v>-2.8564238548278809</v>
      </c>
      <c r="JH13">
        <v>-2.8570544719696045</v>
      </c>
      <c r="JI13">
        <v>-2.8863041400909424</v>
      </c>
      <c r="JJ13">
        <v>-2.915553092956543</v>
      </c>
      <c r="JK13">
        <v>-2.7392818927764893</v>
      </c>
      <c r="JL13">
        <v>-2.5630097389221191</v>
      </c>
      <c r="JM13">
        <v>-2.2242183685302734</v>
      </c>
      <c r="JN13">
        <v>-1.8854285478591919</v>
      </c>
      <c r="JO13">
        <v>-1.6359378099441528</v>
      </c>
      <c r="JP13">
        <v>-1.3864425420761108</v>
      </c>
      <c r="JQ13">
        <v>-1.1868804693222046</v>
      </c>
      <c r="JR13">
        <v>-0.98731732368469238</v>
      </c>
      <c r="JS13">
        <v>-0.68445068597793579</v>
      </c>
      <c r="JT13">
        <v>-0.3815898597240448</v>
      </c>
      <c r="JU13">
        <v>-3.3230230212211609E-2</v>
      </c>
      <c r="JV13">
        <v>0.31512948870658875</v>
      </c>
      <c r="JW13">
        <v>0.67122417688369751</v>
      </c>
      <c r="JX13">
        <v>1.0273185968399048</v>
      </c>
      <c r="JY13">
        <v>1.3763018846511841</v>
      </c>
      <c r="JZ13">
        <v>1.7252912521362305</v>
      </c>
      <c r="KA13">
        <v>1.9295800924301147</v>
      </c>
      <c r="KB13">
        <v>2.1338679790496826</v>
      </c>
      <c r="KC13">
        <v>2.2493767738342285</v>
      </c>
      <c r="KD13">
        <v>2.3648831844329834</v>
      </c>
      <c r="KE13">
        <v>2.4944581985473633</v>
      </c>
      <c r="KF13">
        <v>2.6240320205688477</v>
      </c>
      <c r="KG13">
        <v>2.5998244285583496</v>
      </c>
      <c r="KH13">
        <v>2.5756142139434814</v>
      </c>
      <c r="KI13">
        <v>2.3846504688262939</v>
      </c>
      <c r="KJ13">
        <v>2.1936831474304199</v>
      </c>
      <c r="KK13">
        <v>2.0567741394042969</v>
      </c>
      <c r="KL13">
        <v>1.9198663234710693</v>
      </c>
      <c r="KM13">
        <v>1.868385910987854</v>
      </c>
      <c r="KN13">
        <v>1.8169065713882446</v>
      </c>
      <c r="KO13">
        <v>1.7016556262969971</v>
      </c>
      <c r="KP13">
        <v>1.5864044427871704</v>
      </c>
      <c r="KQ13">
        <v>1.4309316873550415</v>
      </c>
      <c r="KR13">
        <v>1.2754604816436768</v>
      </c>
      <c r="KS13">
        <v>1.2194547653198242</v>
      </c>
      <c r="KT13">
        <v>1.1634479761123657</v>
      </c>
      <c r="KU13">
        <v>1.1148608922958374</v>
      </c>
      <c r="KV13">
        <v>1.0662730932235718</v>
      </c>
      <c r="KW13">
        <v>0.94517803192138672</v>
      </c>
      <c r="KX13">
        <v>0.82408523559570313</v>
      </c>
      <c r="KY13">
        <v>0.72648149728775024</v>
      </c>
      <c r="KZ13">
        <v>0.62887817621231079</v>
      </c>
      <c r="LA13">
        <v>0.59014606475830078</v>
      </c>
      <c r="LB13">
        <v>0.55141443014144897</v>
      </c>
      <c r="LC13">
        <v>0.54058569669723511</v>
      </c>
      <c r="LD13">
        <v>0.52975672483444214</v>
      </c>
      <c r="LE13">
        <v>0.51133602857589722</v>
      </c>
      <c r="LF13">
        <v>0.49291539192199707</v>
      </c>
      <c r="LG13">
        <v>0.47667196393013</v>
      </c>
      <c r="LH13">
        <v>0.46042883396148682</v>
      </c>
      <c r="LI13">
        <v>0.44427141547203064</v>
      </c>
      <c r="LJ13">
        <v>0.42811372876167297</v>
      </c>
      <c r="LK13">
        <v>0.38230645656585693</v>
      </c>
      <c r="LL13">
        <v>0.33649685978889465</v>
      </c>
      <c r="LM13">
        <v>0.25316140055656433</v>
      </c>
      <c r="LN13">
        <v>0.16982123255729675</v>
      </c>
      <c r="LO13">
        <v>1.7273535951972008E-2</v>
      </c>
      <c r="LP13">
        <v>-0.13527415692806244</v>
      </c>
      <c r="LQ13">
        <v>-0.33134448528289795</v>
      </c>
      <c r="LR13">
        <v>-0.52740764617919922</v>
      </c>
      <c r="LS13">
        <v>-0.68511784076690674</v>
      </c>
      <c r="LT13">
        <v>-0.84282171726226807</v>
      </c>
      <c r="LU13">
        <v>-0.95216906070709229</v>
      </c>
      <c r="LV13">
        <v>-1.0615190267562866</v>
      </c>
      <c r="LW13">
        <v>-1.2017195224761963</v>
      </c>
      <c r="LX13">
        <v>-1.341926097869873</v>
      </c>
      <c r="LY13">
        <v>-1.5504508018493652</v>
      </c>
      <c r="LZ13">
        <v>-1.758975625038147</v>
      </c>
      <c r="MA13">
        <v>-1.9822334051132202</v>
      </c>
      <c r="MB13">
        <v>-2.2054829597473145</v>
      </c>
      <c r="MC13">
        <v>-2.3945639133453369</v>
      </c>
      <c r="MD13">
        <v>-2.5836386680603027</v>
      </c>
      <c r="ME13">
        <v>-2.7794439792633057</v>
      </c>
      <c r="MF13">
        <v>-2.9752569198608398</v>
      </c>
      <c r="MG13">
        <v>-3.1897115707397461</v>
      </c>
      <c r="MH13">
        <v>-3.4041733741760254</v>
      </c>
      <c r="MI13">
        <v>-3.5279304981231689</v>
      </c>
      <c r="MJ13">
        <v>-3.6516871452331543</v>
      </c>
      <c r="MK13">
        <v>-3.6131291389465332</v>
      </c>
      <c r="ML13">
        <v>-3.5745692253112793</v>
      </c>
      <c r="MM13">
        <v>-3.3659806251525879</v>
      </c>
      <c r="MN13">
        <v>-3.1573987007141113</v>
      </c>
      <c r="MO13">
        <v>-2.890117883682251</v>
      </c>
      <c r="MP13">
        <v>-2.6228275299072266</v>
      </c>
      <c r="MQ13">
        <v>-2.4212067127227783</v>
      </c>
      <c r="MR13">
        <v>-2.219578742980957</v>
      </c>
      <c r="MS13">
        <v>-2.052363395690918</v>
      </c>
      <c r="MT13">
        <v>-1.885148286819458</v>
      </c>
      <c r="MU13">
        <v>-1.6157388687133789</v>
      </c>
      <c r="MV13">
        <v>-1.346338152885437</v>
      </c>
      <c r="MW13">
        <v>-0.95838057994842529</v>
      </c>
      <c r="MX13">
        <v>-0.57043689489364624</v>
      </c>
      <c r="MY13">
        <v>-0.14963437616825104</v>
      </c>
      <c r="MZ13">
        <v>0.27118426561355591</v>
      </c>
      <c r="NA13">
        <v>0.70966213941574097</v>
      </c>
      <c r="NB13">
        <v>1.1481567621231079</v>
      </c>
      <c r="NC13">
        <v>1.5841422080993652</v>
      </c>
      <c r="ND13">
        <v>2.0201277732849121</v>
      </c>
      <c r="NE13">
        <v>2.3704721927642822</v>
      </c>
      <c r="NF13">
        <v>2.720801830291748</v>
      </c>
      <c r="NG13">
        <v>2.9178478717803955</v>
      </c>
      <c r="NH13">
        <v>3.1148850917816162</v>
      </c>
      <c r="NI13">
        <v>3.2023458480834961</v>
      </c>
      <c r="NJ13">
        <v>3.289808988571167</v>
      </c>
      <c r="NK13">
        <v>3.2900381088256836</v>
      </c>
      <c r="NL13">
        <v>3.2902657985687256</v>
      </c>
      <c r="NM13">
        <v>3.1873354911804199</v>
      </c>
      <c r="NN13">
        <v>3.0844054222106934</v>
      </c>
      <c r="NO13">
        <v>2.9639098644256592</v>
      </c>
      <c r="NP13">
        <v>2.8434183597564697</v>
      </c>
      <c r="NQ13">
        <v>2.7254152297973633</v>
      </c>
      <c r="NR13">
        <v>2.6074161529541016</v>
      </c>
      <c r="NS13">
        <v>2.4837453365325928</v>
      </c>
      <c r="NT13">
        <v>2.360069751739502</v>
      </c>
      <c r="NU13">
        <v>2.2471985816955566</v>
      </c>
      <c r="NV13">
        <v>2.1343226432800293</v>
      </c>
      <c r="NW13">
        <v>1.9803141355514526</v>
      </c>
      <c r="NX13">
        <v>1.8263052701950073</v>
      </c>
      <c r="NY13">
        <v>1.6408065557479858</v>
      </c>
      <c r="NZ13">
        <v>1.4553141593933105</v>
      </c>
      <c r="OA13">
        <v>1.2629106044769287</v>
      </c>
      <c r="OB13">
        <v>1.0705143213272095</v>
      </c>
      <c r="OC13">
        <v>0.90338516235351563</v>
      </c>
      <c r="OD13">
        <v>0.73624992370605469</v>
      </c>
      <c r="OE13">
        <v>0.62088662385940552</v>
      </c>
      <c r="OF13">
        <v>0.50551968812942505</v>
      </c>
      <c r="OG13">
        <v>0.44192236661911011</v>
      </c>
      <c r="OH13">
        <v>0.37832504510879517</v>
      </c>
      <c r="OI13">
        <v>0.35675200819969177</v>
      </c>
      <c r="OJ13">
        <v>0.33518046140670776</v>
      </c>
      <c r="OK13">
        <v>0.32498151063919067</v>
      </c>
      <c r="OL13">
        <v>0.31478291749954224</v>
      </c>
      <c r="OM13">
        <v>0.30719143152236938</v>
      </c>
      <c r="ON13">
        <v>0.29959955811500549</v>
      </c>
      <c r="OO13">
        <v>0.28994536399841309</v>
      </c>
      <c r="OP13">
        <v>0.28029057383537292</v>
      </c>
      <c r="OQ13">
        <v>0.25614079833030701</v>
      </c>
      <c r="OR13">
        <v>0.23199097812175751</v>
      </c>
      <c r="OS13">
        <v>0.19609452784061432</v>
      </c>
      <c r="OT13">
        <v>0.16019928455352783</v>
      </c>
      <c r="OU13">
        <v>0.1155935600399971</v>
      </c>
      <c r="OV13">
        <v>7.0989474654197693E-2</v>
      </c>
      <c r="OW13">
        <v>3.5820340272039175E-3</v>
      </c>
      <c r="OX13">
        <v>-6.3828222453594208E-2</v>
      </c>
      <c r="OY13">
        <v>-0.16569860279560089</v>
      </c>
      <c r="OZ13">
        <v>-0.26757353544235229</v>
      </c>
      <c r="PA13">
        <v>-0.41290205717086792</v>
      </c>
      <c r="PB13">
        <v>-0.55823278427124023</v>
      </c>
      <c r="PC13">
        <v>-0.74843049049377441</v>
      </c>
      <c r="PD13">
        <v>-0.93862104415893555</v>
      </c>
      <c r="PE13">
        <v>-1.1534851789474487</v>
      </c>
      <c r="PF13">
        <v>-1.3683418035507202</v>
      </c>
      <c r="PG13">
        <v>-1.6312967538833618</v>
      </c>
      <c r="PH13">
        <v>-1.894263744354248</v>
      </c>
      <c r="PI13">
        <v>-2.2383482456207275</v>
      </c>
      <c r="PJ13">
        <v>-2.582446813583374</v>
      </c>
      <c r="PK13">
        <v>-2.9575278759002686</v>
      </c>
      <c r="PL13">
        <v>-3.3326089382171631</v>
      </c>
      <c r="PM13">
        <v>-3.6740424633026123</v>
      </c>
      <c r="PN13">
        <v>-4.0154623985290527</v>
      </c>
      <c r="PO13">
        <v>-4.2895998954772949</v>
      </c>
      <c r="PP13">
        <v>-4.563727855682373</v>
      </c>
      <c r="PQ13">
        <v>-4.8661880493164063</v>
      </c>
      <c r="PR13">
        <v>-5.1686596870422363</v>
      </c>
      <c r="PS13">
        <v>-5.5006551742553711</v>
      </c>
      <c r="PT13">
        <v>-5.8326568603515625</v>
      </c>
      <c r="PU13">
        <v>-5.9508562088012695</v>
      </c>
      <c r="PV13">
        <v>-6.0690555572509766</v>
      </c>
      <c r="PW13">
        <v>-5.886106014251709</v>
      </c>
      <c r="PX13">
        <v>-5.7031617164611816</v>
      </c>
      <c r="PY13">
        <v>-5.3311033248901367</v>
      </c>
      <c r="PZ13">
        <v>-4.9590582847595215</v>
      </c>
      <c r="QA13">
        <v>-4.5747818946838379</v>
      </c>
      <c r="QB13">
        <v>-4.1904902458190918</v>
      </c>
      <c r="QC13">
        <v>-3.8180732727050781</v>
      </c>
      <c r="QD13">
        <v>-3.4456391334533691</v>
      </c>
      <c r="QE13">
        <v>-2.9684011936187744</v>
      </c>
      <c r="QF13">
        <v>-2.4911632537841797</v>
      </c>
      <c r="QG13">
        <v>-1.9307117462158203</v>
      </c>
      <c r="QH13">
        <v>-1.3702818155288696</v>
      </c>
      <c r="QI13">
        <v>-0.80180853605270386</v>
      </c>
      <c r="QJ13">
        <v>-0.23335723578929901</v>
      </c>
      <c r="QK13">
        <v>0.31443926692008972</v>
      </c>
      <c r="QL13">
        <v>0.86225694417953491</v>
      </c>
      <c r="QM13">
        <v>1.4252656698226929</v>
      </c>
      <c r="QN13">
        <v>1.9882949590682983</v>
      </c>
      <c r="QO13">
        <v>2.530820369720459</v>
      </c>
      <c r="QP13">
        <v>3.0733456611633301</v>
      </c>
      <c r="QQ13">
        <v>3.429934024810791</v>
      </c>
      <c r="QR13">
        <v>3.7865066528320313</v>
      </c>
      <c r="QS13">
        <v>3.8560652732849121</v>
      </c>
      <c r="QT13">
        <v>3.92561936378479</v>
      </c>
      <c r="QU13">
        <v>3.8510787487030029</v>
      </c>
      <c r="QV13">
        <v>3.7765350341796875</v>
      </c>
      <c r="QW13">
        <v>3.6991870403289795</v>
      </c>
      <c r="QX13">
        <v>3.6218342781066895</v>
      </c>
      <c r="QY13">
        <v>3.4922330379486084</v>
      </c>
      <c r="QZ13">
        <v>3.3626320362091064</v>
      </c>
      <c r="RA13">
        <v>3.1522657871246338</v>
      </c>
      <c r="RB13">
        <v>2.9419071674346924</v>
      </c>
      <c r="RC13">
        <v>2.6648755073547363</v>
      </c>
      <c r="RD13">
        <v>2.3878545761108398</v>
      </c>
      <c r="RE13">
        <v>2.1093728542327881</v>
      </c>
      <c r="RF13">
        <v>1.8308806419372559</v>
      </c>
      <c r="RG13">
        <v>1.5673526525497437</v>
      </c>
      <c r="RH13">
        <v>1.303814172744751</v>
      </c>
      <c r="RI13">
        <v>1.0267074108123779</v>
      </c>
      <c r="RJ13">
        <v>0.74960064888000488</v>
      </c>
      <c r="RK13">
        <v>0.48165085911750793</v>
      </c>
      <c r="RL13">
        <v>0.21371139585971832</v>
      </c>
      <c r="RM13">
        <v>-3.2895311713218689E-2</v>
      </c>
      <c r="RN13">
        <v>-0.27949258685112</v>
      </c>
      <c r="RO13">
        <v>-0.52881139516830444</v>
      </c>
      <c r="RP13">
        <v>-0.77814048528671265</v>
      </c>
      <c r="RQ13">
        <v>-1.0632971525192261</v>
      </c>
      <c r="RR13">
        <v>-1.3484656810760498</v>
      </c>
      <c r="RS13">
        <v>-1.6594624519348145</v>
      </c>
      <c r="RT13">
        <v>-1.9704592227935791</v>
      </c>
      <c r="RU13">
        <v>-2.2881715297698975</v>
      </c>
      <c r="RV13">
        <v>-2.6058712005615234</v>
      </c>
      <c r="RW13">
        <v>-2.8708992004394531</v>
      </c>
      <c r="RX13">
        <v>-3.1359162330627441</v>
      </c>
      <c r="RY13">
        <v>-3.3705101013183594</v>
      </c>
      <c r="RZ13">
        <v>-3.6051130294799805</v>
      </c>
      <c r="SA13">
        <v>-3.8263001441955566</v>
      </c>
      <c r="SB13">
        <v>-4.0474929809570313</v>
      </c>
      <c r="SC13">
        <v>-4.1788125038146973</v>
      </c>
      <c r="SD13">
        <v>-4.3101329803466797</v>
      </c>
      <c r="SE13">
        <v>-4.3797197341918945</v>
      </c>
      <c r="SF13">
        <v>-4.4493045806884766</v>
      </c>
      <c r="SG13">
        <v>-4.5105834007263184</v>
      </c>
      <c r="SH13">
        <v>-4.5718612670898438</v>
      </c>
      <c r="SI13">
        <v>-4.7182784080505371</v>
      </c>
      <c r="SJ13">
        <v>-4.8647031784057617</v>
      </c>
      <c r="SK13">
        <v>-5.0829963684082031</v>
      </c>
      <c r="SL13">
        <v>-5.3012943267822266</v>
      </c>
      <c r="SM13">
        <v>-5.3888411521911621</v>
      </c>
      <c r="SN13">
        <v>-5.4763879776000977</v>
      </c>
      <c r="SO13">
        <v>-5.3772354125976563</v>
      </c>
      <c r="SP13">
        <v>-5.2780857086181641</v>
      </c>
      <c r="SQ13">
        <v>-5.0664873123168945</v>
      </c>
      <c r="SR13">
        <v>-4.8548979759216309</v>
      </c>
      <c r="SS13">
        <v>-4.6772551536560059</v>
      </c>
      <c r="ST13">
        <v>-4.4996075630187988</v>
      </c>
      <c r="SU13">
        <v>-4.4116883277893066</v>
      </c>
      <c r="SV13">
        <v>-4.323765754699707</v>
      </c>
      <c r="SW13">
        <v>-4.2263932228088379</v>
      </c>
      <c r="SX13">
        <v>-4.1290206909179688</v>
      </c>
      <c r="SY13">
        <v>-4.003568172454834</v>
      </c>
      <c r="SZ13">
        <v>-3.8781208992004395</v>
      </c>
      <c r="TA13">
        <v>-3.7298362255096436</v>
      </c>
      <c r="TB13">
        <v>-3.581557035446167</v>
      </c>
      <c r="TC13">
        <v>-3.4443359375</v>
      </c>
      <c r="TD13">
        <v>-3.3071095943450928</v>
      </c>
      <c r="TE13">
        <v>-3.1749589443206787</v>
      </c>
      <c r="TF13">
        <v>-3.0428013801574707</v>
      </c>
      <c r="TG13">
        <v>-2.8531551361083984</v>
      </c>
      <c r="TH13">
        <v>-2.6635088920593262</v>
      </c>
      <c r="TI13">
        <v>-2.437042236328125</v>
      </c>
      <c r="TJ13">
        <v>-2.2105844020843506</v>
      </c>
      <c r="TK13">
        <v>-1.9901336431503296</v>
      </c>
      <c r="TL13">
        <v>-1.7696919441223145</v>
      </c>
      <c r="TM13">
        <v>-1.5875802040100098</v>
      </c>
      <c r="TN13">
        <v>-1.4054621458053589</v>
      </c>
      <c r="TO13">
        <v>-1.2574119567871094</v>
      </c>
      <c r="TP13">
        <v>-1.1093565225601196</v>
      </c>
      <c r="TQ13">
        <v>-0.96901273727416992</v>
      </c>
      <c r="TR13">
        <v>-0.82866889238357544</v>
      </c>
      <c r="TS13">
        <v>-0.70227146148681641</v>
      </c>
      <c r="TT13">
        <v>-0.57587909698486328</v>
      </c>
      <c r="TU13">
        <v>-0.47131186723709106</v>
      </c>
      <c r="TV13">
        <v>-0.3667503297328949</v>
      </c>
    </row>
    <row r="14" spans="1:548">
      <c r="A14" t="s">
        <v>112</v>
      </c>
      <c r="B14">
        <v>-5.0477582961320877E-2</v>
      </c>
      <c r="C14">
        <v>-5.2855361253023148E-2</v>
      </c>
      <c r="D14">
        <v>-5.5233132094144821E-2</v>
      </c>
      <c r="E14">
        <v>-5.5118538439273834E-2</v>
      </c>
      <c r="F14">
        <v>-5.5003948509693146E-2</v>
      </c>
      <c r="G14">
        <v>-5.1766738295555115E-2</v>
      </c>
      <c r="H14">
        <v>-4.8529524356126785E-2</v>
      </c>
      <c r="I14">
        <v>-4.7097131609916687E-2</v>
      </c>
      <c r="J14">
        <v>-4.5664738863706589E-2</v>
      </c>
      <c r="K14">
        <v>-5.3600199520587921E-2</v>
      </c>
      <c r="L14">
        <v>-6.1535671353340149E-2</v>
      </c>
      <c r="M14">
        <v>-7.5945556163787842E-2</v>
      </c>
      <c r="N14">
        <v>-9.0355448424816132E-2</v>
      </c>
      <c r="O14">
        <v>-0.101728655397892</v>
      </c>
      <c r="P14">
        <v>-0.11310186237096786</v>
      </c>
      <c r="V14">
        <v>-0.11310186237096786</v>
      </c>
      <c r="W14">
        <v>-0.10316105931997299</v>
      </c>
      <c r="X14">
        <v>-9.3220219016075134E-2</v>
      </c>
      <c r="Y14">
        <v>-4.2141072452068329E-2</v>
      </c>
      <c r="Z14">
        <v>8.9382212609052658E-3</v>
      </c>
      <c r="AA14">
        <v>9.8548732697963715E-2</v>
      </c>
      <c r="AB14">
        <v>0.18815924227237701</v>
      </c>
      <c r="AC14">
        <v>0.30260768532752991</v>
      </c>
      <c r="AD14">
        <v>0.41705590486526489</v>
      </c>
      <c r="AE14">
        <v>0.5409582257270813</v>
      </c>
      <c r="AF14">
        <v>0.66486024856567383</v>
      </c>
      <c r="AG14">
        <v>0.80288559198379517</v>
      </c>
      <c r="AH14">
        <v>0.94091129302978516</v>
      </c>
      <c r="AI14">
        <v>1.0991048812866211</v>
      </c>
      <c r="AJ14">
        <v>1.2572988271713257</v>
      </c>
      <c r="AK14">
        <v>1.3927744626998901</v>
      </c>
      <c r="AL14">
        <v>1.5282500982284546</v>
      </c>
      <c r="AM14">
        <v>1.5966901779174805</v>
      </c>
      <c r="AN14">
        <v>1.6651298999786377</v>
      </c>
      <c r="AO14">
        <v>1.628861665725708</v>
      </c>
      <c r="AP14">
        <v>1.5925935506820679</v>
      </c>
      <c r="AQ14">
        <v>1.4844191074371338</v>
      </c>
      <c r="AR14">
        <v>1.3762447834014893</v>
      </c>
      <c r="AS14">
        <v>1.2607361078262329</v>
      </c>
      <c r="AT14">
        <v>1.1452280282974243</v>
      </c>
      <c r="AU14">
        <v>0.97122079133987427</v>
      </c>
      <c r="AV14">
        <v>0.79721373319625854</v>
      </c>
      <c r="AW14">
        <v>0.51531881093978882</v>
      </c>
      <c r="AX14">
        <v>0.23342238366603851</v>
      </c>
      <c r="AY14">
        <v>-0.11138331145048141</v>
      </c>
      <c r="AZ14">
        <v>-0.45618897676467896</v>
      </c>
      <c r="BA14">
        <v>-0.82451450824737549</v>
      </c>
      <c r="BB14">
        <v>-1.1928400993347168</v>
      </c>
      <c r="BC14">
        <v>-1.615226149559021</v>
      </c>
      <c r="BD14">
        <v>-2.0376105308532715</v>
      </c>
      <c r="BE14">
        <v>-2.5147404670715332</v>
      </c>
      <c r="BF14">
        <v>-2.9918704032897949</v>
      </c>
      <c r="BG14">
        <v>-3.4329330921173096</v>
      </c>
      <c r="BH14">
        <v>-3.8739972114562988</v>
      </c>
      <c r="BI14">
        <v>-4.1260128021240234</v>
      </c>
      <c r="BJ14">
        <v>-4.3780279159545898</v>
      </c>
      <c r="BK14">
        <v>-4.3910627365112305</v>
      </c>
      <c r="BL14">
        <v>-4.4040975570678711</v>
      </c>
      <c r="BM14">
        <v>-4.2600841522216797</v>
      </c>
      <c r="BN14">
        <v>-4.1160707473754883</v>
      </c>
      <c r="BO14">
        <v>-3.8559486865997314</v>
      </c>
      <c r="BP14">
        <v>-3.5958261489868164</v>
      </c>
      <c r="BQ14">
        <v>-3.2429132461547852</v>
      </c>
      <c r="BR14">
        <v>-2.889998197555542</v>
      </c>
      <c r="BS14">
        <v>-2.4706223011016846</v>
      </c>
      <c r="BT14">
        <v>-2.051246166229248</v>
      </c>
      <c r="BU14">
        <v>-1.6353367567062378</v>
      </c>
      <c r="BV14">
        <v>-1.219427227973938</v>
      </c>
      <c r="BW14">
        <v>-0.84814876317977905</v>
      </c>
      <c r="BX14">
        <v>-0.47687229514122009</v>
      </c>
      <c r="BY14">
        <v>-9.3793176114559174E-2</v>
      </c>
      <c r="BZ14">
        <v>0.28928592801094055</v>
      </c>
      <c r="CA14">
        <v>0.67737865447998047</v>
      </c>
      <c r="CB14">
        <v>1.0654730796813965</v>
      </c>
      <c r="CC14">
        <v>1.4441406726837158</v>
      </c>
      <c r="CD14">
        <v>1.8228080272674561</v>
      </c>
      <c r="CE14">
        <v>2.1667559146881104</v>
      </c>
      <c r="CF14">
        <v>2.5107004642486572</v>
      </c>
      <c r="CG14">
        <v>2.6574647426605225</v>
      </c>
      <c r="CH14">
        <v>2.8042268753051758</v>
      </c>
      <c r="CI14">
        <v>2.6651706695556641</v>
      </c>
      <c r="CJ14">
        <v>2.5261125564575195</v>
      </c>
      <c r="CK14">
        <v>2.2368564605712891</v>
      </c>
      <c r="CL14">
        <v>1.9475975036621094</v>
      </c>
      <c r="CM14">
        <v>1.6396344900131226</v>
      </c>
      <c r="CN14">
        <v>1.331668496131897</v>
      </c>
      <c r="CO14">
        <v>1.0132173299789429</v>
      </c>
      <c r="CP14">
        <v>0.69476938247680664</v>
      </c>
      <c r="CQ14">
        <v>0.41009402275085449</v>
      </c>
      <c r="CR14">
        <v>0.12542147934436798</v>
      </c>
      <c r="CS14">
        <v>-6.7465797066688538E-2</v>
      </c>
      <c r="CT14">
        <v>-0.26035255193710327</v>
      </c>
      <c r="CU14">
        <v>-0.40582579374313354</v>
      </c>
      <c r="CV14">
        <v>-0.55130034685134888</v>
      </c>
      <c r="CW14">
        <v>-0.68462681770324707</v>
      </c>
      <c r="CX14">
        <v>-0.817954421043396</v>
      </c>
      <c r="CY14">
        <v>-0.93549728393554688</v>
      </c>
      <c r="CZ14">
        <v>-1.0530388355255127</v>
      </c>
      <c r="DA14">
        <v>-1.1643936634063721</v>
      </c>
      <c r="DB14">
        <v>-1.2757474184036255</v>
      </c>
      <c r="DC14">
        <v>-1.3348770141601563</v>
      </c>
      <c r="DD14">
        <v>-1.3940062522888184</v>
      </c>
      <c r="DE14">
        <v>-1.3778775930404663</v>
      </c>
      <c r="DF14">
        <v>-1.3617486953735352</v>
      </c>
      <c r="DG14">
        <v>-1.3308951854705811</v>
      </c>
      <c r="DH14">
        <v>-1.3000411987304688</v>
      </c>
      <c r="DI14">
        <v>-1.3085497617721558</v>
      </c>
      <c r="DJ14">
        <v>-1.3170580863952637</v>
      </c>
      <c r="DK14">
        <v>-1.3440731763839722</v>
      </c>
      <c r="DL14">
        <v>-1.371087908744812</v>
      </c>
      <c r="DM14">
        <v>-1.3887637853622437</v>
      </c>
      <c r="DN14">
        <v>-1.4064396619796753</v>
      </c>
      <c r="DO14">
        <v>-1.4707251787185669</v>
      </c>
      <c r="DP14">
        <v>-1.5350115299224854</v>
      </c>
      <c r="DQ14">
        <v>-1.6456490755081177</v>
      </c>
      <c r="DR14">
        <v>-1.7562875747680664</v>
      </c>
      <c r="DS14">
        <v>-1.8481330871582031</v>
      </c>
      <c r="DT14">
        <v>-1.9399775266647339</v>
      </c>
      <c r="DU14">
        <v>-1.9744126796722412</v>
      </c>
      <c r="DV14">
        <v>-2.0088472366333008</v>
      </c>
      <c r="DW14">
        <v>-2.030275821685791</v>
      </c>
      <c r="DX14">
        <v>-2.0517046451568604</v>
      </c>
      <c r="DY14">
        <v>-2.0827302932739258</v>
      </c>
      <c r="DZ14">
        <v>-2.1137559413909912</v>
      </c>
      <c r="EA14">
        <v>-2.0924704074859619</v>
      </c>
      <c r="EB14">
        <v>-2.0711851119995117</v>
      </c>
      <c r="EC14">
        <v>-1.9836655855178833</v>
      </c>
      <c r="ED14">
        <v>-1.8961467742919922</v>
      </c>
      <c r="EE14">
        <v>-1.8016084432601929</v>
      </c>
      <c r="EF14">
        <v>-1.7070708274841309</v>
      </c>
      <c r="EG14">
        <v>-1.6118447780609131</v>
      </c>
      <c r="EH14">
        <v>-1.5166188478469849</v>
      </c>
      <c r="EI14">
        <v>-1.3938345909118652</v>
      </c>
      <c r="EJ14">
        <v>-1.2710492610931396</v>
      </c>
      <c r="EK14">
        <v>-1.1440825462341309</v>
      </c>
      <c r="EL14">
        <v>-1.0171146392822266</v>
      </c>
      <c r="EM14">
        <v>-0.90859603881835938</v>
      </c>
      <c r="EN14">
        <v>-0.80007851123809814</v>
      </c>
      <c r="EO14">
        <v>-0.70384985208511353</v>
      </c>
      <c r="EP14">
        <v>-0.60762214660644531</v>
      </c>
      <c r="EQ14">
        <v>-0.51082056760787964</v>
      </c>
      <c r="ER14">
        <v>-0.41401904821395874</v>
      </c>
      <c r="ES14">
        <v>-0.33950629830360413</v>
      </c>
      <c r="ET14">
        <v>-0.26499289274215698</v>
      </c>
      <c r="EU14">
        <v>-0.21070544421672821</v>
      </c>
      <c r="EV14">
        <v>-0.15641748905181885</v>
      </c>
      <c r="EW14">
        <v>-0.11653947830200195</v>
      </c>
      <c r="EX14">
        <v>-7.6661847531795502E-2</v>
      </c>
      <c r="EY14">
        <v>-5.5806051939725876E-2</v>
      </c>
      <c r="EZ14">
        <v>-3.495049849152565E-2</v>
      </c>
      <c r="FA14">
        <v>-2.2001579403877258E-2</v>
      </c>
      <c r="FB14">
        <v>-9.0526975691318512E-3</v>
      </c>
      <c r="FC14">
        <v>6.8753206869587302E-4</v>
      </c>
      <c r="FD14">
        <v>1.0427847504615784E-2</v>
      </c>
      <c r="FE14">
        <v>1.6758993268013E-2</v>
      </c>
      <c r="FF14">
        <v>2.3090202361345291E-2</v>
      </c>
      <c r="FG14">
        <v>3.417697548866272E-2</v>
      </c>
      <c r="FH14">
        <v>4.5263849198818207E-2</v>
      </c>
      <c r="FI14">
        <v>6.9270417094230652E-2</v>
      </c>
      <c r="FJ14">
        <v>9.3277439475059509E-2</v>
      </c>
      <c r="FK14">
        <v>0.12413131445646286</v>
      </c>
      <c r="FL14">
        <v>0.1549852043390274</v>
      </c>
      <c r="FM14">
        <v>0.1857818067073822</v>
      </c>
      <c r="FN14">
        <v>0.21657779812812805</v>
      </c>
      <c r="FO14">
        <v>0.26433390378952026</v>
      </c>
      <c r="FP14">
        <v>0.31209009885787964</v>
      </c>
      <c r="FQ14">
        <v>0.37520164251327515</v>
      </c>
      <c r="FR14">
        <v>0.43831321597099304</v>
      </c>
      <c r="FS14">
        <v>0.50446015596389771</v>
      </c>
      <c r="FT14">
        <v>0.57060867547988892</v>
      </c>
      <c r="FU14">
        <v>0.66208171844482422</v>
      </c>
      <c r="FV14">
        <v>0.75355488061904907</v>
      </c>
      <c r="FW14">
        <v>0.85918009281158447</v>
      </c>
      <c r="FX14">
        <v>0.96480315923690796</v>
      </c>
      <c r="FY14">
        <v>1.0245918035507202</v>
      </c>
      <c r="FZ14">
        <v>1.084380030632019</v>
      </c>
      <c r="GA14">
        <v>1.1123404502868652</v>
      </c>
      <c r="GB14">
        <v>1.1403013467788696</v>
      </c>
      <c r="GC14">
        <v>1.2053884267807007</v>
      </c>
      <c r="GD14">
        <v>1.2704766988754272</v>
      </c>
      <c r="GE14">
        <v>1.3430420160293579</v>
      </c>
      <c r="GF14">
        <v>1.4156067371368408</v>
      </c>
      <c r="GG14">
        <v>1.4060382843017578</v>
      </c>
      <c r="GH14">
        <v>1.3964700698852539</v>
      </c>
      <c r="GI14">
        <v>1.3526961803436279</v>
      </c>
      <c r="GJ14">
        <v>1.3089220523834229</v>
      </c>
      <c r="GK14">
        <v>1.3118442296981812</v>
      </c>
      <c r="GL14">
        <v>1.3147659301757813</v>
      </c>
      <c r="GM14">
        <v>1.2919052839279175</v>
      </c>
      <c r="GN14">
        <v>1.2690442800521851</v>
      </c>
      <c r="GO14">
        <v>1.1613564491271973</v>
      </c>
      <c r="GP14">
        <v>1.0536683797836304</v>
      </c>
      <c r="GQ14">
        <v>0.93228691816329956</v>
      </c>
      <c r="GR14">
        <v>0.81090760231018066</v>
      </c>
      <c r="GS14">
        <v>0.7309795618057251</v>
      </c>
      <c r="GT14">
        <v>0.65105170011520386</v>
      </c>
      <c r="GU14">
        <v>0.58796882629394531</v>
      </c>
      <c r="GV14">
        <v>0.52488589286804199</v>
      </c>
      <c r="GW14">
        <v>0.45808002352714539</v>
      </c>
      <c r="GX14">
        <v>0.39127287268638611</v>
      </c>
      <c r="GY14">
        <v>0.32277554273605347</v>
      </c>
      <c r="GZ14">
        <v>0.25427809357643127</v>
      </c>
      <c r="HA14">
        <v>0.17475122213363647</v>
      </c>
      <c r="HB14">
        <v>9.5225870609283447E-2</v>
      </c>
      <c r="HC14">
        <v>5.90146379545331E-3</v>
      </c>
      <c r="HD14">
        <v>-8.3422943949699402E-2</v>
      </c>
      <c r="HE14">
        <v>-0.16358007490634918</v>
      </c>
      <c r="HF14">
        <v>-0.24373722076416016</v>
      </c>
      <c r="HG14">
        <v>-0.32672888040542603</v>
      </c>
      <c r="HH14">
        <v>-0.40972214937210083</v>
      </c>
      <c r="HI14">
        <v>-0.49821576476097107</v>
      </c>
      <c r="HJ14">
        <v>-0.58670920133590698</v>
      </c>
      <c r="HK14">
        <v>-0.64440625905990601</v>
      </c>
      <c r="HL14">
        <v>-0.70210224390029907</v>
      </c>
      <c r="HM14">
        <v>-0.74034744501113892</v>
      </c>
      <c r="HN14">
        <v>-0.77859264612197876</v>
      </c>
      <c r="HO14">
        <v>-0.85330665111541748</v>
      </c>
      <c r="HP14">
        <v>-0.9280208945274353</v>
      </c>
      <c r="HQ14">
        <v>-1.0300917625427246</v>
      </c>
      <c r="HR14">
        <v>-1.1321645975112915</v>
      </c>
      <c r="HS14">
        <v>-1.2016646862030029</v>
      </c>
      <c r="HT14">
        <v>-1.2711645364761353</v>
      </c>
      <c r="HU14">
        <v>-1.317345142364502</v>
      </c>
      <c r="HV14">
        <v>-1.3635247945785522</v>
      </c>
      <c r="HW14">
        <v>-1.4196175336837769</v>
      </c>
      <c r="HX14">
        <v>-1.4757100343704224</v>
      </c>
      <c r="HY14">
        <v>-1.4728739261627197</v>
      </c>
      <c r="HZ14">
        <v>-1.4700368642807007</v>
      </c>
      <c r="IA14">
        <v>-1.3901678323745728</v>
      </c>
      <c r="IB14">
        <v>-1.3102972507476807</v>
      </c>
      <c r="IC14">
        <v>-1.252084493637085</v>
      </c>
      <c r="ID14">
        <v>-1.1938719749450684</v>
      </c>
      <c r="IE14">
        <v>-1.166312575340271</v>
      </c>
      <c r="IF14">
        <v>-1.1387536525726318</v>
      </c>
      <c r="IG14">
        <v>-1.0669333934783936</v>
      </c>
      <c r="IH14">
        <v>-0.99511277675628662</v>
      </c>
      <c r="II14">
        <v>-0.89662092924118042</v>
      </c>
      <c r="IJ14">
        <v>-0.79812932014465332</v>
      </c>
      <c r="IK14">
        <v>-0.72035151720046997</v>
      </c>
      <c r="IL14">
        <v>-0.64257222414016724</v>
      </c>
      <c r="IM14">
        <v>-0.54877865314483643</v>
      </c>
      <c r="IN14">
        <v>-0.45498490333557129</v>
      </c>
      <c r="IO14">
        <v>-0.32532396912574768</v>
      </c>
      <c r="IP14">
        <v>-0.19566552340984344</v>
      </c>
      <c r="IQ14">
        <v>-7.5057469308376312E-2</v>
      </c>
      <c r="IR14">
        <v>4.555051401257515E-2</v>
      </c>
      <c r="IS14">
        <v>0.14862605929374695</v>
      </c>
      <c r="IT14">
        <v>0.25170153379440308</v>
      </c>
      <c r="IU14">
        <v>0.35027739405632019</v>
      </c>
      <c r="IV14">
        <v>0.44885516166687012</v>
      </c>
      <c r="IW14">
        <v>0.5262906551361084</v>
      </c>
      <c r="IX14">
        <v>0.60372620820999146</v>
      </c>
      <c r="IY14">
        <v>0.67571860551834106</v>
      </c>
      <c r="IZ14">
        <v>0.74770992994308472</v>
      </c>
      <c r="JA14">
        <v>0.83385449647903442</v>
      </c>
      <c r="JB14">
        <v>0.91999876499176025</v>
      </c>
      <c r="JC14">
        <v>0.97425806522369385</v>
      </c>
      <c r="JD14">
        <v>1.0285165309906006</v>
      </c>
      <c r="JE14">
        <v>1.0309516191482544</v>
      </c>
      <c r="JF14">
        <v>1.0333867073059082</v>
      </c>
      <c r="JG14">
        <v>1.0394314527511597</v>
      </c>
      <c r="JH14">
        <v>1.0454761981964111</v>
      </c>
      <c r="JI14">
        <v>1.0459631681442261</v>
      </c>
      <c r="JJ14">
        <v>1.046450138092041</v>
      </c>
      <c r="JK14">
        <v>0.97832512855529785</v>
      </c>
      <c r="JL14">
        <v>0.91019999980926514</v>
      </c>
      <c r="JM14">
        <v>0.80314236879348755</v>
      </c>
      <c r="JN14">
        <v>0.69608503580093384</v>
      </c>
      <c r="JO14">
        <v>0.60504347085952759</v>
      </c>
      <c r="JP14">
        <v>0.5140000581741333</v>
      </c>
      <c r="JQ14">
        <v>0.41396123170852661</v>
      </c>
      <c r="JR14">
        <v>0.31392195820808411</v>
      </c>
      <c r="JS14">
        <v>0.17644022405147552</v>
      </c>
      <c r="JT14">
        <v>3.8961108773946762E-2</v>
      </c>
      <c r="JU14">
        <v>-0.10465129464864731</v>
      </c>
      <c r="JV14">
        <v>-0.24826361238956451</v>
      </c>
      <c r="JW14">
        <v>-0.37970066070556641</v>
      </c>
      <c r="JX14">
        <v>-0.51113730669021606</v>
      </c>
      <c r="JY14">
        <v>-0.61948192119598389</v>
      </c>
      <c r="JZ14">
        <v>-0.7278285026550293</v>
      </c>
      <c r="KA14">
        <v>-0.78171539306640625</v>
      </c>
      <c r="KB14">
        <v>-0.83560210466384888</v>
      </c>
      <c r="KC14">
        <v>-0.87152671813964844</v>
      </c>
      <c r="KD14">
        <v>-0.90745061635971069</v>
      </c>
      <c r="KE14">
        <v>-0.95265710353851318</v>
      </c>
      <c r="KF14">
        <v>-0.99786335229873657</v>
      </c>
      <c r="KG14">
        <v>-0.99485528469085693</v>
      </c>
      <c r="KH14">
        <v>-0.99184638261795044</v>
      </c>
      <c r="KI14">
        <v>-0.93506711721420288</v>
      </c>
      <c r="KJ14">
        <v>-0.87828683853149414</v>
      </c>
      <c r="KK14">
        <v>-0.83858072757720947</v>
      </c>
      <c r="KL14">
        <v>-0.79887485504150391</v>
      </c>
      <c r="KM14">
        <v>-0.78160011768341064</v>
      </c>
      <c r="KN14">
        <v>-0.76432573795318604</v>
      </c>
      <c r="KO14">
        <v>-0.70522487163543701</v>
      </c>
      <c r="KP14">
        <v>-0.64612388610839844</v>
      </c>
      <c r="KQ14">
        <v>-0.56284415721893311</v>
      </c>
      <c r="KR14">
        <v>-0.47956493496894836</v>
      </c>
      <c r="KS14">
        <v>-0.43149453401565552</v>
      </c>
      <c r="KT14">
        <v>-0.38342326879501343</v>
      </c>
      <c r="KU14">
        <v>-0.35076454281806946</v>
      </c>
      <c r="KV14">
        <v>-0.31810569763183594</v>
      </c>
      <c r="KW14">
        <v>-0.27636557817459106</v>
      </c>
      <c r="KX14">
        <v>-0.23462623357772827</v>
      </c>
      <c r="KY14">
        <v>-0.20093618333339691</v>
      </c>
      <c r="KZ14">
        <v>-0.1672462522983551</v>
      </c>
      <c r="LA14">
        <v>-0.14931260049343109</v>
      </c>
      <c r="LB14">
        <v>-0.13137903809547424</v>
      </c>
      <c r="LC14">
        <v>-0.11940440535545349</v>
      </c>
      <c r="LD14">
        <v>-0.10742954909801483</v>
      </c>
      <c r="LE14">
        <v>-9.7288154065608978E-2</v>
      </c>
      <c r="LF14">
        <v>-8.7146803736686707E-2</v>
      </c>
      <c r="LG14">
        <v>-8.0500468611717224E-2</v>
      </c>
      <c r="LH14">
        <v>-7.3854252696037292E-2</v>
      </c>
      <c r="LI14">
        <v>-6.5775521099567413E-2</v>
      </c>
      <c r="LJ14">
        <v>-5.7696789503097534E-2</v>
      </c>
      <c r="LK14">
        <v>-5.0076570361852646E-2</v>
      </c>
      <c r="LL14">
        <v>-4.2456105351448059E-2</v>
      </c>
      <c r="LM14">
        <v>-3.8015749305486679E-2</v>
      </c>
      <c r="LN14">
        <v>-3.357507660984993E-2</v>
      </c>
      <c r="LO14">
        <v>-2.2459860891103745E-2</v>
      </c>
      <c r="LP14">
        <v>-1.1344650760293007E-2</v>
      </c>
      <c r="LQ14">
        <v>9.6833072602748871E-3</v>
      </c>
      <c r="LR14">
        <v>3.0710538849234581E-2</v>
      </c>
      <c r="LS14">
        <v>6.437256932258606E-2</v>
      </c>
      <c r="LT14">
        <v>9.8033465445041656E-2</v>
      </c>
      <c r="LU14">
        <v>0.1524636447429657</v>
      </c>
      <c r="LV14">
        <v>0.20689506828784943</v>
      </c>
      <c r="LW14">
        <v>0.27129453420639038</v>
      </c>
      <c r="LX14">
        <v>0.33569639921188354</v>
      </c>
      <c r="LY14">
        <v>0.39279079437255859</v>
      </c>
      <c r="LZ14">
        <v>0.44988512992858887</v>
      </c>
      <c r="MA14">
        <v>0.48744380474090576</v>
      </c>
      <c r="MB14">
        <v>0.52500063180923462</v>
      </c>
      <c r="MC14">
        <v>0.53772097826004028</v>
      </c>
      <c r="MD14">
        <v>0.55044054985046387</v>
      </c>
      <c r="ME14">
        <v>0.55869102478027344</v>
      </c>
      <c r="MF14">
        <v>0.56694185733795166</v>
      </c>
      <c r="MG14">
        <v>0.58074992895126343</v>
      </c>
      <c r="MH14">
        <v>0.59455841779708862</v>
      </c>
      <c r="MI14">
        <v>0.60054570436477661</v>
      </c>
      <c r="MJ14">
        <v>0.60653305053710938</v>
      </c>
      <c r="MK14">
        <v>0.60303807258605957</v>
      </c>
      <c r="ML14">
        <v>0.59954309463500977</v>
      </c>
      <c r="MM14">
        <v>0.58378642797470093</v>
      </c>
      <c r="MN14">
        <v>0.56803035736083984</v>
      </c>
      <c r="MO14">
        <v>0.53548681735992432</v>
      </c>
      <c r="MP14">
        <v>0.50294184684753418</v>
      </c>
      <c r="MQ14">
        <v>0.43037781119346619</v>
      </c>
      <c r="MR14">
        <v>0.35781034827232361</v>
      </c>
      <c r="MS14">
        <v>0.24299140274524689</v>
      </c>
      <c r="MT14">
        <v>0.12817245721817017</v>
      </c>
      <c r="MU14">
        <v>1.1887971311807632E-2</v>
      </c>
      <c r="MV14">
        <v>-0.10439208149909973</v>
      </c>
      <c r="MW14">
        <v>-0.19380438327789307</v>
      </c>
      <c r="MX14">
        <v>-0.2832130491733551</v>
      </c>
      <c r="MY14">
        <v>-0.34300029277801514</v>
      </c>
      <c r="MZ14">
        <v>-0.40278962254524231</v>
      </c>
      <c r="NA14">
        <v>-0.44283878803253174</v>
      </c>
      <c r="NB14">
        <v>-0.48288914561271667</v>
      </c>
      <c r="NC14">
        <v>-0.50560659170150757</v>
      </c>
      <c r="ND14">
        <v>-0.52832400798797607</v>
      </c>
      <c r="NE14">
        <v>-0.5335383415222168</v>
      </c>
      <c r="NF14">
        <v>-0.53875213861465454</v>
      </c>
      <c r="NG14">
        <v>-0.53233498334884644</v>
      </c>
      <c r="NH14">
        <v>-0.52591794729232788</v>
      </c>
      <c r="NI14">
        <v>-0.52884000539779663</v>
      </c>
      <c r="NJ14">
        <v>-0.53176218271255493</v>
      </c>
      <c r="NK14">
        <v>-0.54006993770599365</v>
      </c>
      <c r="NL14">
        <v>-0.54837769269943237</v>
      </c>
      <c r="NM14">
        <v>-0.53491342067718506</v>
      </c>
      <c r="NN14">
        <v>-0.52144908905029297</v>
      </c>
      <c r="NO14">
        <v>-0.47575512528419495</v>
      </c>
      <c r="NP14">
        <v>-0.43006244301795959</v>
      </c>
      <c r="NQ14">
        <v>-0.37090331315994263</v>
      </c>
      <c r="NR14">
        <v>-0.31174635887145996</v>
      </c>
      <c r="NS14">
        <v>-0.26479318737983704</v>
      </c>
      <c r="NT14">
        <v>-0.21783831715583801</v>
      </c>
      <c r="NU14">
        <v>-0.18555262684822083</v>
      </c>
      <c r="NV14">
        <v>-0.15326587855815887</v>
      </c>
      <c r="NW14">
        <v>-0.13063438236713409</v>
      </c>
      <c r="NX14">
        <v>-0.10800290107727051</v>
      </c>
      <c r="NY14">
        <v>-9.3621194362640381E-2</v>
      </c>
      <c r="NZ14">
        <v>-7.9240173101425171E-2</v>
      </c>
      <c r="OA14">
        <v>-7.1075290441513062E-2</v>
      </c>
      <c r="OB14">
        <v>-6.2910765409469604E-2</v>
      </c>
      <c r="OC14">
        <v>-6.0361143201589584E-2</v>
      </c>
      <c r="OD14">
        <v>-5.7811442762613297E-2</v>
      </c>
      <c r="OE14">
        <v>-5.7410374283790588E-2</v>
      </c>
      <c r="OF14">
        <v>-5.7009249925613403E-2</v>
      </c>
      <c r="OG14">
        <v>-5.3743444383144379E-2</v>
      </c>
      <c r="OH14">
        <v>-5.0477631390094757E-2</v>
      </c>
      <c r="OI14">
        <v>-4.6867921948432922E-2</v>
      </c>
      <c r="OJ14">
        <v>-4.3258339166641235E-2</v>
      </c>
      <c r="OK14">
        <v>-3.9333492517471313E-2</v>
      </c>
      <c r="OL14">
        <v>-3.540879487991333E-2</v>
      </c>
      <c r="OM14">
        <v>-3.0624667182564735E-2</v>
      </c>
      <c r="ON14">
        <v>-2.5840373709797859E-2</v>
      </c>
      <c r="OO14">
        <v>-2.2832389920949936E-2</v>
      </c>
      <c r="OP14">
        <v>-1.9824281334877014E-2</v>
      </c>
      <c r="OQ14">
        <v>-1.5985522419214249E-2</v>
      </c>
      <c r="OR14">
        <v>-1.2146764434874058E-2</v>
      </c>
      <c r="OS14">
        <v>-8.5370447486639023E-3</v>
      </c>
      <c r="OT14">
        <v>-4.9274652265012264E-3</v>
      </c>
      <c r="OU14">
        <v>-4.1539324447512627E-3</v>
      </c>
      <c r="OV14">
        <v>-3.3804511185735464E-3</v>
      </c>
      <c r="OW14">
        <v>-2.3204954341053963E-3</v>
      </c>
      <c r="OX14">
        <v>-1.2604895746335387E-3</v>
      </c>
      <c r="OY14">
        <v>1.2031921651214361E-3</v>
      </c>
      <c r="OZ14">
        <v>3.6670316476374865E-3</v>
      </c>
      <c r="PA14">
        <v>1.0227296501398087E-2</v>
      </c>
      <c r="PB14">
        <v>1.6787661239504814E-2</v>
      </c>
      <c r="PC14">
        <v>3.277355432510376E-2</v>
      </c>
      <c r="PD14">
        <v>4.8758894205093384E-2</v>
      </c>
      <c r="PE14">
        <v>7.3052860796451569E-2</v>
      </c>
      <c r="PF14">
        <v>9.7346037626266479E-2</v>
      </c>
      <c r="PG14">
        <v>0.13060572743415833</v>
      </c>
      <c r="PH14">
        <v>0.16386699676513672</v>
      </c>
      <c r="PI14">
        <v>0.21070557832717896</v>
      </c>
      <c r="PJ14">
        <v>0.25754624605178833</v>
      </c>
      <c r="PK14">
        <v>0.31415361166000366</v>
      </c>
      <c r="PL14">
        <v>0.37076100707054138</v>
      </c>
      <c r="PM14">
        <v>0.42994889616966248</v>
      </c>
      <c r="PN14">
        <v>0.48913446068763733</v>
      </c>
      <c r="PO14">
        <v>0.54179048538208008</v>
      </c>
      <c r="PP14">
        <v>0.59444451332092285</v>
      </c>
      <c r="PQ14">
        <v>0.64686936140060425</v>
      </c>
      <c r="PR14">
        <v>0.69929605722427368</v>
      </c>
      <c r="PS14">
        <v>0.74710869789123535</v>
      </c>
      <c r="PT14">
        <v>0.79492223262786865</v>
      </c>
      <c r="PU14">
        <v>0.81460303068161011</v>
      </c>
      <c r="PV14">
        <v>0.83428388833999634</v>
      </c>
      <c r="PW14">
        <v>0.82855415344238281</v>
      </c>
      <c r="PX14">
        <v>0.82282447814941406</v>
      </c>
      <c r="PY14">
        <v>0.79500675201416016</v>
      </c>
      <c r="PZ14">
        <v>0.76718991994857788</v>
      </c>
      <c r="QA14">
        <v>0.72854447364807129</v>
      </c>
      <c r="QB14">
        <v>0.68989747762680054</v>
      </c>
      <c r="QC14">
        <v>0.64623880386352539</v>
      </c>
      <c r="QD14">
        <v>0.60257858037948608</v>
      </c>
      <c r="QE14">
        <v>0.56341743469238281</v>
      </c>
      <c r="QF14">
        <v>0.52425640821456909</v>
      </c>
      <c r="QG14">
        <v>0.53666120767593384</v>
      </c>
      <c r="QH14">
        <v>0.54906588792800903</v>
      </c>
      <c r="QI14">
        <v>0.60868352651596069</v>
      </c>
      <c r="QJ14">
        <v>0.66829925775527954</v>
      </c>
      <c r="QK14">
        <v>0.75043147802352905</v>
      </c>
      <c r="QL14">
        <v>0.83256733417510986</v>
      </c>
      <c r="QM14">
        <v>0.93884944915771484</v>
      </c>
      <c r="QN14">
        <v>1.0451362133026123</v>
      </c>
      <c r="QO14">
        <v>1.1740784645080566</v>
      </c>
      <c r="QP14">
        <v>1.3030205965042114</v>
      </c>
      <c r="QQ14">
        <v>1.4692108631134033</v>
      </c>
      <c r="QR14">
        <v>1.635394811630249</v>
      </c>
      <c r="QS14">
        <v>1.8122996091842651</v>
      </c>
      <c r="QT14">
        <v>1.989197850227356</v>
      </c>
      <c r="QU14">
        <v>2.1904175281524658</v>
      </c>
      <c r="QV14">
        <v>2.3916463851928711</v>
      </c>
      <c r="QW14">
        <v>2.6519944667816162</v>
      </c>
      <c r="QX14">
        <v>2.9123525619506836</v>
      </c>
      <c r="QY14">
        <v>3.1763672828674316</v>
      </c>
      <c r="QZ14">
        <v>3.4403822422027588</v>
      </c>
      <c r="RA14">
        <v>3.6544156074523926</v>
      </c>
      <c r="RB14">
        <v>3.8684394359588623</v>
      </c>
      <c r="RC14">
        <v>3.9295470714569092</v>
      </c>
      <c r="RD14">
        <v>3.990649938583374</v>
      </c>
      <c r="RE14">
        <v>3.8976030349731445</v>
      </c>
      <c r="RF14">
        <v>3.8045499324798584</v>
      </c>
      <c r="RG14">
        <v>3.6066532135009766</v>
      </c>
      <c r="RH14">
        <v>3.4087450504302979</v>
      </c>
      <c r="RI14">
        <v>3.082221508026123</v>
      </c>
      <c r="RJ14">
        <v>2.7556979656219482</v>
      </c>
      <c r="RK14">
        <v>2.3591732978820801</v>
      </c>
      <c r="RL14">
        <v>1.9626638889312744</v>
      </c>
      <c r="RM14">
        <v>1.5462571382522583</v>
      </c>
      <c r="RN14">
        <v>1.129866361618042</v>
      </c>
      <c r="RO14">
        <v>0.7118714451789856</v>
      </c>
      <c r="RP14">
        <v>0.29386052489280701</v>
      </c>
      <c r="RQ14">
        <v>-0.12737168371677399</v>
      </c>
      <c r="RR14">
        <v>-0.54861962795257568</v>
      </c>
      <c r="RS14">
        <v>-0.96094250679016113</v>
      </c>
      <c r="RT14">
        <v>-1.373265266418457</v>
      </c>
      <c r="RU14">
        <v>-1.7409406900405884</v>
      </c>
      <c r="RV14">
        <v>-2.1086015701293945</v>
      </c>
      <c r="RW14">
        <v>-2.4190945625305176</v>
      </c>
      <c r="RX14">
        <v>-2.7295756340026855</v>
      </c>
      <c r="RY14">
        <v>-3.034212589263916</v>
      </c>
      <c r="RZ14">
        <v>-3.3388597965240479</v>
      </c>
      <c r="SA14">
        <v>-3.5837383270263672</v>
      </c>
      <c r="SB14">
        <v>-3.8286185264587402</v>
      </c>
      <c r="SC14">
        <v>-3.8286471366882324</v>
      </c>
      <c r="SD14">
        <v>-3.8286757469177246</v>
      </c>
      <c r="SE14">
        <v>-3.5575172901153564</v>
      </c>
      <c r="SF14">
        <v>-3.2863683700561523</v>
      </c>
      <c r="SG14">
        <v>-2.8915340900421143</v>
      </c>
      <c r="SH14">
        <v>-2.4967150688171387</v>
      </c>
      <c r="SI14">
        <v>-2.1217772960662842</v>
      </c>
      <c r="SJ14">
        <v>-1.7468253374099731</v>
      </c>
      <c r="SK14">
        <v>-1.3802525997161865</v>
      </c>
      <c r="SL14">
        <v>-1.013664722442627</v>
      </c>
      <c r="SM14">
        <v>-0.61474901437759399</v>
      </c>
      <c r="SN14">
        <v>-0.21583320200443268</v>
      </c>
      <c r="SO14">
        <v>0.15533728897571564</v>
      </c>
      <c r="SP14">
        <v>0.52649307250976563</v>
      </c>
      <c r="SQ14">
        <v>0.82203149795532227</v>
      </c>
      <c r="SR14">
        <v>1.1175583600997925</v>
      </c>
      <c r="SS14">
        <v>1.3867584466934204</v>
      </c>
      <c r="ST14">
        <v>1.6559691429138184</v>
      </c>
      <c r="SU14">
        <v>1.9418421983718872</v>
      </c>
      <c r="SV14">
        <v>2.2277250289916992</v>
      </c>
      <c r="SW14">
        <v>2.4763274192810059</v>
      </c>
      <c r="SX14">
        <v>2.7249300479888916</v>
      </c>
      <c r="SY14">
        <v>2.8574008941650391</v>
      </c>
      <c r="SZ14">
        <v>2.9898653030395508</v>
      </c>
      <c r="TA14">
        <v>2.9718167781829834</v>
      </c>
      <c r="TB14">
        <v>2.9537680149078369</v>
      </c>
      <c r="TC14">
        <v>2.8719797134399414</v>
      </c>
      <c r="TD14">
        <v>2.7901880741119385</v>
      </c>
      <c r="TE14">
        <v>2.7053627967834473</v>
      </c>
      <c r="TF14">
        <v>2.620532751083374</v>
      </c>
      <c r="TG14">
        <v>2.4827959537506104</v>
      </c>
      <c r="TH14">
        <v>2.3450589179992676</v>
      </c>
      <c r="TI14">
        <v>2.1497619152069092</v>
      </c>
      <c r="TJ14">
        <v>1.9544720649719238</v>
      </c>
      <c r="TK14">
        <v>1.7468273639678955</v>
      </c>
      <c r="TL14">
        <v>1.5391913652420044</v>
      </c>
      <c r="TM14">
        <v>1.3773905038833618</v>
      </c>
      <c r="TN14">
        <v>1.2155845165252686</v>
      </c>
      <c r="TO14">
        <v>1.0940907001495361</v>
      </c>
      <c r="TP14">
        <v>0.9725920557975769</v>
      </c>
      <c r="TQ14">
        <v>0.84955126047134399</v>
      </c>
      <c r="TR14">
        <v>0.72651058435440063</v>
      </c>
      <c r="TS14">
        <v>0.60913741588592529</v>
      </c>
      <c r="TT14">
        <v>0.49176892638206482</v>
      </c>
      <c r="TU14">
        <v>0.39402008056640625</v>
      </c>
      <c r="TV14">
        <v>0.29627647995948792</v>
      </c>
    </row>
    <row r="15" spans="1:548">
      <c r="A15" t="s">
        <v>113</v>
      </c>
      <c r="B15">
        <v>-6.5030708909034729E-2</v>
      </c>
      <c r="C15">
        <v>-7.6489865779876709E-2</v>
      </c>
      <c r="D15">
        <v>-8.7949022650718689E-2</v>
      </c>
      <c r="E15">
        <v>-0.10848955810070038</v>
      </c>
      <c r="F15">
        <v>-0.12903009355068207</v>
      </c>
      <c r="G15">
        <v>-0.16286325454711914</v>
      </c>
      <c r="H15">
        <v>-0.19669641554355621</v>
      </c>
      <c r="I15">
        <v>-0.24671562016010284</v>
      </c>
      <c r="J15">
        <v>-0.29673483967781067</v>
      </c>
      <c r="K15">
        <v>-0.35595002770423889</v>
      </c>
      <c r="L15">
        <v>-0.4151652455329895</v>
      </c>
      <c r="M15">
        <v>-0.48976433277130127</v>
      </c>
      <c r="N15">
        <v>-0.56436342000961304</v>
      </c>
      <c r="O15">
        <v>-0.64652556180953979</v>
      </c>
      <c r="P15">
        <v>-0.72868776321411133</v>
      </c>
      <c r="V15">
        <v>-0.72868776321411133</v>
      </c>
      <c r="W15">
        <v>-0.78234517574310303</v>
      </c>
      <c r="X15">
        <v>-0.83600270748138428</v>
      </c>
      <c r="Y15">
        <v>-0.88178199529647827</v>
      </c>
      <c r="Z15">
        <v>-0.92756134271621704</v>
      </c>
      <c r="AA15">
        <v>-0.98147666454315186</v>
      </c>
      <c r="AB15">
        <v>-1.0353919267654419</v>
      </c>
      <c r="AC15">
        <v>-1.0836637020111084</v>
      </c>
      <c r="AD15">
        <v>-1.1319354772567749</v>
      </c>
      <c r="AE15">
        <v>-1.1793763637542725</v>
      </c>
      <c r="AF15">
        <v>-1.22681725025177</v>
      </c>
      <c r="AG15">
        <v>-1.2982937097549438</v>
      </c>
      <c r="AH15">
        <v>-1.3697701692581177</v>
      </c>
      <c r="AI15">
        <v>-1.48058021068573</v>
      </c>
      <c r="AJ15">
        <v>-1.5913904905319214</v>
      </c>
      <c r="AK15">
        <v>-1.6824905872344971</v>
      </c>
      <c r="AL15">
        <v>-1.7735908031463623</v>
      </c>
      <c r="AM15">
        <v>-1.7653975486755371</v>
      </c>
      <c r="AN15">
        <v>-1.7572042942047119</v>
      </c>
      <c r="AO15">
        <v>-1.6304945945739746</v>
      </c>
      <c r="AP15">
        <v>-1.5037850141525269</v>
      </c>
      <c r="AQ15">
        <v>-1.3128470182418823</v>
      </c>
      <c r="AR15">
        <v>-1.1219089031219482</v>
      </c>
      <c r="AS15">
        <v>-0.92575615644454956</v>
      </c>
      <c r="AT15">
        <v>-0.72960424423217773</v>
      </c>
      <c r="AU15">
        <v>-0.5121956467628479</v>
      </c>
      <c r="AV15">
        <v>-0.29478704929351807</v>
      </c>
      <c r="AW15">
        <v>-5.2540723234415054E-2</v>
      </c>
      <c r="AX15">
        <v>0.18970672786235809</v>
      </c>
      <c r="AY15">
        <v>0.41310280561447144</v>
      </c>
      <c r="AZ15">
        <v>0.63649880886077881</v>
      </c>
      <c r="BA15">
        <v>0.85740244388580322</v>
      </c>
      <c r="BB15">
        <v>1.0783060789108276</v>
      </c>
      <c r="BC15">
        <v>1.3648147583007813</v>
      </c>
      <c r="BD15">
        <v>1.6513221263885498</v>
      </c>
      <c r="BE15">
        <v>2.0125429630279541</v>
      </c>
      <c r="BF15">
        <v>2.3737637996673584</v>
      </c>
      <c r="BG15">
        <v>2.753605842590332</v>
      </c>
      <c r="BH15">
        <v>3.1334495544433594</v>
      </c>
      <c r="BI15">
        <v>3.4028253555297852</v>
      </c>
      <c r="BJ15">
        <v>3.6722016334533691</v>
      </c>
      <c r="BK15">
        <v>3.7520427703857422</v>
      </c>
      <c r="BL15">
        <v>3.8318843841552734</v>
      </c>
      <c r="BM15">
        <v>3.7979650497436523</v>
      </c>
      <c r="BN15">
        <v>3.7640464305877686</v>
      </c>
      <c r="BO15">
        <v>3.6098349094390869</v>
      </c>
      <c r="BP15">
        <v>3.4556231498718262</v>
      </c>
      <c r="BQ15">
        <v>3.167168140411377</v>
      </c>
      <c r="BR15">
        <v>2.8787112236022949</v>
      </c>
      <c r="BS15">
        <v>2.5192663669586182</v>
      </c>
      <c r="BT15">
        <v>2.1598217487335205</v>
      </c>
      <c r="BU15">
        <v>1.8275065422058105</v>
      </c>
      <c r="BV15">
        <v>1.4951913356781006</v>
      </c>
      <c r="BW15">
        <v>1.2455238103866577</v>
      </c>
      <c r="BX15">
        <v>0.9958575963973999</v>
      </c>
      <c r="BY15">
        <v>0.73272705078125</v>
      </c>
      <c r="BZ15">
        <v>0.46959653496742249</v>
      </c>
      <c r="CA15">
        <v>0.14220869541168213</v>
      </c>
      <c r="CB15">
        <v>-0.18518078327178955</v>
      </c>
      <c r="CC15">
        <v>-0.53239274024963379</v>
      </c>
      <c r="CD15">
        <v>-0.8796049952507019</v>
      </c>
      <c r="CE15">
        <v>-1.2255580425262451</v>
      </c>
      <c r="CF15">
        <v>-1.5715079307556152</v>
      </c>
      <c r="CG15">
        <v>-1.8254441022872925</v>
      </c>
      <c r="CH15">
        <v>-2.0793776512145996</v>
      </c>
      <c r="CI15">
        <v>-2.1435496807098389</v>
      </c>
      <c r="CJ15">
        <v>-2.2077207565307617</v>
      </c>
      <c r="CK15">
        <v>-2.1330647468566895</v>
      </c>
      <c r="CL15">
        <v>-2.0584080219268799</v>
      </c>
      <c r="CM15">
        <v>-1.9364545345306396</v>
      </c>
      <c r="CN15">
        <v>-1.8144999742507935</v>
      </c>
      <c r="CO15">
        <v>-1.6896519660949707</v>
      </c>
      <c r="CP15">
        <v>-1.564805269241333</v>
      </c>
      <c r="CQ15">
        <v>-1.4582060575485229</v>
      </c>
      <c r="CR15">
        <v>-1.3516079187393188</v>
      </c>
      <c r="CS15">
        <v>-1.3147375583648682</v>
      </c>
      <c r="CT15">
        <v>-1.2778679132461548</v>
      </c>
      <c r="CU15">
        <v>-1.3063437938690186</v>
      </c>
      <c r="CV15">
        <v>-1.3348199129104614</v>
      </c>
      <c r="CW15">
        <v>-1.3605742454528809</v>
      </c>
      <c r="CX15">
        <v>-1.3863286972045898</v>
      </c>
      <c r="CY15">
        <v>-1.4012256860733032</v>
      </c>
      <c r="CZ15">
        <v>-1.4161224365234375</v>
      </c>
      <c r="DA15">
        <v>-1.4880574941635132</v>
      </c>
      <c r="DB15">
        <v>-1.5599918365478516</v>
      </c>
      <c r="DC15">
        <v>-1.7034034729003906</v>
      </c>
      <c r="DD15">
        <v>-1.8468154668807983</v>
      </c>
      <c r="DE15">
        <v>-2.0295307636260986</v>
      </c>
      <c r="DF15">
        <v>-2.2122476100921631</v>
      </c>
      <c r="DG15">
        <v>-2.4266760349273682</v>
      </c>
      <c r="DH15">
        <v>-2.6411063671112061</v>
      </c>
      <c r="DI15">
        <v>-2.89693284034729</v>
      </c>
      <c r="DJ15">
        <v>-3.152756929397583</v>
      </c>
      <c r="DK15">
        <v>-3.3818836212158203</v>
      </c>
      <c r="DL15">
        <v>-3.6110084056854248</v>
      </c>
      <c r="DM15">
        <v>-3.732161283493042</v>
      </c>
      <c r="DN15">
        <v>-3.853313684463501</v>
      </c>
      <c r="DO15">
        <v>-3.9526352882385254</v>
      </c>
      <c r="DP15">
        <v>-4.0519580841064453</v>
      </c>
      <c r="DQ15">
        <v>-4.1618509292602539</v>
      </c>
      <c r="DR15">
        <v>-4.2717442512512207</v>
      </c>
      <c r="DS15">
        <v>-4.3076686859130859</v>
      </c>
      <c r="DT15">
        <v>-4.3435931205749512</v>
      </c>
      <c r="DU15">
        <v>-4.2672176361083984</v>
      </c>
      <c r="DV15">
        <v>-4.1908426284790039</v>
      </c>
      <c r="DW15">
        <v>-4.102177619934082</v>
      </c>
      <c r="DX15">
        <v>-4.0135116577148438</v>
      </c>
      <c r="DY15">
        <v>-3.9309489727020264</v>
      </c>
      <c r="DZ15">
        <v>-3.8483850955963135</v>
      </c>
      <c r="EA15">
        <v>-3.6858096122741699</v>
      </c>
      <c r="EB15">
        <v>-3.5232319831848145</v>
      </c>
      <c r="EC15">
        <v>-3.2872300148010254</v>
      </c>
      <c r="ED15">
        <v>-3.0512301921844482</v>
      </c>
      <c r="EE15">
        <v>-2.8437609672546387</v>
      </c>
      <c r="EF15">
        <v>-2.6362943649291992</v>
      </c>
      <c r="EG15">
        <v>-2.4672708511352539</v>
      </c>
      <c r="EH15">
        <v>-2.2982475757598877</v>
      </c>
      <c r="EI15">
        <v>-2.0996901988983154</v>
      </c>
      <c r="EJ15">
        <v>-1.9011309146881104</v>
      </c>
      <c r="EK15">
        <v>-1.6985914707183838</v>
      </c>
      <c r="EL15">
        <v>-1.4960501194000244</v>
      </c>
      <c r="EM15">
        <v>-1.3240188360214233</v>
      </c>
      <c r="EN15">
        <v>-1.1519893407821655</v>
      </c>
      <c r="EO15">
        <v>-1.010783314704895</v>
      </c>
      <c r="EP15">
        <v>-0.86957859992980957</v>
      </c>
      <c r="EQ15">
        <v>-0.74367058277130127</v>
      </c>
      <c r="ER15">
        <v>-0.61776274442672729</v>
      </c>
      <c r="ES15">
        <v>-0.53356713056564331</v>
      </c>
      <c r="ET15">
        <v>-0.44937068223953247</v>
      </c>
      <c r="EU15">
        <v>-0.40459433197975159</v>
      </c>
      <c r="EV15">
        <v>-0.3598175048828125</v>
      </c>
      <c r="EW15">
        <v>-0.31635847687721252</v>
      </c>
      <c r="EX15">
        <v>-0.27289992570877075</v>
      </c>
      <c r="EY15">
        <v>-0.22333885729312897</v>
      </c>
      <c r="EZ15">
        <v>-0.17377829551696777</v>
      </c>
      <c r="FA15">
        <v>-0.12057897448539734</v>
      </c>
      <c r="FB15">
        <v>-6.7379653453826904E-2</v>
      </c>
      <c r="FC15">
        <v>-1.4524574391543865E-2</v>
      </c>
      <c r="FD15">
        <v>3.8330961018800735E-2</v>
      </c>
      <c r="FE15">
        <v>7.468491792678833E-2</v>
      </c>
      <c r="FF15">
        <v>0.11103924363851547</v>
      </c>
      <c r="FG15">
        <v>0.11828716844320297</v>
      </c>
      <c r="FH15">
        <v>0.12553495168685913</v>
      </c>
      <c r="FI15">
        <v>0.11258630454540253</v>
      </c>
      <c r="FJ15">
        <v>9.9637411534786224E-2</v>
      </c>
      <c r="FK15">
        <v>7.5086124241352081E-2</v>
      </c>
      <c r="FL15">
        <v>5.0534747540950775E-2</v>
      </c>
      <c r="FM15">
        <v>1.32923424243927E-2</v>
      </c>
      <c r="FN15">
        <v>-2.394934743642807E-2</v>
      </c>
      <c r="FO15">
        <v>-6.0676086694002151E-2</v>
      </c>
      <c r="FP15">
        <v>-9.7402825951576233E-2</v>
      </c>
      <c r="FQ15">
        <v>-0.12914480268955231</v>
      </c>
      <c r="FR15">
        <v>-0.16088677942752838</v>
      </c>
      <c r="FS15">
        <v>-0.19171142578125</v>
      </c>
      <c r="FT15">
        <v>-0.22253681719303131</v>
      </c>
      <c r="FU15">
        <v>-0.2641623318195343</v>
      </c>
      <c r="FV15">
        <v>-0.30578801035881042</v>
      </c>
      <c r="FW15">
        <v>-0.36285480856895447</v>
      </c>
      <c r="FX15">
        <v>-0.41992056369781494</v>
      </c>
      <c r="FY15">
        <v>-0.45429825782775879</v>
      </c>
      <c r="FZ15">
        <v>-0.48867571353912354</v>
      </c>
      <c r="GA15">
        <v>-0.4856676459312439</v>
      </c>
      <c r="GB15">
        <v>-0.48265933990478516</v>
      </c>
      <c r="GC15">
        <v>-0.45512911677360535</v>
      </c>
      <c r="GD15">
        <v>-0.42759838700294495</v>
      </c>
      <c r="GE15">
        <v>-0.37133374810218811</v>
      </c>
      <c r="GF15">
        <v>-0.31506896018981934</v>
      </c>
      <c r="GG15">
        <v>-0.23958145081996918</v>
      </c>
      <c r="GH15">
        <v>-0.16409537196159363</v>
      </c>
      <c r="GI15">
        <v>-7.8638456761837006E-2</v>
      </c>
      <c r="GJ15">
        <v>6.8185259588062763E-3</v>
      </c>
      <c r="GK15">
        <v>9.8578102886676788E-2</v>
      </c>
      <c r="GL15">
        <v>0.19033771753311157</v>
      </c>
      <c r="GM15">
        <v>0.28690826892852783</v>
      </c>
      <c r="GN15">
        <v>0.38348066806793213</v>
      </c>
      <c r="GO15">
        <v>0.45088940858840942</v>
      </c>
      <c r="GP15">
        <v>0.51829779148101807</v>
      </c>
      <c r="GQ15">
        <v>0.53995567560195923</v>
      </c>
      <c r="GR15">
        <v>0.56161308288574219</v>
      </c>
      <c r="GS15">
        <v>0.55419343709945679</v>
      </c>
      <c r="GT15">
        <v>0.54677343368530273</v>
      </c>
      <c r="GU15">
        <v>0.49417573213577271</v>
      </c>
      <c r="GV15">
        <v>0.44157755374908447</v>
      </c>
      <c r="GW15">
        <v>0.35148128867149353</v>
      </c>
      <c r="GX15">
        <v>0.26138332486152649</v>
      </c>
      <c r="GY15">
        <v>0.14690595865249634</v>
      </c>
      <c r="GZ15">
        <v>3.2428249716758728E-2</v>
      </c>
      <c r="HA15">
        <v>-0.12997733056545258</v>
      </c>
      <c r="HB15">
        <v>-0.29237976670265198</v>
      </c>
      <c r="HC15">
        <v>-0.47641441226005554</v>
      </c>
      <c r="HD15">
        <v>-0.66044908761978149</v>
      </c>
      <c r="HE15">
        <v>-0.83926993608474731</v>
      </c>
      <c r="HF15">
        <v>-1.0180914402008057</v>
      </c>
      <c r="HG15">
        <v>-1.2467267513275146</v>
      </c>
      <c r="HH15">
        <v>-1.475366473197937</v>
      </c>
      <c r="HI15">
        <v>-1.7446287870407104</v>
      </c>
      <c r="HJ15">
        <v>-2.0138909816741943</v>
      </c>
      <c r="HK15">
        <v>-2.1994724273681641</v>
      </c>
      <c r="HL15">
        <v>-2.3850507736206055</v>
      </c>
      <c r="HM15">
        <v>-2.5058596134185791</v>
      </c>
      <c r="HN15">
        <v>-2.6266684532165527</v>
      </c>
      <c r="HO15">
        <v>-2.8143990039825439</v>
      </c>
      <c r="HP15">
        <v>-3.002129077911377</v>
      </c>
      <c r="HQ15">
        <v>-3.1659350395202637</v>
      </c>
      <c r="HR15">
        <v>-3.3297443389892578</v>
      </c>
      <c r="HS15">
        <v>-3.3397138118743896</v>
      </c>
      <c r="HT15">
        <v>-3.3496832847595215</v>
      </c>
      <c r="HU15">
        <v>-3.35595703125</v>
      </c>
      <c r="HV15">
        <v>-3.3622307777404785</v>
      </c>
      <c r="HW15">
        <v>-3.4653632640838623</v>
      </c>
      <c r="HX15">
        <v>-3.5684957504272461</v>
      </c>
      <c r="HY15">
        <v>-3.5578386783599854</v>
      </c>
      <c r="HZ15">
        <v>-3.5471796989440918</v>
      </c>
      <c r="IA15">
        <v>-3.3689353466033936</v>
      </c>
      <c r="IB15">
        <v>-3.1906874179840088</v>
      </c>
      <c r="IC15">
        <v>-3.067730188369751</v>
      </c>
      <c r="ID15">
        <v>-2.944716215133667</v>
      </c>
      <c r="IE15">
        <v>-2.8845264911651611</v>
      </c>
      <c r="IF15">
        <v>-2.824338436126709</v>
      </c>
      <c r="IG15">
        <v>-2.6499297618865967</v>
      </c>
      <c r="IH15">
        <v>-2.4755206108093262</v>
      </c>
      <c r="II15">
        <v>-2.2468807697296143</v>
      </c>
      <c r="IJ15">
        <v>-2.0182425975799561</v>
      </c>
      <c r="IK15">
        <v>-1.9013323783874512</v>
      </c>
      <c r="IL15">
        <v>-1.7844197750091553</v>
      </c>
      <c r="IM15">
        <v>-1.7233995199203491</v>
      </c>
      <c r="IN15">
        <v>-1.6623790264129639</v>
      </c>
      <c r="IO15">
        <v>-1.5539175271987915</v>
      </c>
      <c r="IP15">
        <v>-1.4454582929611206</v>
      </c>
      <c r="IQ15">
        <v>-1.3558473587036133</v>
      </c>
      <c r="IR15">
        <v>-1.2662367820739746</v>
      </c>
      <c r="IS15">
        <v>-1.2772661447525024</v>
      </c>
      <c r="IT15">
        <v>-1.2882959842681885</v>
      </c>
      <c r="IU15">
        <v>-1.3264830112457275</v>
      </c>
      <c r="IV15">
        <v>-1.364670991897583</v>
      </c>
      <c r="IW15">
        <v>-1.3413800001144409</v>
      </c>
      <c r="IX15">
        <v>-1.3180891275405884</v>
      </c>
      <c r="IY15">
        <v>-1.2907589673995972</v>
      </c>
      <c r="IZ15">
        <v>-1.2634291648864746</v>
      </c>
      <c r="JA15">
        <v>-1.2889832258224487</v>
      </c>
      <c r="JB15">
        <v>-1.3145371675491333</v>
      </c>
      <c r="JC15">
        <v>-1.3243061304092407</v>
      </c>
      <c r="JD15">
        <v>-1.3340746164321899</v>
      </c>
      <c r="JE15">
        <v>-1.3121019601821899</v>
      </c>
      <c r="JF15">
        <v>-1.2901290655136108</v>
      </c>
      <c r="JG15">
        <v>-1.3029060363769531</v>
      </c>
      <c r="JH15">
        <v>-1.3156832456588745</v>
      </c>
      <c r="JI15">
        <v>-1.3320984840393066</v>
      </c>
      <c r="JJ15">
        <v>-1.3485134840011597</v>
      </c>
      <c r="JK15">
        <v>-1.2837117910385132</v>
      </c>
      <c r="JL15">
        <v>-1.2189096212387085</v>
      </c>
      <c r="JM15">
        <v>-1.104374885559082</v>
      </c>
      <c r="JN15">
        <v>-0.98984032869338989</v>
      </c>
      <c r="JO15">
        <v>-0.88739705085754395</v>
      </c>
      <c r="JP15">
        <v>-0.78495174646377563</v>
      </c>
      <c r="JQ15">
        <v>-0.67253696918487549</v>
      </c>
      <c r="JR15">
        <v>-0.56012243032455444</v>
      </c>
      <c r="JS15">
        <v>-0.4656413197517395</v>
      </c>
      <c r="JT15">
        <v>-0.37116208672523499</v>
      </c>
      <c r="JU15">
        <v>-0.35420244932174683</v>
      </c>
      <c r="JV15">
        <v>-0.33724340796470642</v>
      </c>
      <c r="JW15">
        <v>-0.39625832438468933</v>
      </c>
      <c r="JX15">
        <v>-0.45527368783950806</v>
      </c>
      <c r="JY15">
        <v>-0.54714608192443848</v>
      </c>
      <c r="JZ15">
        <v>-0.63902008533477783</v>
      </c>
      <c r="KA15">
        <v>-0.69986844062805176</v>
      </c>
      <c r="KB15">
        <v>-0.76071667671203613</v>
      </c>
      <c r="KC15">
        <v>-0.81050688028335571</v>
      </c>
      <c r="KD15">
        <v>-0.86029613018035889</v>
      </c>
      <c r="KE15">
        <v>-0.95486313104629517</v>
      </c>
      <c r="KF15">
        <v>-1.0494301319122314</v>
      </c>
      <c r="KG15">
        <v>-1.1381243467330933</v>
      </c>
      <c r="KH15">
        <v>-1.2268180847167969</v>
      </c>
      <c r="KI15">
        <v>-1.2784980535507202</v>
      </c>
      <c r="KJ15">
        <v>-1.3301790952682495</v>
      </c>
      <c r="KK15">
        <v>-1.4315072298049927</v>
      </c>
      <c r="KL15">
        <v>-1.5328359603881836</v>
      </c>
      <c r="KM15">
        <v>-1.6960437297821045</v>
      </c>
      <c r="KN15">
        <v>-1.859248161315918</v>
      </c>
      <c r="KO15">
        <v>-1.9400354623794556</v>
      </c>
      <c r="KP15">
        <v>-2.020822286605835</v>
      </c>
      <c r="KQ15">
        <v>-2.0166683197021484</v>
      </c>
      <c r="KR15">
        <v>-2.0125150680541992</v>
      </c>
      <c r="KS15">
        <v>-2.0712137222290039</v>
      </c>
      <c r="KT15">
        <v>-2.1299135684967041</v>
      </c>
      <c r="KU15">
        <v>-2.2087817192077637</v>
      </c>
      <c r="KV15">
        <v>-2.2876482009887695</v>
      </c>
      <c r="KW15">
        <v>-2.2601175308227539</v>
      </c>
      <c r="KX15">
        <v>-2.2325873374938965</v>
      </c>
      <c r="KY15">
        <v>-2.1817657947540283</v>
      </c>
      <c r="KZ15">
        <v>-2.1309449672698975</v>
      </c>
      <c r="LA15">
        <v>-2.1775839328765869</v>
      </c>
      <c r="LB15">
        <v>-2.2242226600646973</v>
      </c>
      <c r="LC15">
        <v>-2.2677669525146484</v>
      </c>
      <c r="LD15">
        <v>-2.3113114833831787</v>
      </c>
      <c r="LE15">
        <v>-2.2558202743530273</v>
      </c>
      <c r="LF15">
        <v>-2.2003295421600342</v>
      </c>
      <c r="LG15">
        <v>-2.1568701267242432</v>
      </c>
      <c r="LH15">
        <v>-2.1134121417999268</v>
      </c>
      <c r="LI15">
        <v>-2.1228086948394775</v>
      </c>
      <c r="LJ15">
        <v>-2.1322050094604492</v>
      </c>
      <c r="LK15">
        <v>-2.1140711307525635</v>
      </c>
      <c r="LL15">
        <v>-2.0959365367889404</v>
      </c>
      <c r="LM15">
        <v>-2.0732192993164063</v>
      </c>
      <c r="LN15">
        <v>-2.0505008697509766</v>
      </c>
      <c r="LO15">
        <v>-2.0276114940643311</v>
      </c>
      <c r="LP15">
        <v>-2.0047221183776855</v>
      </c>
      <c r="LQ15">
        <v>-1.9449043273925781</v>
      </c>
      <c r="LR15">
        <v>-1.8850884437561035</v>
      </c>
      <c r="LS15">
        <v>-1.8057318925857544</v>
      </c>
      <c r="LT15">
        <v>-1.7263786792755127</v>
      </c>
      <c r="LU15">
        <v>-1.6691124439239502</v>
      </c>
      <c r="LV15">
        <v>-1.6118447780609131</v>
      </c>
      <c r="LW15">
        <v>-1.5595918893814087</v>
      </c>
      <c r="LX15">
        <v>-1.5073363780975342</v>
      </c>
      <c r="LY15">
        <v>-1.3869885206222534</v>
      </c>
      <c r="LZ15">
        <v>-1.2666405439376831</v>
      </c>
      <c r="MA15">
        <v>-1.0669047832489014</v>
      </c>
      <c r="MB15">
        <v>-0.86717474460601807</v>
      </c>
      <c r="MC15">
        <v>-0.63919001817703247</v>
      </c>
      <c r="MD15">
        <v>-0.411211758852005</v>
      </c>
      <c r="ME15">
        <v>-0.19801747798919678</v>
      </c>
      <c r="MF15">
        <v>1.5185026451945305E-2</v>
      </c>
      <c r="MG15">
        <v>0.23144464194774628</v>
      </c>
      <c r="MH15">
        <v>0.44771271944046021</v>
      </c>
      <c r="MI15">
        <v>0.67603284120559692</v>
      </c>
      <c r="MJ15">
        <v>0.90435302257537842</v>
      </c>
      <c r="MK15">
        <v>1.1185297966003418</v>
      </c>
      <c r="ML15">
        <v>1.3326982259750366</v>
      </c>
      <c r="MM15">
        <v>1.5144448280334473</v>
      </c>
      <c r="MN15">
        <v>1.6961842775344849</v>
      </c>
      <c r="MO15">
        <v>1.8887522220611572</v>
      </c>
      <c r="MP15">
        <v>2.0813281536102295</v>
      </c>
      <c r="MQ15">
        <v>2.3119115829467773</v>
      </c>
      <c r="MR15">
        <v>2.5425028800964355</v>
      </c>
      <c r="MS15">
        <v>2.7256748676300049</v>
      </c>
      <c r="MT15">
        <v>2.9088468551635742</v>
      </c>
      <c r="MU15">
        <v>2.9579811096191406</v>
      </c>
      <c r="MV15">
        <v>3.0071113109588623</v>
      </c>
      <c r="MW15">
        <v>2.9168694019317627</v>
      </c>
      <c r="MX15">
        <v>2.8266301155090332</v>
      </c>
      <c r="MY15">
        <v>2.6847107410430908</v>
      </c>
      <c r="MZ15">
        <v>2.54278564453125</v>
      </c>
      <c r="NA15">
        <v>2.3944492340087891</v>
      </c>
      <c r="NB15">
        <v>2.2461061477661133</v>
      </c>
      <c r="NC15">
        <v>2.0523922443389893</v>
      </c>
      <c r="ND15">
        <v>1.8586781024932861</v>
      </c>
      <c r="NE15">
        <v>1.6261098384857178</v>
      </c>
      <c r="NF15">
        <v>1.3935497999191284</v>
      </c>
      <c r="NG15">
        <v>1.1576576232910156</v>
      </c>
      <c r="NH15">
        <v>0.92177450656890869</v>
      </c>
      <c r="NI15">
        <v>0.70307987928390503</v>
      </c>
      <c r="NJ15">
        <v>0.48437690734863281</v>
      </c>
      <c r="NK15">
        <v>0.26321852207183838</v>
      </c>
      <c r="NL15">
        <v>4.2051307857036591E-2</v>
      </c>
      <c r="NM15">
        <v>-0.2027411162853241</v>
      </c>
      <c r="NN15">
        <v>-0.44753354787826538</v>
      </c>
      <c r="NO15">
        <v>-0.6795583963394165</v>
      </c>
      <c r="NP15">
        <v>-0.91157412528991699</v>
      </c>
      <c r="NQ15">
        <v>-1.0799421072006226</v>
      </c>
      <c r="NR15">
        <v>-1.2483030557632446</v>
      </c>
      <c r="NS15">
        <v>-1.3832613229751587</v>
      </c>
      <c r="NT15">
        <v>-1.5182245969772339</v>
      </c>
      <c r="NU15">
        <v>-1.6563625335693359</v>
      </c>
      <c r="NV15">
        <v>-1.79450523853302</v>
      </c>
      <c r="NW15">
        <v>-1.8921357393264771</v>
      </c>
      <c r="NX15">
        <v>-1.9897664785385132</v>
      </c>
      <c r="NY15">
        <v>-2.0238876342773438</v>
      </c>
      <c r="NZ15">
        <v>-2.0580070018768311</v>
      </c>
      <c r="OA15">
        <v>-2.0445711612701416</v>
      </c>
      <c r="OB15">
        <v>-2.0311353206634521</v>
      </c>
      <c r="OC15">
        <v>-2.0291588306427002</v>
      </c>
      <c r="OD15">
        <v>-2.0271823406219482</v>
      </c>
      <c r="OE15">
        <v>-2.0557150840759277</v>
      </c>
      <c r="OF15">
        <v>-2.0842487812042236</v>
      </c>
      <c r="OG15">
        <v>-2.0857667922973633</v>
      </c>
      <c r="OH15">
        <v>-2.0872852802276611</v>
      </c>
      <c r="OI15">
        <v>-2.0403594970703125</v>
      </c>
      <c r="OJ15">
        <v>-1.9934351444244385</v>
      </c>
      <c r="OK15">
        <v>-1.9113574028015137</v>
      </c>
      <c r="OL15">
        <v>-1.8292824029922485</v>
      </c>
      <c r="OM15">
        <v>-1.7637943029403687</v>
      </c>
      <c r="ON15">
        <v>-1.6983039379119873</v>
      </c>
      <c r="OO15">
        <v>-1.661205530166626</v>
      </c>
      <c r="OP15">
        <v>-1.6241052150726318</v>
      </c>
      <c r="OQ15">
        <v>-1.5580441951751709</v>
      </c>
      <c r="OR15">
        <v>-1.49198317527771</v>
      </c>
      <c r="OS15">
        <v>-1.3894791603088379</v>
      </c>
      <c r="OT15">
        <v>-1.2869786024093628</v>
      </c>
      <c r="OU15">
        <v>-1.1817525625228882</v>
      </c>
      <c r="OV15">
        <v>-1.0765304565429688</v>
      </c>
      <c r="OW15">
        <v>-1.0001277923583984</v>
      </c>
      <c r="OX15">
        <v>-0.92372214794158936</v>
      </c>
      <c r="OY15">
        <v>-0.86969304084777832</v>
      </c>
      <c r="OZ15">
        <v>-0.81566166877746582</v>
      </c>
      <c r="PA15">
        <v>-0.74802505970001221</v>
      </c>
      <c r="PB15">
        <v>-0.68038737773895264</v>
      </c>
      <c r="PC15">
        <v>-0.58762335777282715</v>
      </c>
      <c r="PD15">
        <v>-0.49486279487609863</v>
      </c>
      <c r="PE15">
        <v>-0.38101345300674438</v>
      </c>
      <c r="PF15">
        <v>-0.26716822385787964</v>
      </c>
      <c r="PG15">
        <v>-0.13559047877788544</v>
      </c>
      <c r="PH15">
        <v>-4.0067965164780617E-3</v>
      </c>
      <c r="PI15">
        <v>0.16853682696819305</v>
      </c>
      <c r="PJ15">
        <v>0.34108886122703552</v>
      </c>
      <c r="PK15">
        <v>0.57493811845779419</v>
      </c>
      <c r="PL15">
        <v>0.80878722667694092</v>
      </c>
      <c r="PM15">
        <v>1.0941553115844727</v>
      </c>
      <c r="PN15">
        <v>1.3795127868652344</v>
      </c>
      <c r="PO15">
        <v>1.6889457702636719</v>
      </c>
      <c r="PP15">
        <v>1.9983677864074707</v>
      </c>
      <c r="PQ15">
        <v>2.3581223487854004</v>
      </c>
      <c r="PR15">
        <v>2.717893123626709</v>
      </c>
      <c r="PS15">
        <v>3.1784584522247314</v>
      </c>
      <c r="PT15">
        <v>3.6390433311462402</v>
      </c>
      <c r="PU15">
        <v>4.1601114273071289</v>
      </c>
      <c r="PV15">
        <v>4.6811795234680176</v>
      </c>
      <c r="PW15">
        <v>5.187227725982666</v>
      </c>
      <c r="PX15">
        <v>5.6932559013366699</v>
      </c>
      <c r="PY15">
        <v>6.146820068359375</v>
      </c>
      <c r="PZ15">
        <v>6.600367546081543</v>
      </c>
      <c r="QA15">
        <v>7.1331815719604492</v>
      </c>
      <c r="QB15">
        <v>7.6660189628601074</v>
      </c>
      <c r="QC15">
        <v>8.3388328552246094</v>
      </c>
      <c r="QD15">
        <v>9.0116691589355469</v>
      </c>
      <c r="QE15">
        <v>9.5848188400268555</v>
      </c>
      <c r="QF15">
        <v>10.157968521118164</v>
      </c>
      <c r="QG15">
        <v>10.428382873535156</v>
      </c>
      <c r="QH15">
        <v>10.698783874511719</v>
      </c>
      <c r="QI15">
        <v>10.674489974975586</v>
      </c>
      <c r="QJ15">
        <v>10.650196075439453</v>
      </c>
      <c r="QK15">
        <v>10.613957405090332</v>
      </c>
      <c r="QL15">
        <v>10.577719688415527</v>
      </c>
      <c r="QM15">
        <v>10.639225006103516</v>
      </c>
      <c r="QN15">
        <v>10.700729370117188</v>
      </c>
      <c r="QO15">
        <v>10.621834754943848</v>
      </c>
      <c r="QP15">
        <v>10.542939186096191</v>
      </c>
      <c r="QQ15">
        <v>10.210043907165527</v>
      </c>
      <c r="QR15">
        <v>9.8771581649780273</v>
      </c>
      <c r="QS15">
        <v>9.3371906280517578</v>
      </c>
      <c r="QT15">
        <v>8.7972440719604492</v>
      </c>
      <c r="QU15">
        <v>8.2873477935791016</v>
      </c>
      <c r="QV15">
        <v>7.7774333953857422</v>
      </c>
      <c r="QW15">
        <v>7.3165817260742188</v>
      </c>
      <c r="QX15">
        <v>6.855708122253418</v>
      </c>
      <c r="QY15">
        <v>6.2545127868652344</v>
      </c>
      <c r="QZ15">
        <v>5.6533174514770508</v>
      </c>
      <c r="RA15">
        <v>4.9555535316467285</v>
      </c>
      <c r="RB15">
        <v>4.257817268371582</v>
      </c>
      <c r="RC15">
        <v>3.6443939208984375</v>
      </c>
      <c r="RD15">
        <v>3.0309979915618896</v>
      </c>
      <c r="RE15">
        <v>2.6517348289489746</v>
      </c>
      <c r="RF15">
        <v>2.2724609375</v>
      </c>
      <c r="RG15">
        <v>2.0835883617401123</v>
      </c>
      <c r="RH15">
        <v>1.894710898399353</v>
      </c>
      <c r="RI15">
        <v>1.7942444086074829</v>
      </c>
      <c r="RJ15">
        <v>1.6937776803970337</v>
      </c>
      <c r="RK15">
        <v>1.6280580759048462</v>
      </c>
      <c r="RL15">
        <v>1.5623408555984497</v>
      </c>
      <c r="RM15">
        <v>1.5077368021011353</v>
      </c>
      <c r="RN15">
        <v>1.4531359672546387</v>
      </c>
      <c r="RO15">
        <v>1.4789186716079712</v>
      </c>
      <c r="RP15">
        <v>1.5047043561935425</v>
      </c>
      <c r="RQ15">
        <v>1.619236946105957</v>
      </c>
      <c r="RR15">
        <v>1.7337738275527954</v>
      </c>
      <c r="RS15">
        <v>1.8489365577697754</v>
      </c>
      <c r="RT15">
        <v>1.9640992879867554</v>
      </c>
      <c r="RU15">
        <v>2.0549437999725342</v>
      </c>
      <c r="RV15">
        <v>2.1457846164703369</v>
      </c>
      <c r="RW15">
        <v>2.2171769142150879</v>
      </c>
      <c r="RX15">
        <v>2.2885665893554688</v>
      </c>
      <c r="RY15">
        <v>2.3714151382446289</v>
      </c>
      <c r="RZ15">
        <v>2.4542660713195801</v>
      </c>
      <c r="SA15">
        <v>2.5117614269256592</v>
      </c>
      <c r="SB15">
        <v>2.5692555904388428</v>
      </c>
      <c r="SC15">
        <v>2.5055434703826904</v>
      </c>
      <c r="SD15">
        <v>2.4418315887451172</v>
      </c>
      <c r="SE15">
        <v>2.2583374977111816</v>
      </c>
      <c r="SF15">
        <v>2.07485032081604</v>
      </c>
      <c r="SG15">
        <v>1.8379554748535156</v>
      </c>
      <c r="SH15">
        <v>1.6010700464248657</v>
      </c>
      <c r="SI15">
        <v>1.38142991065979</v>
      </c>
      <c r="SJ15">
        <v>1.1617817878723145</v>
      </c>
      <c r="SK15">
        <v>0.95391583442687988</v>
      </c>
      <c r="SL15">
        <v>0.74604135751724243</v>
      </c>
      <c r="SM15">
        <v>0.51691901683807373</v>
      </c>
      <c r="SN15">
        <v>0.28779670596122742</v>
      </c>
      <c r="SO15">
        <v>8.6110994219779968E-2</v>
      </c>
      <c r="SP15">
        <v>-0.11556652188301086</v>
      </c>
      <c r="SQ15">
        <v>-0.24583150446414948</v>
      </c>
      <c r="SR15">
        <v>-0.37609103322029114</v>
      </c>
      <c r="SS15">
        <v>-0.47337773442268372</v>
      </c>
      <c r="ST15">
        <v>-0.57066839933395386</v>
      </c>
      <c r="SU15">
        <v>-0.67769533395767212</v>
      </c>
      <c r="SV15">
        <v>-0.7847258448600769</v>
      </c>
      <c r="SW15">
        <v>-0.87548089027404785</v>
      </c>
      <c r="SX15">
        <v>-0.96623611450195313</v>
      </c>
      <c r="SY15">
        <v>-1.0101255178451538</v>
      </c>
      <c r="SZ15">
        <v>-1.0540130138397217</v>
      </c>
      <c r="TA15">
        <v>-1.0435850620269775</v>
      </c>
      <c r="TB15">
        <v>-1.0331569910049438</v>
      </c>
      <c r="TC15">
        <v>-0.99734765291213989</v>
      </c>
      <c r="TD15">
        <v>-0.9615369439125061</v>
      </c>
      <c r="TE15">
        <v>-0.92535519599914551</v>
      </c>
      <c r="TF15">
        <v>-0.889171302318573</v>
      </c>
      <c r="TG15">
        <v>-0.82832413911819458</v>
      </c>
      <c r="TH15">
        <v>-0.76747697591781616</v>
      </c>
      <c r="TI15">
        <v>-0.67815089225769043</v>
      </c>
      <c r="TJ15">
        <v>-0.58882808685302734</v>
      </c>
      <c r="TK15">
        <v>-0.50187975168228149</v>
      </c>
      <c r="TL15">
        <v>-0.41493523120880127</v>
      </c>
      <c r="TM15">
        <v>-0.36182287335395813</v>
      </c>
      <c r="TN15">
        <v>-0.30870908498764038</v>
      </c>
      <c r="TO15">
        <v>-0.28309828042984009</v>
      </c>
      <c r="TP15">
        <v>-0.25748640298843384</v>
      </c>
      <c r="TQ15">
        <v>-0.22952647507190704</v>
      </c>
      <c r="TR15">
        <v>-0.20156656205654144</v>
      </c>
      <c r="TS15">
        <v>-0.16403695940971375</v>
      </c>
      <c r="TT15">
        <v>-0.12650880217552185</v>
      </c>
      <c r="TU15">
        <v>-9.0325690805912018E-2</v>
      </c>
      <c r="TV15">
        <v>-5.4144512861967087E-2</v>
      </c>
    </row>
    <row r="16" spans="1:548">
      <c r="A16" t="s">
        <v>114</v>
      </c>
      <c r="B16">
        <v>-2.5783101096749306E-2</v>
      </c>
      <c r="C16">
        <v>-3.655470535159111E-2</v>
      </c>
      <c r="D16">
        <v>-4.7326315194368362E-2</v>
      </c>
      <c r="E16">
        <v>-5.8097925037145615E-2</v>
      </c>
      <c r="F16">
        <v>-6.8869523704051971E-2</v>
      </c>
      <c r="G16">
        <v>-7.0359215140342712E-2</v>
      </c>
      <c r="H16">
        <v>-7.1848906576633453E-2</v>
      </c>
      <c r="I16">
        <v>-6.4801529049873352E-2</v>
      </c>
      <c r="J16">
        <v>-5.7754147797822952E-2</v>
      </c>
      <c r="K16">
        <v>-4.4948544353246689E-2</v>
      </c>
      <c r="L16">
        <v>-3.2142933458089828E-2</v>
      </c>
      <c r="M16">
        <v>-8.995438925921917E-3</v>
      </c>
      <c r="N16">
        <v>1.4152057468891144E-2</v>
      </c>
      <c r="O16">
        <v>5.4230429232120514E-2</v>
      </c>
      <c r="P16">
        <v>9.4308853149414063E-2</v>
      </c>
      <c r="V16">
        <v>9.4308853149414063E-2</v>
      </c>
      <c r="W16">
        <v>0.12166756391525269</v>
      </c>
      <c r="X16">
        <v>0.14902631938457489</v>
      </c>
      <c r="Y16">
        <v>0.15025818347930908</v>
      </c>
      <c r="Z16">
        <v>0.15149004757404327</v>
      </c>
      <c r="AA16">
        <v>0.15243542194366455</v>
      </c>
      <c r="AB16">
        <v>0.15338079631328583</v>
      </c>
      <c r="AC16">
        <v>0.1541256457567215</v>
      </c>
      <c r="AD16">
        <v>0.15487049520015717</v>
      </c>
      <c r="AE16">
        <v>0.14979982376098633</v>
      </c>
      <c r="AF16">
        <v>0.1447291374206543</v>
      </c>
      <c r="AG16">
        <v>0.1373666524887085</v>
      </c>
      <c r="AH16">
        <v>0.13000412285327911</v>
      </c>
      <c r="AI16">
        <v>0.10805986076593399</v>
      </c>
      <c r="AJ16">
        <v>8.6115509271621704E-2</v>
      </c>
      <c r="AK16">
        <v>4.8959244042634964E-2</v>
      </c>
      <c r="AL16">
        <v>1.1802974157035351E-2</v>
      </c>
      <c r="AM16">
        <v>-6.2738992273807526E-3</v>
      </c>
      <c r="AN16">
        <v>-2.4350706487894058E-2</v>
      </c>
      <c r="AO16">
        <v>8.0217036884278059E-4</v>
      </c>
      <c r="AP16">
        <v>2.5954985991120338E-2</v>
      </c>
      <c r="AQ16">
        <v>7.3395848274230957E-2</v>
      </c>
      <c r="AR16">
        <v>0.12083670496940613</v>
      </c>
      <c r="AS16">
        <v>0.17334850132465363</v>
      </c>
      <c r="AT16">
        <v>0.22586005926132202</v>
      </c>
      <c r="AU16">
        <v>0.32211688160896301</v>
      </c>
      <c r="AV16">
        <v>0.418373703956604</v>
      </c>
      <c r="AW16">
        <v>0.53339481353759766</v>
      </c>
      <c r="AX16">
        <v>0.64841651916503906</v>
      </c>
      <c r="AY16">
        <v>0.7233879566192627</v>
      </c>
      <c r="AZ16">
        <v>0.79835939407348633</v>
      </c>
      <c r="BA16">
        <v>0.84969633817672729</v>
      </c>
      <c r="BB16">
        <v>0.90103334188461304</v>
      </c>
      <c r="BC16">
        <v>0.96334272623062134</v>
      </c>
      <c r="BD16">
        <v>1.0256518125534058</v>
      </c>
      <c r="BE16">
        <v>1.0993055105209351</v>
      </c>
      <c r="BF16">
        <v>1.1729590892791748</v>
      </c>
      <c r="BG16">
        <v>1.251167893409729</v>
      </c>
      <c r="BH16">
        <v>1.3293769359588623</v>
      </c>
      <c r="BI16">
        <v>1.4005954265594482</v>
      </c>
      <c r="BJ16">
        <v>1.4718140363693237</v>
      </c>
      <c r="BK16">
        <v>1.4922399520874023</v>
      </c>
      <c r="BL16">
        <v>1.512665867805481</v>
      </c>
      <c r="BM16">
        <v>1.4666000604629517</v>
      </c>
      <c r="BN16">
        <v>1.4205342531204224</v>
      </c>
      <c r="BO16">
        <v>1.3038800954818726</v>
      </c>
      <c r="BP16">
        <v>1.1872259378433228</v>
      </c>
      <c r="BQ16">
        <v>1.0152528285980225</v>
      </c>
      <c r="BR16">
        <v>0.84327894449234009</v>
      </c>
      <c r="BS16">
        <v>0.65858614444732666</v>
      </c>
      <c r="BT16">
        <v>0.47389340400695801</v>
      </c>
      <c r="BU16">
        <v>0.31426754593849182</v>
      </c>
      <c r="BV16">
        <v>0.15464167296886444</v>
      </c>
      <c r="BW16">
        <v>2.695743553340435E-2</v>
      </c>
      <c r="BX16">
        <v>-0.10072609782218933</v>
      </c>
      <c r="BY16">
        <v>-0.19729802012443542</v>
      </c>
      <c r="BZ16">
        <v>-0.29386997222900391</v>
      </c>
      <c r="CA16">
        <v>-0.33884719014167786</v>
      </c>
      <c r="CB16">
        <v>-0.38382449746131897</v>
      </c>
      <c r="CC16">
        <v>-0.41175615787506104</v>
      </c>
      <c r="CD16">
        <v>-0.43968787789344788</v>
      </c>
      <c r="CE16">
        <v>-0.51288342475891113</v>
      </c>
      <c r="CF16">
        <v>-0.58607834577560425</v>
      </c>
      <c r="CG16">
        <v>-0.70846253633499146</v>
      </c>
      <c r="CH16">
        <v>-0.83084565401077271</v>
      </c>
      <c r="CI16">
        <v>-0.94747167825698853</v>
      </c>
      <c r="CJ16">
        <v>-1.06409752368927</v>
      </c>
      <c r="CK16">
        <v>-1.120848536491394</v>
      </c>
      <c r="CL16">
        <v>-1.1776001453399658</v>
      </c>
      <c r="CM16">
        <v>-1.1576040983200073</v>
      </c>
      <c r="CN16">
        <v>-1.1376076936721802</v>
      </c>
      <c r="CO16">
        <v>-1.031065821647644</v>
      </c>
      <c r="CP16">
        <v>-0.92452490329742432</v>
      </c>
      <c r="CQ16">
        <v>-0.7157098650932312</v>
      </c>
      <c r="CR16">
        <v>-0.5068964958190918</v>
      </c>
      <c r="CS16">
        <v>-0.18300272524356842</v>
      </c>
      <c r="CT16">
        <v>0.14089202880859375</v>
      </c>
      <c r="CU16">
        <v>0.615642249584198</v>
      </c>
      <c r="CV16">
        <v>1.0903974771499634</v>
      </c>
      <c r="CW16">
        <v>1.7047477960586548</v>
      </c>
      <c r="CX16">
        <v>2.3191041946411133</v>
      </c>
      <c r="CY16">
        <v>2.986058235168457</v>
      </c>
      <c r="CZ16">
        <v>3.653005838394165</v>
      </c>
      <c r="DA16">
        <v>4.4853448867797852</v>
      </c>
      <c r="DB16">
        <v>5.3176755905151367</v>
      </c>
      <c r="DC16">
        <v>6.3560791015625</v>
      </c>
      <c r="DD16">
        <v>7.3944830894470215</v>
      </c>
      <c r="DE16">
        <v>8.4733562469482422</v>
      </c>
      <c r="DF16">
        <v>9.5522403717041016</v>
      </c>
      <c r="DG16">
        <v>10.585391044616699</v>
      </c>
      <c r="DH16">
        <v>11.618553161621094</v>
      </c>
      <c r="DI16">
        <v>12.74989128112793</v>
      </c>
      <c r="DJ16">
        <v>13.881217956542969</v>
      </c>
      <c r="DK16">
        <v>14.932055473327637</v>
      </c>
      <c r="DL16">
        <v>15.982883453369141</v>
      </c>
      <c r="DM16">
        <v>16.542121887207031</v>
      </c>
      <c r="DN16">
        <v>17.101360321044922</v>
      </c>
      <c r="DO16">
        <v>17.420381546020508</v>
      </c>
      <c r="DP16">
        <v>17.739402770996094</v>
      </c>
      <c r="DQ16">
        <v>17.971796035766602</v>
      </c>
      <c r="DR16">
        <v>18.204187393188477</v>
      </c>
      <c r="DS16">
        <v>17.994770050048828</v>
      </c>
      <c r="DT16">
        <v>17.785354614257813</v>
      </c>
      <c r="DU16">
        <v>16.993698120117188</v>
      </c>
      <c r="DV16">
        <v>16.202047348022461</v>
      </c>
      <c r="DW16">
        <v>15.315048217773438</v>
      </c>
      <c r="DX16">
        <v>14.428047180175781</v>
      </c>
      <c r="DY16">
        <v>13.500348091125488</v>
      </c>
      <c r="DZ16">
        <v>12.572639465332031</v>
      </c>
      <c r="EA16">
        <v>11.292344093322754</v>
      </c>
      <c r="EB16">
        <v>10.012036323547363</v>
      </c>
      <c r="EC16">
        <v>8.5532808303833008</v>
      </c>
      <c r="ED16">
        <v>7.094538688659668</v>
      </c>
      <c r="EE16">
        <v>5.7162256240844727</v>
      </c>
      <c r="EF16">
        <v>4.337925910949707</v>
      </c>
      <c r="EG16">
        <v>3.0569014549255371</v>
      </c>
      <c r="EH16">
        <v>1.7758784294128418</v>
      </c>
      <c r="EI16">
        <v>0.58172613382339478</v>
      </c>
      <c r="EJ16">
        <v>-0.61243695020675659</v>
      </c>
      <c r="EK16">
        <v>-1.5959131717681885</v>
      </c>
      <c r="EL16">
        <v>-2.5793988704681396</v>
      </c>
      <c r="EM16">
        <v>-3.3955802917480469</v>
      </c>
      <c r="EN16">
        <v>-4.2117538452148438</v>
      </c>
      <c r="EO16">
        <v>-4.8024187088012695</v>
      </c>
      <c r="EP16">
        <v>-5.3930778503417969</v>
      </c>
      <c r="EQ16">
        <v>-5.6849446296691895</v>
      </c>
      <c r="ER16">
        <v>-5.9768099784851074</v>
      </c>
      <c r="ES16">
        <v>-6.1623902320861816</v>
      </c>
      <c r="ET16">
        <v>-6.3479719161987305</v>
      </c>
      <c r="EU16">
        <v>-6.5190844535827637</v>
      </c>
      <c r="EV16">
        <v>-6.6901988983154297</v>
      </c>
      <c r="EW16">
        <v>-6.7434272766113281</v>
      </c>
      <c r="EX16">
        <v>-6.7966547012329102</v>
      </c>
      <c r="EY16">
        <v>-6.6932072639465332</v>
      </c>
      <c r="EZ16">
        <v>-6.5897603034973145</v>
      </c>
      <c r="FA16">
        <v>-6.5051627159118652</v>
      </c>
      <c r="FB16">
        <v>-6.4205646514892578</v>
      </c>
      <c r="FC16">
        <v>-6.3547039031982422</v>
      </c>
      <c r="FD16">
        <v>-6.288841724395752</v>
      </c>
      <c r="FE16">
        <v>-6.1321959495544434</v>
      </c>
      <c r="FF16">
        <v>-5.9755492210388184</v>
      </c>
      <c r="FG16">
        <v>-5.8779168128967285</v>
      </c>
      <c r="FH16">
        <v>-5.7802839279174805</v>
      </c>
      <c r="FI16">
        <v>-5.7117881774902344</v>
      </c>
      <c r="FJ16">
        <v>-5.6432909965515137</v>
      </c>
      <c r="FK16">
        <v>-5.4762444496154785</v>
      </c>
      <c r="FL16">
        <v>-5.3091983795166016</v>
      </c>
      <c r="FM16">
        <v>-5.2471184730529785</v>
      </c>
      <c r="FN16">
        <v>-5.1850395202636719</v>
      </c>
      <c r="FO16">
        <v>-5.3164176940917969</v>
      </c>
      <c r="FP16">
        <v>-5.4477972984313965</v>
      </c>
      <c r="FQ16">
        <v>-5.4351062774658203</v>
      </c>
      <c r="FR16">
        <v>-5.4224143028259277</v>
      </c>
      <c r="FS16">
        <v>-5.2272963523864746</v>
      </c>
      <c r="FT16">
        <v>-5.0321741104125977</v>
      </c>
      <c r="FU16">
        <v>-5.0209150314331055</v>
      </c>
      <c r="FV16">
        <v>-5.0096583366394043</v>
      </c>
      <c r="FW16">
        <v>-5.2112250328063965</v>
      </c>
      <c r="FX16">
        <v>-5.4127888679504395</v>
      </c>
      <c r="FY16">
        <v>-5.5145182609558105</v>
      </c>
      <c r="FZ16">
        <v>-5.6162467002868652</v>
      </c>
      <c r="GA16">
        <v>-5.6666965484619141</v>
      </c>
      <c r="GB16">
        <v>-5.7171487808227539</v>
      </c>
      <c r="GC16">
        <v>-6.074984073638916</v>
      </c>
      <c r="GD16">
        <v>-6.4328265190124512</v>
      </c>
      <c r="GE16">
        <v>-6.9109902381896973</v>
      </c>
      <c r="GF16">
        <v>-7.3891515731811523</v>
      </c>
      <c r="GG16">
        <v>-7.4681620597839355</v>
      </c>
      <c r="GH16">
        <v>-7.5471720695495605</v>
      </c>
      <c r="GI16">
        <v>-7.4682755470275879</v>
      </c>
      <c r="GJ16">
        <v>-7.3893804550170898</v>
      </c>
      <c r="GK16">
        <v>-7.6147832870483398</v>
      </c>
      <c r="GL16">
        <v>-7.8401856422424316</v>
      </c>
      <c r="GM16">
        <v>-8.0344438552856445</v>
      </c>
      <c r="GN16">
        <v>-8.2287054061889648</v>
      </c>
      <c r="GO16">
        <v>-8.0107221603393555</v>
      </c>
      <c r="GP16">
        <v>-7.7927389144897461</v>
      </c>
      <c r="GQ16">
        <v>-7.5078926086425781</v>
      </c>
      <c r="GR16">
        <v>-7.223050594329834</v>
      </c>
      <c r="GS16">
        <v>-7.0848236083984375</v>
      </c>
      <c r="GT16">
        <v>-6.946596622467041</v>
      </c>
      <c r="GU16">
        <v>-6.551912784576416</v>
      </c>
      <c r="GV16">
        <v>-6.1572260856628418</v>
      </c>
      <c r="GW16">
        <v>-5.4677104949951172</v>
      </c>
      <c r="GX16">
        <v>-4.7781815528869629</v>
      </c>
      <c r="GY16">
        <v>-4.1466078758239746</v>
      </c>
      <c r="GZ16">
        <v>-3.5150344371795654</v>
      </c>
      <c r="HA16">
        <v>-2.8880152702331543</v>
      </c>
      <c r="HB16">
        <v>-2.2610082626342773</v>
      </c>
      <c r="HC16">
        <v>-1.52358078956604</v>
      </c>
      <c r="HD16">
        <v>-0.78615289926528931</v>
      </c>
      <c r="HE16">
        <v>-8.0638386309146881E-2</v>
      </c>
      <c r="HF16">
        <v>0.62487590312957764</v>
      </c>
      <c r="HG16">
        <v>1.3087477684020996</v>
      </c>
      <c r="HH16">
        <v>1.9926326274871826</v>
      </c>
      <c r="HI16">
        <v>2.6986052989959717</v>
      </c>
      <c r="HJ16">
        <v>3.404576301574707</v>
      </c>
      <c r="HK16">
        <v>3.9130494594573975</v>
      </c>
      <c r="HL16">
        <v>4.421513557434082</v>
      </c>
      <c r="HM16">
        <v>4.7329750061035156</v>
      </c>
      <c r="HN16">
        <v>5.0444364547729492</v>
      </c>
      <c r="HO16">
        <v>5.4396357536315918</v>
      </c>
      <c r="HP16">
        <v>5.8348345756530762</v>
      </c>
      <c r="HQ16">
        <v>6.1991443634033203</v>
      </c>
      <c r="HR16">
        <v>6.5634608268737793</v>
      </c>
      <c r="HS16">
        <v>6.6520118713378906</v>
      </c>
      <c r="HT16">
        <v>6.7405624389648438</v>
      </c>
      <c r="HU16">
        <v>6.8247308731079102</v>
      </c>
      <c r="HV16">
        <v>6.9088964462280273</v>
      </c>
      <c r="HW16">
        <v>7.1769270896911621</v>
      </c>
      <c r="HX16">
        <v>7.4449567794799805</v>
      </c>
      <c r="HY16">
        <v>7.4431800842285156</v>
      </c>
      <c r="HZ16">
        <v>7.4414000511169434</v>
      </c>
      <c r="IA16">
        <v>7.0502758026123047</v>
      </c>
      <c r="IB16">
        <v>6.6591448783874512</v>
      </c>
      <c r="IC16">
        <v>6.373466968536377</v>
      </c>
      <c r="ID16">
        <v>6.0877904891967773</v>
      </c>
      <c r="IE16">
        <v>5.9559803009033203</v>
      </c>
      <c r="IF16">
        <v>5.8241734504699707</v>
      </c>
      <c r="IG16">
        <v>5.4625511169433594</v>
      </c>
      <c r="IH16">
        <v>5.1009268760681152</v>
      </c>
      <c r="II16">
        <v>4.5969514846801758</v>
      </c>
      <c r="IJ16">
        <v>4.0929775238037109</v>
      </c>
      <c r="IK16">
        <v>3.7580888271331787</v>
      </c>
      <c r="IL16">
        <v>3.4231936931610107</v>
      </c>
      <c r="IM16">
        <v>3.0761520862579346</v>
      </c>
      <c r="IN16">
        <v>2.7291088104248047</v>
      </c>
      <c r="IO16">
        <v>2.1773765087127686</v>
      </c>
      <c r="IP16">
        <v>1.6256550550460815</v>
      </c>
      <c r="IQ16">
        <v>1.0447885990142822</v>
      </c>
      <c r="IR16">
        <v>0.4639219343662262</v>
      </c>
      <c r="IS16">
        <v>-0.10617353022098541</v>
      </c>
      <c r="IT16">
        <v>-0.6762690544128418</v>
      </c>
      <c r="IU16">
        <v>-1.2590440511703491</v>
      </c>
      <c r="IV16">
        <v>-1.8418301343917847</v>
      </c>
      <c r="IW16">
        <v>-2.2930934429168701</v>
      </c>
      <c r="IX16">
        <v>-2.7443563938140869</v>
      </c>
      <c r="IY16">
        <v>-3.1569733619689941</v>
      </c>
      <c r="IZ16">
        <v>-3.5695843696594238</v>
      </c>
      <c r="JA16">
        <v>-4.1396794319152832</v>
      </c>
      <c r="JB16">
        <v>-4.7097740173339844</v>
      </c>
      <c r="JC16">
        <v>-5.190544605255127</v>
      </c>
      <c r="JD16">
        <v>-5.6713104248046875</v>
      </c>
      <c r="JE16">
        <v>-5.8475499153137207</v>
      </c>
      <c r="JF16">
        <v>-6.0237927436828613</v>
      </c>
      <c r="JG16">
        <v>-6.2422051429748535</v>
      </c>
      <c r="JH16">
        <v>-6.4606194496154785</v>
      </c>
      <c r="JI16">
        <v>-6.8281159400939941</v>
      </c>
      <c r="JJ16">
        <v>-7.1956052780151367</v>
      </c>
      <c r="JK16">
        <v>-7.276735782623291</v>
      </c>
      <c r="JL16">
        <v>-7.3578658103942871</v>
      </c>
      <c r="JM16">
        <v>-7.1975226402282715</v>
      </c>
      <c r="JN16">
        <v>-7.0371828079223633</v>
      </c>
      <c r="JO16">
        <v>-7.0724191665649414</v>
      </c>
      <c r="JP16">
        <v>-7.1076564788818359</v>
      </c>
      <c r="JQ16">
        <v>-7.1427502632141113</v>
      </c>
      <c r="JR16">
        <v>-7.1778392791748047</v>
      </c>
      <c r="JS16">
        <v>-6.8496766090393066</v>
      </c>
      <c r="JT16">
        <v>-6.5215201377868652</v>
      </c>
      <c r="JU16">
        <v>-6.0961833000183105</v>
      </c>
      <c r="JV16">
        <v>-5.6708478927612305</v>
      </c>
      <c r="JW16">
        <v>-5.3974885940551758</v>
      </c>
      <c r="JX16">
        <v>-5.1241273880004883</v>
      </c>
      <c r="JY16">
        <v>-4.7252693176269531</v>
      </c>
      <c r="JZ16">
        <v>-4.3264021873474121</v>
      </c>
      <c r="KA16">
        <v>-3.7108426094055176</v>
      </c>
      <c r="KB16">
        <v>-3.0952837467193604</v>
      </c>
      <c r="KC16">
        <v>-2.5438954830169678</v>
      </c>
      <c r="KD16">
        <v>-1.9925179481506348</v>
      </c>
      <c r="KE16">
        <v>-1.5170760154724121</v>
      </c>
      <c r="KF16">
        <v>-1.0416333675384521</v>
      </c>
      <c r="KG16">
        <v>-0.50514215230941772</v>
      </c>
      <c r="KH16">
        <v>3.1348727643489838E-2</v>
      </c>
      <c r="KI16">
        <v>0.54347914457321167</v>
      </c>
      <c r="KJ16">
        <v>1.0556192398071289</v>
      </c>
      <c r="KK16">
        <v>1.5323220491409302</v>
      </c>
      <c r="KL16">
        <v>2.0090250968933105</v>
      </c>
      <c r="KM16">
        <v>2.4907124042510986</v>
      </c>
      <c r="KN16">
        <v>2.97239089012146</v>
      </c>
      <c r="KO16">
        <v>3.3230135440826416</v>
      </c>
      <c r="KP16">
        <v>3.6736352443695068</v>
      </c>
      <c r="KQ16">
        <v>3.9154248237609863</v>
      </c>
      <c r="KR16">
        <v>4.1572155952453613</v>
      </c>
      <c r="KS16">
        <v>4.5228428840637207</v>
      </c>
      <c r="KT16">
        <v>4.8884773254394531</v>
      </c>
      <c r="KU16">
        <v>5.2875728607177734</v>
      </c>
      <c r="KV16">
        <v>5.6866645812988281</v>
      </c>
      <c r="KW16">
        <v>5.7713766098022461</v>
      </c>
      <c r="KX16">
        <v>5.8560872077941895</v>
      </c>
      <c r="KY16">
        <v>5.7778210639953613</v>
      </c>
      <c r="KZ16">
        <v>5.6995558738708496</v>
      </c>
      <c r="LA16">
        <v>5.7945237159729004</v>
      </c>
      <c r="LB16">
        <v>5.8894906044006348</v>
      </c>
      <c r="LC16">
        <v>5.9143853187561035</v>
      </c>
      <c r="LD16">
        <v>5.9392800331115723</v>
      </c>
      <c r="LE16">
        <v>5.6887526512145996</v>
      </c>
      <c r="LF16">
        <v>5.4382266998291016</v>
      </c>
      <c r="LG16">
        <v>5.2281222343444824</v>
      </c>
      <c r="LH16">
        <v>5.0180215835571289</v>
      </c>
      <c r="LI16">
        <v>4.9414167404174805</v>
      </c>
      <c r="LJ16">
        <v>4.864811897277832</v>
      </c>
      <c r="LK16">
        <v>4.6980547904968262</v>
      </c>
      <c r="LL16">
        <v>4.5312900543212891</v>
      </c>
      <c r="LM16">
        <v>4.2823152542114258</v>
      </c>
      <c r="LN16">
        <v>4.0333294868469238</v>
      </c>
      <c r="LO16">
        <v>3.7225906848907471</v>
      </c>
      <c r="LP16">
        <v>3.4118516445159912</v>
      </c>
      <c r="LQ16">
        <v>3.0149266719818115</v>
      </c>
      <c r="LR16">
        <v>2.6180160045623779</v>
      </c>
      <c r="LS16">
        <v>2.211951732635498</v>
      </c>
      <c r="LT16">
        <v>1.8059028387069702</v>
      </c>
      <c r="LU16">
        <v>1.4277851581573486</v>
      </c>
      <c r="LV16">
        <v>1.0496587753295898</v>
      </c>
      <c r="LW16">
        <v>0.64968293905258179</v>
      </c>
      <c r="LX16">
        <v>0.24969151616096497</v>
      </c>
      <c r="LY16">
        <v>-0.2105298638343811</v>
      </c>
      <c r="LZ16">
        <v>-0.67075121402740479</v>
      </c>
      <c r="MA16">
        <v>-1.1456291675567627</v>
      </c>
      <c r="MB16">
        <v>-1.620489239692688</v>
      </c>
      <c r="MC16">
        <v>-2.0544579029083252</v>
      </c>
      <c r="MD16">
        <v>-2.4884128570556641</v>
      </c>
      <c r="ME16">
        <v>-2.9230234622955322</v>
      </c>
      <c r="MF16">
        <v>-3.3576512336730957</v>
      </c>
      <c r="MG16">
        <v>-3.8552000522613525</v>
      </c>
      <c r="MH16">
        <v>-4.3527679443359375</v>
      </c>
      <c r="MI16">
        <v>-4.8224425315856934</v>
      </c>
      <c r="MJ16">
        <v>-5.2921171188354492</v>
      </c>
      <c r="MK16">
        <v>-5.6002922058105469</v>
      </c>
      <c r="ML16">
        <v>-5.9084529876708984</v>
      </c>
      <c r="MM16">
        <v>-6.0512676239013672</v>
      </c>
      <c r="MN16">
        <v>-6.1940751075744629</v>
      </c>
      <c r="MO16">
        <v>-6.3610320091247559</v>
      </c>
      <c r="MP16">
        <v>-6.5279965400695801</v>
      </c>
      <c r="MQ16">
        <v>-6.752535343170166</v>
      </c>
      <c r="MR16">
        <v>-6.9770793914794922</v>
      </c>
      <c r="MS16">
        <v>-7.0024895668029785</v>
      </c>
      <c r="MT16">
        <v>-7.027900218963623</v>
      </c>
      <c r="MU16">
        <v>-6.7924990653991699</v>
      </c>
      <c r="MV16">
        <v>-6.5571026802062988</v>
      </c>
      <c r="MW16">
        <v>-6.1777968406677246</v>
      </c>
      <c r="MX16">
        <v>-5.7985048294067383</v>
      </c>
      <c r="MY16">
        <v>-5.4263172149658203</v>
      </c>
      <c r="MZ16">
        <v>-5.0541152954101563</v>
      </c>
      <c r="NA16">
        <v>-4.6881155967712402</v>
      </c>
      <c r="NB16">
        <v>-4.3220992088317871</v>
      </c>
      <c r="NC16">
        <v>-3.816758394241333</v>
      </c>
      <c r="ND16">
        <v>-3.3114175796508789</v>
      </c>
      <c r="NE16">
        <v>-2.6880269050598145</v>
      </c>
      <c r="NF16">
        <v>-2.0646581649780273</v>
      </c>
      <c r="NG16">
        <v>-1.4323276281356812</v>
      </c>
      <c r="NH16">
        <v>-0.80002099275588989</v>
      </c>
      <c r="NI16">
        <v>-0.22045443952083588</v>
      </c>
      <c r="NJ16">
        <v>0.35913413763046265</v>
      </c>
      <c r="NK16">
        <v>0.93958902359008789</v>
      </c>
      <c r="NL16">
        <v>1.5200661420822144</v>
      </c>
      <c r="NM16">
        <v>2.1081984043121338</v>
      </c>
      <c r="NN16">
        <v>2.6963303089141846</v>
      </c>
      <c r="NO16">
        <v>3.1892590522766113</v>
      </c>
      <c r="NP16">
        <v>3.6821672916412354</v>
      </c>
      <c r="NQ16">
        <v>4.0165257453918457</v>
      </c>
      <c r="NR16">
        <v>4.3508691787719727</v>
      </c>
      <c r="NS16">
        <v>4.678138256072998</v>
      </c>
      <c r="NT16">
        <v>5.0054202079772949</v>
      </c>
      <c r="NU16">
        <v>5.4344730377197266</v>
      </c>
      <c r="NV16">
        <v>5.8635411262512207</v>
      </c>
      <c r="NW16">
        <v>6.2359867095947266</v>
      </c>
      <c r="NX16">
        <v>6.6084327697753906</v>
      </c>
      <c r="NY16">
        <v>6.7655444145202637</v>
      </c>
      <c r="NZ16">
        <v>6.9226469993591309</v>
      </c>
      <c r="OA16">
        <v>6.8582181930541992</v>
      </c>
      <c r="OB16">
        <v>6.7937898635864258</v>
      </c>
      <c r="OC16">
        <v>6.7312235832214355</v>
      </c>
      <c r="OD16">
        <v>6.6686558723449707</v>
      </c>
      <c r="OE16">
        <v>6.6940088272094727</v>
      </c>
      <c r="OF16">
        <v>6.7193622589111328</v>
      </c>
      <c r="OG16">
        <v>6.6810317039489746</v>
      </c>
      <c r="OH16">
        <v>6.6427016258239746</v>
      </c>
      <c r="OI16">
        <v>6.4909229278564453</v>
      </c>
      <c r="OJ16">
        <v>6.339148998260498</v>
      </c>
      <c r="OK16">
        <v>6.106895923614502</v>
      </c>
      <c r="OL16">
        <v>5.8746509552001953</v>
      </c>
      <c r="OM16">
        <v>5.7049717903137207</v>
      </c>
      <c r="ON16">
        <v>5.5352869033813477</v>
      </c>
      <c r="OO16">
        <v>5.4469385147094727</v>
      </c>
      <c r="OP16">
        <v>5.3585853576660156</v>
      </c>
      <c r="OQ16">
        <v>5.1833772659301758</v>
      </c>
      <c r="OR16">
        <v>5.0081691741943359</v>
      </c>
      <c r="OS16">
        <v>4.7118592262268066</v>
      </c>
      <c r="OT16">
        <v>4.4155583381652832</v>
      </c>
      <c r="OU16">
        <v>4.0891375541687012</v>
      </c>
      <c r="OV16">
        <v>3.7627286911010742</v>
      </c>
      <c r="OW16">
        <v>3.5654048919677734</v>
      </c>
      <c r="OX16">
        <v>3.3680746555328369</v>
      </c>
      <c r="OY16">
        <v>3.3114960193634033</v>
      </c>
      <c r="OZ16">
        <v>3.2549152374267578</v>
      </c>
      <c r="PA16">
        <v>3.1934089660644531</v>
      </c>
      <c r="PB16">
        <v>3.1319019794464111</v>
      </c>
      <c r="PC16">
        <v>3.0024106502532959</v>
      </c>
      <c r="PD16">
        <v>2.8729233741760254</v>
      </c>
      <c r="PE16">
        <v>2.6578874588012695</v>
      </c>
      <c r="PF16">
        <v>2.4428589344024658</v>
      </c>
      <c r="PG16">
        <v>2.1894435882568359</v>
      </c>
      <c r="PH16">
        <v>1.9360179901123047</v>
      </c>
      <c r="PI16">
        <v>1.6563903093338013</v>
      </c>
      <c r="PJ16">
        <v>1.3767495155334473</v>
      </c>
      <c r="PK16">
        <v>1.0219794511795044</v>
      </c>
      <c r="PL16">
        <v>0.66720938682556152</v>
      </c>
      <c r="PM16">
        <v>0.25412607192993164</v>
      </c>
      <c r="PN16">
        <v>-0.15894153714179993</v>
      </c>
      <c r="PO16">
        <v>-0.58448714017868042</v>
      </c>
      <c r="PP16">
        <v>-1.0100165605545044</v>
      </c>
      <c r="PQ16">
        <v>-1.4386683702468872</v>
      </c>
      <c r="PR16">
        <v>-1.867337703704834</v>
      </c>
      <c r="PS16">
        <v>-2.3489589691162109</v>
      </c>
      <c r="PT16">
        <v>-2.8305995464324951</v>
      </c>
      <c r="PU16">
        <v>-3.3479435443878174</v>
      </c>
      <c r="PV16">
        <v>-3.8652877807617188</v>
      </c>
      <c r="PW16">
        <v>-4.314812183380127</v>
      </c>
      <c r="PX16">
        <v>-4.7643184661865234</v>
      </c>
      <c r="PY16">
        <v>-5.0779056549072266</v>
      </c>
      <c r="PZ16">
        <v>-5.3914794921875</v>
      </c>
      <c r="QA16">
        <v>-5.6572422981262207</v>
      </c>
      <c r="QB16">
        <v>-5.9230141639709473</v>
      </c>
      <c r="QC16">
        <v>-6.1665749549865723</v>
      </c>
      <c r="QD16">
        <v>-6.4101405143737793</v>
      </c>
      <c r="QE16">
        <v>-6.5260486602783203</v>
      </c>
      <c r="QF16">
        <v>-6.6419558525085449</v>
      </c>
      <c r="QG16">
        <v>-6.6096978187561035</v>
      </c>
      <c r="QH16">
        <v>-6.5774397850036621</v>
      </c>
      <c r="QI16">
        <v>-6.4069809913635254</v>
      </c>
      <c r="QJ16">
        <v>-6.2365279197692871</v>
      </c>
      <c r="QK16">
        <v>-6.0433011054992676</v>
      </c>
      <c r="QL16">
        <v>-5.850067138671875</v>
      </c>
      <c r="QM16">
        <v>-5.6676111221313477</v>
      </c>
      <c r="QN16">
        <v>-5.485145092010498</v>
      </c>
      <c r="QO16">
        <v>-5.1939153671264648</v>
      </c>
      <c r="QP16">
        <v>-4.9026856422424316</v>
      </c>
      <c r="QQ16">
        <v>-4.4783143997192383</v>
      </c>
      <c r="QR16">
        <v>-4.0539593696594238</v>
      </c>
      <c r="QS16">
        <v>-3.621624231338501</v>
      </c>
      <c r="QT16">
        <v>-3.1893081665039063</v>
      </c>
      <c r="QU16">
        <v>-2.9216551780700684</v>
      </c>
      <c r="QV16">
        <v>-2.6539957523345947</v>
      </c>
      <c r="QW16">
        <v>-2.5614931583404541</v>
      </c>
      <c r="QX16">
        <v>-2.4689900875091553</v>
      </c>
      <c r="QY16">
        <v>-2.4768109321594238</v>
      </c>
      <c r="QZ16">
        <v>-2.4846315383911133</v>
      </c>
      <c r="RA16">
        <v>-2.5008752346038818</v>
      </c>
      <c r="RB16">
        <v>-2.5171175003051758</v>
      </c>
      <c r="RC16">
        <v>-2.4397952556610107</v>
      </c>
      <c r="RD16">
        <v>-2.3624749183654785</v>
      </c>
      <c r="RE16">
        <v>-2.2407805919647217</v>
      </c>
      <c r="RF16">
        <v>-2.1190826892852783</v>
      </c>
      <c r="RG16">
        <v>-2.0435678958892822</v>
      </c>
      <c r="RH16">
        <v>-1.9680517911911011</v>
      </c>
      <c r="RI16">
        <v>-1.9406076669692993</v>
      </c>
      <c r="RJ16">
        <v>-1.9131633043289185</v>
      </c>
      <c r="RK16">
        <v>-1.9360533952713013</v>
      </c>
      <c r="RL16">
        <v>-1.9589433670043945</v>
      </c>
      <c r="RM16">
        <v>-2.0403051376342773</v>
      </c>
      <c r="RN16">
        <v>-2.1216654777526855</v>
      </c>
      <c r="RO16">
        <v>-2.2997665405273438</v>
      </c>
      <c r="RP16">
        <v>-2.4778749942779541</v>
      </c>
      <c r="RQ16">
        <v>-2.6799542903900146</v>
      </c>
      <c r="RR16">
        <v>-2.8820371627807617</v>
      </c>
      <c r="RS16">
        <v>-2.9517650604248047</v>
      </c>
      <c r="RT16">
        <v>-3.0214929580688477</v>
      </c>
      <c r="RU16">
        <v>-2.9373235702514648</v>
      </c>
      <c r="RV16">
        <v>-2.853156566619873</v>
      </c>
      <c r="RW16">
        <v>-2.6728711128234863</v>
      </c>
      <c r="RX16">
        <v>-2.49259352684021</v>
      </c>
      <c r="RY16">
        <v>-2.3482675552368164</v>
      </c>
      <c r="RZ16">
        <v>-2.2039387226104736</v>
      </c>
      <c r="SA16">
        <v>-2.1755490303039551</v>
      </c>
      <c r="SB16">
        <v>-2.1471600532531738</v>
      </c>
      <c r="SC16">
        <v>-2.1653509140014648</v>
      </c>
      <c r="SD16">
        <v>-2.1835422515869141</v>
      </c>
      <c r="SE16">
        <v>-2.175950288772583</v>
      </c>
      <c r="SF16">
        <v>-2.168358325958252</v>
      </c>
      <c r="SG16">
        <v>-2.1107747554779053</v>
      </c>
      <c r="SH16">
        <v>-2.0531933307647705</v>
      </c>
      <c r="SI16">
        <v>-1.9833221435546875</v>
      </c>
      <c r="SJ16">
        <v>-1.9134478569030762</v>
      </c>
      <c r="SK16">
        <v>-1.8292243480682373</v>
      </c>
      <c r="SL16">
        <v>-1.7449957132339478</v>
      </c>
      <c r="SM16">
        <v>-1.5963153839111328</v>
      </c>
      <c r="SN16">
        <v>-1.4476351737976074</v>
      </c>
      <c r="SO16">
        <v>-1.2675504684448242</v>
      </c>
      <c r="SP16">
        <v>-1.0874727964401245</v>
      </c>
      <c r="SQ16">
        <v>-0.93812799453735352</v>
      </c>
      <c r="SR16">
        <v>-0.78878962993621826</v>
      </c>
      <c r="SS16">
        <v>-0.70012575387954712</v>
      </c>
      <c r="ST16">
        <v>-0.61146003007888794</v>
      </c>
      <c r="SU16">
        <v>-0.58845615386962891</v>
      </c>
      <c r="SV16">
        <v>-0.56545209884643555</v>
      </c>
      <c r="SW16">
        <v>-0.56760066747665405</v>
      </c>
      <c r="SX16">
        <v>-0.56974917650222778</v>
      </c>
      <c r="SY16">
        <v>-0.54153043031692505</v>
      </c>
      <c r="SZ16">
        <v>-0.51331245899200439</v>
      </c>
      <c r="TA16">
        <v>-0.45721861720085144</v>
      </c>
      <c r="TB16">
        <v>-0.40112704038619995</v>
      </c>
      <c r="TC16">
        <v>-0.35394468903541565</v>
      </c>
      <c r="TD16">
        <v>-0.30676102638244629</v>
      </c>
      <c r="TE16">
        <v>-0.28258258104324341</v>
      </c>
      <c r="TF16">
        <v>-0.2584037184715271</v>
      </c>
      <c r="TG16">
        <v>-0.25009593367576599</v>
      </c>
      <c r="TH16">
        <v>-0.24178819358348846</v>
      </c>
      <c r="TI16">
        <v>-0.23806387186050415</v>
      </c>
      <c r="TJ16">
        <v>-0.23433975875377655</v>
      </c>
      <c r="TK16">
        <v>-0.23625920712947845</v>
      </c>
      <c r="TL16">
        <v>-0.23817875981330872</v>
      </c>
      <c r="TM16">
        <v>-0.25069770216941833</v>
      </c>
      <c r="TN16">
        <v>-0.26321715116500854</v>
      </c>
      <c r="TO16">
        <v>-0.27699655294418335</v>
      </c>
      <c r="TP16">
        <v>-0.29077601432800293</v>
      </c>
      <c r="TQ16">
        <v>-0.28845557570457458</v>
      </c>
      <c r="TR16">
        <v>-0.28613510727882385</v>
      </c>
      <c r="TS16">
        <v>-0.26026546955108643</v>
      </c>
      <c r="TT16">
        <v>-0.2343968003988266</v>
      </c>
      <c r="TU16">
        <v>-0.20276880264282227</v>
      </c>
      <c r="TV16">
        <v>-0.17114248871803284</v>
      </c>
    </row>
    <row r="17" spans="1:542">
      <c r="A17" t="s">
        <v>115</v>
      </c>
      <c r="B17">
        <v>-0.14593236148357391</v>
      </c>
      <c r="C17">
        <v>-0.15658937394618988</v>
      </c>
      <c r="D17">
        <v>-0.16724638640880585</v>
      </c>
      <c r="E17">
        <v>-0.17818988859653473</v>
      </c>
      <c r="F17">
        <v>-0.18913337588310242</v>
      </c>
      <c r="G17">
        <v>-0.20234005153179169</v>
      </c>
      <c r="H17">
        <v>-0.21554672718048096</v>
      </c>
      <c r="I17">
        <v>-0.2304149717092514</v>
      </c>
      <c r="J17">
        <v>-0.24528321623802185</v>
      </c>
      <c r="K17">
        <v>-0.26255789399147034</v>
      </c>
      <c r="L17">
        <v>-0.27983260154724121</v>
      </c>
      <c r="M17">
        <v>-0.30825129151344299</v>
      </c>
      <c r="N17">
        <v>-0.33667001128196716</v>
      </c>
      <c r="O17">
        <v>-0.37076097726821899</v>
      </c>
      <c r="P17">
        <v>-0.40485197305679321</v>
      </c>
      <c r="V17">
        <v>-0.40485197305679321</v>
      </c>
      <c r="W17">
        <v>-0.4290880560874939</v>
      </c>
      <c r="X17">
        <v>-0.45332419872283936</v>
      </c>
      <c r="Y17">
        <v>-0.47071349620819092</v>
      </c>
      <c r="Z17">
        <v>-0.48810276389122009</v>
      </c>
      <c r="AA17">
        <v>-0.4964679479598999</v>
      </c>
      <c r="AB17">
        <v>-0.50483310222625732</v>
      </c>
      <c r="AC17">
        <v>-0.50130939483642578</v>
      </c>
      <c r="AD17">
        <v>-0.49778574705123901</v>
      </c>
      <c r="AE17">
        <v>-0.48953515291213989</v>
      </c>
      <c r="AF17">
        <v>-0.48128452897071838</v>
      </c>
      <c r="AG17">
        <v>-0.4725756049156189</v>
      </c>
      <c r="AH17">
        <v>-0.46386665105819702</v>
      </c>
      <c r="AI17">
        <v>-0.446534663438797</v>
      </c>
      <c r="AJ17">
        <v>-0.42920264601707458</v>
      </c>
      <c r="AK17">
        <v>-0.39256203174591064</v>
      </c>
      <c r="AL17">
        <v>-0.3559214174747467</v>
      </c>
      <c r="AM17">
        <v>-0.30246439576148987</v>
      </c>
      <c r="AN17">
        <v>-0.2490074634552002</v>
      </c>
      <c r="AO17">
        <v>-0.20718149840831757</v>
      </c>
      <c r="AP17">
        <v>-0.1653556227684021</v>
      </c>
      <c r="AQ17">
        <v>-0.17529644072055817</v>
      </c>
      <c r="AR17">
        <v>-0.18523724377155304</v>
      </c>
      <c r="AS17">
        <v>-0.26731359958648682</v>
      </c>
      <c r="AT17">
        <v>-0.34938979148864746</v>
      </c>
      <c r="AU17">
        <v>-0.50532013177871704</v>
      </c>
      <c r="AV17">
        <v>-0.66125035285949707</v>
      </c>
      <c r="AW17">
        <v>-0.89570438861846924</v>
      </c>
      <c r="AX17">
        <v>-1.1301597356796265</v>
      </c>
      <c r="AY17">
        <v>-1.3905688524246216</v>
      </c>
      <c r="AZ17">
        <v>-1.6509778499603271</v>
      </c>
      <c r="BA17">
        <v>-1.8778115510940552</v>
      </c>
      <c r="BB17">
        <v>-2.1046454906463623</v>
      </c>
      <c r="BC17">
        <v>-2.3507316112518311</v>
      </c>
      <c r="BD17">
        <v>-2.5968170166015625</v>
      </c>
      <c r="BE17">
        <v>-2.8760762214660645</v>
      </c>
      <c r="BF17">
        <v>-3.1553356647491455</v>
      </c>
      <c r="BG17">
        <v>-3.3922536373138428</v>
      </c>
      <c r="BH17">
        <v>-3.6291723251342773</v>
      </c>
      <c r="BI17">
        <v>-3.7629578113555908</v>
      </c>
      <c r="BJ17">
        <v>-3.8967432975769043</v>
      </c>
      <c r="BK17">
        <v>-3.9547264575958252</v>
      </c>
      <c r="BL17">
        <v>-4.0127100944519043</v>
      </c>
      <c r="BM17">
        <v>-4.0694904327392578</v>
      </c>
      <c r="BN17">
        <v>-4.1262702941894531</v>
      </c>
      <c r="BO17">
        <v>-4.0956745147705078</v>
      </c>
      <c r="BP17">
        <v>-4.0650782585144043</v>
      </c>
      <c r="BQ17">
        <v>-3.8390469551086426</v>
      </c>
      <c r="BR17">
        <v>-3.6130139827728271</v>
      </c>
      <c r="BS17">
        <v>-3.1961302757263184</v>
      </c>
      <c r="BT17">
        <v>-2.7792465686798096</v>
      </c>
      <c r="BU17">
        <v>-2.2655904293060303</v>
      </c>
      <c r="BV17">
        <v>-1.751934289932251</v>
      </c>
      <c r="BW17">
        <v>-1.2662931680679321</v>
      </c>
      <c r="BX17">
        <v>-0.7806544303894043</v>
      </c>
      <c r="BY17">
        <v>-0.32535409927368164</v>
      </c>
      <c r="BZ17">
        <v>0.1299462765455246</v>
      </c>
      <c r="CA17">
        <v>0.56759989261627197</v>
      </c>
      <c r="CB17">
        <v>1.0052554607391357</v>
      </c>
      <c r="CC17">
        <v>1.4134299755096436</v>
      </c>
      <c r="CD17">
        <v>1.8216046094894409</v>
      </c>
      <c r="CE17">
        <v>2.1794466972351074</v>
      </c>
      <c r="CF17">
        <v>2.5372858047485352</v>
      </c>
      <c r="CG17">
        <v>2.793370246887207</v>
      </c>
      <c r="CH17">
        <v>3.0494523048400879</v>
      </c>
      <c r="CI17">
        <v>3.1864473819732666</v>
      </c>
      <c r="CJ17">
        <v>3.3234419822692871</v>
      </c>
      <c r="CK17">
        <v>3.3963789939880371</v>
      </c>
      <c r="CL17">
        <v>3.4693167209625244</v>
      </c>
      <c r="CM17">
        <v>3.4995400905609131</v>
      </c>
      <c r="CN17">
        <v>3.52976393699646</v>
      </c>
      <c r="CO17">
        <v>3.4370589256286621</v>
      </c>
      <c r="CP17">
        <v>3.3443551063537598</v>
      </c>
      <c r="CQ17">
        <v>3.1077513694763184</v>
      </c>
      <c r="CR17">
        <v>2.8711497783660889</v>
      </c>
      <c r="CS17">
        <v>2.6385567188262939</v>
      </c>
      <c r="CT17">
        <v>2.4059638977050781</v>
      </c>
      <c r="CU17">
        <v>2.2319574356079102</v>
      </c>
      <c r="CV17">
        <v>2.0579495429992676</v>
      </c>
      <c r="CW17">
        <v>1.8711376190185547</v>
      </c>
      <c r="CX17">
        <v>1.6843240261077881</v>
      </c>
      <c r="CY17">
        <v>1.4898900985717773</v>
      </c>
      <c r="CZ17">
        <v>1.2954578399658203</v>
      </c>
      <c r="DA17">
        <v>1.1588355302810669</v>
      </c>
      <c r="DB17">
        <v>1.0222145318984985</v>
      </c>
      <c r="DC17">
        <v>0.95288610458374023</v>
      </c>
      <c r="DD17">
        <v>0.88355809450149536</v>
      </c>
      <c r="DE17">
        <v>0.83442717790603638</v>
      </c>
      <c r="DF17">
        <v>0.78529590368270874</v>
      </c>
      <c r="DG17">
        <v>0.75005918741226196</v>
      </c>
      <c r="DH17">
        <v>0.71482217311859131</v>
      </c>
      <c r="DI17">
        <v>0.70889198780059814</v>
      </c>
      <c r="DJ17">
        <v>0.70296192169189453</v>
      </c>
      <c r="DK17">
        <v>0.73447465896606445</v>
      </c>
      <c r="DL17">
        <v>0.76598715782165527</v>
      </c>
      <c r="DM17">
        <v>0.82018905878067017</v>
      </c>
      <c r="DN17">
        <v>0.87439113855361938</v>
      </c>
      <c r="DO17">
        <v>0.93320488929748535</v>
      </c>
      <c r="DP17">
        <v>0.99201923608779907</v>
      </c>
      <c r="DQ17">
        <v>1.0486272573471069</v>
      </c>
      <c r="DR17">
        <v>1.1052355766296387</v>
      </c>
      <c r="DS17">
        <v>1.1488951444625854</v>
      </c>
      <c r="DT17">
        <v>1.192554235458374</v>
      </c>
      <c r="DU17">
        <v>1.206620454788208</v>
      </c>
      <c r="DV17">
        <v>1.2206865549087524</v>
      </c>
      <c r="DW17">
        <v>1.2373596429824829</v>
      </c>
      <c r="DX17">
        <v>1.2540328502655029</v>
      </c>
      <c r="DY17">
        <v>1.2841989994049072</v>
      </c>
      <c r="DZ17">
        <v>1.3143652677536011</v>
      </c>
      <c r="EA17">
        <v>1.3204671144485474</v>
      </c>
      <c r="EB17">
        <v>1.3265691995620728</v>
      </c>
      <c r="EC17">
        <v>1.287550687789917</v>
      </c>
      <c r="ED17">
        <v>1.2485324144363403</v>
      </c>
      <c r="EE17">
        <v>1.1891450881958008</v>
      </c>
      <c r="EF17">
        <v>1.1297584772109985</v>
      </c>
      <c r="EG17">
        <v>1.0533543825149536</v>
      </c>
      <c r="EH17">
        <v>0.97694993019104004</v>
      </c>
      <c r="EI17">
        <v>0.86424976587295532</v>
      </c>
      <c r="EJ17">
        <v>0.75154852867126465</v>
      </c>
      <c r="EK17">
        <v>0.63036864995956421</v>
      </c>
      <c r="EL17">
        <v>0.50918763875961304</v>
      </c>
      <c r="EM17">
        <v>0.39711666107177734</v>
      </c>
      <c r="EN17">
        <v>0.28504672646522522</v>
      </c>
      <c r="EO17">
        <v>0.18512246012687683</v>
      </c>
      <c r="EP17">
        <v>8.5199207067489624E-2</v>
      </c>
      <c r="EQ17">
        <v>4.2971894145011902E-3</v>
      </c>
      <c r="ER17">
        <v>-7.6604679226875305E-2</v>
      </c>
      <c r="ES17">
        <v>-0.13805405795574188</v>
      </c>
      <c r="ET17">
        <v>-0.19950400292873383</v>
      </c>
      <c r="EU17">
        <v>-0.25198662281036377</v>
      </c>
      <c r="EV17">
        <v>-0.3044697642326355</v>
      </c>
      <c r="EW17">
        <v>-0.36571916937828064</v>
      </c>
      <c r="EX17">
        <v>-0.42696797847747803</v>
      </c>
      <c r="EY17">
        <v>-0.47612801194190979</v>
      </c>
      <c r="EZ17">
        <v>-0.52528756856918335</v>
      </c>
      <c r="FA17">
        <v>-0.53986948728561401</v>
      </c>
      <c r="FB17">
        <v>-0.55445122718811035</v>
      </c>
      <c r="FC17">
        <v>-0.53723394870758057</v>
      </c>
      <c r="FD17">
        <v>-0.52001643180847168</v>
      </c>
      <c r="FE17">
        <v>-0.47899284958839417</v>
      </c>
      <c r="FF17">
        <v>-0.437968909740448</v>
      </c>
      <c r="FG17">
        <v>-0.39035597443580627</v>
      </c>
      <c r="FH17">
        <v>-0.34274300932884216</v>
      </c>
      <c r="FI17">
        <v>-0.29719355702400208</v>
      </c>
      <c r="FJ17">
        <v>-0.25164321064949036</v>
      </c>
      <c r="FK17">
        <v>-0.22104711830615997</v>
      </c>
      <c r="FL17">
        <v>-0.19045118987560272</v>
      </c>
      <c r="FM17">
        <v>-0.19248519837856293</v>
      </c>
      <c r="FN17">
        <v>-0.19451916217803955</v>
      </c>
      <c r="FO17">
        <v>-0.23608709871768951</v>
      </c>
      <c r="FP17">
        <v>-0.27765536308288574</v>
      </c>
      <c r="FQ17">
        <v>-0.34300142526626587</v>
      </c>
      <c r="FR17">
        <v>-0.40834739804267883</v>
      </c>
      <c r="FS17">
        <v>-0.46094411611557007</v>
      </c>
      <c r="FT17">
        <v>-0.5135420560836792</v>
      </c>
      <c r="FU17">
        <v>-0.56399118900299072</v>
      </c>
      <c r="FV17">
        <v>-0.61444061994552612</v>
      </c>
      <c r="FW17">
        <v>-0.70599961280822754</v>
      </c>
      <c r="FX17">
        <v>-0.79755693674087524</v>
      </c>
      <c r="FY17">
        <v>-0.89284014701843262</v>
      </c>
      <c r="FZ17">
        <v>-0.98812323808670044</v>
      </c>
      <c r="GA17">
        <v>-1.0532689094543457</v>
      </c>
      <c r="GB17">
        <v>-1.1184147596359253</v>
      </c>
      <c r="GC17">
        <v>-1.2207721471786499</v>
      </c>
      <c r="GD17">
        <v>-1.3231314420700073</v>
      </c>
      <c r="GE17">
        <v>-1.4435962438583374</v>
      </c>
      <c r="GF17">
        <v>-1.5640603303909302</v>
      </c>
      <c r="GG17">
        <v>-1.580217719078064</v>
      </c>
      <c r="GH17">
        <v>-1.5963748693466187</v>
      </c>
      <c r="GI17">
        <v>-1.5460406541824341</v>
      </c>
      <c r="GJ17">
        <v>-1.4957062005996704</v>
      </c>
      <c r="GK17">
        <v>-1.470811128616333</v>
      </c>
      <c r="GL17">
        <v>-1.4459154605865479</v>
      </c>
      <c r="GM17">
        <v>-1.3761589527130127</v>
      </c>
      <c r="GN17">
        <v>-1.3064011335372925</v>
      </c>
      <c r="GO17">
        <v>-1.1554547548294067</v>
      </c>
      <c r="GP17">
        <v>-1.0045087337493896</v>
      </c>
      <c r="GQ17">
        <v>-0.87152457237243652</v>
      </c>
      <c r="GR17">
        <v>-0.73854315280914307</v>
      </c>
      <c r="GS17">
        <v>-0.6403663158416748</v>
      </c>
      <c r="GT17">
        <v>-0.54218953847885132</v>
      </c>
      <c r="GU17">
        <v>-0.42702457308769226</v>
      </c>
      <c r="GV17">
        <v>-0.31185978651046753</v>
      </c>
      <c r="GW17">
        <v>-0.21305473148822784</v>
      </c>
      <c r="GX17">
        <v>-0.11424779146909714</v>
      </c>
      <c r="GY17">
        <v>-5.6264251470565796E-2</v>
      </c>
      <c r="GZ17">
        <v>1.7192456871271133E-3</v>
      </c>
      <c r="HA17">
        <v>5.3772680461406708E-2</v>
      </c>
      <c r="HB17">
        <v>0.10582511872053146</v>
      </c>
      <c r="HC17">
        <v>0.14197894930839539</v>
      </c>
      <c r="HD17">
        <v>0.17813259363174438</v>
      </c>
      <c r="HE17">
        <v>0.18334652483463287</v>
      </c>
      <c r="HF17">
        <v>0.18856026232242584</v>
      </c>
      <c r="HG17">
        <v>0.17678616940975189</v>
      </c>
      <c r="HH17">
        <v>0.16501182317733765</v>
      </c>
      <c r="HI17">
        <v>0.13341310620307922</v>
      </c>
      <c r="HJ17">
        <v>0.10181421786546707</v>
      </c>
      <c r="HK17">
        <v>5.1336441189050674E-2</v>
      </c>
      <c r="HL17">
        <v>8.5963000310584903E-4</v>
      </c>
      <c r="HM17">
        <v>-5.3628843277692795E-2</v>
      </c>
      <c r="HN17">
        <v>-0.10811735689640045</v>
      </c>
      <c r="HO17">
        <v>-0.16796302795410156</v>
      </c>
      <c r="HP17">
        <v>-0.22780860960483551</v>
      </c>
      <c r="HQ17">
        <v>-0.27900159358978271</v>
      </c>
      <c r="HR17">
        <v>-0.33019557595252991</v>
      </c>
      <c r="HS17">
        <v>-0.33116963505744934</v>
      </c>
      <c r="HT17">
        <v>-0.33214336633682251</v>
      </c>
      <c r="HU17">
        <v>-0.29329666495323181</v>
      </c>
      <c r="HV17">
        <v>-0.25445070862770081</v>
      </c>
      <c r="HW17">
        <v>-0.21626292169094086</v>
      </c>
      <c r="HX17">
        <v>-0.17807519435882568</v>
      </c>
      <c r="HY17">
        <v>-0.15610218048095703</v>
      </c>
      <c r="HZ17">
        <v>-0.13412934541702271</v>
      </c>
      <c r="IA17">
        <v>-0.12900146842002869</v>
      </c>
      <c r="IB17">
        <v>-0.12387345731258392</v>
      </c>
      <c r="IC17">
        <v>-0.13097818195819855</v>
      </c>
      <c r="ID17">
        <v>-0.13808287680149078</v>
      </c>
      <c r="IE17">
        <v>-0.14441408216953278</v>
      </c>
      <c r="IF17">
        <v>-0.15074516832828522</v>
      </c>
      <c r="IG17">
        <v>-0.14773716032505035</v>
      </c>
      <c r="IH17">
        <v>-0.14472915232181549</v>
      </c>
      <c r="II17">
        <v>-0.14770853519439697</v>
      </c>
      <c r="IJ17">
        <v>-0.15068796277046204</v>
      </c>
      <c r="IK17">
        <v>-0.1562742292881012</v>
      </c>
      <c r="IL17">
        <v>-0.16186058521270752</v>
      </c>
      <c r="IM17">
        <v>-0.1671891063451767</v>
      </c>
      <c r="IN17">
        <v>-0.17251785099506378</v>
      </c>
      <c r="IO17">
        <v>-0.20881487429141998</v>
      </c>
      <c r="IP17">
        <v>-0.24511121213436127</v>
      </c>
      <c r="IQ17">
        <v>-0.32867723703384399</v>
      </c>
      <c r="IR17">
        <v>-0.41224363446235657</v>
      </c>
      <c r="IS17">
        <v>-0.54729032516479492</v>
      </c>
      <c r="IT17">
        <v>-0.68233710527420044</v>
      </c>
      <c r="IU17">
        <v>-0.82173556089401245</v>
      </c>
      <c r="IV17">
        <v>-0.96113675832748413</v>
      </c>
      <c r="IW17">
        <v>-1.0351631641387939</v>
      </c>
      <c r="IX17">
        <v>-1.1091892719268799</v>
      </c>
      <c r="IY17">
        <v>-1.1567164659500122</v>
      </c>
      <c r="IZ17">
        <v>-1.2042427062988281</v>
      </c>
      <c r="JA17">
        <v>-1.272539496421814</v>
      </c>
      <c r="JB17">
        <v>-1.3408360481262207</v>
      </c>
      <c r="JC17">
        <v>-1.3670203685760498</v>
      </c>
      <c r="JD17">
        <v>-1.3932033777236938</v>
      </c>
      <c r="JE17">
        <v>-1.3402915000915527</v>
      </c>
      <c r="JF17">
        <v>-1.2873786687850952</v>
      </c>
      <c r="JG17">
        <v>-1.2370728254318237</v>
      </c>
      <c r="JH17">
        <v>-1.1867671012878418</v>
      </c>
      <c r="JI17">
        <v>-1.1628174781799316</v>
      </c>
      <c r="JJ17">
        <v>-1.1388682126998901</v>
      </c>
      <c r="JK17">
        <v>-1.0559035539627075</v>
      </c>
      <c r="JL17">
        <v>-0.97293871641159058</v>
      </c>
      <c r="JM17">
        <v>-0.83812117576599121</v>
      </c>
      <c r="JN17">
        <v>-0.70330363512039185</v>
      </c>
      <c r="JO17">
        <v>-0.57035082578659058</v>
      </c>
      <c r="JP17">
        <v>-0.43739542365074158</v>
      </c>
      <c r="JQ17">
        <v>-0.28421452641487122</v>
      </c>
      <c r="JR17">
        <v>-0.13103371858596802</v>
      </c>
      <c r="JS17">
        <v>1.4354856684803963E-2</v>
      </c>
      <c r="JT17">
        <v>0.1597406268119812</v>
      </c>
      <c r="JU17">
        <v>0.24473923444747925</v>
      </c>
      <c r="JV17">
        <v>0.32973745465278625</v>
      </c>
      <c r="JW17">
        <v>0.36216700077056885</v>
      </c>
      <c r="JX17">
        <v>0.39459565281867981</v>
      </c>
      <c r="JY17">
        <v>0.36970102787017822</v>
      </c>
      <c r="JZ17">
        <v>0.34480574727058411</v>
      </c>
      <c r="KA17">
        <v>0.2673129141330719</v>
      </c>
      <c r="KB17">
        <v>0.18981972336769104</v>
      </c>
      <c r="KC17">
        <v>8.419453352689743E-2</v>
      </c>
      <c r="KD17">
        <v>-2.1428622305393219E-2</v>
      </c>
      <c r="KE17">
        <v>-0.15807954967021942</v>
      </c>
      <c r="KF17">
        <v>-0.29473060369491577</v>
      </c>
      <c r="KG17">
        <v>-0.44808337092399597</v>
      </c>
      <c r="KH17">
        <v>-0.60143589973449707</v>
      </c>
      <c r="KI17">
        <v>-0.7346464991569519</v>
      </c>
      <c r="KJ17">
        <v>-0.86785972118377686</v>
      </c>
      <c r="KK17">
        <v>-1.0165141820907593</v>
      </c>
      <c r="KL17">
        <v>-1.165169358253479</v>
      </c>
      <c r="KM17">
        <v>-1.3607205152511597</v>
      </c>
      <c r="KN17">
        <v>-1.5562679767608643</v>
      </c>
      <c r="KO17">
        <v>-1.684353232383728</v>
      </c>
      <c r="KP17">
        <v>-1.8124376535415649</v>
      </c>
      <c r="KQ17">
        <v>-1.8349548578262329</v>
      </c>
      <c r="KR17">
        <v>-1.8574725389480591</v>
      </c>
      <c r="KS17">
        <v>-1.8978654146194458</v>
      </c>
      <c r="KT17">
        <v>-1.9382591247558594</v>
      </c>
      <c r="KU17">
        <v>-1.9711183309555054</v>
      </c>
      <c r="KV17">
        <v>-2.0039763450622559</v>
      </c>
      <c r="KW17">
        <v>-1.9288040399551392</v>
      </c>
      <c r="KX17">
        <v>-1.8536331653594971</v>
      </c>
      <c r="KY17">
        <v>-1.7560007572174072</v>
      </c>
      <c r="KZ17">
        <v>-1.6583688259124756</v>
      </c>
      <c r="LA17">
        <v>-1.619808554649353</v>
      </c>
      <c r="LB17">
        <v>-1.5812479257583618</v>
      </c>
      <c r="LC17">
        <v>-1.520973801612854</v>
      </c>
      <c r="LD17">
        <v>-1.4606982469558716</v>
      </c>
      <c r="LE17">
        <v>-1.34791100025177</v>
      </c>
      <c r="LF17">
        <v>-1.2351239919662476</v>
      </c>
      <c r="LG17">
        <v>-1.1479768753051758</v>
      </c>
      <c r="LH17">
        <v>-1.0608314275741577</v>
      </c>
      <c r="LI17">
        <v>-0.99462580680847168</v>
      </c>
      <c r="LJ17">
        <v>-0.92842012643814087</v>
      </c>
      <c r="LK17">
        <v>-0.83961302042007446</v>
      </c>
      <c r="LL17">
        <v>-0.75080293416976929</v>
      </c>
      <c r="LM17">
        <v>-0.68631750345230103</v>
      </c>
      <c r="LN17">
        <v>-0.62183058261871338</v>
      </c>
      <c r="LO17">
        <v>-0.59931367635726929</v>
      </c>
      <c r="LP17">
        <v>-0.5767967700958252</v>
      </c>
      <c r="LQ17">
        <v>-0.55505257844924927</v>
      </c>
      <c r="LR17">
        <v>-0.53330910205841064</v>
      </c>
      <c r="LS17">
        <v>-0.50182443857192993</v>
      </c>
      <c r="LT17">
        <v>-0.47034090757369995</v>
      </c>
      <c r="LU17">
        <v>-0.44507384300231934</v>
      </c>
      <c r="LV17">
        <v>-0.41980615258216858</v>
      </c>
      <c r="LW17">
        <v>-0.41863164305686951</v>
      </c>
      <c r="LX17">
        <v>-0.41745710372924805</v>
      </c>
      <c r="LY17">
        <v>-0.4240746796131134</v>
      </c>
      <c r="LZ17">
        <v>-0.43069222569465637</v>
      </c>
      <c r="MA17">
        <v>-0.38846540451049805</v>
      </c>
      <c r="MB17">
        <v>-0.34623906016349792</v>
      </c>
      <c r="MC17">
        <v>-0.25780171155929565</v>
      </c>
      <c r="MD17">
        <v>-0.16936631500720978</v>
      </c>
      <c r="ME17">
        <v>-8.5343338549137115E-2</v>
      </c>
      <c r="MF17">
        <v>-1.3172827893868089E-3</v>
      </c>
      <c r="MG17">
        <v>6.7121483385562897E-2</v>
      </c>
      <c r="MH17">
        <v>0.13556273281574249</v>
      </c>
      <c r="MI17">
        <v>0.19520671665668488</v>
      </c>
      <c r="MJ17">
        <v>0.25485068559646606</v>
      </c>
      <c r="MK17">
        <v>0.3254978358745575</v>
      </c>
      <c r="ML17">
        <v>0.39614248275756836</v>
      </c>
      <c r="MM17">
        <v>0.47466805577278137</v>
      </c>
      <c r="MN17">
        <v>0.55319076776504517</v>
      </c>
      <c r="MO17">
        <v>0.63076800107955933</v>
      </c>
      <c r="MP17">
        <v>0.70834827423095703</v>
      </c>
      <c r="MQ17">
        <v>0.78460782766342163</v>
      </c>
      <c r="MR17">
        <v>0.86087024211883545</v>
      </c>
      <c r="MS17">
        <v>0.93283253908157349</v>
      </c>
      <c r="MT17">
        <v>1.0047949552536011</v>
      </c>
      <c r="MU17">
        <v>1.0671056509017944</v>
      </c>
      <c r="MV17">
        <v>1.1294139623641968</v>
      </c>
      <c r="MW17">
        <v>1.145027756690979</v>
      </c>
      <c r="MX17">
        <v>1.1606405973434448</v>
      </c>
      <c r="MY17">
        <v>1.1204768419265747</v>
      </c>
      <c r="MZ17">
        <v>1.0803114175796509</v>
      </c>
      <c r="NA17">
        <v>1.0059999227523804</v>
      </c>
      <c r="NB17">
        <v>0.93168520927429199</v>
      </c>
      <c r="NC17">
        <v>0.83411198854446411</v>
      </c>
      <c r="ND17">
        <v>0.73653876781463623</v>
      </c>
      <c r="NE17">
        <v>0.62526804208755493</v>
      </c>
      <c r="NF17">
        <v>0.51400130987167358</v>
      </c>
      <c r="NG17">
        <v>0.39975091814994812</v>
      </c>
      <c r="NH17">
        <v>0.28550487756729126</v>
      </c>
      <c r="NI17">
        <v>0.16974054276943207</v>
      </c>
      <c r="NJ17">
        <v>5.3971730172634125E-2</v>
      </c>
      <c r="NK17">
        <v>-7.0845261216163635E-2</v>
      </c>
      <c r="NL17">
        <v>-0.19566704332828522</v>
      </c>
      <c r="NM17">
        <v>-0.32228878140449524</v>
      </c>
      <c r="NN17">
        <v>-0.44891044497489929</v>
      </c>
      <c r="NO17">
        <v>-0.53929722309112549</v>
      </c>
      <c r="NP17">
        <v>-0.62967997789382935</v>
      </c>
      <c r="NQ17">
        <v>-0.66918671131134033</v>
      </c>
      <c r="NR17">
        <v>-0.70869147777557373</v>
      </c>
      <c r="NS17">
        <v>-0.72121047973632813</v>
      </c>
      <c r="NT17">
        <v>-0.73372966051101685</v>
      </c>
      <c r="NU17">
        <v>-0.72189825773239136</v>
      </c>
      <c r="NV17">
        <v>-0.71006554365158081</v>
      </c>
      <c r="NW17">
        <v>-0.64394724369049072</v>
      </c>
      <c r="NX17">
        <v>-0.57782894372940063</v>
      </c>
      <c r="NY17">
        <v>-0.46905109286308289</v>
      </c>
      <c r="NZ17">
        <v>-0.36027669906616211</v>
      </c>
      <c r="OA17">
        <v>-0.25252950191497803</v>
      </c>
      <c r="OB17">
        <v>-0.14478643238544464</v>
      </c>
      <c r="OC17">
        <v>-4.0738910436630249E-2</v>
      </c>
      <c r="OD17">
        <v>6.3312657177448273E-2</v>
      </c>
      <c r="OE17">
        <v>0.17813168466091156</v>
      </c>
      <c r="OF17">
        <v>0.29295536875724792</v>
      </c>
      <c r="OG17">
        <v>0.42453306913375854</v>
      </c>
      <c r="OH17">
        <v>0.55611079931259155</v>
      </c>
      <c r="OI17">
        <v>0.68654769659042358</v>
      </c>
      <c r="OJ17">
        <v>0.81697964668273926</v>
      </c>
      <c r="OK17">
        <v>0.91644757986068726</v>
      </c>
      <c r="OL17">
        <v>1.0159114599227905</v>
      </c>
      <c r="OM17">
        <v>1.0918844938278198</v>
      </c>
      <c r="ON17">
        <v>1.1678603887557983</v>
      </c>
      <c r="OO17">
        <v>1.2269600629806519</v>
      </c>
      <c r="OP17">
        <v>1.2860612869262695</v>
      </c>
      <c r="OQ17">
        <v>1.3031352758407593</v>
      </c>
      <c r="OR17">
        <v>1.3202091455459595</v>
      </c>
      <c r="OS17">
        <v>1.2916185855865479</v>
      </c>
      <c r="OT17">
        <v>1.2630283832550049</v>
      </c>
      <c r="OU17">
        <v>1.2057029008865356</v>
      </c>
      <c r="OV17">
        <v>1.1483793258666992</v>
      </c>
      <c r="OW17">
        <v>1.1089891195297241</v>
      </c>
      <c r="OX17">
        <v>1.069597601890564</v>
      </c>
      <c r="OY17">
        <v>1.0689960718154907</v>
      </c>
      <c r="OZ17">
        <v>1.0683944225311279</v>
      </c>
      <c r="PA17">
        <v>1.0697695016860962</v>
      </c>
      <c r="PB17">
        <v>1.071144700050354</v>
      </c>
      <c r="PC17">
        <v>1.049142599105835</v>
      </c>
      <c r="PD17">
        <v>1.0271410942077637</v>
      </c>
      <c r="PE17">
        <v>0.96995848417282104</v>
      </c>
      <c r="PF17">
        <v>0.91277807950973511</v>
      </c>
      <c r="PG17">
        <v>0.84608674049377441</v>
      </c>
      <c r="PH17">
        <v>0.77939313650131226</v>
      </c>
      <c r="PI17">
        <v>0.71911889314651489</v>
      </c>
      <c r="PJ17">
        <v>0.65884214639663696</v>
      </c>
      <c r="PK17">
        <v>0.59140604734420776</v>
      </c>
      <c r="PL17">
        <v>0.52396988868713379</v>
      </c>
      <c r="PM17">
        <v>0.46314904093742371</v>
      </c>
      <c r="PN17">
        <v>0.40233072638511658</v>
      </c>
      <c r="PO17">
        <v>0.36878326535224915</v>
      </c>
      <c r="PP17">
        <v>0.33523756265640259</v>
      </c>
      <c r="PQ17">
        <v>0.33125555515289307</v>
      </c>
      <c r="PR17">
        <v>0.32727348804473877</v>
      </c>
      <c r="PS17">
        <v>0.32575514912605286</v>
      </c>
      <c r="PT17">
        <v>0.3242354691028595</v>
      </c>
      <c r="PU17">
        <v>0.28049081563949585</v>
      </c>
      <c r="PV17">
        <v>0.23674614727497101</v>
      </c>
      <c r="PW17">
        <v>0.12911356985569</v>
      </c>
      <c r="PX17">
        <v>2.148466557264328E-2</v>
      </c>
      <c r="PY17">
        <v>-0.14324447512626648</v>
      </c>
      <c r="PZ17">
        <v>-0.3079676628112793</v>
      </c>
      <c r="QA17">
        <v>-0.49451982975006104</v>
      </c>
      <c r="QB17">
        <v>-0.68107837438583374</v>
      </c>
      <c r="QC17">
        <v>-0.83130562305450439</v>
      </c>
      <c r="QD17">
        <v>-0.98153626918792725</v>
      </c>
      <c r="QE17">
        <v>-1.0556472539901733</v>
      </c>
      <c r="QF17">
        <v>-1.1297582387924194</v>
      </c>
      <c r="QG17">
        <v>-1.1218512058258057</v>
      </c>
      <c r="QH17">
        <v>-1.1139440536499023</v>
      </c>
      <c r="QI17">
        <v>-1.0488259792327881</v>
      </c>
      <c r="QJ17">
        <v>-0.98371040821075439</v>
      </c>
      <c r="QK17">
        <v>-0.92538416385650635</v>
      </c>
      <c r="QL17">
        <v>-0.86705666780471802</v>
      </c>
      <c r="QM17">
        <v>-0.8507276177406311</v>
      </c>
      <c r="QN17">
        <v>-0.83439803123474121</v>
      </c>
      <c r="QO17">
        <v>-0.81984508037567139</v>
      </c>
      <c r="QP17">
        <v>-0.80529218912124634</v>
      </c>
      <c r="QQ17">
        <v>-0.75011509656906128</v>
      </c>
      <c r="QR17">
        <v>-0.69493967294692993</v>
      </c>
      <c r="QS17">
        <v>-0.58593201637268066</v>
      </c>
      <c r="QT17">
        <v>-0.47692719101905823</v>
      </c>
      <c r="QU17">
        <v>-0.28885671496391296</v>
      </c>
      <c r="QV17">
        <v>-0.10077571868896484</v>
      </c>
      <c r="QW17">
        <v>0.23288120329380035</v>
      </c>
      <c r="QX17">
        <v>0.56655341386795044</v>
      </c>
      <c r="QY17">
        <v>0.98652511835098267</v>
      </c>
      <c r="QZ17">
        <v>1.4064967632293701</v>
      </c>
      <c r="RA17">
        <v>1.7477582693099976</v>
      </c>
      <c r="RB17">
        <v>2.089005708694458</v>
      </c>
      <c r="RC17">
        <v>2.2854773998260498</v>
      </c>
      <c r="RD17">
        <v>2.4819402694702148</v>
      </c>
      <c r="RE17">
        <v>2.5901989936828613</v>
      </c>
      <c r="RF17">
        <v>2.6984608173370361</v>
      </c>
      <c r="RG17">
        <v>2.7535498142242432</v>
      </c>
      <c r="RH17">
        <v>2.8086388111114502</v>
      </c>
      <c r="RI17">
        <v>2.7948305606842041</v>
      </c>
      <c r="RJ17">
        <v>2.7810225486755371</v>
      </c>
      <c r="RK17">
        <v>2.7161049842834473</v>
      </c>
      <c r="RL17">
        <v>2.6511893272399902</v>
      </c>
      <c r="RM17">
        <v>2.5322692394256592</v>
      </c>
      <c r="RN17">
        <v>2.4133539199829102</v>
      </c>
      <c r="RO17">
        <v>2.3030037879943848</v>
      </c>
      <c r="RP17">
        <v>2.192650318145752</v>
      </c>
      <c r="RQ17">
        <v>2.1210892200469971</v>
      </c>
      <c r="RR17">
        <v>2.049522876739502</v>
      </c>
      <c r="RS17">
        <v>1.9017306566238403</v>
      </c>
      <c r="RT17">
        <v>1.7539384365081787</v>
      </c>
      <c r="RU17">
        <v>1.4755605459213257</v>
      </c>
      <c r="RV17">
        <v>1.1971930265426636</v>
      </c>
      <c r="RW17">
        <v>0.87575626373291016</v>
      </c>
      <c r="RX17">
        <v>0.554332435131073</v>
      </c>
      <c r="RY17">
        <v>0.28140822052955627</v>
      </c>
      <c r="RZ17">
        <v>8.4750913083553314E-3</v>
      </c>
      <c r="SA17">
        <v>-0.19835959374904633</v>
      </c>
      <c r="SB17">
        <v>-0.40519937872886658</v>
      </c>
      <c r="SC17">
        <v>-0.52236741781234741</v>
      </c>
      <c r="SD17">
        <v>-0.63953536748886108</v>
      </c>
      <c r="SE17">
        <v>-0.64354628324508667</v>
      </c>
      <c r="SF17">
        <v>-0.64755642414093018</v>
      </c>
      <c r="SG17">
        <v>-0.58143556118011475</v>
      </c>
      <c r="SH17">
        <v>-0.51531672477722168</v>
      </c>
      <c r="SI17">
        <v>-0.41341772675514221</v>
      </c>
      <c r="SJ17">
        <v>-0.311513751745224</v>
      </c>
      <c r="SK17">
        <v>-0.16065624356269836</v>
      </c>
      <c r="SL17">
        <v>-9.7924582660198212E-3</v>
      </c>
      <c r="SM17">
        <v>0.1586546003818512</v>
      </c>
      <c r="SN17">
        <v>0.32710161805152893</v>
      </c>
      <c r="SO17">
        <v>0.45828327536582947</v>
      </c>
      <c r="SP17">
        <v>0.58945965766906738</v>
      </c>
      <c r="SQ17">
        <v>0.68357020616531372</v>
      </c>
      <c r="SR17">
        <v>0.77767723798751831</v>
      </c>
      <c r="SS17">
        <v>0.88086533546447754</v>
      </c>
      <c r="ST17">
        <v>0.98405802249908447</v>
      </c>
      <c r="SU17">
        <v>1.115349292755127</v>
      </c>
      <c r="SV17">
        <v>1.2466453313827515</v>
      </c>
      <c r="SW17">
        <v>1.36696457862854</v>
      </c>
      <c r="SX17">
        <v>1.4872838258743286</v>
      </c>
      <c r="SY17">
        <v>1.5629160404205322</v>
      </c>
      <c r="SZ17">
        <v>1.6385449171066284</v>
      </c>
      <c r="TA17">
        <v>1.6666204929351807</v>
      </c>
      <c r="TB17">
        <v>1.6946948766708374</v>
      </c>
      <c r="TC17">
        <v>1.7114535570144653</v>
      </c>
      <c r="TD17">
        <v>1.7282129526138306</v>
      </c>
      <c r="TE17">
        <v>1.7412760257720947</v>
      </c>
      <c r="TF17">
        <v>1.7543380260467529</v>
      </c>
      <c r="TG17">
        <v>1.708215594291687</v>
      </c>
      <c r="TH17">
        <v>1.6620932817459106</v>
      </c>
      <c r="TI17">
        <v>1.5507650375366211</v>
      </c>
      <c r="TJ17">
        <v>1.4394409656524658</v>
      </c>
      <c r="TK17">
        <v>1.3102073669433594</v>
      </c>
      <c r="TL17">
        <v>1.1809791326522827</v>
      </c>
      <c r="TM17">
        <v>1.0853539705276489</v>
      </c>
      <c r="TN17">
        <v>0.98972600698471069</v>
      </c>
      <c r="TO17">
        <v>0.93274623155593872</v>
      </c>
      <c r="TP17">
        <v>0.87576431035995483</v>
      </c>
      <c r="TQ17">
        <v>0.82064658403396606</v>
      </c>
      <c r="TR17">
        <v>0.76552891731262207</v>
      </c>
      <c r="TS17">
        <v>0.7020723819732666</v>
      </c>
      <c r="TT17">
        <v>0.63861829042434692</v>
      </c>
      <c r="TU17">
        <v>0.576221764087677</v>
      </c>
      <c r="TV17">
        <v>0.5138285756111145</v>
      </c>
    </row>
    <row r="18" spans="1:542">
      <c r="A18" t="s">
        <v>116</v>
      </c>
      <c r="B18">
        <v>0.23651696741580963</v>
      </c>
      <c r="C18">
        <v>0.25003877282142639</v>
      </c>
      <c r="D18">
        <v>0.26356059312820435</v>
      </c>
      <c r="E18">
        <v>0.2745327353477478</v>
      </c>
      <c r="F18">
        <v>0.28550487756729126</v>
      </c>
      <c r="G18">
        <v>0.29246631264686584</v>
      </c>
      <c r="H18">
        <v>0.29942774772644043</v>
      </c>
      <c r="I18">
        <v>0.27175387740135193</v>
      </c>
      <c r="J18">
        <v>0.24408000707626343</v>
      </c>
      <c r="K18">
        <v>0.15521429479122162</v>
      </c>
      <c r="L18">
        <v>6.6348515450954437E-2</v>
      </c>
      <c r="M18">
        <v>-6.1421077698469162E-2</v>
      </c>
      <c r="N18">
        <v>-0.18919067084789276</v>
      </c>
      <c r="O18">
        <v>-0.31945255398750305</v>
      </c>
      <c r="P18">
        <v>-0.44971460103988647</v>
      </c>
      <c r="V18">
        <v>-0.44971460103988647</v>
      </c>
      <c r="W18">
        <v>-0.55516737699508667</v>
      </c>
      <c r="X18">
        <v>-0.66062039136886597</v>
      </c>
      <c r="Y18">
        <v>-0.73733937740325928</v>
      </c>
      <c r="Z18">
        <v>-0.81405848264694214</v>
      </c>
      <c r="AA18">
        <v>-0.85743135213851929</v>
      </c>
      <c r="AB18">
        <v>-0.90080422163009644</v>
      </c>
      <c r="AC18">
        <v>-0.90710675716400146</v>
      </c>
      <c r="AD18">
        <v>-0.91340929269790649</v>
      </c>
      <c r="AE18">
        <v>-0.89879888296127319</v>
      </c>
      <c r="AF18">
        <v>-0.88418847322463989</v>
      </c>
      <c r="AG18">
        <v>-0.89232444763183594</v>
      </c>
      <c r="AH18">
        <v>-0.90046048164367676</v>
      </c>
      <c r="AI18">
        <v>-0.97196561098098755</v>
      </c>
      <c r="AJ18">
        <v>-1.0434708595275879</v>
      </c>
      <c r="AK18">
        <v>-1.1246588230133057</v>
      </c>
      <c r="AL18">
        <v>-1.205846905708313</v>
      </c>
      <c r="AM18">
        <v>-1.1877415180206299</v>
      </c>
      <c r="AN18">
        <v>-1.1696361303329468</v>
      </c>
      <c r="AO18">
        <v>-1.0182031393051147</v>
      </c>
      <c r="AP18">
        <v>-0.86677056550979614</v>
      </c>
      <c r="AQ18">
        <v>-0.65858656167984009</v>
      </c>
      <c r="AR18">
        <v>-0.45040252804756165</v>
      </c>
      <c r="AS18">
        <v>-0.27585017681121826</v>
      </c>
      <c r="AT18">
        <v>-0.10129885375499725</v>
      </c>
      <c r="AU18">
        <v>-8.8809803128242493E-4</v>
      </c>
      <c r="AV18">
        <v>9.9522650241851807E-2</v>
      </c>
      <c r="AW18">
        <v>8.3709165453910828E-2</v>
      </c>
      <c r="AX18">
        <v>6.7895270884037018E-2</v>
      </c>
      <c r="AY18">
        <v>-5.8470461517572403E-2</v>
      </c>
      <c r="AZ18">
        <v>-0.18483617901802063</v>
      </c>
      <c r="BA18">
        <v>-0.35271263122558594</v>
      </c>
      <c r="BB18">
        <v>-0.52058899402618408</v>
      </c>
      <c r="BC18">
        <v>-0.7098090648651123</v>
      </c>
      <c r="BD18">
        <v>-0.8990282416343689</v>
      </c>
      <c r="BE18">
        <v>-1.0661312341690063</v>
      </c>
      <c r="BF18">
        <v>-1.233234167098999</v>
      </c>
      <c r="BG18">
        <v>-1.3031637668609619</v>
      </c>
      <c r="BH18">
        <v>-1.3730933666229248</v>
      </c>
      <c r="BI18">
        <v>-1.3789374828338623</v>
      </c>
      <c r="BJ18">
        <v>-1.3847817182540894</v>
      </c>
      <c r="BK18">
        <v>-1.4414471387863159</v>
      </c>
      <c r="BL18">
        <v>-1.498112678527832</v>
      </c>
      <c r="BM18">
        <v>-1.690340518951416</v>
      </c>
      <c r="BN18">
        <v>-1.8825677633285522</v>
      </c>
      <c r="BO18">
        <v>-2.1700203418731689</v>
      </c>
      <c r="BP18">
        <v>-2.4574730396270752</v>
      </c>
      <c r="BQ18">
        <v>-2.6740221977233887</v>
      </c>
      <c r="BR18">
        <v>-2.8905720710754395</v>
      </c>
      <c r="BS18">
        <v>-2.9074456691741943</v>
      </c>
      <c r="BT18">
        <v>-2.9243192672729492</v>
      </c>
      <c r="BU18">
        <v>-2.7696208953857422</v>
      </c>
      <c r="BV18">
        <v>-2.6149225234985352</v>
      </c>
      <c r="BW18">
        <v>-2.4077115058898926</v>
      </c>
      <c r="BX18">
        <v>-2.2005014419555664</v>
      </c>
      <c r="BY18">
        <v>-1.9624378681182861</v>
      </c>
      <c r="BZ18">
        <v>-1.7243741750717163</v>
      </c>
      <c r="CA18">
        <v>-1.442966103553772</v>
      </c>
      <c r="CB18">
        <v>-1.1615567207336426</v>
      </c>
      <c r="CC18">
        <v>-0.90676271915435791</v>
      </c>
      <c r="CD18">
        <v>-0.65196865797042847</v>
      </c>
      <c r="CE18">
        <v>-0.4674755334854126</v>
      </c>
      <c r="CF18">
        <v>-0.28298422694206238</v>
      </c>
      <c r="CG18">
        <v>-0.13215242326259613</v>
      </c>
      <c r="CH18">
        <v>1.8677845597267151E-2</v>
      </c>
      <c r="CI18">
        <v>0.18303133547306061</v>
      </c>
      <c r="CJ18">
        <v>0.34738507866859436</v>
      </c>
      <c r="CK18">
        <v>0.56358951330184937</v>
      </c>
      <c r="CL18">
        <v>0.77979600429534912</v>
      </c>
      <c r="CM18">
        <v>1.0317814350128174</v>
      </c>
      <c r="CN18">
        <v>1.2837692499160767</v>
      </c>
      <c r="CO18">
        <v>1.4551702737808228</v>
      </c>
      <c r="CP18">
        <v>1.626569390296936</v>
      </c>
      <c r="CQ18">
        <v>1.6666197776794434</v>
      </c>
      <c r="CR18">
        <v>1.7066693305969238</v>
      </c>
      <c r="CS18">
        <v>1.7167248725891113</v>
      </c>
      <c r="CT18">
        <v>1.7267802953720093</v>
      </c>
      <c r="CU18">
        <v>1.734056830406189</v>
      </c>
      <c r="CV18">
        <v>1.7413333654403687</v>
      </c>
      <c r="CW18">
        <v>1.72483229637146</v>
      </c>
      <c r="CX18">
        <v>1.7083308696746826</v>
      </c>
      <c r="CY18">
        <v>1.69443678855896</v>
      </c>
      <c r="CZ18">
        <v>1.6805425882339478</v>
      </c>
      <c r="DA18">
        <v>1.7178422212600708</v>
      </c>
      <c r="DB18">
        <v>1.7551416158676147</v>
      </c>
      <c r="DC18">
        <v>1.8528310060501099</v>
      </c>
      <c r="DD18">
        <v>1.9505206346511841</v>
      </c>
      <c r="DE18">
        <v>2.0650255680084229</v>
      </c>
      <c r="DF18">
        <v>2.1795318126678467</v>
      </c>
      <c r="DG18">
        <v>2.3035190105438232</v>
      </c>
      <c r="DH18">
        <v>2.4275076389312744</v>
      </c>
      <c r="DI18">
        <v>2.6004841327667236</v>
      </c>
      <c r="DJ18">
        <v>2.7734591960906982</v>
      </c>
      <c r="DK18">
        <v>2.9976871013641357</v>
      </c>
      <c r="DL18">
        <v>3.2219128608703613</v>
      </c>
      <c r="DM18">
        <v>3.4240245819091797</v>
      </c>
      <c r="DN18">
        <v>3.6261360645294189</v>
      </c>
      <c r="DO18">
        <v>3.7802035808563232</v>
      </c>
      <c r="DP18">
        <v>3.9342727661132813</v>
      </c>
      <c r="DQ18">
        <v>4.1044974327087402</v>
      </c>
      <c r="DR18">
        <v>4.2747235298156738</v>
      </c>
      <c r="DS18">
        <v>4.4430303573608398</v>
      </c>
      <c r="DT18">
        <v>4.6113357543945313</v>
      </c>
      <c r="DU18">
        <v>4.6601810455322266</v>
      </c>
      <c r="DV18">
        <v>4.7090258598327637</v>
      </c>
      <c r="DW18">
        <v>4.7438039779663086</v>
      </c>
      <c r="DX18">
        <v>4.7785830497741699</v>
      </c>
      <c r="DY18">
        <v>4.8451318740844727</v>
      </c>
      <c r="DZ18">
        <v>4.9116806983947754</v>
      </c>
      <c r="EA18">
        <v>4.897672176361084</v>
      </c>
      <c r="EB18">
        <v>4.8836631774902344</v>
      </c>
      <c r="EC18">
        <v>4.769930362701416</v>
      </c>
      <c r="ED18">
        <v>4.6561994552612305</v>
      </c>
      <c r="EE18">
        <v>4.5478811264038086</v>
      </c>
      <c r="EF18">
        <v>4.4395642280578613</v>
      </c>
      <c r="EG18">
        <v>4.3259458541870117</v>
      </c>
      <c r="EH18">
        <v>4.2123274803161621</v>
      </c>
      <c r="EI18">
        <v>4.0015091896057129</v>
      </c>
      <c r="EJ18">
        <v>3.7906885147094727</v>
      </c>
      <c r="EK18">
        <v>3.5859718322753906</v>
      </c>
      <c r="EL18">
        <v>3.3812532424926758</v>
      </c>
      <c r="EM18">
        <v>3.2576944828033447</v>
      </c>
      <c r="EN18">
        <v>3.1341366767883301</v>
      </c>
      <c r="EO18">
        <v>3.0342698097229004</v>
      </c>
      <c r="EP18">
        <v>2.9344038963317871</v>
      </c>
      <c r="EQ18">
        <v>2.8172907829284668</v>
      </c>
      <c r="ER18">
        <v>2.7001781463623047</v>
      </c>
      <c r="ES18">
        <v>2.6227717399597168</v>
      </c>
      <c r="ET18">
        <v>2.5453650951385498</v>
      </c>
      <c r="EU18">
        <v>2.525684118270874</v>
      </c>
      <c r="EV18">
        <v>2.5060029029846191</v>
      </c>
      <c r="EW18">
        <v>2.4918792247772217</v>
      </c>
      <c r="EX18">
        <v>2.4777560234069824</v>
      </c>
      <c r="EY18">
        <v>2.4726850986480713</v>
      </c>
      <c r="EZ18">
        <v>2.4676146507263184</v>
      </c>
      <c r="FA18">
        <v>2.5632698535919189</v>
      </c>
      <c r="FB18">
        <v>2.6589257717132568</v>
      </c>
      <c r="FC18">
        <v>2.8296377658843994</v>
      </c>
      <c r="FD18">
        <v>3.0003511905670166</v>
      </c>
      <c r="FE18">
        <v>3.1459677219390869</v>
      </c>
      <c r="FF18">
        <v>3.2915854454040527</v>
      </c>
      <c r="FG18">
        <v>3.4437060356140137</v>
      </c>
      <c r="FH18">
        <v>3.5958266258239746</v>
      </c>
      <c r="FI18">
        <v>3.715343713760376</v>
      </c>
      <c r="FJ18">
        <v>3.8348634243011475</v>
      </c>
      <c r="FK18">
        <v>3.8056716918945313</v>
      </c>
      <c r="FL18">
        <v>3.7764794826507568</v>
      </c>
      <c r="FM18">
        <v>3.7279782295227051</v>
      </c>
      <c r="FN18">
        <v>3.6794779300689697</v>
      </c>
      <c r="FO18">
        <v>3.7072658538818359</v>
      </c>
      <c r="FP18">
        <v>3.7350544929504395</v>
      </c>
      <c r="FQ18">
        <v>3.5949373245239258</v>
      </c>
      <c r="FR18">
        <v>3.4548184871673584</v>
      </c>
      <c r="FS18">
        <v>3.1153745651245117</v>
      </c>
      <c r="FT18">
        <v>2.7759232521057129</v>
      </c>
      <c r="FU18">
        <v>2.4209744930267334</v>
      </c>
      <c r="FV18">
        <v>2.0660247802734375</v>
      </c>
      <c r="FW18">
        <v>1.5871735811233521</v>
      </c>
      <c r="FX18">
        <v>1.1083314418792725</v>
      </c>
      <c r="FY18">
        <v>0.47481021285057068</v>
      </c>
      <c r="FZ18">
        <v>-0.15871135890483856</v>
      </c>
      <c r="GA18">
        <v>-0.73442167043685913</v>
      </c>
      <c r="GB18">
        <v>-1.310131311416626</v>
      </c>
      <c r="GC18">
        <v>-1.8488180637359619</v>
      </c>
      <c r="GD18">
        <v>-2.3875150680541992</v>
      </c>
      <c r="GE18">
        <v>-2.9637408256530762</v>
      </c>
      <c r="GF18">
        <v>-3.5399656295776367</v>
      </c>
      <c r="GG18">
        <v>-3.9843246936798096</v>
      </c>
      <c r="GH18">
        <v>-4.428675651550293</v>
      </c>
      <c r="GI18">
        <v>-4.7473278045654297</v>
      </c>
      <c r="GJ18">
        <v>-5.0659799575805664</v>
      </c>
      <c r="GK18">
        <v>-5.4847564697265625</v>
      </c>
      <c r="GL18">
        <v>-5.9035310745239258</v>
      </c>
      <c r="GM18">
        <v>-6.1668581962585449</v>
      </c>
      <c r="GN18">
        <v>-6.4301910400390625</v>
      </c>
      <c r="GO18">
        <v>-6.2610530853271484</v>
      </c>
      <c r="GP18">
        <v>-6.0919151306152344</v>
      </c>
      <c r="GQ18">
        <v>-5.8488650321960449</v>
      </c>
      <c r="GR18">
        <v>-5.6058201789855957</v>
      </c>
      <c r="GS18">
        <v>-5.4012160301208496</v>
      </c>
      <c r="GT18">
        <v>-5.1966109275817871</v>
      </c>
      <c r="GU18">
        <v>-4.6961016654968262</v>
      </c>
      <c r="GV18">
        <v>-4.1955904960632324</v>
      </c>
      <c r="GW18">
        <v>-3.5010900497436523</v>
      </c>
      <c r="GX18">
        <v>-2.8065764904022217</v>
      </c>
      <c r="GY18">
        <v>-2.2298636436462402</v>
      </c>
      <c r="GZ18">
        <v>-1.6531510353088379</v>
      </c>
      <c r="HA18">
        <v>-1.0878112316131592</v>
      </c>
      <c r="HB18">
        <v>-0.52248227596282959</v>
      </c>
      <c r="HC18">
        <v>0.12817063927650452</v>
      </c>
      <c r="HD18">
        <v>0.77882367372512817</v>
      </c>
      <c r="HE18">
        <v>1.3759055137634277</v>
      </c>
      <c r="HF18">
        <v>1.9729874134063721</v>
      </c>
      <c r="HG18">
        <v>2.5891940593719482</v>
      </c>
      <c r="HH18">
        <v>3.2054126262664795</v>
      </c>
      <c r="HI18">
        <v>3.8549485206604004</v>
      </c>
      <c r="HJ18">
        <v>4.5044822692871094</v>
      </c>
      <c r="HK18">
        <v>4.8920612335205078</v>
      </c>
      <c r="HL18">
        <v>5.2796330451965332</v>
      </c>
      <c r="HM18">
        <v>5.5183572769165039</v>
      </c>
      <c r="HN18">
        <v>5.7570815086364746</v>
      </c>
      <c r="HO18">
        <v>6.1750845909118652</v>
      </c>
      <c r="HP18">
        <v>6.5930862426757813</v>
      </c>
      <c r="HQ18">
        <v>6.8812217712402344</v>
      </c>
      <c r="HR18">
        <v>7.1693634986877441</v>
      </c>
      <c r="HS18">
        <v>7.0513911247253418</v>
      </c>
      <c r="HT18">
        <v>6.9334192276000977</v>
      </c>
      <c r="HU18">
        <v>6.8568429946899414</v>
      </c>
      <c r="HV18">
        <v>6.7802681922912598</v>
      </c>
      <c r="HW18">
        <v>6.9639296531677246</v>
      </c>
      <c r="HX18">
        <v>7.1475911140441895</v>
      </c>
      <c r="HY18">
        <v>7.1368765830993652</v>
      </c>
      <c r="HZ18">
        <v>7.1261591911315918</v>
      </c>
      <c r="IA18">
        <v>6.8219232559204102</v>
      </c>
      <c r="IB18">
        <v>6.5176815986633301</v>
      </c>
      <c r="IC18">
        <v>6.3760457038879395</v>
      </c>
      <c r="ID18">
        <v>6.2344117164611816</v>
      </c>
      <c r="IE18">
        <v>6.263603687286377</v>
      </c>
      <c r="IF18">
        <v>6.2927956581115723</v>
      </c>
      <c r="IG18">
        <v>6.097416877746582</v>
      </c>
      <c r="IH18">
        <v>5.9020371437072754</v>
      </c>
      <c r="II18">
        <v>5.5740461349487305</v>
      </c>
      <c r="IJ18">
        <v>5.2460575103759766</v>
      </c>
      <c r="IK18">
        <v>5.1494011878967285</v>
      </c>
      <c r="IL18">
        <v>5.0527429580688477</v>
      </c>
      <c r="IM18">
        <v>5.0705623626708984</v>
      </c>
      <c r="IN18">
        <v>5.0883793830871582</v>
      </c>
      <c r="IO18">
        <v>4.896265983581543</v>
      </c>
      <c r="IP18">
        <v>4.7041563987731934</v>
      </c>
      <c r="IQ18">
        <v>4.4096264839172363</v>
      </c>
      <c r="IR18">
        <v>4.1150970458984375</v>
      </c>
      <c r="IS18">
        <v>3.9170243740081787</v>
      </c>
      <c r="IT18">
        <v>3.7189505100250244</v>
      </c>
      <c r="IU18">
        <v>3.409358024597168</v>
      </c>
      <c r="IV18">
        <v>3.0997591018676758</v>
      </c>
      <c r="IW18">
        <v>2.6030600070953369</v>
      </c>
      <c r="IX18">
        <v>2.1063611507415771</v>
      </c>
      <c r="IY18">
        <v>1.6182278394699097</v>
      </c>
      <c r="IZ18">
        <v>1.1301020383834839</v>
      </c>
      <c r="JA18">
        <v>0.63939040899276733</v>
      </c>
      <c r="JB18">
        <v>0.14867852628231049</v>
      </c>
      <c r="JC18">
        <v>-0.38073652982711792</v>
      </c>
      <c r="JD18">
        <v>-0.91015070676803589</v>
      </c>
      <c r="JE18">
        <v>-1.3843233585357666</v>
      </c>
      <c r="JF18">
        <v>-1.8585051298141479</v>
      </c>
      <c r="JG18">
        <v>-2.3911287784576416</v>
      </c>
      <c r="JH18">
        <v>-2.9237544536590576</v>
      </c>
      <c r="JI18">
        <v>-3.6403555870056152</v>
      </c>
      <c r="JJ18">
        <v>-4.3569431304931641</v>
      </c>
      <c r="JK18">
        <v>-4.9077010154724121</v>
      </c>
      <c r="JL18">
        <v>-5.4584565162658691</v>
      </c>
      <c r="JM18">
        <v>-5.6855487823486328</v>
      </c>
      <c r="JN18">
        <v>-5.9126415252685547</v>
      </c>
      <c r="JO18">
        <v>-6.1681199073791504</v>
      </c>
      <c r="JP18">
        <v>-6.4236021041870117</v>
      </c>
      <c r="JQ18">
        <v>-6.5817680358886719</v>
      </c>
      <c r="JR18">
        <v>-6.7399282455444336</v>
      </c>
      <c r="JS18">
        <v>-6.4391241073608398</v>
      </c>
      <c r="JT18">
        <v>-6.1383261680603027</v>
      </c>
      <c r="JU18">
        <v>-5.6468696594238281</v>
      </c>
      <c r="JV18">
        <v>-5.1554141044616699</v>
      </c>
      <c r="JW18">
        <v>-4.7478961944580078</v>
      </c>
      <c r="JX18">
        <v>-4.3403768539428711</v>
      </c>
      <c r="JY18">
        <v>-3.8302228450775146</v>
      </c>
      <c r="JZ18">
        <v>-3.320059061050415</v>
      </c>
      <c r="KA18">
        <v>-2.6764814853668213</v>
      </c>
      <c r="KB18">
        <v>-2.0329043865203857</v>
      </c>
      <c r="KC18">
        <v>-1.4202383756637573</v>
      </c>
      <c r="KD18">
        <v>-0.80758404731750488</v>
      </c>
      <c r="KE18">
        <v>-0.1458154171705246</v>
      </c>
      <c r="KF18">
        <v>0.51595354080200195</v>
      </c>
      <c r="KG18">
        <v>1.2266248464584351</v>
      </c>
      <c r="KH18">
        <v>1.9372937679290771</v>
      </c>
      <c r="KI18">
        <v>2.5047996044158936</v>
      </c>
      <c r="KJ18">
        <v>3.0723161697387695</v>
      </c>
      <c r="KK18">
        <v>3.6055989265441895</v>
      </c>
      <c r="KL18">
        <v>4.1388826370239258</v>
      </c>
      <c r="KM18">
        <v>4.7372817993164063</v>
      </c>
      <c r="KN18">
        <v>5.3356695175170898</v>
      </c>
      <c r="KO18">
        <v>5.6786437034606934</v>
      </c>
      <c r="KP18">
        <v>6.0216150283813477</v>
      </c>
      <c r="KQ18">
        <v>6.0710902214050293</v>
      </c>
      <c r="KR18">
        <v>6.1205668449401855</v>
      </c>
      <c r="KS18">
        <v>6.2475318908691406</v>
      </c>
      <c r="KT18">
        <v>6.3744997978210449</v>
      </c>
      <c r="KU18">
        <v>6.5320639610290527</v>
      </c>
      <c r="KV18">
        <v>6.6896247863769531</v>
      </c>
      <c r="KW18">
        <v>6.572540283203125</v>
      </c>
      <c r="KX18">
        <v>6.4554581642150879</v>
      </c>
      <c r="KY18">
        <v>6.2725405693054199</v>
      </c>
      <c r="KZ18">
        <v>6.089625358581543</v>
      </c>
      <c r="LA18">
        <v>6.1499862670898438</v>
      </c>
      <c r="LB18">
        <v>6.2103471755981445</v>
      </c>
      <c r="LC18">
        <v>6.217308521270752</v>
      </c>
      <c r="LD18">
        <v>6.224268913269043</v>
      </c>
      <c r="LE18">
        <v>5.9409112930297852</v>
      </c>
      <c r="LF18">
        <v>5.6575541496276855</v>
      </c>
      <c r="LG18">
        <v>5.4168825149536133</v>
      </c>
      <c r="LH18">
        <v>5.1762151718139648</v>
      </c>
      <c r="LI18">
        <v>5.042142391204834</v>
      </c>
      <c r="LJ18">
        <v>4.9080691337585449</v>
      </c>
      <c r="LK18">
        <v>4.6478071212768555</v>
      </c>
      <c r="LL18">
        <v>4.3875350952148438</v>
      </c>
      <c r="LM18">
        <v>4.1344060897827148</v>
      </c>
      <c r="LN18">
        <v>3.8812694549560547</v>
      </c>
      <c r="LO18">
        <v>3.7131376266479492</v>
      </c>
      <c r="LP18">
        <v>3.5450057983398438</v>
      </c>
      <c r="LQ18">
        <v>3.338679313659668</v>
      </c>
      <c r="LR18">
        <v>3.1323602199554443</v>
      </c>
      <c r="LS18">
        <v>2.852607250213623</v>
      </c>
      <c r="LT18">
        <v>2.5728645324707031</v>
      </c>
      <c r="LU18">
        <v>2.2390069961547852</v>
      </c>
      <c r="LV18">
        <v>1.9051419496536255</v>
      </c>
      <c r="LW18">
        <v>1.4858291149139404</v>
      </c>
      <c r="LX18">
        <v>1.0664995908737183</v>
      </c>
      <c r="LY18">
        <v>0.53927195072174072</v>
      </c>
      <c r="LZ18">
        <v>1.2044184841215611E-2</v>
      </c>
      <c r="MA18">
        <v>-0.57536417245864868</v>
      </c>
      <c r="MB18">
        <v>-1.1627514362335205</v>
      </c>
      <c r="MC18">
        <v>-1.7432284355163574</v>
      </c>
      <c r="MD18">
        <v>-2.3236877918243408</v>
      </c>
      <c r="ME18">
        <v>-2.9119343757629395</v>
      </c>
      <c r="MF18">
        <v>-3.5002038478851318</v>
      </c>
      <c r="MG18">
        <v>-4.1287002563476563</v>
      </c>
      <c r="MH18">
        <v>-4.7572202682495117</v>
      </c>
      <c r="MI18">
        <v>-5.343834400177002</v>
      </c>
      <c r="MJ18">
        <v>-5.930448055267334</v>
      </c>
      <c r="MK18">
        <v>-6.4149537086486816</v>
      </c>
      <c r="ML18">
        <v>-6.8994393348693848</v>
      </c>
      <c r="MM18">
        <v>-7.2463169097900391</v>
      </c>
      <c r="MN18">
        <v>-7.5931801795959473</v>
      </c>
      <c r="MO18">
        <v>-7.9352884292602539</v>
      </c>
      <c r="MP18">
        <v>-8.2774085998535156</v>
      </c>
      <c r="MQ18">
        <v>-8.6534643173217773</v>
      </c>
      <c r="MR18">
        <v>-9.0295295715332031</v>
      </c>
      <c r="MS18">
        <v>-9.1293373107910156</v>
      </c>
      <c r="MT18">
        <v>-9.2291450500488281</v>
      </c>
      <c r="MU18">
        <v>-8.9375953674316406</v>
      </c>
      <c r="MV18">
        <v>-8.6460494995117188</v>
      </c>
      <c r="MW18">
        <v>-8.0911865234375</v>
      </c>
      <c r="MX18">
        <v>-7.5363430976867676</v>
      </c>
      <c r="MY18">
        <v>-6.9545130729675293</v>
      </c>
      <c r="MZ18">
        <v>-6.3726615905761719</v>
      </c>
      <c r="NA18">
        <v>-5.8309955596923828</v>
      </c>
      <c r="NB18">
        <v>-5.2893075942993164</v>
      </c>
      <c r="NC18">
        <v>-4.6413021087646484</v>
      </c>
      <c r="ND18">
        <v>-3.9932966232299805</v>
      </c>
      <c r="NE18">
        <v>-3.2682890892028809</v>
      </c>
      <c r="NF18">
        <v>-2.5433080196380615</v>
      </c>
      <c r="NG18">
        <v>-1.8319357633590698</v>
      </c>
      <c r="NH18">
        <v>-1.1205908060073853</v>
      </c>
      <c r="NI18">
        <v>-0.4388103187084198</v>
      </c>
      <c r="NJ18">
        <v>0.24299639463424683</v>
      </c>
      <c r="NK18">
        <v>0.9395594596862793</v>
      </c>
      <c r="NL18">
        <v>1.6361488103866577</v>
      </c>
      <c r="NM18">
        <v>2.3115122318267822</v>
      </c>
      <c r="NN18">
        <v>2.9868760108947754</v>
      </c>
      <c r="NO18">
        <v>3.5380473136901855</v>
      </c>
      <c r="NP18">
        <v>4.089195728302002</v>
      </c>
      <c r="NQ18">
        <v>4.4549813270568848</v>
      </c>
      <c r="NR18">
        <v>4.8207516670227051</v>
      </c>
      <c r="NS18">
        <v>5.0842514038085938</v>
      </c>
      <c r="NT18">
        <v>5.3477606773376465</v>
      </c>
      <c r="NU18">
        <v>5.5625019073486328</v>
      </c>
      <c r="NV18">
        <v>5.777249813079834</v>
      </c>
      <c r="NW18">
        <v>5.8770570755004883</v>
      </c>
      <c r="NX18">
        <v>5.976865291595459</v>
      </c>
      <c r="NY18">
        <v>5.9827108383178711</v>
      </c>
      <c r="NZ18">
        <v>5.9885549545288086</v>
      </c>
      <c r="OA18">
        <v>5.9223198890686035</v>
      </c>
      <c r="OB18">
        <v>5.8560872077941895</v>
      </c>
      <c r="OC18">
        <v>5.8285284042358398</v>
      </c>
      <c r="OD18">
        <v>5.800969123840332</v>
      </c>
      <c r="OE18">
        <v>5.8372650146484375</v>
      </c>
      <c r="OF18">
        <v>5.873560905456543</v>
      </c>
      <c r="OG18">
        <v>5.8013696670532227</v>
      </c>
      <c r="OH18">
        <v>5.7291779518127441</v>
      </c>
      <c r="OI18">
        <v>5.5196161270141602</v>
      </c>
      <c r="OJ18">
        <v>5.3100595474243164</v>
      </c>
      <c r="OK18">
        <v>5.0458917617797852</v>
      </c>
      <c r="OL18">
        <v>4.7817339897155762</v>
      </c>
      <c r="OM18">
        <v>4.5796833038330078</v>
      </c>
      <c r="ON18">
        <v>4.3776259422302246</v>
      </c>
      <c r="OO18">
        <v>4.2502875328063965</v>
      </c>
      <c r="OP18">
        <v>4.1229448318481445</v>
      </c>
      <c r="OQ18">
        <v>3.9750378131866455</v>
      </c>
      <c r="OR18">
        <v>3.8271310329437256</v>
      </c>
      <c r="OS18">
        <v>3.6403145790100098</v>
      </c>
      <c r="OT18">
        <v>3.4535045623779297</v>
      </c>
      <c r="OU18">
        <v>3.2140603065490723</v>
      </c>
      <c r="OV18">
        <v>2.9746251106262207</v>
      </c>
      <c r="OW18">
        <v>2.6952266693115234</v>
      </c>
      <c r="OX18">
        <v>2.4158170223236084</v>
      </c>
      <c r="OY18">
        <v>2.1023566722869873</v>
      </c>
      <c r="OZ18">
        <v>1.7888829708099365</v>
      </c>
      <c r="PA18">
        <v>1.411481499671936</v>
      </c>
      <c r="PB18">
        <v>1.0340739488601685</v>
      </c>
      <c r="PC18">
        <v>0.62293899059295654</v>
      </c>
      <c r="PD18">
        <v>0.21181948482990265</v>
      </c>
      <c r="PE18">
        <v>-0.18444718420505524</v>
      </c>
      <c r="PF18">
        <v>-0.58069914579391479</v>
      </c>
      <c r="PG18">
        <v>-1.0062284469604492</v>
      </c>
      <c r="PH18">
        <v>-1.4317762851715088</v>
      </c>
      <c r="PI18">
        <v>-1.9650489091873169</v>
      </c>
      <c r="PJ18">
        <v>-2.4983439445495605</v>
      </c>
      <c r="PK18">
        <v>-3.1109123229980469</v>
      </c>
      <c r="PL18">
        <v>-3.7234807014465332</v>
      </c>
      <c r="PM18">
        <v>-4.3308296203613281</v>
      </c>
      <c r="PN18">
        <v>-4.9381551742553711</v>
      </c>
      <c r="PO18">
        <v>-5.468869686126709</v>
      </c>
      <c r="PP18">
        <v>-5.9995646476745605</v>
      </c>
      <c r="PQ18">
        <v>-6.5766677856445313</v>
      </c>
      <c r="PR18">
        <v>-7.1537952423095703</v>
      </c>
      <c r="PS18">
        <v>-7.844170093536377</v>
      </c>
      <c r="PT18">
        <v>-8.5345678329467773</v>
      </c>
      <c r="PU18">
        <v>-9.11505126953125</v>
      </c>
      <c r="PV18">
        <v>-9.6955347061157227</v>
      </c>
      <c r="PW18">
        <v>-10.084439277648926</v>
      </c>
      <c r="PX18">
        <v>-10.473326683044434</v>
      </c>
      <c r="PY18">
        <v>-10.745803833007813</v>
      </c>
      <c r="PZ18">
        <v>-11.018270492553711</v>
      </c>
      <c r="QA18">
        <v>-11.42420482635498</v>
      </c>
      <c r="QB18">
        <v>-11.830159187316895</v>
      </c>
      <c r="QC18">
        <v>-12.408952713012695</v>
      </c>
      <c r="QD18">
        <v>-12.987761497497559</v>
      </c>
      <c r="QE18">
        <v>-13.349693298339844</v>
      </c>
      <c r="QF18">
        <v>-13.711625099182129</v>
      </c>
      <c r="QG18">
        <v>-13.686529159545898</v>
      </c>
      <c r="QH18">
        <v>-13.661431312561035</v>
      </c>
      <c r="QI18">
        <v>-13.348102569580078</v>
      </c>
      <c r="QJ18">
        <v>-13.034787178039551</v>
      </c>
      <c r="QK18">
        <v>-12.805607795715332</v>
      </c>
      <c r="QL18">
        <v>-12.576423645019531</v>
      </c>
      <c r="QM18">
        <v>-12.564792633056641</v>
      </c>
      <c r="QN18">
        <v>-12.553158760070801</v>
      </c>
      <c r="QO18">
        <v>-12.47578239440918</v>
      </c>
      <c r="QP18">
        <v>-12.398405075073242</v>
      </c>
      <c r="QQ18">
        <v>-12.200902938842773</v>
      </c>
      <c r="QR18">
        <v>-12.003406524658203</v>
      </c>
      <c r="QS18">
        <v>-11.70781135559082</v>
      </c>
      <c r="QT18">
        <v>-11.412226676940918</v>
      </c>
      <c r="QU18">
        <v>-11.116470336914063</v>
      </c>
      <c r="QV18">
        <v>-10.820701599121094</v>
      </c>
      <c r="QW18">
        <v>-10.475470542907715</v>
      </c>
      <c r="QX18">
        <v>-10.130220413208008</v>
      </c>
      <c r="QY18">
        <v>-9.5580158233642578</v>
      </c>
      <c r="QZ18">
        <v>-8.9858112335205078</v>
      </c>
      <c r="RA18">
        <v>-8.322941780090332</v>
      </c>
      <c r="RB18">
        <v>-7.660097599029541</v>
      </c>
      <c r="RC18">
        <v>-7.0735759735107422</v>
      </c>
      <c r="RD18">
        <v>-6.4870796203613281</v>
      </c>
      <c r="RE18">
        <v>-6.1207938194274902</v>
      </c>
      <c r="RF18">
        <v>-5.7544975280761719</v>
      </c>
      <c r="RG18">
        <v>-5.5652236938476563</v>
      </c>
      <c r="RH18">
        <v>-5.3759403228759766</v>
      </c>
      <c r="RI18">
        <v>-5.1169962882995605</v>
      </c>
      <c r="RJ18">
        <v>-4.8580522537231445</v>
      </c>
      <c r="RK18">
        <v>-4.4469738006591797</v>
      </c>
      <c r="RL18">
        <v>-4.0359106063842773</v>
      </c>
      <c r="RM18">
        <v>-3.4983205795288086</v>
      </c>
      <c r="RN18">
        <v>-2.9607503414154053</v>
      </c>
      <c r="RO18">
        <v>-2.3720452785491943</v>
      </c>
      <c r="RP18">
        <v>-1.7833188772201538</v>
      </c>
      <c r="RQ18">
        <v>-1.2406500577926636</v>
      </c>
      <c r="RR18">
        <v>-0.69796633720397949</v>
      </c>
      <c r="RS18">
        <v>-0.33909961581230164</v>
      </c>
      <c r="RT18">
        <v>1.9767044112086296E-2</v>
      </c>
      <c r="RU18">
        <v>0.1579103022813797</v>
      </c>
      <c r="RV18">
        <v>0.29604771733283997</v>
      </c>
      <c r="RW18">
        <v>0.35718375444412231</v>
      </c>
      <c r="RX18">
        <v>0.4183180034160614</v>
      </c>
      <c r="RY18">
        <v>0.51697981357574463</v>
      </c>
      <c r="RZ18">
        <v>0.6156468391418457</v>
      </c>
      <c r="SA18">
        <v>0.77882283926010132</v>
      </c>
      <c r="SB18">
        <v>0.94200605154037476</v>
      </c>
      <c r="SC18">
        <v>1.1368944644927979</v>
      </c>
      <c r="SD18">
        <v>1.3317831754684448</v>
      </c>
      <c r="SE18">
        <v>1.49043869972229</v>
      </c>
      <c r="SF18">
        <v>1.6490877866744995</v>
      </c>
      <c r="SG18">
        <v>1.7269831895828247</v>
      </c>
      <c r="SH18">
        <v>1.8048751354217529</v>
      </c>
      <c r="SI18">
        <v>1.8564691543579102</v>
      </c>
      <c r="SJ18">
        <v>1.9080651998519897</v>
      </c>
      <c r="SK18">
        <v>1.9571670293807983</v>
      </c>
      <c r="SL18">
        <v>2.0062687397003174</v>
      </c>
      <c r="SM18">
        <v>2.0009119510650635</v>
      </c>
      <c r="SN18">
        <v>1.9955545663833618</v>
      </c>
      <c r="SO18">
        <v>1.9743547439575195</v>
      </c>
      <c r="SP18">
        <v>1.9531559944152832</v>
      </c>
      <c r="SQ18">
        <v>1.9816042184829712</v>
      </c>
      <c r="SR18">
        <v>2.0100522041320801</v>
      </c>
      <c r="SS18">
        <v>2.1035573482513428</v>
      </c>
      <c r="ST18">
        <v>2.1970667839050293</v>
      </c>
      <c r="SU18">
        <v>2.3213968276977539</v>
      </c>
      <c r="SV18">
        <v>2.445730447769165</v>
      </c>
      <c r="SW18">
        <v>2.5362565517425537</v>
      </c>
      <c r="SX18">
        <v>2.6267824172973633</v>
      </c>
      <c r="SY18">
        <v>2.6540844440460205</v>
      </c>
      <c r="SZ18">
        <v>2.6813850402832031</v>
      </c>
      <c r="TA18">
        <v>2.6532807350158691</v>
      </c>
      <c r="TB18">
        <v>2.6251778602600098</v>
      </c>
      <c r="TC18">
        <v>2.6119716167449951</v>
      </c>
      <c r="TD18">
        <v>2.5987651348114014</v>
      </c>
      <c r="TE18">
        <v>2.6150941848754883</v>
      </c>
      <c r="TF18">
        <v>2.6314222812652588</v>
      </c>
      <c r="TG18">
        <v>2.5952978134155273</v>
      </c>
      <c r="TH18">
        <v>2.5591733455657959</v>
      </c>
      <c r="TI18">
        <v>2.4555802345275879</v>
      </c>
      <c r="TJ18">
        <v>2.3519909381866455</v>
      </c>
      <c r="TK18">
        <v>2.2212960720062256</v>
      </c>
      <c r="TL18">
        <v>2.090606689453125</v>
      </c>
      <c r="TM18">
        <v>1.9800560474395752</v>
      </c>
      <c r="TN18">
        <v>1.8695018291473389</v>
      </c>
      <c r="TO18">
        <v>1.7795487642288208</v>
      </c>
      <c r="TP18">
        <v>1.6895917654037476</v>
      </c>
      <c r="TQ18">
        <v>1.5780099630355835</v>
      </c>
      <c r="TR18">
        <v>1.4664281606674194</v>
      </c>
      <c r="TS18">
        <v>1.331923246383667</v>
      </c>
      <c r="TT18">
        <v>1.1974234580993652</v>
      </c>
      <c r="TU18">
        <v>1.0594234466552734</v>
      </c>
      <c r="TV18">
        <v>0.92143070697784424</v>
      </c>
    </row>
    <row r="19" spans="1:542">
      <c r="A19" t="s">
        <v>117</v>
      </c>
      <c r="B19">
        <v>6.8754941457882524E-4</v>
      </c>
      <c r="C19">
        <v>6.302535766735673E-4</v>
      </c>
      <c r="D19">
        <v>5.7295779697597027E-4</v>
      </c>
      <c r="E19">
        <v>3.1512675923295319E-4</v>
      </c>
      <c r="F19">
        <v>5.7295779697597027E-5</v>
      </c>
      <c r="G19">
        <v>-2.0053521438967437E-4</v>
      </c>
      <c r="H19">
        <v>-4.5836623758077621E-4</v>
      </c>
      <c r="I19">
        <v>-5.1566195907071233E-4</v>
      </c>
      <c r="J19">
        <v>-5.7295779697597027E-4</v>
      </c>
      <c r="K19">
        <v>-5.4430996533483267E-4</v>
      </c>
      <c r="L19">
        <v>-5.1566201727837324E-4</v>
      </c>
      <c r="M19">
        <v>-5.4430990712717175E-4</v>
      </c>
      <c r="N19">
        <v>-5.7295779697597027E-4</v>
      </c>
      <c r="O19">
        <v>-6.3025351846590638E-4</v>
      </c>
      <c r="P19">
        <v>-6.8754941457882524E-4</v>
      </c>
      <c r="V19">
        <v>-6.8754941457882524E-4</v>
      </c>
      <c r="W19">
        <v>-8.3078868919983506E-4</v>
      </c>
      <c r="X19">
        <v>-9.7402825485914946E-4</v>
      </c>
      <c r="Y19">
        <v>-1.0886198142543435E-3</v>
      </c>
      <c r="Z19">
        <v>-1.2032113736495376E-3</v>
      </c>
      <c r="AA19">
        <v>-1.2032113736495376E-3</v>
      </c>
      <c r="AB19">
        <v>-1.2032113736495376E-3</v>
      </c>
      <c r="AC19">
        <v>-1.2032113736495376E-3</v>
      </c>
      <c r="AD19">
        <v>-1.2032113736495376E-3</v>
      </c>
      <c r="AE19">
        <v>-1.1745634255930781E-3</v>
      </c>
      <c r="AF19">
        <v>-1.1459155939519405E-3</v>
      </c>
      <c r="AG19">
        <v>-1.0026763193309307E-3</v>
      </c>
      <c r="AH19">
        <v>-8.594366954639554E-4</v>
      </c>
      <c r="AI19">
        <v>-6.3025369308888912E-4</v>
      </c>
      <c r="AJ19">
        <v>-4.0106999222189188E-4</v>
      </c>
      <c r="AK19">
        <v>0</v>
      </c>
      <c r="AL19">
        <v>4.0106999222189188E-4</v>
      </c>
      <c r="AM19">
        <v>6.8754953099414706E-4</v>
      </c>
      <c r="AN19">
        <v>9.7402825485914946E-4</v>
      </c>
      <c r="AO19">
        <v>9.7402825485914946E-4</v>
      </c>
      <c r="AP19">
        <v>9.7402825485914946E-4</v>
      </c>
      <c r="AQ19">
        <v>9.7402825485914946E-4</v>
      </c>
      <c r="AR19">
        <v>9.7402825485914946E-4</v>
      </c>
      <c r="AS19">
        <v>1.0313241509720683E-3</v>
      </c>
      <c r="AT19">
        <v>1.0886199306696653E-3</v>
      </c>
      <c r="AU19">
        <v>1.1745634255930781E-3</v>
      </c>
      <c r="AV19">
        <v>1.2605070369318128E-3</v>
      </c>
      <c r="AW19">
        <v>1.3178028166294098E-3</v>
      </c>
      <c r="AX19">
        <v>1.3750988291576505E-3</v>
      </c>
      <c r="AY19">
        <v>1.346450881101191E-3</v>
      </c>
      <c r="AZ19">
        <v>1.3178029330447316E-3</v>
      </c>
      <c r="BA19">
        <v>1.3178029330447316E-3</v>
      </c>
      <c r="BB19">
        <v>1.3178029330447316E-3</v>
      </c>
      <c r="BC19">
        <v>1.3178029330447316E-3</v>
      </c>
      <c r="BD19">
        <v>1.3178029330447316E-3</v>
      </c>
      <c r="BE19">
        <v>1.3178029330447316E-3</v>
      </c>
      <c r="BF19">
        <v>1.3178029330447316E-3</v>
      </c>
      <c r="BG19">
        <v>1.0599724482744932E-3</v>
      </c>
      <c r="BH19">
        <v>8.0213934415951371E-4</v>
      </c>
      <c r="BI19">
        <v>1.1459071538411081E-4</v>
      </c>
      <c r="BJ19">
        <v>-5.7295779697597027E-4</v>
      </c>
      <c r="BK19">
        <v>-9.4538007397204638E-4</v>
      </c>
      <c r="BL19">
        <v>-1.3178022345528007E-3</v>
      </c>
      <c r="BM19">
        <v>-1.3178029330447316E-3</v>
      </c>
      <c r="BN19">
        <v>-1.3178029330447316E-3</v>
      </c>
      <c r="BO19">
        <v>-1.3178029330447316E-3</v>
      </c>
      <c r="BP19">
        <v>-1.3178029330447316E-3</v>
      </c>
      <c r="BQ19">
        <v>-1.3464507646858692E-3</v>
      </c>
      <c r="BR19">
        <v>-1.3750988291576505E-3</v>
      </c>
      <c r="BS19">
        <v>-1.346450881101191E-3</v>
      </c>
      <c r="BT19">
        <v>-1.3178029330447316E-3</v>
      </c>
      <c r="BU19">
        <v>-1.3178029330447316E-3</v>
      </c>
      <c r="BV19">
        <v>-1.3178029330447316E-3</v>
      </c>
      <c r="BW19">
        <v>-1.3178029330447316E-3</v>
      </c>
      <c r="BX19">
        <v>-1.3178029330447316E-3</v>
      </c>
      <c r="BY19">
        <v>-1.3178029330447316E-3</v>
      </c>
      <c r="BZ19">
        <v>-1.3178029330447316E-3</v>
      </c>
      <c r="CA19">
        <v>-1.3178029330447316E-3</v>
      </c>
      <c r="CB19">
        <v>-1.3178029330447316E-3</v>
      </c>
      <c r="CC19">
        <v>-1.3178029330447316E-3</v>
      </c>
      <c r="CD19">
        <v>-1.3178029330447316E-3</v>
      </c>
      <c r="CE19">
        <v>-1.0886189993470907E-3</v>
      </c>
      <c r="CF19">
        <v>-8.594371029175818E-4</v>
      </c>
      <c r="CG19">
        <v>-5.1566137699410319E-4</v>
      </c>
      <c r="CH19">
        <v>-1.7188864876516163E-4</v>
      </c>
      <c r="CI19">
        <v>-8.5943684098310769E-5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7.7349290950223804E-4</v>
      </c>
      <c r="DD19">
        <v>1.5469929203391075E-3</v>
      </c>
      <c r="DE19">
        <v>3.4663907717913389E-3</v>
      </c>
      <c r="DF19">
        <v>5.3858091123402119E-3</v>
      </c>
      <c r="DG19">
        <v>8.4797637537121773E-3</v>
      </c>
      <c r="DH19">
        <v>1.1573747731745243E-2</v>
      </c>
      <c r="DI19">
        <v>1.4639083296060562E-2</v>
      </c>
      <c r="DJ19">
        <v>1.7704388126730919E-2</v>
      </c>
      <c r="DK19">
        <v>1.9022200256586075E-2</v>
      </c>
      <c r="DL19">
        <v>2.0339997485280037E-2</v>
      </c>
      <c r="DM19">
        <v>2.0798368379473686E-2</v>
      </c>
      <c r="DN19">
        <v>2.1256735548377037E-2</v>
      </c>
      <c r="DO19">
        <v>2.1629156544804573E-2</v>
      </c>
      <c r="DP19">
        <v>2.2001581266522408E-2</v>
      </c>
      <c r="DQ19">
        <v>2.2202115505933762E-2</v>
      </c>
      <c r="DR19">
        <v>2.2402649745345116E-2</v>
      </c>
      <c r="DS19">
        <v>2.2545889019966125E-2</v>
      </c>
      <c r="DT19">
        <v>2.2689128294587135E-2</v>
      </c>
      <c r="DU19">
        <v>2.2431297227740288E-2</v>
      </c>
      <c r="DV19">
        <v>2.2173469886183739E-2</v>
      </c>
      <c r="DW19">
        <v>2.2116171196103096E-2</v>
      </c>
      <c r="DX19">
        <v>2.2058872506022453E-2</v>
      </c>
      <c r="DY19">
        <v>2.1571861580014229E-2</v>
      </c>
      <c r="DZ19">
        <v>2.1084841340780258E-2</v>
      </c>
      <c r="EA19">
        <v>1.7589818686246872E-2</v>
      </c>
      <c r="EB19">
        <v>1.40947625041008E-2</v>
      </c>
      <c r="EC19">
        <v>8.1073325127363205E-3</v>
      </c>
      <c r="ED19">
        <v>2.1199584007263184E-3</v>
      </c>
      <c r="EE19">
        <v>-4.2112511582672596E-3</v>
      </c>
      <c r="EF19">
        <v>-1.0542401112616062E-2</v>
      </c>
      <c r="EG19">
        <v>-1.395152322947979E-2</v>
      </c>
      <c r="EH19">
        <v>-1.736062578856945E-2</v>
      </c>
      <c r="EI19">
        <v>-1.8506534397602081E-2</v>
      </c>
      <c r="EJ19">
        <v>-1.9652454182505608E-2</v>
      </c>
      <c r="EK19">
        <v>-2.068377286195755E-2</v>
      </c>
      <c r="EL19">
        <v>-2.1715102717280388E-2</v>
      </c>
      <c r="EM19">
        <v>-2.2001581266522408E-2</v>
      </c>
      <c r="EN19">
        <v>-2.2288057953119278E-2</v>
      </c>
      <c r="EO19">
        <v>-2.2488594055175781E-2</v>
      </c>
      <c r="EP19">
        <v>-2.2689128294587135E-2</v>
      </c>
      <c r="EQ19">
        <v>-2.2517241537570953E-2</v>
      </c>
      <c r="ER19">
        <v>-2.2345354780554771E-2</v>
      </c>
      <c r="ES19">
        <v>-2.2202115505933762E-2</v>
      </c>
      <c r="ET19">
        <v>-2.2058874368667603E-2</v>
      </c>
      <c r="EU19">
        <v>-2.2116171196103096E-2</v>
      </c>
      <c r="EV19">
        <v>-2.2173468023538589E-2</v>
      </c>
      <c r="EW19">
        <v>-2.0769715309143066E-2</v>
      </c>
      <c r="EX19">
        <v>-1.9365977495908737E-2</v>
      </c>
      <c r="EY19">
        <v>-1.6587125137448311E-2</v>
      </c>
      <c r="EZ19">
        <v>-1.3808293268084526E-2</v>
      </c>
      <c r="FA19">
        <v>-1.0542423464357853E-2</v>
      </c>
      <c r="FB19">
        <v>-7.276556920260191E-3</v>
      </c>
      <c r="FC19">
        <v>-5.1566241309046745E-3</v>
      </c>
      <c r="FD19">
        <v>-3.036674577742815E-3</v>
      </c>
      <c r="FE19">
        <v>-2.3777771275490522E-3</v>
      </c>
      <c r="FF19">
        <v>-1.7188731580972672E-3</v>
      </c>
      <c r="FG19">
        <v>-1.0886173695325851E-3</v>
      </c>
      <c r="FH19">
        <v>-4.5836452045477927E-4</v>
      </c>
      <c r="FI19">
        <v>-2.2918489412404597E-4</v>
      </c>
      <c r="FJ19">
        <v>-8.8587354118985218E-10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7.9025269883459259E-8</v>
      </c>
      <c r="PU19">
        <v>2.5497018359601498E-3</v>
      </c>
      <c r="PV19">
        <v>5.0993245095014572E-3</v>
      </c>
      <c r="PW19">
        <v>9.539848193526268E-3</v>
      </c>
      <c r="PX19">
        <v>1.3980182819068432E-2</v>
      </c>
      <c r="PY19">
        <v>1.5670446678996086E-2</v>
      </c>
      <c r="PZ19">
        <v>1.7360620200634003E-2</v>
      </c>
      <c r="QA19">
        <v>1.7274679616093636E-2</v>
      </c>
      <c r="QB19">
        <v>1.7188740894198418E-2</v>
      </c>
      <c r="QC19">
        <v>1.7503863200545311E-2</v>
      </c>
      <c r="QD19">
        <v>1.7818992957472801E-2</v>
      </c>
      <c r="QE19">
        <v>1.7962228506803513E-2</v>
      </c>
      <c r="QF19">
        <v>1.8105465918779373E-2</v>
      </c>
      <c r="QG19">
        <v>1.8019519746303558E-2</v>
      </c>
      <c r="QH19">
        <v>1.7933577299118042E-2</v>
      </c>
      <c r="QI19">
        <v>1.7647091299295425E-2</v>
      </c>
      <c r="QJ19">
        <v>1.7360620200634003E-2</v>
      </c>
      <c r="QK19">
        <v>1.7274679616093636E-2</v>
      </c>
      <c r="QL19">
        <v>1.7188740894198418E-2</v>
      </c>
      <c r="QM19">
        <v>1.7503863200545311E-2</v>
      </c>
      <c r="QN19">
        <v>1.7818992957472801E-2</v>
      </c>
      <c r="QO19">
        <v>1.7962228506803513E-2</v>
      </c>
      <c r="QP19">
        <v>1.8105465918779373E-2</v>
      </c>
      <c r="QQ19">
        <v>1.7503848299384117E-2</v>
      </c>
      <c r="QR19">
        <v>1.6902199015021324E-2</v>
      </c>
      <c r="QS19">
        <v>9.3962782993912697E-3</v>
      </c>
      <c r="QT19">
        <v>1.890634885057807E-3</v>
      </c>
      <c r="QU19">
        <v>-6.3884779810905457E-3</v>
      </c>
      <c r="QV19">
        <v>-1.4667754992842674E-2</v>
      </c>
      <c r="QW19">
        <v>-1.6243366524577141E-2</v>
      </c>
      <c r="QX19">
        <v>-1.7818992957472801E-2</v>
      </c>
      <c r="QY19">
        <v>-1.7962228506803513E-2</v>
      </c>
      <c r="QZ19">
        <v>-1.8105465918779373E-2</v>
      </c>
      <c r="RA19">
        <v>-1.8019519746303558E-2</v>
      </c>
      <c r="RB19">
        <v>-1.7933577299118042E-2</v>
      </c>
      <c r="RC19">
        <v>-1.7647091299295425E-2</v>
      </c>
      <c r="RD19">
        <v>-1.7360620200634003E-2</v>
      </c>
      <c r="RE19">
        <v>-1.7274679616093636E-2</v>
      </c>
      <c r="RF19">
        <v>-1.7188740894198418E-2</v>
      </c>
      <c r="RG19">
        <v>-1.7503863200545311E-2</v>
      </c>
      <c r="RH19">
        <v>-1.7818992957472801E-2</v>
      </c>
      <c r="RI19">
        <v>-1.7962228506803513E-2</v>
      </c>
      <c r="RJ19">
        <v>-1.8105465918779373E-2</v>
      </c>
      <c r="RK19">
        <v>-1.804816722869873E-2</v>
      </c>
      <c r="RL19">
        <v>-1.7933577299118042E-2</v>
      </c>
      <c r="RM19">
        <v>-1.7618443816900253E-2</v>
      </c>
      <c r="RN19">
        <v>-1.7303310334682465E-2</v>
      </c>
      <c r="RO19">
        <v>-1.630065031349659E-2</v>
      </c>
      <c r="RP19">
        <v>-1.5297879464924335E-2</v>
      </c>
      <c r="RQ19">
        <v>-1.1143997311592102E-2</v>
      </c>
      <c r="RR19">
        <v>-6.9899824447929859E-3</v>
      </c>
      <c r="RS19">
        <v>-3.6095823161303997E-3</v>
      </c>
      <c r="RT19">
        <v>-2.2918311879038811E-4</v>
      </c>
      <c r="RU19">
        <v>-1.145889691542834E-4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</row>
    <row r="20" spans="1:542">
      <c r="A20" t="s">
        <v>118</v>
      </c>
      <c r="B20">
        <v>-0.10553883016109467</v>
      </c>
      <c r="C20">
        <v>-0.10445021092891693</v>
      </c>
      <c r="D20">
        <v>-0.1033615842461586</v>
      </c>
      <c r="E20">
        <v>-9.1759189963340759E-2</v>
      </c>
      <c r="F20">
        <v>-8.0156795680522919E-2</v>
      </c>
      <c r="G20">
        <v>-5.6780122220516205E-2</v>
      </c>
      <c r="H20">
        <v>-3.3403441309928894E-2</v>
      </c>
      <c r="I20">
        <v>-2.0054676861036569E-4</v>
      </c>
      <c r="J20">
        <v>3.3002369105815887E-2</v>
      </c>
      <c r="K20">
        <v>6.3942082226276398E-2</v>
      </c>
      <c r="L20">
        <v>9.4881817698478699E-2</v>
      </c>
      <c r="M20">
        <v>0.12467561662197113</v>
      </c>
      <c r="N20">
        <v>0.15446943044662476</v>
      </c>
      <c r="O20">
        <v>0.20563453435897827</v>
      </c>
      <c r="P20">
        <v>0.25679969787597656</v>
      </c>
      <c r="V20">
        <v>0.25679969787597656</v>
      </c>
      <c r="W20">
        <v>0.32942202687263489</v>
      </c>
      <c r="X20">
        <v>0.40204453468322754</v>
      </c>
      <c r="Y20">
        <v>0.50007754564285278</v>
      </c>
      <c r="Z20">
        <v>0.59811073541641235</v>
      </c>
      <c r="AA20">
        <v>0.72507810592651367</v>
      </c>
      <c r="AB20">
        <v>0.85204541683197021</v>
      </c>
      <c r="AC20">
        <v>0.97643476724624634</v>
      </c>
      <c r="AD20">
        <v>1.1008237600326538</v>
      </c>
      <c r="AE20">
        <v>1.1910073757171631</v>
      </c>
      <c r="AF20">
        <v>1.2811908721923828</v>
      </c>
      <c r="AG20">
        <v>1.3642983436584473</v>
      </c>
      <c r="AH20">
        <v>1.4474060535430908</v>
      </c>
      <c r="AI20">
        <v>1.5450665950775146</v>
      </c>
      <c r="AJ20">
        <v>1.6427273750305176</v>
      </c>
      <c r="AK20">
        <v>1.7017706632614136</v>
      </c>
      <c r="AL20">
        <v>1.76081383228302</v>
      </c>
      <c r="AM20">
        <v>1.7496697902679443</v>
      </c>
      <c r="AN20">
        <v>1.7385258674621582</v>
      </c>
      <c r="AO20">
        <v>1.6753572225570679</v>
      </c>
      <c r="AP20">
        <v>1.6121886968612671</v>
      </c>
      <c r="AQ20">
        <v>1.5240105390548706</v>
      </c>
      <c r="AR20">
        <v>1.4358325004577637</v>
      </c>
      <c r="AS20">
        <v>1.3151098489761353</v>
      </c>
      <c r="AT20">
        <v>1.194387674331665</v>
      </c>
      <c r="AU20">
        <v>1.0221281051635742</v>
      </c>
      <c r="AV20">
        <v>0.84986847639083862</v>
      </c>
      <c r="AW20">
        <v>0.6230347752571106</v>
      </c>
      <c r="AX20">
        <v>0.39619988203048706</v>
      </c>
      <c r="AY20">
        <v>0.15378163754940033</v>
      </c>
      <c r="AZ20">
        <v>-8.8636569678783417E-2</v>
      </c>
      <c r="BA20">
        <v>-0.2875959575176239</v>
      </c>
      <c r="BB20">
        <v>-0.4865553081035614</v>
      </c>
      <c r="BC20">
        <v>-0.66064929962158203</v>
      </c>
      <c r="BD20">
        <v>-0.83474242687225342</v>
      </c>
      <c r="BE20">
        <v>-1.021526575088501</v>
      </c>
      <c r="BF20">
        <v>-1.2083104848861694</v>
      </c>
      <c r="BG20">
        <v>-1.3626366853713989</v>
      </c>
      <c r="BH20">
        <v>-1.5169631242752075</v>
      </c>
      <c r="BI20">
        <v>-1.5711649656295776</v>
      </c>
      <c r="BJ20">
        <v>-1.6253666877746582</v>
      </c>
      <c r="BK20">
        <v>-1.5894995927810669</v>
      </c>
      <c r="BL20">
        <v>-1.5536324977874756</v>
      </c>
      <c r="BM20">
        <v>-1.4874842166900635</v>
      </c>
      <c r="BN20">
        <v>-1.42133629322052</v>
      </c>
      <c r="BO20">
        <v>-1.3013877868652344</v>
      </c>
      <c r="BP20">
        <v>-1.1814390420913696</v>
      </c>
      <c r="BQ20">
        <v>-0.9888109564781189</v>
      </c>
      <c r="BR20">
        <v>-0.79618173837661743</v>
      </c>
      <c r="BS20">
        <v>-0.58567726612091064</v>
      </c>
      <c r="BT20">
        <v>-0.37517276406288147</v>
      </c>
      <c r="BU20">
        <v>-0.18919089436531067</v>
      </c>
      <c r="BV20">
        <v>-3.2090151216834784E-3</v>
      </c>
      <c r="BW20">
        <v>0.12605094909667969</v>
      </c>
      <c r="BX20">
        <v>0.25531008839607239</v>
      </c>
      <c r="BY20">
        <v>0.33532354235649109</v>
      </c>
      <c r="BZ20">
        <v>0.41533702611923218</v>
      </c>
      <c r="CA20">
        <v>0.50159573554992676</v>
      </c>
      <c r="CB20">
        <v>0.58785498142242432</v>
      </c>
      <c r="CC20">
        <v>0.70854842662811279</v>
      </c>
      <c r="CD20">
        <v>0.82924175262451172</v>
      </c>
      <c r="CE20">
        <v>0.9340362548828125</v>
      </c>
      <c r="CF20">
        <v>1.0388296842575073</v>
      </c>
      <c r="CG20">
        <v>1.090711236000061</v>
      </c>
      <c r="CH20">
        <v>1.1425923109054565</v>
      </c>
      <c r="CI20">
        <v>1.1508716344833374</v>
      </c>
      <c r="CJ20">
        <v>1.1591508388519287</v>
      </c>
      <c r="CK20">
        <v>1.1445118188858032</v>
      </c>
      <c r="CL20">
        <v>1.1298727989196777</v>
      </c>
      <c r="CM20">
        <v>1.1046627759933472</v>
      </c>
      <c r="CN20">
        <v>1.0794525146484375</v>
      </c>
      <c r="CO20">
        <v>1.0405198335647583</v>
      </c>
      <c r="CP20">
        <v>1.0015876293182373</v>
      </c>
      <c r="CQ20">
        <v>0.94672667980194092</v>
      </c>
      <c r="CR20">
        <v>0.89186632633209229</v>
      </c>
      <c r="CS20">
        <v>0.87195581197738647</v>
      </c>
      <c r="CT20">
        <v>0.85204571485519409</v>
      </c>
      <c r="CU20">
        <v>0.89665019512176514</v>
      </c>
      <c r="CV20">
        <v>0.94125515222549438</v>
      </c>
      <c r="CW20">
        <v>0.97402811050415039</v>
      </c>
      <c r="CX20">
        <v>1.0068014860153198</v>
      </c>
      <c r="CY20">
        <v>0.98339605331420898</v>
      </c>
      <c r="CZ20">
        <v>0.95999079942703247</v>
      </c>
      <c r="DA20">
        <v>0.93486654758453369</v>
      </c>
      <c r="DB20">
        <v>0.90974247455596924</v>
      </c>
      <c r="DC20">
        <v>0.89312660694122314</v>
      </c>
      <c r="DD20">
        <v>0.87651067972183228</v>
      </c>
      <c r="DE20">
        <v>0.82717925310134888</v>
      </c>
      <c r="DF20">
        <v>0.77784740924835205</v>
      </c>
      <c r="DG20">
        <v>0.71144193410873413</v>
      </c>
      <c r="DH20">
        <v>0.64503586292266846</v>
      </c>
      <c r="DI20">
        <v>0.59925633668899536</v>
      </c>
      <c r="DJ20">
        <v>0.55347734689712524</v>
      </c>
      <c r="DK20">
        <v>0.5363457202911377</v>
      </c>
      <c r="DL20">
        <v>0.51921439170837402</v>
      </c>
      <c r="DM20">
        <v>0.52634769678115845</v>
      </c>
      <c r="DN20">
        <v>0.53348112106323242</v>
      </c>
      <c r="DO20">
        <v>0.55923539400100708</v>
      </c>
      <c r="DP20">
        <v>0.58498996496200562</v>
      </c>
      <c r="DQ20">
        <v>0.5968787670135498</v>
      </c>
      <c r="DR20">
        <v>0.60876768827438354</v>
      </c>
      <c r="DS20">
        <v>0.59567552804946899</v>
      </c>
      <c r="DT20">
        <v>0.58258348703384399</v>
      </c>
      <c r="DU20">
        <v>0.55983704328536987</v>
      </c>
      <c r="DV20">
        <v>0.53709077835083008</v>
      </c>
      <c r="DW20">
        <v>0.52319645881652832</v>
      </c>
      <c r="DX20">
        <v>0.50930219888687134</v>
      </c>
      <c r="DY20">
        <v>0.51414364576339722</v>
      </c>
      <c r="DZ20">
        <v>0.51898521184921265</v>
      </c>
      <c r="EA20">
        <v>0.53534305095672607</v>
      </c>
      <c r="EB20">
        <v>0.55170106887817383</v>
      </c>
      <c r="EC20">
        <v>0.56493639945983887</v>
      </c>
      <c r="ED20">
        <v>0.57817167043685913</v>
      </c>
      <c r="EE20">
        <v>0.58106517791748047</v>
      </c>
      <c r="EF20">
        <v>0.58395862579345703</v>
      </c>
      <c r="EG20">
        <v>0.56307429075241089</v>
      </c>
      <c r="EH20">
        <v>0.5421898365020752</v>
      </c>
      <c r="EI20">
        <v>0.49148330092430115</v>
      </c>
      <c r="EJ20">
        <v>0.44077631831169128</v>
      </c>
      <c r="EK20">
        <v>0.38519972562789917</v>
      </c>
      <c r="EL20">
        <v>0.32962262630462646</v>
      </c>
      <c r="EM20">
        <v>0.29455745220184326</v>
      </c>
      <c r="EN20">
        <v>0.2594926655292511</v>
      </c>
      <c r="EO20">
        <v>0.25390622019767761</v>
      </c>
      <c r="EP20">
        <v>0.24831993877887726</v>
      </c>
      <c r="EQ20">
        <v>0.25588294863700867</v>
      </c>
      <c r="ER20">
        <v>0.26344612240791321</v>
      </c>
      <c r="ES20">
        <v>0.2900884747505188</v>
      </c>
      <c r="ET20">
        <v>0.31673115491867065</v>
      </c>
      <c r="EU20">
        <v>0.36104920506477356</v>
      </c>
      <c r="EV20">
        <v>0.4053676426410675</v>
      </c>
      <c r="EW20">
        <v>0.43112218379974365</v>
      </c>
      <c r="EX20">
        <v>0.4568764865398407</v>
      </c>
      <c r="EY20">
        <v>0.4726615846157074</v>
      </c>
      <c r="EZ20">
        <v>0.48844647407531738</v>
      </c>
      <c r="FA20">
        <v>0.53391069173812866</v>
      </c>
      <c r="FB20">
        <v>0.57937520742416382</v>
      </c>
      <c r="FC20">
        <v>0.6535155177116394</v>
      </c>
      <c r="FD20">
        <v>0.72765654325485229</v>
      </c>
      <c r="FE20">
        <v>0.80205470323562622</v>
      </c>
      <c r="FF20">
        <v>0.87645351886749268</v>
      </c>
      <c r="FG20">
        <v>0.95348799228668213</v>
      </c>
      <c r="FH20">
        <v>1.030522346496582</v>
      </c>
      <c r="FI20">
        <v>1.0901377201080322</v>
      </c>
      <c r="FJ20">
        <v>1.1497542858123779</v>
      </c>
      <c r="FK20">
        <v>1.1441395282745361</v>
      </c>
      <c r="FL20">
        <v>1.1385242938995361</v>
      </c>
      <c r="FM20">
        <v>1.1152622699737549</v>
      </c>
      <c r="FN20">
        <v>1.0920004844665527</v>
      </c>
      <c r="FO20">
        <v>1.0736657381057739</v>
      </c>
      <c r="FP20">
        <v>1.0553309917449951</v>
      </c>
      <c r="FQ20">
        <v>0.96617841720581055</v>
      </c>
      <c r="FR20">
        <v>0.8770255446434021</v>
      </c>
      <c r="FS20">
        <v>0.74387210607528687</v>
      </c>
      <c r="FT20">
        <v>0.61071568727493286</v>
      </c>
      <c r="FU20">
        <v>0.50268411636352539</v>
      </c>
      <c r="FV20">
        <v>0.39465242624282837</v>
      </c>
      <c r="FW20">
        <v>0.27493241429328918</v>
      </c>
      <c r="FX20">
        <v>0.15521471202373505</v>
      </c>
      <c r="FY20">
        <v>1.1373225599527359E-2</v>
      </c>
      <c r="FZ20">
        <v>-0.13246826827526093</v>
      </c>
      <c r="GA20">
        <v>-0.25193044543266296</v>
      </c>
      <c r="GB20">
        <v>-0.37139254808425903</v>
      </c>
      <c r="GC20">
        <v>-0.48721420764923096</v>
      </c>
      <c r="GD20">
        <v>-0.60303813219070435</v>
      </c>
      <c r="GE20">
        <v>-0.73794150352478027</v>
      </c>
      <c r="GF20">
        <v>-0.87284457683563232</v>
      </c>
      <c r="GG20">
        <v>-0.96371603012084961</v>
      </c>
      <c r="GH20">
        <v>-1.0545858144760132</v>
      </c>
      <c r="GI20">
        <v>-1.0984174013137817</v>
      </c>
      <c r="GJ20">
        <v>-1.1422489881515503</v>
      </c>
      <c r="GK20">
        <v>-1.1945028305053711</v>
      </c>
      <c r="GL20">
        <v>-1.2467561960220337</v>
      </c>
      <c r="GM20">
        <v>-1.2498501539230347</v>
      </c>
      <c r="GN20">
        <v>-1.2529441118240356</v>
      </c>
      <c r="GO20">
        <v>-1.1608694791793823</v>
      </c>
      <c r="GP20">
        <v>-1.068794846534729</v>
      </c>
      <c r="GQ20">
        <v>-0.97832441329956055</v>
      </c>
      <c r="GR20">
        <v>-0.88785576820373535</v>
      </c>
      <c r="GS20">
        <v>-0.8304450511932373</v>
      </c>
      <c r="GT20">
        <v>-0.77303433418273926</v>
      </c>
      <c r="GU20">
        <v>-0.68918168544769287</v>
      </c>
      <c r="GV20">
        <v>-0.60532885789871216</v>
      </c>
      <c r="GW20">
        <v>-0.51480293273925781</v>
      </c>
      <c r="GX20">
        <v>-0.42427524924278259</v>
      </c>
      <c r="GY20">
        <v>-0.35471794009208679</v>
      </c>
      <c r="GZ20">
        <v>-0.28516042232513428</v>
      </c>
      <c r="HA20">
        <v>-0.19148144125938416</v>
      </c>
      <c r="HB20">
        <v>-9.7804225981235504E-2</v>
      </c>
      <c r="HC20">
        <v>3.3919107168912888E-2</v>
      </c>
      <c r="HD20">
        <v>0.16564254462718964</v>
      </c>
      <c r="HE20">
        <v>0.2936418354511261</v>
      </c>
      <c r="HF20">
        <v>0.42164126038551331</v>
      </c>
      <c r="HG20">
        <v>0.55828958749771118</v>
      </c>
      <c r="HH20">
        <v>0.69494050741195679</v>
      </c>
      <c r="HI20">
        <v>0.85213214159011841</v>
      </c>
      <c r="HJ20">
        <v>1.0093233585357666</v>
      </c>
      <c r="HK20">
        <v>1.1205921173095703</v>
      </c>
      <c r="HL20">
        <v>1.2318588495254517</v>
      </c>
      <c r="HM20">
        <v>1.3257670402526855</v>
      </c>
      <c r="HN20">
        <v>1.4196754693984985</v>
      </c>
      <c r="HO20">
        <v>1.5930244922637939</v>
      </c>
      <c r="HP20">
        <v>1.7663737535476685</v>
      </c>
      <c r="HQ20">
        <v>1.9532123804092407</v>
      </c>
      <c r="HR20">
        <v>2.1400547027587891</v>
      </c>
      <c r="HS20">
        <v>2.2527844905853271</v>
      </c>
      <c r="HT20">
        <v>2.3655145168304443</v>
      </c>
      <c r="HU20">
        <v>2.5005326271057129</v>
      </c>
      <c r="HV20">
        <v>2.6355483531951904</v>
      </c>
      <c r="HW20">
        <v>2.8624112606048584</v>
      </c>
      <c r="HX20">
        <v>3.0892746448516846</v>
      </c>
      <c r="HY20">
        <v>3.238645076751709</v>
      </c>
      <c r="HZ20">
        <v>3.3880140781402588</v>
      </c>
      <c r="IA20">
        <v>3.3908500671386719</v>
      </c>
      <c r="IB20">
        <v>3.3936862945556641</v>
      </c>
      <c r="IC20">
        <v>3.4623267650604248</v>
      </c>
      <c r="ID20">
        <v>3.5309684276580811</v>
      </c>
      <c r="IE20">
        <v>3.6920843124389648</v>
      </c>
      <c r="IF20">
        <v>3.8531978130340576</v>
      </c>
      <c r="IG20">
        <v>3.8672642707824707</v>
      </c>
      <c r="IH20">
        <v>3.8813302516937256</v>
      </c>
      <c r="II20">
        <v>3.7691161632537842</v>
      </c>
      <c r="IJ20">
        <v>3.6569030284881592</v>
      </c>
      <c r="IK20">
        <v>3.6432092189788818</v>
      </c>
      <c r="IL20">
        <v>3.6295156478881836</v>
      </c>
      <c r="IM20">
        <v>3.6295156478881836</v>
      </c>
      <c r="IN20">
        <v>3.629514217376709</v>
      </c>
      <c r="IO20">
        <v>3.4264285564422607</v>
      </c>
      <c r="IP20">
        <v>3.2233467102050781</v>
      </c>
      <c r="IQ20">
        <v>2.9363226890563965</v>
      </c>
      <c r="IR20">
        <v>2.6492986679077148</v>
      </c>
      <c r="IS20">
        <v>2.4332928657531738</v>
      </c>
      <c r="IT20">
        <v>2.2172861099243164</v>
      </c>
      <c r="IU20">
        <v>1.9259127378463745</v>
      </c>
      <c r="IV20">
        <v>1.6345340013504028</v>
      </c>
      <c r="IW20">
        <v>1.2378451824188232</v>
      </c>
      <c r="IX20">
        <v>0.84115660190582275</v>
      </c>
      <c r="IY20">
        <v>0.47557947039604187</v>
      </c>
      <c r="IZ20">
        <v>0.1100078821182251</v>
      </c>
      <c r="JA20">
        <v>-0.24081550538539886</v>
      </c>
      <c r="JB20">
        <v>-0.59163886308670044</v>
      </c>
      <c r="JC20">
        <v>-0.93372464179992676</v>
      </c>
      <c r="JD20">
        <v>-1.2758091688156128</v>
      </c>
      <c r="JE20">
        <v>-1.5334641933441162</v>
      </c>
      <c r="JF20">
        <v>-1.7911242246627808</v>
      </c>
      <c r="JG20">
        <v>-2.0332858562469482</v>
      </c>
      <c r="JH20">
        <v>-2.2754478454589844</v>
      </c>
      <c r="JI20">
        <v>-2.5510990619659424</v>
      </c>
      <c r="JJ20">
        <v>-2.8267447948455811</v>
      </c>
      <c r="JK20">
        <v>-2.9616768360137939</v>
      </c>
      <c r="JL20">
        <v>-3.0966076850891113</v>
      </c>
      <c r="JM20">
        <v>-3.0750358104705811</v>
      </c>
      <c r="JN20">
        <v>-3.0534641742706299</v>
      </c>
      <c r="JO20">
        <v>-3.0698506832122803</v>
      </c>
      <c r="JP20">
        <v>-3.0862371921539307</v>
      </c>
      <c r="JQ20">
        <v>-3.0673294067382813</v>
      </c>
      <c r="JR20">
        <v>-3.0484192371368408</v>
      </c>
      <c r="JS20">
        <v>-2.8297779560089111</v>
      </c>
      <c r="JT20">
        <v>-2.6111404895782471</v>
      </c>
      <c r="JU20">
        <v>-2.3428521156311035</v>
      </c>
      <c r="JV20">
        <v>-2.0745642185211182</v>
      </c>
      <c r="JW20">
        <v>-1.8939099311828613</v>
      </c>
      <c r="JX20">
        <v>-1.7132554054260254</v>
      </c>
      <c r="JY20">
        <v>-1.514642596244812</v>
      </c>
      <c r="JZ20">
        <v>-1.316025972366333</v>
      </c>
      <c r="KA20">
        <v>-1.0668168067932129</v>
      </c>
      <c r="KB20">
        <v>-0.8176082968711853</v>
      </c>
      <c r="KC20">
        <v>-0.59627383947372437</v>
      </c>
      <c r="KD20">
        <v>-0.37494358420372009</v>
      </c>
      <c r="KE20">
        <v>-0.16813373565673828</v>
      </c>
      <c r="KF20">
        <v>3.867620974779129E-2</v>
      </c>
      <c r="KG20">
        <v>0.25660163164138794</v>
      </c>
      <c r="KH20">
        <v>0.47452676296234131</v>
      </c>
      <c r="KI20">
        <v>0.6732826828956604</v>
      </c>
      <c r="KJ20">
        <v>0.87204253673553467</v>
      </c>
      <c r="KK20">
        <v>1.0862723588943481</v>
      </c>
      <c r="KL20">
        <v>1.3005027770996094</v>
      </c>
      <c r="KM20">
        <v>1.5591940879821777</v>
      </c>
      <c r="KN20">
        <v>1.8178802728652954</v>
      </c>
      <c r="KO20">
        <v>2.0093636512756348</v>
      </c>
      <c r="KP20">
        <v>2.2008464336395264</v>
      </c>
      <c r="KQ20">
        <v>2.3087060451507568</v>
      </c>
      <c r="KR20">
        <v>2.4165668487548828</v>
      </c>
      <c r="KS20">
        <v>2.6020591259002686</v>
      </c>
      <c r="KT20">
        <v>2.7875552177429199</v>
      </c>
      <c r="KU20">
        <v>3.0286853313446045</v>
      </c>
      <c r="KV20">
        <v>3.2698142528533936</v>
      </c>
      <c r="KW20">
        <v>3.3767857551574707</v>
      </c>
      <c r="KX20">
        <v>3.483755350112915</v>
      </c>
      <c r="KY20">
        <v>3.5318839550018311</v>
      </c>
      <c r="KZ20">
        <v>3.5800135135650635</v>
      </c>
      <c r="LA20">
        <v>3.7595505714416504</v>
      </c>
      <c r="LB20">
        <v>3.9390871524810791</v>
      </c>
      <c r="LC20">
        <v>4.0903458595275879</v>
      </c>
      <c r="LD20">
        <v>4.2416062355041504</v>
      </c>
      <c r="LE20">
        <v>4.1825628280639648</v>
      </c>
      <c r="LF20">
        <v>4.1235194206237793</v>
      </c>
      <c r="LG20">
        <v>4.0643038749694824</v>
      </c>
      <c r="LH20">
        <v>4.0050897598266602</v>
      </c>
      <c r="LI20">
        <v>4.0132832527160645</v>
      </c>
      <c r="LJ20">
        <v>4.0214753150939941</v>
      </c>
      <c r="LK20">
        <v>3.9185452461242676</v>
      </c>
      <c r="LL20">
        <v>3.815610408782959</v>
      </c>
      <c r="LM20">
        <v>3.6729462146759033</v>
      </c>
      <c r="LN20">
        <v>3.5302762985229492</v>
      </c>
      <c r="LO20">
        <v>3.3867239952087402</v>
      </c>
      <c r="LP20">
        <v>3.2431714534759521</v>
      </c>
      <c r="LQ20">
        <v>3.009800910949707</v>
      </c>
      <c r="LR20">
        <v>2.7764389514923096</v>
      </c>
      <c r="LS20">
        <v>2.4670917987823486</v>
      </c>
      <c r="LT20">
        <v>2.1577565670013428</v>
      </c>
      <c r="LU20">
        <v>1.8341836929321289</v>
      </c>
      <c r="LV20">
        <v>1.5106033086776733</v>
      </c>
      <c r="LW20">
        <v>1.1698131561279297</v>
      </c>
      <c r="LX20">
        <v>0.82900971174240112</v>
      </c>
      <c r="LY20">
        <v>0.44175341725349426</v>
      </c>
      <c r="LZ20">
        <v>5.4497119039297104E-2</v>
      </c>
      <c r="MA20">
        <v>-0.34709775447845459</v>
      </c>
      <c r="MB20">
        <v>-0.74867761135101318</v>
      </c>
      <c r="MC20">
        <v>-1.1260367631912231</v>
      </c>
      <c r="MD20">
        <v>-1.503383994102478</v>
      </c>
      <c r="ME20">
        <v>-1.880842924118042</v>
      </c>
      <c r="MF20">
        <v>-2.2583160400390625</v>
      </c>
      <c r="MG20">
        <v>-2.659437894821167</v>
      </c>
      <c r="MH20">
        <v>-3.0605740547180176</v>
      </c>
      <c r="MI20">
        <v>-3.416060209274292</v>
      </c>
      <c r="MJ20">
        <v>-3.7715463638305664</v>
      </c>
      <c r="MK20">
        <v>-4.022395133972168</v>
      </c>
      <c r="ML20">
        <v>-4.2732319831848145</v>
      </c>
      <c r="MM20">
        <v>-4.4040136337280273</v>
      </c>
      <c r="MN20">
        <v>-4.5347890853881836</v>
      </c>
      <c r="MO20">
        <v>-4.6303858757019043</v>
      </c>
      <c r="MP20">
        <v>-4.7259860038757324</v>
      </c>
      <c r="MQ20">
        <v>-4.817772388458252</v>
      </c>
      <c r="MR20">
        <v>-4.9095606803894043</v>
      </c>
      <c r="MS20">
        <v>-4.8699984550476074</v>
      </c>
      <c r="MT20">
        <v>-4.8304357528686523</v>
      </c>
      <c r="MU20">
        <v>-4.6300134658813477</v>
      </c>
      <c r="MV20">
        <v>-4.4295954704284668</v>
      </c>
      <c r="MW20">
        <v>-4.1466059684753418</v>
      </c>
      <c r="MX20">
        <v>-3.86362624168396</v>
      </c>
      <c r="MY20">
        <v>-3.6104974746704102</v>
      </c>
      <c r="MZ20">
        <v>-3.3573589324951172</v>
      </c>
      <c r="NA20">
        <v>-3.1327629089355469</v>
      </c>
      <c r="NB20">
        <v>-2.9081575870513916</v>
      </c>
      <c r="NC20">
        <v>-2.6226282119750977</v>
      </c>
      <c r="ND20">
        <v>-2.3370993137359619</v>
      </c>
      <c r="NE20">
        <v>-2.0041751861572266</v>
      </c>
      <c r="NF20">
        <v>-1.6712632179260254</v>
      </c>
      <c r="NG20">
        <v>-1.3406302928924561</v>
      </c>
      <c r="NH20">
        <v>-1.0100100040435791</v>
      </c>
      <c r="NI20">
        <v>-0.70454221963882446</v>
      </c>
      <c r="NJ20">
        <v>-0.39906299114227295</v>
      </c>
      <c r="NK20">
        <v>-0.10241850465536118</v>
      </c>
      <c r="NL20">
        <v>0.19423714280128479</v>
      </c>
      <c r="NM20">
        <v>0.4815710186958313</v>
      </c>
      <c r="NN20">
        <v>0.7689049243927002</v>
      </c>
      <c r="NO20">
        <v>1.0214711427688599</v>
      </c>
      <c r="NP20">
        <v>1.2740272283554077</v>
      </c>
      <c r="NQ20">
        <v>1.4782916307449341</v>
      </c>
      <c r="NR20">
        <v>1.682547926902771</v>
      </c>
      <c r="NS20">
        <v>1.8767490386962891</v>
      </c>
      <c r="NT20">
        <v>2.0709576606750488</v>
      </c>
      <c r="NU20">
        <v>2.2873032093048096</v>
      </c>
      <c r="NV20">
        <v>2.5036566257476807</v>
      </c>
      <c r="NW20">
        <v>2.6932740211486816</v>
      </c>
      <c r="NX20">
        <v>2.8828914165496826</v>
      </c>
      <c r="NY20">
        <v>3.0145323276519775</v>
      </c>
      <c r="NZ20">
        <v>3.146167516708374</v>
      </c>
      <c r="OA20">
        <v>3.2195084095001221</v>
      </c>
      <c r="OB20">
        <v>3.2928457260131836</v>
      </c>
      <c r="OC20">
        <v>3.3802204132080078</v>
      </c>
      <c r="OD20">
        <v>3.4675986766815186</v>
      </c>
      <c r="OE20">
        <v>3.5950798988342285</v>
      </c>
      <c r="OF20">
        <v>3.7225649356842041</v>
      </c>
      <c r="OG20">
        <v>3.7905459403991699</v>
      </c>
      <c r="OH20">
        <v>3.8585262298583984</v>
      </c>
      <c r="OI20">
        <v>3.8305950164794922</v>
      </c>
      <c r="OJ20">
        <v>3.8026635646820068</v>
      </c>
      <c r="OK20">
        <v>3.7074079513549805</v>
      </c>
      <c r="OL20">
        <v>3.6121549606323242</v>
      </c>
      <c r="OM20">
        <v>3.5333459377288818</v>
      </c>
      <c r="ON20">
        <v>3.4545340538024902</v>
      </c>
      <c r="OO20">
        <v>3.4094431400299072</v>
      </c>
      <c r="OP20">
        <v>3.3643496036529541</v>
      </c>
      <c r="OQ20">
        <v>3.2651147842407227</v>
      </c>
      <c r="OR20">
        <v>3.1658797264099121</v>
      </c>
      <c r="OS20">
        <v>3.0037586688995361</v>
      </c>
      <c r="OT20">
        <v>2.8416428565979004</v>
      </c>
      <c r="OU20">
        <v>2.6484944820404053</v>
      </c>
      <c r="OV20">
        <v>2.4553532600402832</v>
      </c>
      <c r="OW20">
        <v>2.2663087844848633</v>
      </c>
      <c r="OX20">
        <v>2.0772571563720703</v>
      </c>
      <c r="OY20">
        <v>1.8882699012756348</v>
      </c>
      <c r="OZ20">
        <v>1.6992745399475098</v>
      </c>
      <c r="PA20">
        <v>1.460383415222168</v>
      </c>
      <c r="PB20">
        <v>1.2214888334274292</v>
      </c>
      <c r="PC20">
        <v>0.93486005067825317</v>
      </c>
      <c r="PD20">
        <v>0.64824217557907104</v>
      </c>
      <c r="PE20">
        <v>0.34674486517906189</v>
      </c>
      <c r="PF20">
        <v>4.5258931815624237E-2</v>
      </c>
      <c r="PG20">
        <v>-0.26642534136772156</v>
      </c>
      <c r="PH20">
        <v>-0.57812231779098511</v>
      </c>
      <c r="PI20">
        <v>-0.92739212512969971</v>
      </c>
      <c r="PJ20">
        <v>-1.2766760587692261</v>
      </c>
      <c r="PK20">
        <v>-1.6507830619812012</v>
      </c>
      <c r="PL20">
        <v>-2.0248901844024658</v>
      </c>
      <c r="PM20">
        <v>-2.3735141754150391</v>
      </c>
      <c r="PN20">
        <v>-2.7221245765686035</v>
      </c>
      <c r="PO20">
        <v>-3.0041408538818359</v>
      </c>
      <c r="PP20">
        <v>-3.286146879196167</v>
      </c>
      <c r="PQ20">
        <v>-3.584251880645752</v>
      </c>
      <c r="PR20">
        <v>-3.8823704719543457</v>
      </c>
      <c r="PS20">
        <v>-4.2633819580078125</v>
      </c>
      <c r="PT20">
        <v>-4.644406795501709</v>
      </c>
      <c r="PU20">
        <v>-5.0034456253051758</v>
      </c>
      <c r="PV20">
        <v>-5.3624839782714844</v>
      </c>
      <c r="PW20">
        <v>-5.6266236305236816</v>
      </c>
      <c r="PX20">
        <v>-5.8907523155212402</v>
      </c>
      <c r="PY20">
        <v>-6.0346250534057617</v>
      </c>
      <c r="PZ20">
        <v>-6.178492546081543</v>
      </c>
      <c r="QA20">
        <v>-6.3167166709899902</v>
      </c>
      <c r="QB20">
        <v>-6.4549460411071777</v>
      </c>
      <c r="QC20">
        <v>-6.6139106750488281</v>
      </c>
      <c r="QD20">
        <v>-6.7728767395019531</v>
      </c>
      <c r="QE20">
        <v>-6.7667174339294434</v>
      </c>
      <c r="QF20">
        <v>-6.7605586051940918</v>
      </c>
      <c r="QG20">
        <v>-6.5540881156921387</v>
      </c>
      <c r="QH20">
        <v>-6.3476252555847168</v>
      </c>
      <c r="QI20">
        <v>-6.0227794647216797</v>
      </c>
      <c r="QJ20">
        <v>-5.6979465484619141</v>
      </c>
      <c r="QK20">
        <v>-5.4254231452941895</v>
      </c>
      <c r="QL20">
        <v>-5.1528916358947754</v>
      </c>
      <c r="QM20">
        <v>-4.9726705551147461</v>
      </c>
      <c r="QN20">
        <v>-4.7924404144287109</v>
      </c>
      <c r="QO20">
        <v>-4.5298862457275391</v>
      </c>
      <c r="QP20">
        <v>-4.2673325538635254</v>
      </c>
      <c r="QQ20">
        <v>-3.8750190734863281</v>
      </c>
      <c r="QR20">
        <v>-3.4827206134796143</v>
      </c>
      <c r="QS20">
        <v>-3.0331676006317139</v>
      </c>
      <c r="QT20">
        <v>-2.583632230758667</v>
      </c>
      <c r="QU20">
        <v>-2.1622283458709717</v>
      </c>
      <c r="QV20">
        <v>-1.7408089637756348</v>
      </c>
      <c r="QW20">
        <v>-1.3534094095230103</v>
      </c>
      <c r="QX20">
        <v>-0.9659956693649292</v>
      </c>
      <c r="QY20">
        <v>-0.5973888635635376</v>
      </c>
      <c r="QZ20">
        <v>-0.2287820428609848</v>
      </c>
      <c r="RA20">
        <v>2.5101318955421448E-2</v>
      </c>
      <c r="RB20">
        <v>0.27897390723228455</v>
      </c>
      <c r="RC20">
        <v>0.38279625773429871</v>
      </c>
      <c r="RD20">
        <v>0.48661300539970398</v>
      </c>
      <c r="RE20">
        <v>0.48234453797340393</v>
      </c>
      <c r="RF20">
        <v>0.47807398438453674</v>
      </c>
      <c r="RG20">
        <v>0.38929548859596252</v>
      </c>
      <c r="RH20">
        <v>0.30051237344741821</v>
      </c>
      <c r="RI20">
        <v>0.17139832675457001</v>
      </c>
      <c r="RJ20">
        <v>4.2284421622753143E-2</v>
      </c>
      <c r="RK20">
        <v>-9.4369269907474518E-2</v>
      </c>
      <c r="RL20">
        <v>-0.2310178130865097</v>
      </c>
      <c r="RM20">
        <v>-0.39096266031265259</v>
      </c>
      <c r="RN20">
        <v>-0.55090177059173584</v>
      </c>
      <c r="RO20">
        <v>-0.73613613843917847</v>
      </c>
      <c r="RP20">
        <v>-0.92137748003005981</v>
      </c>
      <c r="RQ20">
        <v>-1.0994499921798706</v>
      </c>
      <c r="RR20">
        <v>-1.2775286436080933</v>
      </c>
      <c r="RS20">
        <v>-1.4292455911636353</v>
      </c>
      <c r="RT20">
        <v>-1.5809624195098877</v>
      </c>
      <c r="RU20">
        <v>-1.719592809677124</v>
      </c>
      <c r="RV20">
        <v>-1.858217716217041</v>
      </c>
      <c r="RW20">
        <v>-1.9746166467666626</v>
      </c>
      <c r="RX20">
        <v>-2.0910110473632813</v>
      </c>
      <c r="RY20">
        <v>-2.1866648197174072</v>
      </c>
      <c r="RZ20">
        <v>-2.2823219299316406</v>
      </c>
      <c r="SA20">
        <v>-2.3543701171875</v>
      </c>
      <c r="SB20">
        <v>-2.4264180660247803</v>
      </c>
      <c r="SC20">
        <v>-2.3982577323913574</v>
      </c>
      <c r="SD20">
        <v>-2.3700971603393555</v>
      </c>
      <c r="SE20">
        <v>-2.2346756458282471</v>
      </c>
      <c r="SF20">
        <v>-2.0992588996887207</v>
      </c>
      <c r="SG20">
        <v>-1.9316076040267944</v>
      </c>
      <c r="SH20">
        <v>-1.7639631032943726</v>
      </c>
      <c r="SI20">
        <v>-1.6254240274429321</v>
      </c>
      <c r="SJ20">
        <v>-1.4868803024291992</v>
      </c>
      <c r="SK20">
        <v>-1.3777048587799072</v>
      </c>
      <c r="SL20">
        <v>-1.2685258388519287</v>
      </c>
      <c r="SM20">
        <v>-1.1784582138061523</v>
      </c>
      <c r="SN20">
        <v>-1.0883907079696655</v>
      </c>
      <c r="SO20">
        <v>-1.0463346242904663</v>
      </c>
      <c r="SP20">
        <v>-1.0042803287506104</v>
      </c>
      <c r="SQ20">
        <v>-0.99511277675628662</v>
      </c>
      <c r="SR20">
        <v>-0.98594570159912109</v>
      </c>
      <c r="SS20">
        <v>-0.97677850723266602</v>
      </c>
      <c r="ST20">
        <v>-0.96761041879653931</v>
      </c>
      <c r="SU20">
        <v>-0.9360695481300354</v>
      </c>
      <c r="SV20">
        <v>-0.9045264720916748</v>
      </c>
      <c r="SW20">
        <v>-0.83921033143997192</v>
      </c>
      <c r="SX20">
        <v>-0.77389419078826904</v>
      </c>
      <c r="SY20">
        <v>-0.69416522979736328</v>
      </c>
      <c r="SZ20">
        <v>-0.61443936824798584</v>
      </c>
      <c r="TA20">
        <v>-0.53688770532608032</v>
      </c>
      <c r="TB20">
        <v>-0.45933923125267029</v>
      </c>
      <c r="TC20">
        <v>-0.39247608184814453</v>
      </c>
      <c r="TD20">
        <v>-0.32561066746711731</v>
      </c>
      <c r="TE20">
        <v>-0.27014920115470886</v>
      </c>
      <c r="TF20">
        <v>-0.21468576788902283</v>
      </c>
      <c r="TG20">
        <v>-0.16521163284778595</v>
      </c>
      <c r="TH20">
        <v>-0.11573747545480728</v>
      </c>
      <c r="TI20">
        <v>-7.0071704685688019E-2</v>
      </c>
      <c r="TJ20">
        <v>-2.4407656863331795E-2</v>
      </c>
      <c r="TK20">
        <v>2.4008400738239288E-2</v>
      </c>
      <c r="TL20">
        <v>7.2422772645950317E-2</v>
      </c>
      <c r="TM20">
        <v>0.13086357712745667</v>
      </c>
      <c r="TN20">
        <v>0.1893068253993988</v>
      </c>
      <c r="TO20">
        <v>0.25869098305702209</v>
      </c>
      <c r="TP20">
        <v>0.32807740569114685</v>
      </c>
      <c r="TQ20">
        <v>0.38574472069740295</v>
      </c>
      <c r="TR20">
        <v>0.44341209530830383</v>
      </c>
      <c r="TS20">
        <v>0.46590113639831543</v>
      </c>
      <c r="TT20">
        <v>0.48838916420936584</v>
      </c>
      <c r="TU20">
        <v>0.48222970962524414</v>
      </c>
      <c r="TV20">
        <v>0.47607064247131348</v>
      </c>
    </row>
    <row r="21" spans="1:542">
      <c r="A21" t="s">
        <v>119</v>
      </c>
      <c r="B21">
        <v>-0.3612498939037323</v>
      </c>
      <c r="C21">
        <v>-0.36061963438987732</v>
      </c>
      <c r="D21">
        <v>-0.35998940467834473</v>
      </c>
      <c r="E21">
        <v>-0.28327032923698425</v>
      </c>
      <c r="F21">
        <v>-0.20655128359794617</v>
      </c>
      <c r="G21">
        <v>-7.5917155481874943E-3</v>
      </c>
      <c r="H21">
        <v>0.19136790931224823</v>
      </c>
      <c r="I21">
        <v>0.52382659912109375</v>
      </c>
      <c r="J21">
        <v>0.8562854528427124</v>
      </c>
      <c r="K21">
        <v>1.2448940277099609</v>
      </c>
      <c r="L21">
        <v>1.633502721786499</v>
      </c>
      <c r="M21">
        <v>2.0839333534240723</v>
      </c>
      <c r="N21">
        <v>2.5343644618988037</v>
      </c>
      <c r="O21">
        <v>3.0773272514343262</v>
      </c>
      <c r="P21">
        <v>3.620290994644165</v>
      </c>
      <c r="V21">
        <v>3.620290994644165</v>
      </c>
      <c r="W21">
        <v>4.120110034942627</v>
      </c>
      <c r="X21">
        <v>4.6199312210083008</v>
      </c>
      <c r="Y21">
        <v>5.1269693374633789</v>
      </c>
      <c r="Z21">
        <v>5.6340093612670898</v>
      </c>
      <c r="AA21">
        <v>6.1879730224609375</v>
      </c>
      <c r="AB21">
        <v>6.741936206817627</v>
      </c>
      <c r="AC21">
        <v>7.2121071815490723</v>
      </c>
      <c r="AD21">
        <v>7.6822757720947266</v>
      </c>
      <c r="AE21">
        <v>8.0199203491210938</v>
      </c>
      <c r="AF21">
        <v>8.3575639724731445</v>
      </c>
      <c r="AG21">
        <v>8.7028284072875977</v>
      </c>
      <c r="AH21">
        <v>9.0480928421020508</v>
      </c>
      <c r="AI21">
        <v>9.418452262878418</v>
      </c>
      <c r="AJ21">
        <v>9.7888116836547852</v>
      </c>
      <c r="AK21">
        <v>9.9071855545043945</v>
      </c>
      <c r="AL21">
        <v>10.025558471679688</v>
      </c>
      <c r="AM21">
        <v>9.7911033630371094</v>
      </c>
      <c r="AN21">
        <v>9.5566492080688477</v>
      </c>
      <c r="AO21">
        <v>9.0777997970581055</v>
      </c>
      <c r="AP21">
        <v>8.5989503860473633</v>
      </c>
      <c r="AQ21">
        <v>8.1029996871948242</v>
      </c>
      <c r="AR21">
        <v>7.6070470809936523</v>
      </c>
      <c r="AS21">
        <v>7.2363133430480957</v>
      </c>
      <c r="AT21">
        <v>6.8655810356140137</v>
      </c>
      <c r="AU21">
        <v>6.4936461448669434</v>
      </c>
      <c r="AV21">
        <v>6.1217107772827148</v>
      </c>
      <c r="AW21">
        <v>5.6516852378845215</v>
      </c>
      <c r="AX21">
        <v>5.1816577911376953</v>
      </c>
      <c r="AY21">
        <v>4.6405849456787109</v>
      </c>
      <c r="AZ21">
        <v>4.099513053894043</v>
      </c>
      <c r="BA21">
        <v>3.5691266059875488</v>
      </c>
      <c r="BB21">
        <v>3.0387403964996338</v>
      </c>
      <c r="BC21">
        <v>2.5988211631774902</v>
      </c>
      <c r="BD21">
        <v>2.1589045524597168</v>
      </c>
      <c r="BE21">
        <v>1.766858696937561</v>
      </c>
      <c r="BF21">
        <v>1.3748127222061157</v>
      </c>
      <c r="BG21">
        <v>1.0213266611099243</v>
      </c>
      <c r="BH21">
        <v>0.66783905029296875</v>
      </c>
      <c r="BI21">
        <v>0.41078180074691772</v>
      </c>
      <c r="BJ21">
        <v>0.15372450649738312</v>
      </c>
      <c r="BK21">
        <v>-1.0599560104310513E-2</v>
      </c>
      <c r="BL21">
        <v>-0.17492368817329407</v>
      </c>
      <c r="BM21">
        <v>-0.27318647503852844</v>
      </c>
      <c r="BN21">
        <v>-0.37144854664802551</v>
      </c>
      <c r="BO21">
        <v>-0.41009452939033508</v>
      </c>
      <c r="BP21">
        <v>-0.44874051213264465</v>
      </c>
      <c r="BQ21">
        <v>-0.46773406863212585</v>
      </c>
      <c r="BR21">
        <v>-0.48672771453857422</v>
      </c>
      <c r="BS21">
        <v>-0.50560665130615234</v>
      </c>
      <c r="BT21">
        <v>-0.52448558807373047</v>
      </c>
      <c r="BU21">
        <v>-0.52798062562942505</v>
      </c>
      <c r="BV21">
        <v>-0.53147566318511963</v>
      </c>
      <c r="BW21">
        <v>-0.53024375438690186</v>
      </c>
      <c r="BX21">
        <v>-0.52901190519332886</v>
      </c>
      <c r="BY21">
        <v>-0.52778005599975586</v>
      </c>
      <c r="BZ21">
        <v>-0.52654820680618286</v>
      </c>
      <c r="CA21">
        <v>-0.50437480211257935</v>
      </c>
      <c r="CB21">
        <v>-0.48220115900039673</v>
      </c>
      <c r="CC21">
        <v>-0.43301278352737427</v>
      </c>
      <c r="CD21">
        <v>-0.38382446765899658</v>
      </c>
      <c r="CE21">
        <v>-0.32220259308815002</v>
      </c>
      <c r="CF21">
        <v>-0.26058131456375122</v>
      </c>
      <c r="CG21">
        <v>-0.17710109055042267</v>
      </c>
      <c r="CH21">
        <v>-9.3621619045734406E-2</v>
      </c>
      <c r="CI21">
        <v>1.2862893752753735E-2</v>
      </c>
      <c r="CJ21">
        <v>0.11934739351272583</v>
      </c>
      <c r="CK21">
        <v>0.19615194201469421</v>
      </c>
      <c r="CL21">
        <v>0.27295717597007751</v>
      </c>
      <c r="CM21">
        <v>0.31231915950775146</v>
      </c>
      <c r="CN21">
        <v>0.35168150067329407</v>
      </c>
      <c r="CO21">
        <v>0.40330517292022705</v>
      </c>
      <c r="CP21">
        <v>0.45492839813232422</v>
      </c>
      <c r="CQ21">
        <v>0.48824605345726013</v>
      </c>
      <c r="CR21">
        <v>0.52156341075897217</v>
      </c>
      <c r="CS21">
        <v>0.48572495579719543</v>
      </c>
      <c r="CT21">
        <v>0.44988611340522766</v>
      </c>
      <c r="CU21">
        <v>0.35196813941001892</v>
      </c>
      <c r="CV21">
        <v>0.25404912233352661</v>
      </c>
      <c r="CW21">
        <v>0.10513827949762344</v>
      </c>
      <c r="CX21">
        <v>-4.3773964047431946E-2</v>
      </c>
      <c r="CY21">
        <v>-0.23855172097682953</v>
      </c>
      <c r="CZ21">
        <v>-0.43332764506340027</v>
      </c>
      <c r="DA21">
        <v>-0.68434131145477295</v>
      </c>
      <c r="DB21">
        <v>-0.93535268306732178</v>
      </c>
      <c r="DC21">
        <v>-1.235755443572998</v>
      </c>
      <c r="DD21">
        <v>-1.5361582040786743</v>
      </c>
      <c r="DE21">
        <v>-1.8420013189315796</v>
      </c>
      <c r="DF21">
        <v>-2.1478474140167236</v>
      </c>
      <c r="DG21">
        <v>-2.4171934127807617</v>
      </c>
      <c r="DH21">
        <v>-2.6865417957305908</v>
      </c>
      <c r="DI21">
        <v>-2.9536843299865723</v>
      </c>
      <c r="DJ21">
        <v>-3.2208244800567627</v>
      </c>
      <c r="DK21">
        <v>-3.4918920993804932</v>
      </c>
      <c r="DL21">
        <v>-3.7629570960998535</v>
      </c>
      <c r="DM21">
        <v>-3.9495124816894531</v>
      </c>
      <c r="DN21">
        <v>-4.1360678672790527</v>
      </c>
      <c r="DO21">
        <v>-4.2249336242675781</v>
      </c>
      <c r="DP21">
        <v>-4.3137993812561035</v>
      </c>
      <c r="DQ21">
        <v>-4.3441658020019531</v>
      </c>
      <c r="DR21">
        <v>-4.3745331764221191</v>
      </c>
      <c r="DS21">
        <v>-4.3015093803405762</v>
      </c>
      <c r="DT21">
        <v>-4.2284860610961914</v>
      </c>
      <c r="DU21">
        <v>-3.9960362911224365</v>
      </c>
      <c r="DV21">
        <v>-3.7635889053344727</v>
      </c>
      <c r="DW21">
        <v>-3.4681422710418701</v>
      </c>
      <c r="DX21">
        <v>-3.1726953983306885</v>
      </c>
      <c r="DY21">
        <v>-2.8720951080322266</v>
      </c>
      <c r="DZ21">
        <v>-2.5714912414550781</v>
      </c>
      <c r="EA21">
        <v>-2.2525849342346191</v>
      </c>
      <c r="EB21">
        <v>-1.9336752891540527</v>
      </c>
      <c r="EC21">
        <v>-1.6218419075012207</v>
      </c>
      <c r="ED21">
        <v>-1.3100115060806274</v>
      </c>
      <c r="EE21">
        <v>-1.0309798717498779</v>
      </c>
      <c r="EF21">
        <v>-0.75195086002349854</v>
      </c>
      <c r="EG21">
        <v>-0.48606875538825989</v>
      </c>
      <c r="EH21">
        <v>-0.22018678486347198</v>
      </c>
      <c r="EI21">
        <v>3.1569521874189377E-2</v>
      </c>
      <c r="EJ21">
        <v>0.28332805633544922</v>
      </c>
      <c r="EK21">
        <v>0.45306578278541565</v>
      </c>
      <c r="EL21">
        <v>0.62280523777008057</v>
      </c>
      <c r="EM21">
        <v>0.73596471548080444</v>
      </c>
      <c r="EN21">
        <v>0.84912323951721191</v>
      </c>
      <c r="EO21">
        <v>0.9343796968460083</v>
      </c>
      <c r="EP21">
        <v>1.0196354389190674</v>
      </c>
      <c r="EQ21">
        <v>1.0503461360931396</v>
      </c>
      <c r="ER21">
        <v>1.0810567140579224</v>
      </c>
      <c r="ES21">
        <v>1.0877029895782471</v>
      </c>
      <c r="ET21">
        <v>1.0943495035171509</v>
      </c>
      <c r="EU21">
        <v>1.1416468620300293</v>
      </c>
      <c r="EV21">
        <v>1.1889446973800659</v>
      </c>
      <c r="EW21">
        <v>1.3091517686843872</v>
      </c>
      <c r="EX21">
        <v>1.4293575286865234</v>
      </c>
      <c r="EY21">
        <v>1.5731419324874878</v>
      </c>
      <c r="EZ21">
        <v>1.716924786567688</v>
      </c>
      <c r="FA21">
        <v>1.8687877655029297</v>
      </c>
      <c r="FB21">
        <v>2.0206506252288818</v>
      </c>
      <c r="FC21">
        <v>2.1593058109283447</v>
      </c>
      <c r="FD21">
        <v>2.2979621887207031</v>
      </c>
      <c r="FE21">
        <v>2.4020106792449951</v>
      </c>
      <c r="FF21">
        <v>2.5060601234436035</v>
      </c>
      <c r="FG21">
        <v>2.6767449378967285</v>
      </c>
      <c r="FH21">
        <v>2.8474299907684326</v>
      </c>
      <c r="FI21">
        <v>3.0348415374755859</v>
      </c>
      <c r="FJ21">
        <v>3.2222568988800049</v>
      </c>
      <c r="FK21">
        <v>3.2657735347747803</v>
      </c>
      <c r="FL21">
        <v>3.3092896938323975</v>
      </c>
      <c r="FM21">
        <v>3.3349008560180664</v>
      </c>
      <c r="FN21">
        <v>3.3605117797851563</v>
      </c>
      <c r="FO21">
        <v>3.4527006149291992</v>
      </c>
      <c r="FP21">
        <v>3.5448899269104004</v>
      </c>
      <c r="FQ21">
        <v>3.4674544334411621</v>
      </c>
      <c r="FR21">
        <v>3.3900175094604492</v>
      </c>
      <c r="FS21">
        <v>3.12626051902771</v>
      </c>
      <c r="FT21">
        <v>2.862497091293335</v>
      </c>
      <c r="FU21">
        <v>2.6557445526123047</v>
      </c>
      <c r="FV21">
        <v>2.4489924907684326</v>
      </c>
      <c r="FW21">
        <v>2.3159511089324951</v>
      </c>
      <c r="FX21">
        <v>2.1829123497009277</v>
      </c>
      <c r="FY21">
        <v>1.9907704591751099</v>
      </c>
      <c r="FZ21">
        <v>1.798628568649292</v>
      </c>
      <c r="GA21">
        <v>1.5931649208068848</v>
      </c>
      <c r="GB21">
        <v>1.3877021074295044</v>
      </c>
      <c r="GC21">
        <v>1.2439491748809814</v>
      </c>
      <c r="GD21">
        <v>1.1001935005187988</v>
      </c>
      <c r="GE21">
        <v>0.95563578605651855</v>
      </c>
      <c r="GF21">
        <v>0.81107789278030396</v>
      </c>
      <c r="GG21">
        <v>0.64451831579208374</v>
      </c>
      <c r="GH21">
        <v>0.4779619574546814</v>
      </c>
      <c r="GI21">
        <v>0.34747025370597839</v>
      </c>
      <c r="GJ21">
        <v>0.21697883307933807</v>
      </c>
      <c r="GK21">
        <v>0.13965786993503571</v>
      </c>
      <c r="GL21">
        <v>6.2337476760149002E-2</v>
      </c>
      <c r="GM21">
        <v>3.4119736403226852E-2</v>
      </c>
      <c r="GN21">
        <v>5.9014968574047089E-3</v>
      </c>
      <c r="GO21">
        <v>4.1825855150818825E-3</v>
      </c>
      <c r="GP21">
        <v>2.4637121241539717E-3</v>
      </c>
      <c r="GQ21">
        <v>1.6042719362303615E-3</v>
      </c>
      <c r="GR21">
        <v>7.448483956977725E-4</v>
      </c>
      <c r="GS21">
        <v>3.7242262624204159E-4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-1.4324272342491895E-4</v>
      </c>
      <c r="PD21">
        <v>-2.8649368323385715E-4</v>
      </c>
      <c r="PE21">
        <v>-2.2345948964357376E-3</v>
      </c>
      <c r="PF21">
        <v>-4.1827671229839325E-3</v>
      </c>
      <c r="PG21">
        <v>-1.5699043869972229E-2</v>
      </c>
      <c r="PH21">
        <v>-2.721656858921051E-2</v>
      </c>
      <c r="PI21">
        <v>-7.4570812284946442E-2</v>
      </c>
      <c r="PJ21">
        <v>-0.12192869931459427</v>
      </c>
      <c r="PK21">
        <v>-0.23007284104824066</v>
      </c>
      <c r="PL21">
        <v>-0.33821699023246765</v>
      </c>
      <c r="PM21">
        <v>-0.50383418798446655</v>
      </c>
      <c r="PN21">
        <v>-0.6694452166557312</v>
      </c>
      <c r="PO21">
        <v>-0.85488730669021606</v>
      </c>
      <c r="PP21">
        <v>-1.0403224229812622</v>
      </c>
      <c r="PQ21">
        <v>-1.2315441370010376</v>
      </c>
      <c r="PR21">
        <v>-1.422773003578186</v>
      </c>
      <c r="PS21">
        <v>-1.6113879680633545</v>
      </c>
      <c r="PT21">
        <v>-1.8000081777572632</v>
      </c>
      <c r="PU21">
        <v>-1.931270956993103</v>
      </c>
      <c r="PV21">
        <v>-2.0625336170196533</v>
      </c>
      <c r="PW21">
        <v>-2.1117231845855713</v>
      </c>
      <c r="PX21">
        <v>-2.1609103679656982</v>
      </c>
      <c r="PY21">
        <v>-2.1595065593719482</v>
      </c>
      <c r="PZ21">
        <v>-2.1581032276153564</v>
      </c>
      <c r="QA21">
        <v>-2.1807918548583984</v>
      </c>
      <c r="QB21">
        <v>-2.2034833431243896</v>
      </c>
      <c r="QC21">
        <v>-2.2952983379364014</v>
      </c>
      <c r="QD21">
        <v>-2.3871164321899414</v>
      </c>
      <c r="QE21">
        <v>-2.4619433879852295</v>
      </c>
      <c r="QF21">
        <v>-2.5367708206176758</v>
      </c>
      <c r="QG21">
        <v>-2.472712516784668</v>
      </c>
      <c r="QH21">
        <v>-2.4086556434631348</v>
      </c>
      <c r="QI21">
        <v>-2.1843376159667969</v>
      </c>
      <c r="QJ21">
        <v>-1.960026741027832</v>
      </c>
      <c r="QK21">
        <v>-1.6563065052032471</v>
      </c>
      <c r="QL21">
        <v>-1.3525738716125488</v>
      </c>
      <c r="QM21">
        <v>-1.012614369392395</v>
      </c>
      <c r="QN21">
        <v>-0.6726415753364563</v>
      </c>
      <c r="QO21">
        <v>-0.3221687376499176</v>
      </c>
      <c r="QP21">
        <v>2.8304090723395348E-2</v>
      </c>
      <c r="QQ21">
        <v>0.30387449264526367</v>
      </c>
      <c r="QR21">
        <v>0.57943344116210938</v>
      </c>
      <c r="QS21">
        <v>0.73880529403686523</v>
      </c>
      <c r="QT21">
        <v>0.89816999435424805</v>
      </c>
      <c r="QU21">
        <v>0.9879797101020813</v>
      </c>
      <c r="QV21">
        <v>1.077792763710022</v>
      </c>
      <c r="QW21">
        <v>1.1590656042098999</v>
      </c>
      <c r="QX21">
        <v>1.2403419017791748</v>
      </c>
      <c r="QY21">
        <v>1.3315267562866211</v>
      </c>
      <c r="QZ21">
        <v>1.4227116107940674</v>
      </c>
      <c r="RA21">
        <v>1.5618574619293213</v>
      </c>
      <c r="RB21">
        <v>1.700998067855835</v>
      </c>
      <c r="RC21">
        <v>1.8200900554656982</v>
      </c>
      <c r="RD21">
        <v>1.9391763210296631</v>
      </c>
      <c r="RE21">
        <v>1.9857857227325439</v>
      </c>
      <c r="RF21">
        <v>2.032395601272583</v>
      </c>
      <c r="RG21">
        <v>2.0250046253204346</v>
      </c>
      <c r="RH21">
        <v>2.0176112651824951</v>
      </c>
      <c r="RI21">
        <v>1.9407500028610229</v>
      </c>
      <c r="RJ21">
        <v>1.8638890981674194</v>
      </c>
      <c r="RK21">
        <v>1.7310171127319336</v>
      </c>
      <c r="RL21">
        <v>1.5981501340866089</v>
      </c>
      <c r="RM21">
        <v>1.4513835906982422</v>
      </c>
      <c r="RN21">
        <v>1.3046233654022217</v>
      </c>
      <c r="RO21">
        <v>1.2005472183227539</v>
      </c>
      <c r="RP21">
        <v>1.0964682102203369</v>
      </c>
      <c r="RQ21">
        <v>1.0436710119247437</v>
      </c>
      <c r="RR21">
        <v>0.99087232351303101</v>
      </c>
      <c r="RS21">
        <v>0.95881575345993042</v>
      </c>
      <c r="RT21">
        <v>0.92675924301147461</v>
      </c>
      <c r="RU21">
        <v>0.88905775547027588</v>
      </c>
      <c r="RV21">
        <v>0.85135746002197266</v>
      </c>
      <c r="RW21">
        <v>0.77329009771347046</v>
      </c>
      <c r="RX21">
        <v>0.6952245831489563</v>
      </c>
      <c r="RY21">
        <v>0.53929650783538818</v>
      </c>
      <c r="RZ21">
        <v>0.38336116075515747</v>
      </c>
      <c r="SA21">
        <v>0.16629931330680847</v>
      </c>
      <c r="SB21">
        <v>-5.0771426409482956E-2</v>
      </c>
      <c r="SC21">
        <v>-0.28845927119255066</v>
      </c>
      <c r="SD21">
        <v>-0.52614718675613403</v>
      </c>
      <c r="SE21">
        <v>-0.78682029247283936</v>
      </c>
      <c r="SF21">
        <v>-1.0474838018417358</v>
      </c>
      <c r="SG21">
        <v>-1.354051947593689</v>
      </c>
      <c r="SH21">
        <v>-1.6606093645095825</v>
      </c>
      <c r="SI21">
        <v>-2.0414772033691406</v>
      </c>
      <c r="SJ21">
        <v>-2.4223620891571045</v>
      </c>
      <c r="SK21">
        <v>-2.9089677333831787</v>
      </c>
      <c r="SL21">
        <v>-3.3955938816070557</v>
      </c>
      <c r="SM21">
        <v>-3.9425308704376221</v>
      </c>
      <c r="SN21">
        <v>-4.4894680976867676</v>
      </c>
      <c r="SO21">
        <v>-5.0167160034179688</v>
      </c>
      <c r="SP21">
        <v>-5.5439424514770508</v>
      </c>
      <c r="SQ21">
        <v>-5.9882817268371582</v>
      </c>
      <c r="SR21">
        <v>-6.4326047897338867</v>
      </c>
      <c r="SS21">
        <v>-6.9236221313476563</v>
      </c>
      <c r="ST21">
        <v>-7.4146604537963867</v>
      </c>
      <c r="SU21">
        <v>-7.9996123313903809</v>
      </c>
      <c r="SV21">
        <v>-8.5845823287963867</v>
      </c>
      <c r="SW21">
        <v>-9.0038385391235352</v>
      </c>
      <c r="SX21">
        <v>-9.4230928421020508</v>
      </c>
      <c r="SY21">
        <v>-9.57928466796875</v>
      </c>
      <c r="SZ21">
        <v>-9.7354698181152344</v>
      </c>
      <c r="TA21">
        <v>-9.7134389877319336</v>
      </c>
      <c r="TB21">
        <v>-9.6914091110229492</v>
      </c>
      <c r="TC21">
        <v>-9.6935005187988281</v>
      </c>
      <c r="TD21">
        <v>-9.6955928802490234</v>
      </c>
      <c r="TE21">
        <v>-9.7263879776000977</v>
      </c>
      <c r="TF21">
        <v>-9.7571792602539063</v>
      </c>
      <c r="TG21">
        <v>-9.5520343780517578</v>
      </c>
      <c r="TH21">
        <v>-9.3468894958496094</v>
      </c>
      <c r="TI21">
        <v>-8.8585472106933594</v>
      </c>
      <c r="TJ21">
        <v>-8.3702220916748047</v>
      </c>
      <c r="TK21">
        <v>-7.7150864601135254</v>
      </c>
      <c r="TL21">
        <v>-7.0599765777587891</v>
      </c>
      <c r="TM21">
        <v>-6.4609012603759766</v>
      </c>
      <c r="TN21">
        <v>-5.8618054389953613</v>
      </c>
      <c r="TO21">
        <v>-5.3709597587585449</v>
      </c>
      <c r="TP21">
        <v>-4.8800950050354004</v>
      </c>
      <c r="TQ21">
        <v>-4.364011287689209</v>
      </c>
      <c r="TR21">
        <v>-3.8479270935058594</v>
      </c>
      <c r="TS21">
        <v>-3.3376679420471191</v>
      </c>
      <c r="TT21">
        <v>-2.8274290561676025</v>
      </c>
      <c r="TU21">
        <v>-2.3938331604003906</v>
      </c>
      <c r="TV21">
        <v>-1.9602605104446411</v>
      </c>
    </row>
    <row r="22" spans="1:542">
      <c r="A22" t="s">
        <v>120</v>
      </c>
      <c r="B22">
        <v>1.6959551721811295E-2</v>
      </c>
      <c r="C22">
        <v>9.1386772692203522E-3</v>
      </c>
      <c r="D22">
        <v>1.3178029330447316E-3</v>
      </c>
      <c r="E22">
        <v>-2.5926344096660614E-2</v>
      </c>
      <c r="F22">
        <v>-5.3170483559370041E-2</v>
      </c>
      <c r="G22">
        <v>-9.4967752695083618E-2</v>
      </c>
      <c r="H22">
        <v>-0.13676503300666809</v>
      </c>
      <c r="I22">
        <v>-0.1752677857875824</v>
      </c>
      <c r="J22">
        <v>-0.2137705534696579</v>
      </c>
      <c r="K22">
        <v>-0.2347121387720108</v>
      </c>
      <c r="L22">
        <v>-0.25565376877784729</v>
      </c>
      <c r="M22">
        <v>-0.27825695276260376</v>
      </c>
      <c r="N22">
        <v>-0.30086013674736023</v>
      </c>
      <c r="O22">
        <v>-0.31581434607505798</v>
      </c>
      <c r="P22">
        <v>-0.33076852560043335</v>
      </c>
      <c r="V22">
        <v>-0.33076852560043335</v>
      </c>
      <c r="W22">
        <v>-0.30822268128395081</v>
      </c>
      <c r="X22">
        <v>-0.28567671775817871</v>
      </c>
      <c r="Y22">
        <v>-0.23199063539505005</v>
      </c>
      <c r="Z22">
        <v>-0.17830438911914825</v>
      </c>
      <c r="AA22">
        <v>-8.9123599231243134E-2</v>
      </c>
      <c r="AB22">
        <v>5.7189496146747842E-5</v>
      </c>
      <c r="AC22">
        <v>0.12332922220230103</v>
      </c>
      <c r="AD22">
        <v>0.24660097062587738</v>
      </c>
      <c r="AE22">
        <v>0.38637423515319824</v>
      </c>
      <c r="AF22">
        <v>0.52614712715148926</v>
      </c>
      <c r="AG22">
        <v>0.70745944976806641</v>
      </c>
      <c r="AH22">
        <v>0.88877213001251221</v>
      </c>
      <c r="AI22">
        <v>1.1301017999649048</v>
      </c>
      <c r="AJ22">
        <v>1.3714320659637451</v>
      </c>
      <c r="AK22">
        <v>1.596776008605957</v>
      </c>
      <c r="AL22">
        <v>1.8221200704574585</v>
      </c>
      <c r="AM22">
        <v>1.9804573059082031</v>
      </c>
      <c r="AN22">
        <v>2.1387941837310791</v>
      </c>
      <c r="AO22">
        <v>2.2622666358947754</v>
      </c>
      <c r="AP22">
        <v>2.3857390880584717</v>
      </c>
      <c r="AQ22">
        <v>2.5293219089508057</v>
      </c>
      <c r="AR22">
        <v>2.6729052066802979</v>
      </c>
      <c r="AS22">
        <v>2.8457672595977783</v>
      </c>
      <c r="AT22">
        <v>3.0186283588409424</v>
      </c>
      <c r="AU22">
        <v>3.1615524291992188</v>
      </c>
      <c r="AV22">
        <v>3.3044764995574951</v>
      </c>
      <c r="AW22">
        <v>3.3371639251708984</v>
      </c>
      <c r="AX22">
        <v>3.3698511123657227</v>
      </c>
      <c r="AY22">
        <v>3.2416231632232666</v>
      </c>
      <c r="AZ22">
        <v>3.1133954524993896</v>
      </c>
      <c r="BA22">
        <v>2.9093940258026123</v>
      </c>
      <c r="BB22">
        <v>2.705392599105835</v>
      </c>
      <c r="BC22">
        <v>2.5306968688964844</v>
      </c>
      <c r="BD22">
        <v>2.3560023307800293</v>
      </c>
      <c r="BE22">
        <v>2.1591627597808838</v>
      </c>
      <c r="BF22">
        <v>1.9623234272003174</v>
      </c>
      <c r="BG22">
        <v>1.7257207632064819</v>
      </c>
      <c r="BH22">
        <v>1.4891167879104614</v>
      </c>
      <c r="BI22">
        <v>1.2868629693984985</v>
      </c>
      <c r="BJ22">
        <v>1.0846090316772461</v>
      </c>
      <c r="BK22">
        <v>0.92019897699356079</v>
      </c>
      <c r="BL22">
        <v>0.75578892230987549</v>
      </c>
      <c r="BM22">
        <v>0.58690899610519409</v>
      </c>
      <c r="BN22">
        <v>0.41802984476089478</v>
      </c>
      <c r="BO22">
        <v>0.22259412705898285</v>
      </c>
      <c r="BP22">
        <v>2.7158433571457863E-2</v>
      </c>
      <c r="BQ22">
        <v>-0.19577920436859131</v>
      </c>
      <c r="BR22">
        <v>-0.41871792078018188</v>
      </c>
      <c r="BS22">
        <v>-0.62538367509841919</v>
      </c>
      <c r="BT22">
        <v>-0.83204931020736694</v>
      </c>
      <c r="BU22">
        <v>-0.95199787616729736</v>
      </c>
      <c r="BV22">
        <v>-1.0719465017318726</v>
      </c>
      <c r="BW22">
        <v>-1.123283863067627</v>
      </c>
      <c r="BX22">
        <v>-1.1746208667755127</v>
      </c>
      <c r="BY22">
        <v>-1.2013779878616333</v>
      </c>
      <c r="BZ22">
        <v>-1.2281349897384644</v>
      </c>
      <c r="CA22">
        <v>-1.2083107233047485</v>
      </c>
      <c r="CB22">
        <v>-1.1884862184524536</v>
      </c>
      <c r="CC22">
        <v>-1.1577757596969604</v>
      </c>
      <c r="CD22">
        <v>-1.1270653009414673</v>
      </c>
      <c r="CE22">
        <v>-1.137722373008728</v>
      </c>
      <c r="CF22">
        <v>-1.1483793258666992</v>
      </c>
      <c r="CG22">
        <v>-1.1480642557144165</v>
      </c>
      <c r="CH22">
        <v>-1.1477490663528442</v>
      </c>
      <c r="CI22">
        <v>-1.0993055105209351</v>
      </c>
      <c r="CJ22">
        <v>-1.0508615970611572</v>
      </c>
      <c r="CK22">
        <v>-0.95431876182556152</v>
      </c>
      <c r="CL22">
        <v>-0.85777479410171509</v>
      </c>
      <c r="CM22">
        <v>-0.67296832799911499</v>
      </c>
      <c r="CN22">
        <v>-0.48816001415252686</v>
      </c>
      <c r="CO22">
        <v>-0.15549953281879425</v>
      </c>
      <c r="CP22">
        <v>0.17715775966644287</v>
      </c>
      <c r="CQ22">
        <v>0.62910842895507813</v>
      </c>
      <c r="CR22">
        <v>1.0810551643371582</v>
      </c>
      <c r="CS22">
        <v>1.6162853240966797</v>
      </c>
      <c r="CT22">
        <v>2.1515161991119385</v>
      </c>
      <c r="CU22">
        <v>2.7914779186248779</v>
      </c>
      <c r="CV22">
        <v>3.431445837020874</v>
      </c>
      <c r="CW22">
        <v>4.121769905090332</v>
      </c>
      <c r="CX22">
        <v>4.8121004104614258</v>
      </c>
      <c r="CY22">
        <v>5.4608345031738281</v>
      </c>
      <c r="CZ22">
        <v>6.1095623970031738</v>
      </c>
      <c r="DA22">
        <v>6.8674449920654297</v>
      </c>
      <c r="DB22">
        <v>7.6253204345703125</v>
      </c>
      <c r="DC22">
        <v>8.4848461151123047</v>
      </c>
      <c r="DD22">
        <v>9.3443717956542969</v>
      </c>
      <c r="DE22">
        <v>10.108922958374023</v>
      </c>
      <c r="DF22">
        <v>10.873479843139648</v>
      </c>
      <c r="DG22">
        <v>11.53011417388916</v>
      </c>
      <c r="DH22">
        <v>12.186755180358887</v>
      </c>
      <c r="DI22">
        <v>12.887657165527344</v>
      </c>
      <c r="DJ22">
        <v>13.588552474975586</v>
      </c>
      <c r="DK22">
        <v>14.174575805664063</v>
      </c>
      <c r="DL22">
        <v>14.760594367980957</v>
      </c>
      <c r="DM22">
        <v>14.869745254516602</v>
      </c>
      <c r="DN22">
        <v>14.978893280029297</v>
      </c>
      <c r="DO22">
        <v>14.899767875671387</v>
      </c>
      <c r="DP22">
        <v>14.82064151763916</v>
      </c>
      <c r="DQ22">
        <v>14.767671585083008</v>
      </c>
      <c r="DR22">
        <v>14.714701652526855</v>
      </c>
      <c r="DS22">
        <v>14.452086448669434</v>
      </c>
      <c r="DT22">
        <v>14.189472198486328</v>
      </c>
      <c r="DU22">
        <v>13.607574462890625</v>
      </c>
      <c r="DV22">
        <v>13.02568244934082</v>
      </c>
      <c r="DW22">
        <v>12.464954376220703</v>
      </c>
      <c r="DX22">
        <v>11.904227256774902</v>
      </c>
      <c r="DY22">
        <v>11.372726440429688</v>
      </c>
      <c r="DZ22">
        <v>10.841219902038574</v>
      </c>
      <c r="EA22">
        <v>10.007598876953125</v>
      </c>
      <c r="EB22">
        <v>9.1739711761474609</v>
      </c>
      <c r="EC22">
        <v>8.1420984268188477</v>
      </c>
      <c r="ED22">
        <v>7.110236644744873</v>
      </c>
      <c r="EE22">
        <v>6.1844758987426758</v>
      </c>
      <c r="EF22">
        <v>5.2587246894836426</v>
      </c>
      <c r="EG22">
        <v>4.4587006568908691</v>
      </c>
      <c r="EH22">
        <v>3.6586766242980957</v>
      </c>
      <c r="EI22">
        <v>2.8921205997467041</v>
      </c>
      <c r="EJ22">
        <v>2.1255574226379395</v>
      </c>
      <c r="EK22">
        <v>1.4751968383789063</v>
      </c>
      <c r="EL22">
        <v>0.82482987642288208</v>
      </c>
      <c r="EM22">
        <v>0.23751743137836456</v>
      </c>
      <c r="EN22">
        <v>-0.34978961944580078</v>
      </c>
      <c r="EO22">
        <v>-0.93395102024078369</v>
      </c>
      <c r="EP22">
        <v>-1.5181068181991577</v>
      </c>
      <c r="EQ22">
        <v>-2.0683777332305908</v>
      </c>
      <c r="ER22">
        <v>-2.6186482906341553</v>
      </c>
      <c r="ES22">
        <v>-3.1318149566650391</v>
      </c>
      <c r="ET22">
        <v>-3.6449863910675049</v>
      </c>
      <c r="EU22">
        <v>-4.1087069511413574</v>
      </c>
      <c r="EV22">
        <v>-4.5724325180053711</v>
      </c>
      <c r="EW22">
        <v>-4.8384294509887695</v>
      </c>
      <c r="EX22">
        <v>-5.1044230461120605</v>
      </c>
      <c r="EY22">
        <v>-5.1233887672424316</v>
      </c>
      <c r="EZ22">
        <v>-5.1423535346984863</v>
      </c>
      <c r="FA22">
        <v>-5.1601147651672363</v>
      </c>
      <c r="FB22">
        <v>-5.1778774261474609</v>
      </c>
      <c r="FC22">
        <v>-5.2781729698181152</v>
      </c>
      <c r="FD22">
        <v>-5.3784699440002441</v>
      </c>
      <c r="FE22">
        <v>-5.4769606590270996</v>
      </c>
      <c r="FF22">
        <v>-5.5754523277282715</v>
      </c>
      <c r="FG22">
        <v>-5.7588567733764648</v>
      </c>
      <c r="FH22">
        <v>-5.9422612190246582</v>
      </c>
      <c r="FI22">
        <v>-6.0893940925598145</v>
      </c>
      <c r="FJ22">
        <v>-6.2365307807922363</v>
      </c>
      <c r="FK22">
        <v>-6.1247758865356445</v>
      </c>
      <c r="FL22">
        <v>-6.0130200386047363</v>
      </c>
      <c r="FM22">
        <v>-5.9108037948608398</v>
      </c>
      <c r="FN22">
        <v>-5.8085899353027344</v>
      </c>
      <c r="FO22">
        <v>-5.9284510612487793</v>
      </c>
      <c r="FP22">
        <v>-6.0483145713806152</v>
      </c>
      <c r="FQ22">
        <v>-6.0690841674804688</v>
      </c>
      <c r="FR22">
        <v>-6.0898532867431641</v>
      </c>
      <c r="FS22">
        <v>-5.9884986877441406</v>
      </c>
      <c r="FT22">
        <v>-5.8871417045593262</v>
      </c>
      <c r="FU22">
        <v>-6.0496616363525391</v>
      </c>
      <c r="FV22">
        <v>-6.2121834754943848</v>
      </c>
      <c r="FW22">
        <v>-6.611565113067627</v>
      </c>
      <c r="FX22">
        <v>-7.0109391212463379</v>
      </c>
      <c r="FY22">
        <v>-7.166527271270752</v>
      </c>
      <c r="FZ22">
        <v>-7.3221139907836914</v>
      </c>
      <c r="GA22">
        <v>-7.2362561225891113</v>
      </c>
      <c r="GB22">
        <v>-7.1504006385803223</v>
      </c>
      <c r="GC22">
        <v>-7.3129181861877441</v>
      </c>
      <c r="GD22">
        <v>-7.475438117980957</v>
      </c>
      <c r="GE22">
        <v>-7.7367935180664063</v>
      </c>
      <c r="GF22">
        <v>-7.9981465339660645</v>
      </c>
      <c r="GG22">
        <v>-7.8782825469970703</v>
      </c>
      <c r="GH22">
        <v>-7.7584223747253418</v>
      </c>
      <c r="GI22">
        <v>-7.5118489265441895</v>
      </c>
      <c r="GJ22">
        <v>-7.2652764320373535</v>
      </c>
      <c r="GK22">
        <v>-7.275418758392334</v>
      </c>
      <c r="GL22">
        <v>-7.2855587005615234</v>
      </c>
      <c r="GM22">
        <v>-7.1893315315246582</v>
      </c>
      <c r="GN22">
        <v>-7.0931029319763184</v>
      </c>
      <c r="GO22">
        <v>-6.590416431427002</v>
      </c>
      <c r="GP22">
        <v>-6.0877299308776855</v>
      </c>
      <c r="GQ22">
        <v>-5.5439333915710449</v>
      </c>
      <c r="GR22">
        <v>-5.000147819519043</v>
      </c>
      <c r="GS22">
        <v>-4.5539259910583496</v>
      </c>
      <c r="GT22">
        <v>-4.1077046394348145</v>
      </c>
      <c r="GU22">
        <v>-3.4701714515686035</v>
      </c>
      <c r="GV22">
        <v>-2.8326375484466553</v>
      </c>
      <c r="GW22">
        <v>-2.0745398998260498</v>
      </c>
      <c r="GX22">
        <v>-1.3164278268814087</v>
      </c>
      <c r="GY22">
        <v>-0.62122702598571777</v>
      </c>
      <c r="GZ22">
        <v>7.3974169790744781E-2</v>
      </c>
      <c r="HA22">
        <v>0.81764787435531616</v>
      </c>
      <c r="HB22">
        <v>1.5613073110580444</v>
      </c>
      <c r="HC22">
        <v>2.2620089054107666</v>
      </c>
      <c r="HD22">
        <v>2.9627094268798828</v>
      </c>
      <c r="HE22">
        <v>3.4840171337127686</v>
      </c>
      <c r="HF22">
        <v>4.0053253173828125</v>
      </c>
      <c r="HG22">
        <v>4.5647525787353516</v>
      </c>
      <c r="HH22">
        <v>5.1241908073425293</v>
      </c>
      <c r="HI22">
        <v>5.6804203987121582</v>
      </c>
      <c r="HJ22">
        <v>6.2366471290588379</v>
      </c>
      <c r="HK22">
        <v>6.4222574234008789</v>
      </c>
      <c r="HL22">
        <v>6.6078639030456543</v>
      </c>
      <c r="HM22">
        <v>6.588470458984375</v>
      </c>
      <c r="HN22">
        <v>6.5690760612487793</v>
      </c>
      <c r="HO22">
        <v>6.7132043838500977</v>
      </c>
      <c r="HP22">
        <v>6.8573312759399414</v>
      </c>
      <c r="HQ22">
        <v>6.8996725082397461</v>
      </c>
      <c r="HR22">
        <v>6.9420137405395508</v>
      </c>
      <c r="HS22">
        <v>6.6422982215881348</v>
      </c>
      <c r="HT22">
        <v>6.3425836563110352</v>
      </c>
      <c r="HU22">
        <v>6.0864419937133789</v>
      </c>
      <c r="HV22">
        <v>5.8303050994873047</v>
      </c>
      <c r="HW22">
        <v>5.7756438255310059</v>
      </c>
      <c r="HX22">
        <v>5.720982551574707</v>
      </c>
      <c r="HY22">
        <v>5.5013675689697266</v>
      </c>
      <c r="HZ22">
        <v>5.2817497253417969</v>
      </c>
      <c r="IA22">
        <v>4.8711738586425781</v>
      </c>
      <c r="IB22">
        <v>4.4605913162231445</v>
      </c>
      <c r="IC22">
        <v>4.2035613059997559</v>
      </c>
      <c r="ID22">
        <v>3.9465324878692627</v>
      </c>
      <c r="IE22">
        <v>3.8441731929779053</v>
      </c>
      <c r="IF22">
        <v>3.7418158054351807</v>
      </c>
      <c r="IG22">
        <v>3.5207972526550293</v>
      </c>
      <c r="IH22">
        <v>3.2997775077819824</v>
      </c>
      <c r="II22">
        <v>3.0043880939483643</v>
      </c>
      <c r="IJ22">
        <v>2.7089998722076416</v>
      </c>
      <c r="IK22">
        <v>2.5371150970458984</v>
      </c>
      <c r="IL22">
        <v>2.3652269840240479</v>
      </c>
      <c r="IM22">
        <v>2.1931099891662598</v>
      </c>
      <c r="IN22">
        <v>2.0209918022155762</v>
      </c>
      <c r="IO22">
        <v>1.6913676261901855</v>
      </c>
      <c r="IP22">
        <v>1.3617500066757202</v>
      </c>
      <c r="IQ22">
        <v>0.96265506744384766</v>
      </c>
      <c r="IR22">
        <v>0.56355983018875122</v>
      </c>
      <c r="IS22">
        <v>0.15114307403564453</v>
      </c>
      <c r="IT22">
        <v>-0.26127436757087708</v>
      </c>
      <c r="IU22">
        <v>-0.73355615139007568</v>
      </c>
      <c r="IV22">
        <v>-1.205846905708313</v>
      </c>
      <c r="IW22">
        <v>-1.6830368041992188</v>
      </c>
      <c r="IX22">
        <v>-2.160226583480835</v>
      </c>
      <c r="IY22">
        <v>-2.6778674125671387</v>
      </c>
      <c r="IZ22">
        <v>-3.1955001354217529</v>
      </c>
      <c r="JA22">
        <v>-3.8984935283660889</v>
      </c>
      <c r="JB22">
        <v>-4.6014862060546875</v>
      </c>
      <c r="JC22">
        <v>-5.2342061996459961</v>
      </c>
      <c r="JD22">
        <v>-5.8669209480285645</v>
      </c>
      <c r="JE22">
        <v>-6.1896343231201172</v>
      </c>
      <c r="JF22">
        <v>-6.5123538970947266</v>
      </c>
      <c r="JG22">
        <v>-6.8908514976501465</v>
      </c>
      <c r="JH22">
        <v>-7.2693510055541992</v>
      </c>
      <c r="JI22">
        <v>-7.7976770401000977</v>
      </c>
      <c r="JJ22">
        <v>-8.325993537902832</v>
      </c>
      <c r="JK22">
        <v>-8.4534482955932617</v>
      </c>
      <c r="JL22">
        <v>-8.5809011459350586</v>
      </c>
      <c r="JM22">
        <v>-8.3295145034790039</v>
      </c>
      <c r="JN22">
        <v>-8.0781316757202148</v>
      </c>
      <c r="JO22">
        <v>-8.0019855499267578</v>
      </c>
      <c r="JP22">
        <v>-7.9258394241333008</v>
      </c>
      <c r="JQ22">
        <v>-7.8313865661621094</v>
      </c>
      <c r="JR22">
        <v>-7.7369284629821777</v>
      </c>
      <c r="JS22">
        <v>-7.1547441482543945</v>
      </c>
      <c r="JT22">
        <v>-6.57257080078125</v>
      </c>
      <c r="JU22">
        <v>-5.8064947128295898</v>
      </c>
      <c r="JV22">
        <v>-5.0404191017150879</v>
      </c>
      <c r="JW22">
        <v>-4.3828616142272949</v>
      </c>
      <c r="JX22">
        <v>-3.7253017425537109</v>
      </c>
      <c r="JY22">
        <v>-2.9189333915710449</v>
      </c>
      <c r="JZ22">
        <v>-2.1125495433807373</v>
      </c>
      <c r="KA22">
        <v>-1.2030900716781616</v>
      </c>
      <c r="KB22">
        <v>-0.29363158345222473</v>
      </c>
      <c r="KC22">
        <v>0.52882397174835205</v>
      </c>
      <c r="KD22">
        <v>1.3512637615203857</v>
      </c>
      <c r="KE22">
        <v>2.2130811214447021</v>
      </c>
      <c r="KF22">
        <v>3.0748982429504395</v>
      </c>
      <c r="KG22">
        <v>3.8554706573486328</v>
      </c>
      <c r="KH22">
        <v>4.6360383033752441</v>
      </c>
      <c r="KI22">
        <v>5.1261672973632813</v>
      </c>
      <c r="KJ22">
        <v>5.6163058280944824</v>
      </c>
      <c r="KK22">
        <v>6.0905451774597168</v>
      </c>
      <c r="KL22">
        <v>6.5647854804992676</v>
      </c>
      <c r="KM22">
        <v>7.1203560829162598</v>
      </c>
      <c r="KN22">
        <v>7.6759161949157715</v>
      </c>
      <c r="KO22">
        <v>7.8563694953918457</v>
      </c>
      <c r="KP22">
        <v>8.0368204116821289</v>
      </c>
      <c r="KQ22">
        <v>7.892578125</v>
      </c>
      <c r="KR22">
        <v>7.7483382225036621</v>
      </c>
      <c r="KS22">
        <v>7.8174929618835449</v>
      </c>
      <c r="KT22">
        <v>7.8866496086120605</v>
      </c>
      <c r="KU22">
        <v>7.9890666007995605</v>
      </c>
      <c r="KV22">
        <v>8.0914783477783203</v>
      </c>
      <c r="KW22">
        <v>7.7782979011535645</v>
      </c>
      <c r="KX22">
        <v>7.4651246070861816</v>
      </c>
      <c r="KY22">
        <v>7.0450301170349121</v>
      </c>
      <c r="KZ22">
        <v>6.6249380111694336</v>
      </c>
      <c r="LA22">
        <v>6.4648241996765137</v>
      </c>
      <c r="LB22">
        <v>6.3047094345092773</v>
      </c>
      <c r="LC22">
        <v>6.0931768417358398</v>
      </c>
      <c r="LD22">
        <v>5.8816394805908203</v>
      </c>
      <c r="LE22">
        <v>5.4329257011413574</v>
      </c>
      <c r="LF22">
        <v>4.9842128753662109</v>
      </c>
      <c r="LG22">
        <v>4.6306109428405762</v>
      </c>
      <c r="LH22">
        <v>4.277015209197998</v>
      </c>
      <c r="LI22">
        <v>4.0812063217163086</v>
      </c>
      <c r="LJ22">
        <v>3.8853967189788818</v>
      </c>
      <c r="LK22">
        <v>3.6290593147277832</v>
      </c>
      <c r="LL22">
        <v>3.3727114200592041</v>
      </c>
      <c r="LM22">
        <v>3.0696215629577637</v>
      </c>
      <c r="LN22">
        <v>2.7665190696716309</v>
      </c>
      <c r="LO22">
        <v>2.4241533279418945</v>
      </c>
      <c r="LP22">
        <v>2.0817875862121582</v>
      </c>
      <c r="LQ22">
        <v>1.6607404947280884</v>
      </c>
      <c r="LR22">
        <v>1.2397087812423706</v>
      </c>
      <c r="LS22">
        <v>0.79817754030227661</v>
      </c>
      <c r="LT22">
        <v>0.35666307806968689</v>
      </c>
      <c r="LU22">
        <v>-8.7544508278369904E-2</v>
      </c>
      <c r="LV22">
        <v>-0.53176224231719971</v>
      </c>
      <c r="LW22">
        <v>-1.0349832773208618</v>
      </c>
      <c r="LX22">
        <v>-1.5382241010665894</v>
      </c>
      <c r="LY22">
        <v>-2.1099700927734375</v>
      </c>
      <c r="LZ22">
        <v>-2.6817159652709961</v>
      </c>
      <c r="MA22">
        <v>-3.2625076770782471</v>
      </c>
      <c r="MB22">
        <v>-3.8432774543762207</v>
      </c>
      <c r="MC22">
        <v>-4.3707265853881836</v>
      </c>
      <c r="MD22">
        <v>-4.8981590270996094</v>
      </c>
      <c r="ME22">
        <v>-5.4553804397583008</v>
      </c>
      <c r="MF22">
        <v>-6.0126237869262695</v>
      </c>
      <c r="MG22">
        <v>-6.6577644348144531</v>
      </c>
      <c r="MH22">
        <v>-7.3029289245605469</v>
      </c>
      <c r="MI22">
        <v>-7.8434486389160156</v>
      </c>
      <c r="MJ22">
        <v>-8.3839683532714844</v>
      </c>
      <c r="MK22">
        <v>-8.6697988510131836</v>
      </c>
      <c r="ML22">
        <v>-8.9556140899658203</v>
      </c>
      <c r="MM22">
        <v>-8.9775047302246094</v>
      </c>
      <c r="MN22">
        <v>-8.9993906021118164</v>
      </c>
      <c r="MO22">
        <v>-8.9791088104248047</v>
      </c>
      <c r="MP22">
        <v>-8.9588251113891602</v>
      </c>
      <c r="MQ22">
        <v>-8.9607448577880859</v>
      </c>
      <c r="MR22">
        <v>-8.9626607894897461</v>
      </c>
      <c r="MS22">
        <v>-8.7264623641967773</v>
      </c>
      <c r="MT22">
        <v>-8.4902639389038086</v>
      </c>
      <c r="MU22">
        <v>-7.9448862075805664</v>
      </c>
      <c r="MV22">
        <v>-7.3995246887207031</v>
      </c>
      <c r="MW22">
        <v>-6.6623415946960449</v>
      </c>
      <c r="MX22">
        <v>-5.9251856803894043</v>
      </c>
      <c r="MY22">
        <v>-5.1713285446166992</v>
      </c>
      <c r="MZ22">
        <v>-4.4174413681030273</v>
      </c>
      <c r="NA22">
        <v>-3.6393766403198242</v>
      </c>
      <c r="NB22">
        <v>-2.8612802028656006</v>
      </c>
      <c r="NC22">
        <v>-1.9630681276321411</v>
      </c>
      <c r="ND22">
        <v>-1.0648559331893921</v>
      </c>
      <c r="NE22">
        <v>-0.15022274851799011</v>
      </c>
      <c r="NF22">
        <v>0.76437586545944214</v>
      </c>
      <c r="NG22">
        <v>1.5634135007858276</v>
      </c>
      <c r="NH22">
        <v>2.362419605255127</v>
      </c>
      <c r="NI22">
        <v>3.0938460826873779</v>
      </c>
      <c r="NJ22">
        <v>3.8253004550933838</v>
      </c>
      <c r="NK22">
        <v>4.5577301979064941</v>
      </c>
      <c r="NL22">
        <v>5.2901859283447266</v>
      </c>
      <c r="NM22">
        <v>5.9076533317565918</v>
      </c>
      <c r="NN22">
        <v>6.525120735168457</v>
      </c>
      <c r="NO22">
        <v>6.9092726707458496</v>
      </c>
      <c r="NP22">
        <v>7.2934064865112305</v>
      </c>
      <c r="NQ22">
        <v>7.4378833770751953</v>
      </c>
      <c r="NR22">
        <v>7.5823516845703125</v>
      </c>
      <c r="NS22">
        <v>7.6965408325195313</v>
      </c>
      <c r="NT22">
        <v>7.8107337951660156</v>
      </c>
      <c r="NU22">
        <v>7.9791526794433594</v>
      </c>
      <c r="NV22">
        <v>8.1475744247436523</v>
      </c>
      <c r="NW22">
        <v>8.1567707061767578</v>
      </c>
      <c r="NX22">
        <v>8.1659669876098633</v>
      </c>
      <c r="NY22">
        <v>7.955202579498291</v>
      </c>
      <c r="NZ22">
        <v>7.744443416595459</v>
      </c>
      <c r="OA22">
        <v>7.3978538513183594</v>
      </c>
      <c r="OB22">
        <v>7.0512771606445313</v>
      </c>
      <c r="OC22">
        <v>6.7748866081237793</v>
      </c>
      <c r="OD22">
        <v>6.4984860420227051</v>
      </c>
      <c r="OE22">
        <v>6.3297243118286133</v>
      </c>
      <c r="OF22">
        <v>6.1609539985656738</v>
      </c>
      <c r="OG22">
        <v>5.9190554618835449</v>
      </c>
      <c r="OH22">
        <v>5.6771564483642578</v>
      </c>
      <c r="OI22">
        <v>5.3444905281066895</v>
      </c>
      <c r="OJ22">
        <v>5.011836051940918</v>
      </c>
      <c r="OK22">
        <v>4.6559357643127441</v>
      </c>
      <c r="OL22">
        <v>4.3000478744506836</v>
      </c>
      <c r="OM22">
        <v>4.0330252647399902</v>
      </c>
      <c r="ON22">
        <v>3.7659931182861328</v>
      </c>
      <c r="OO22">
        <v>3.592332124710083</v>
      </c>
      <c r="OP22">
        <v>3.4186642169952393</v>
      </c>
      <c r="OQ22">
        <v>3.2269845008850098</v>
      </c>
      <c r="OR22">
        <v>3.0353043079376221</v>
      </c>
      <c r="OS22">
        <v>2.8214144706726074</v>
      </c>
      <c r="OT22">
        <v>2.6075327396392822</v>
      </c>
      <c r="OU22">
        <v>2.4119489192962646</v>
      </c>
      <c r="OV22">
        <v>2.2163727283477783</v>
      </c>
      <c r="OW22">
        <v>2.0800681114196777</v>
      </c>
      <c r="OX22">
        <v>1.9437587261199951</v>
      </c>
      <c r="OY22">
        <v>1.8455551862716675</v>
      </c>
      <c r="OZ22">
        <v>1.7473471164703369</v>
      </c>
      <c r="PA22">
        <v>1.6021906137466431</v>
      </c>
      <c r="PB22">
        <v>1.4570317268371582</v>
      </c>
      <c r="PC22">
        <v>1.2448605298995972</v>
      </c>
      <c r="PD22">
        <v>1.0326970815658569</v>
      </c>
      <c r="PE22">
        <v>0.77185213565826416</v>
      </c>
      <c r="PF22">
        <v>0.51101654767990112</v>
      </c>
      <c r="PG22">
        <v>0.21497377753257751</v>
      </c>
      <c r="PH22">
        <v>-8.1081479787826538E-2</v>
      </c>
      <c r="PI22">
        <v>-0.43212738633155823</v>
      </c>
      <c r="PJ22">
        <v>-0.78318899869918823</v>
      </c>
      <c r="PK22">
        <v>-1.2099500894546509</v>
      </c>
      <c r="PL22">
        <v>-1.6367112398147583</v>
      </c>
      <c r="PM22">
        <v>-2.0998721122741699</v>
      </c>
      <c r="PN22">
        <v>-2.5630152225494385</v>
      </c>
      <c r="PO22">
        <v>-3.0220224857330322</v>
      </c>
      <c r="PP22">
        <v>-3.4810135364532471</v>
      </c>
      <c r="PQ22">
        <v>-4.022249698638916</v>
      </c>
      <c r="PR22">
        <v>-4.5635099411010742</v>
      </c>
      <c r="PS22">
        <v>-5.2475252151489258</v>
      </c>
      <c r="PT22">
        <v>-5.9315662384033203</v>
      </c>
      <c r="PU22">
        <v>-6.60125732421875</v>
      </c>
      <c r="PV22">
        <v>-7.2709488868713379</v>
      </c>
      <c r="PW22">
        <v>-7.7701215744018555</v>
      </c>
      <c r="PX22">
        <v>-8.2692728042602539</v>
      </c>
      <c r="PY22">
        <v>-8.5376529693603516</v>
      </c>
      <c r="PZ22">
        <v>-8.8060216903686523</v>
      </c>
      <c r="QA22">
        <v>-9.0380935668945313</v>
      </c>
      <c r="QB22">
        <v>-9.2701778411865234</v>
      </c>
      <c r="QC22">
        <v>-9.5569677352905273</v>
      </c>
      <c r="QD22">
        <v>-9.8437614440917969</v>
      </c>
      <c r="QE22">
        <v>-9.9531955718994141</v>
      </c>
      <c r="QF22">
        <v>-10.062628746032715</v>
      </c>
      <c r="QG22">
        <v>-9.9103326797485352</v>
      </c>
      <c r="QH22">
        <v>-9.7580423355102539</v>
      </c>
      <c r="QI22">
        <v>-9.3899650573730469</v>
      </c>
      <c r="QJ22">
        <v>-9.0219030380249023</v>
      </c>
      <c r="QK22">
        <v>-8.6830902099609375</v>
      </c>
      <c r="QL22">
        <v>-8.3442649841308594</v>
      </c>
      <c r="QM22">
        <v>-8.092310905456543</v>
      </c>
      <c r="QN22">
        <v>-7.8403425216674805</v>
      </c>
      <c r="QO22">
        <v>-7.4550628662109375</v>
      </c>
      <c r="QP22">
        <v>-7.0697836875915527</v>
      </c>
      <c r="QQ22">
        <v>-6.5511875152587891</v>
      </c>
      <c r="QR22">
        <v>-6.0326108932495117</v>
      </c>
      <c r="QS22">
        <v>-5.4811840057373047</v>
      </c>
      <c r="QT22">
        <v>-4.9297795295715332</v>
      </c>
      <c r="QU22">
        <v>-4.4881505966186523</v>
      </c>
      <c r="QV22">
        <v>-4.0465078353881836</v>
      </c>
      <c r="QW22">
        <v>-3.75791335105896</v>
      </c>
      <c r="QX22">
        <v>-3.4693095684051514</v>
      </c>
      <c r="QY22">
        <v>-3.2275822162628174</v>
      </c>
      <c r="QZ22">
        <v>-2.9858551025390625</v>
      </c>
      <c r="RA22">
        <v>-2.7705612182617188</v>
      </c>
      <c r="RB22">
        <v>-2.5552759170532227</v>
      </c>
      <c r="RC22">
        <v>-2.3837857246398926</v>
      </c>
      <c r="RD22">
        <v>-2.212303638458252</v>
      </c>
      <c r="RE22">
        <v>-2.146099328994751</v>
      </c>
      <c r="RF22">
        <v>-2.0798954963684082</v>
      </c>
      <c r="RG22">
        <v>-2.1458992958068848</v>
      </c>
      <c r="RH22">
        <v>-2.2119061946868896</v>
      </c>
      <c r="RI22">
        <v>-2.2944965362548828</v>
      </c>
      <c r="RJ22">
        <v>-2.3770873546600342</v>
      </c>
      <c r="RK22">
        <v>-2.3852808475494385</v>
      </c>
      <c r="RL22">
        <v>-2.3934733867645264</v>
      </c>
      <c r="RM22">
        <v>-2.3197605609893799</v>
      </c>
      <c r="RN22">
        <v>-2.2460508346557617</v>
      </c>
      <c r="RO22">
        <v>-2.1765806674957275</v>
      </c>
      <c r="RP22">
        <v>-2.1071093082427979</v>
      </c>
      <c r="RQ22">
        <v>-2.0960800647735596</v>
      </c>
      <c r="RR22">
        <v>-2.0850508213043213</v>
      </c>
      <c r="RS22">
        <v>-2.0833604335784912</v>
      </c>
      <c r="RT22">
        <v>-2.0816702842712402</v>
      </c>
      <c r="RU22">
        <v>-2.0808393955230713</v>
      </c>
      <c r="RV22">
        <v>-2.0800087451934814</v>
      </c>
      <c r="RW22">
        <v>-2.1109492778778076</v>
      </c>
      <c r="RX22">
        <v>-2.1418898105621338</v>
      </c>
      <c r="RY22">
        <v>-2.2325873374938965</v>
      </c>
      <c r="RZ22">
        <v>-2.3232896327972412</v>
      </c>
      <c r="SA22">
        <v>-2.4574170112609863</v>
      </c>
      <c r="SB22">
        <v>-2.5915474891662598</v>
      </c>
      <c r="SC22">
        <v>-2.6633954048156738</v>
      </c>
      <c r="SD22">
        <v>-2.7352430820465088</v>
      </c>
      <c r="SE22">
        <v>-2.6949348449707031</v>
      </c>
      <c r="SF22">
        <v>-2.6546275615692139</v>
      </c>
      <c r="SG22">
        <v>-2.5631239414215088</v>
      </c>
      <c r="SH22">
        <v>-2.4716250896453857</v>
      </c>
      <c r="SI22">
        <v>-2.4438655376434326</v>
      </c>
      <c r="SJ22">
        <v>-2.4161074161529541</v>
      </c>
      <c r="SK22">
        <v>-2.4846606254577637</v>
      </c>
      <c r="SL22">
        <v>-2.5532169342041016</v>
      </c>
      <c r="SM22">
        <v>-2.6317970752716064</v>
      </c>
      <c r="SN22">
        <v>-2.7103767395019531</v>
      </c>
      <c r="SO22">
        <v>-2.7499117851257324</v>
      </c>
      <c r="SP22">
        <v>-2.7894449234008789</v>
      </c>
      <c r="SQ22">
        <v>-2.7665832042694092</v>
      </c>
      <c r="SR22">
        <v>-2.7437217235565186</v>
      </c>
      <c r="SS22">
        <v>-2.6595268249511719</v>
      </c>
      <c r="ST22">
        <v>-2.575326681137085</v>
      </c>
      <c r="SU22">
        <v>-2.3953919410705566</v>
      </c>
      <c r="SV22">
        <v>-2.2154462337493896</v>
      </c>
      <c r="SW22">
        <v>-1.8999518156051636</v>
      </c>
      <c r="SX22">
        <v>-1.5844575166702271</v>
      </c>
      <c r="SY22">
        <v>-1.2004810571670532</v>
      </c>
      <c r="SZ22">
        <v>-0.81651967763900757</v>
      </c>
      <c r="TA22">
        <v>-0.48657435178756714</v>
      </c>
      <c r="TB22">
        <v>-0.15664331614971161</v>
      </c>
      <c r="TC22">
        <v>6.3741527497768402E-2</v>
      </c>
      <c r="TD22">
        <v>0.28413298726081848</v>
      </c>
      <c r="TE22">
        <v>0.42628166079521179</v>
      </c>
      <c r="TF22">
        <v>0.56843441724777222</v>
      </c>
      <c r="TG22">
        <v>0.66683846712112427</v>
      </c>
      <c r="TH22">
        <v>0.76524245738983154</v>
      </c>
      <c r="TI22">
        <v>0.83944219350814819</v>
      </c>
      <c r="TJ22">
        <v>0.91363900899887085</v>
      </c>
      <c r="TK22">
        <v>0.97827005386352539</v>
      </c>
      <c r="TL22">
        <v>1.0428988933563232</v>
      </c>
      <c r="TM22">
        <v>1.1216508150100708</v>
      </c>
      <c r="TN22">
        <v>1.2004057168960571</v>
      </c>
      <c r="TO22">
        <v>1.2856893539428711</v>
      </c>
      <c r="TP22">
        <v>1.3709739446640015</v>
      </c>
      <c r="TQ22">
        <v>1.3896807432174683</v>
      </c>
      <c r="TR22">
        <v>1.4083875417709351</v>
      </c>
      <c r="TS22">
        <v>1.3215538263320923</v>
      </c>
      <c r="TT22">
        <v>1.2347228527069092</v>
      </c>
      <c r="TU22">
        <v>1.0793331861495972</v>
      </c>
      <c r="TV22">
        <v>0.92395174503326416</v>
      </c>
    </row>
    <row r="23" spans="1:542">
      <c r="A23" t="s">
        <v>121</v>
      </c>
      <c r="B23">
        <v>0.34182661771774292</v>
      </c>
      <c r="C23">
        <v>0.42184016108512878</v>
      </c>
      <c r="D23">
        <v>0.50185376405715942</v>
      </c>
      <c r="E23">
        <v>0.73129469156265259</v>
      </c>
      <c r="F23">
        <v>0.96073561906814575</v>
      </c>
      <c r="G23">
        <v>1.504300594329834</v>
      </c>
      <c r="H23">
        <v>2.0478658676147461</v>
      </c>
      <c r="I23">
        <v>2.9798958301544189</v>
      </c>
      <c r="J23">
        <v>3.9119267463684082</v>
      </c>
      <c r="K23">
        <v>5.0537166595458984</v>
      </c>
      <c r="L23">
        <v>6.1955070495605469</v>
      </c>
      <c r="M23">
        <v>7.6919293403625488</v>
      </c>
      <c r="N23">
        <v>9.1883525848388672</v>
      </c>
      <c r="O23">
        <v>11.212898254394531</v>
      </c>
      <c r="P23">
        <v>13.237445831298828</v>
      </c>
      <c r="V23">
        <v>13.237445831298828</v>
      </c>
      <c r="W23">
        <v>15.288174629211426</v>
      </c>
      <c r="X23">
        <v>17.338909149169922</v>
      </c>
      <c r="Y23">
        <v>19.521587371826172</v>
      </c>
      <c r="Z23">
        <v>21.704273223876953</v>
      </c>
      <c r="AA23">
        <v>24.053712844848633</v>
      </c>
      <c r="AB23">
        <v>26.403152465820313</v>
      </c>
      <c r="AC23">
        <v>28.369117736816406</v>
      </c>
      <c r="AD23">
        <v>30.335079193115234</v>
      </c>
      <c r="AE23">
        <v>31.774665832519531</v>
      </c>
      <c r="AF23">
        <v>33.214252471923828</v>
      </c>
      <c r="AG23">
        <v>34.837810516357422</v>
      </c>
      <c r="AH23">
        <v>36.461372375488281</v>
      </c>
      <c r="AI23">
        <v>38.470909118652344</v>
      </c>
      <c r="AJ23">
        <v>40.480442047119141</v>
      </c>
      <c r="AK23">
        <v>41.690242767333984</v>
      </c>
      <c r="AL23">
        <v>42.900043487548828</v>
      </c>
      <c r="AM23">
        <v>42.711769104003906</v>
      </c>
      <c r="AN23">
        <v>42.523494720458984</v>
      </c>
      <c r="AO23">
        <v>41.133811950683594</v>
      </c>
      <c r="AP23">
        <v>39.744132995605469</v>
      </c>
      <c r="AQ23">
        <v>38.001682281494141</v>
      </c>
      <c r="AR23">
        <v>36.259239196777344</v>
      </c>
      <c r="AS23">
        <v>34.788219451904297</v>
      </c>
      <c r="AT23">
        <v>33.317207336425781</v>
      </c>
      <c r="AU23">
        <v>31.560262680053711</v>
      </c>
      <c r="AV23">
        <v>29.803319931030273</v>
      </c>
      <c r="AW23">
        <v>27.485591888427734</v>
      </c>
      <c r="AX23">
        <v>25.167854309082031</v>
      </c>
      <c r="AY23">
        <v>22.600317001342773</v>
      </c>
      <c r="AZ23">
        <v>20.032781600952148</v>
      </c>
      <c r="BA23">
        <v>17.617595672607422</v>
      </c>
      <c r="BB23">
        <v>15.202409744262695</v>
      </c>
      <c r="BC23">
        <v>13.22815990447998</v>
      </c>
      <c r="BD23">
        <v>11.253920555114746</v>
      </c>
      <c r="BE23">
        <v>9.4181375503540039</v>
      </c>
      <c r="BF23">
        <v>7.5823535919189453</v>
      </c>
      <c r="BG23">
        <v>5.7605495452880859</v>
      </c>
      <c r="BH23">
        <v>3.9387373924255371</v>
      </c>
      <c r="BI23">
        <v>2.4309718608856201</v>
      </c>
      <c r="BJ23">
        <v>0.92320597171783447</v>
      </c>
      <c r="BK23">
        <v>-7.296520471572876E-2</v>
      </c>
      <c r="BL23">
        <v>-1.0691946744918823</v>
      </c>
      <c r="BM23">
        <v>-1.5919928550720215</v>
      </c>
      <c r="BN23">
        <v>-2.1147875785827637</v>
      </c>
      <c r="BO23">
        <v>-2.2926046848297119</v>
      </c>
      <c r="BP23">
        <v>-2.4704220294952393</v>
      </c>
      <c r="BQ23">
        <v>-2.3973414897918701</v>
      </c>
      <c r="BR23">
        <v>-2.3242602348327637</v>
      </c>
      <c r="BS23">
        <v>-2.1442372798919678</v>
      </c>
      <c r="BT23">
        <v>-1.9642138481140137</v>
      </c>
      <c r="BU23">
        <v>-1.8151304721832275</v>
      </c>
      <c r="BV23">
        <v>-1.6660469770431519</v>
      </c>
      <c r="BW23">
        <v>-1.6147668361663818</v>
      </c>
      <c r="BX23">
        <v>-1.56348717212677</v>
      </c>
      <c r="BY23">
        <v>-1.5443791151046753</v>
      </c>
      <c r="BZ23">
        <v>-1.5252710580825806</v>
      </c>
      <c r="CA23">
        <v>-1.4479504823684692</v>
      </c>
      <c r="CB23">
        <v>-1.3706294298171997</v>
      </c>
      <c r="CC23">
        <v>-1.2694451808929443</v>
      </c>
      <c r="CD23">
        <v>-1.168260931968689</v>
      </c>
      <c r="CE23">
        <v>-1.0604299306869507</v>
      </c>
      <c r="CF23">
        <v>-0.95265716314315796</v>
      </c>
      <c r="CG23">
        <v>-0.82067590951919556</v>
      </c>
      <c r="CH23">
        <v>-0.68869578838348389</v>
      </c>
      <c r="CI23">
        <v>-0.5829845666885376</v>
      </c>
      <c r="CJ23">
        <v>-0.4772736132144928</v>
      </c>
      <c r="CK23">
        <v>-0.41264432668685913</v>
      </c>
      <c r="CL23">
        <v>-0.34801438450813293</v>
      </c>
      <c r="CM23">
        <v>-0.24814841151237488</v>
      </c>
      <c r="CN23">
        <v>-0.14828146994113922</v>
      </c>
      <c r="CO23">
        <v>5.6293834000825882E-2</v>
      </c>
      <c r="CP23">
        <v>0.26086717844009399</v>
      </c>
      <c r="CQ23">
        <v>0.53187716007232666</v>
      </c>
      <c r="CR23">
        <v>0.80288481712341309</v>
      </c>
      <c r="CS23">
        <v>1.0950369834899902</v>
      </c>
      <c r="CT23">
        <v>1.3871890306472778</v>
      </c>
      <c r="CU23">
        <v>1.6334736347198486</v>
      </c>
      <c r="CV23">
        <v>1.8797600269317627</v>
      </c>
      <c r="CW23">
        <v>1.9692841768264771</v>
      </c>
      <c r="CX23">
        <v>2.0588095188140869</v>
      </c>
      <c r="CY23">
        <v>2.0258069038391113</v>
      </c>
      <c r="CZ23">
        <v>1.9928046464920044</v>
      </c>
      <c r="DA23">
        <v>1.9386028051376343</v>
      </c>
      <c r="DB23">
        <v>1.8844012022018433</v>
      </c>
      <c r="DC23">
        <v>1.7988009452819824</v>
      </c>
      <c r="DD23">
        <v>1.713200569152832</v>
      </c>
      <c r="DE23">
        <v>1.5747461318969727</v>
      </c>
      <c r="DF23">
        <v>1.4362902641296387</v>
      </c>
      <c r="DG23">
        <v>1.265979528427124</v>
      </c>
      <c r="DH23">
        <v>1.0956671237945557</v>
      </c>
      <c r="DI23">
        <v>0.86439192295074463</v>
      </c>
      <c r="DJ23">
        <v>0.63311886787414551</v>
      </c>
      <c r="DK23">
        <v>0.30418270826339722</v>
      </c>
      <c r="DL23">
        <v>-2.4750577285885811E-2</v>
      </c>
      <c r="DM23">
        <v>-0.37004482746124268</v>
      </c>
      <c r="DN23">
        <v>-0.71533882617950439</v>
      </c>
      <c r="DO23">
        <v>-0.99817794561386108</v>
      </c>
      <c r="DP23">
        <v>-1.2810195684432983</v>
      </c>
      <c r="DQ23">
        <v>-1.4846475124359131</v>
      </c>
      <c r="DR23">
        <v>-1.6882774829864502</v>
      </c>
      <c r="DS23">
        <v>-1.7369503974914551</v>
      </c>
      <c r="DT23">
        <v>-1.7856801748275757</v>
      </c>
      <c r="DU23">
        <v>-1.6976165771484375</v>
      </c>
      <c r="DV23">
        <v>-1.6095534563064575</v>
      </c>
      <c r="DW23">
        <v>-1.4677461385726929</v>
      </c>
      <c r="DX23">
        <v>-1.3259382247924805</v>
      </c>
      <c r="DY23">
        <v>-1.1040328741073608</v>
      </c>
      <c r="DZ23">
        <v>-0.88212525844573975</v>
      </c>
      <c r="EA23">
        <v>-0.56384897232055664</v>
      </c>
      <c r="EB23">
        <v>-0.24556972086429596</v>
      </c>
      <c r="EC23">
        <v>0.13702420890331268</v>
      </c>
      <c r="ED23">
        <v>0.51961451768875122</v>
      </c>
      <c r="EE23">
        <v>0.98803788423538208</v>
      </c>
      <c r="EF23">
        <v>1.4564570188522339</v>
      </c>
      <c r="EG23">
        <v>2.0084750652313232</v>
      </c>
      <c r="EH23">
        <v>2.5604927539825439</v>
      </c>
      <c r="EI23">
        <v>3.0585050582885742</v>
      </c>
      <c r="EJ23">
        <v>3.5565218925476074</v>
      </c>
      <c r="EK23">
        <v>3.9358460903167725</v>
      </c>
      <c r="EL23">
        <v>4.3151745796203613</v>
      </c>
      <c r="EM23">
        <v>4.7190251350402832</v>
      </c>
      <c r="EN23">
        <v>5.1228718757629395</v>
      </c>
      <c r="EO23">
        <v>5.5478081703186035</v>
      </c>
      <c r="EP23">
        <v>5.9727396965026855</v>
      </c>
      <c r="EQ23">
        <v>6.3103280067443848</v>
      </c>
      <c r="ER23">
        <v>6.6479158401489258</v>
      </c>
      <c r="ES23">
        <v>6.938260555267334</v>
      </c>
      <c r="ET23">
        <v>7.2286086082458496</v>
      </c>
      <c r="EU23">
        <v>7.4680452346801758</v>
      </c>
      <c r="EV23">
        <v>7.7074851989746094</v>
      </c>
      <c r="EW23">
        <v>7.7665576934814453</v>
      </c>
      <c r="EX23">
        <v>7.825629711151123</v>
      </c>
      <c r="EY23">
        <v>7.6071891784667969</v>
      </c>
      <c r="EZ23">
        <v>7.3887500762939453</v>
      </c>
      <c r="FA23">
        <v>7.0971426963806152</v>
      </c>
      <c r="FB23">
        <v>6.8055343627929688</v>
      </c>
      <c r="FC23">
        <v>6.4967408180236816</v>
      </c>
      <c r="FD23">
        <v>6.1879434585571289</v>
      </c>
      <c r="FE23">
        <v>5.7911725044250488</v>
      </c>
      <c r="FF23">
        <v>5.3943977355957031</v>
      </c>
      <c r="FG23">
        <v>5.0556635856628418</v>
      </c>
      <c r="FH23">
        <v>4.7169294357299805</v>
      </c>
      <c r="FI23">
        <v>4.3059811592102051</v>
      </c>
      <c r="FJ23">
        <v>3.8950259685516357</v>
      </c>
      <c r="FK23">
        <v>3.2862281799316406</v>
      </c>
      <c r="FL23">
        <v>2.6774296760559082</v>
      </c>
      <c r="FM23">
        <v>2.0738735198974609</v>
      </c>
      <c r="FN23">
        <v>1.4703289270401001</v>
      </c>
      <c r="FO23">
        <v>0.95867490768432617</v>
      </c>
      <c r="FP23">
        <v>0.44702166318893433</v>
      </c>
      <c r="FQ23">
        <v>5.9285508468747139E-3</v>
      </c>
      <c r="FR23">
        <v>-0.43516373634338379</v>
      </c>
      <c r="FS23">
        <v>-0.75552833080291748</v>
      </c>
      <c r="FT23">
        <v>-1.0759003162384033</v>
      </c>
      <c r="FU23">
        <v>-1.3218146562576294</v>
      </c>
      <c r="FV23">
        <v>-1.5677287578582764</v>
      </c>
      <c r="FW23">
        <v>-1.7774606943130493</v>
      </c>
      <c r="FX23">
        <v>-1.9871886968612671</v>
      </c>
      <c r="FY23">
        <v>-2.0819566249847412</v>
      </c>
      <c r="FZ23">
        <v>-2.1767239570617676</v>
      </c>
      <c r="GA23">
        <v>-2.1960899829864502</v>
      </c>
      <c r="GB23">
        <v>-2.2154572010040283</v>
      </c>
      <c r="GC23">
        <v>-2.3201923370361328</v>
      </c>
      <c r="GD23">
        <v>-2.4249293804168701</v>
      </c>
      <c r="GE23">
        <v>-2.5710628032684326</v>
      </c>
      <c r="GF23">
        <v>-2.7171950340270996</v>
      </c>
      <c r="GG23">
        <v>-2.7138431072235107</v>
      </c>
      <c r="GH23">
        <v>-2.710491418838501</v>
      </c>
      <c r="GI23">
        <v>-2.6631650924682617</v>
      </c>
      <c r="GJ23">
        <v>-2.6158390045166016</v>
      </c>
      <c r="GK23">
        <v>-2.7018120288848877</v>
      </c>
      <c r="GL23">
        <v>-2.7877843379974365</v>
      </c>
      <c r="GM23">
        <v>-2.860119104385376</v>
      </c>
      <c r="GN23">
        <v>-2.93245530128479</v>
      </c>
      <c r="GO23">
        <v>-2.8393206596374512</v>
      </c>
      <c r="GP23">
        <v>-2.7461857795715332</v>
      </c>
      <c r="GQ23">
        <v>-2.6210799217224121</v>
      </c>
      <c r="GR23">
        <v>-2.495976448059082</v>
      </c>
      <c r="GS23">
        <v>-2.4390814304351807</v>
      </c>
      <c r="GT23">
        <v>-2.3821861743927002</v>
      </c>
      <c r="GU23">
        <v>-2.2698862552642822</v>
      </c>
      <c r="GV23">
        <v>-2.1575851440429688</v>
      </c>
      <c r="GW23">
        <v>-1.9625244140625</v>
      </c>
      <c r="GX23">
        <v>-1.7674602270126343</v>
      </c>
      <c r="GY23">
        <v>-1.5720522403717041</v>
      </c>
      <c r="GZ23">
        <v>-1.3766440153121948</v>
      </c>
      <c r="HA23">
        <v>-1.1585180759429932</v>
      </c>
      <c r="HB23">
        <v>-0.94039636850357056</v>
      </c>
      <c r="HC23">
        <v>-0.65812796354293823</v>
      </c>
      <c r="HD23">
        <v>-0.37585929036140442</v>
      </c>
      <c r="HE23">
        <v>-8.5053332149982452E-2</v>
      </c>
      <c r="HF23">
        <v>0.20575256645679474</v>
      </c>
      <c r="HG23">
        <v>0.49254211783409119</v>
      </c>
      <c r="HH23">
        <v>0.77933716773986816</v>
      </c>
      <c r="HI23">
        <v>1.0522953271865845</v>
      </c>
      <c r="HJ23">
        <v>1.3252525329589844</v>
      </c>
      <c r="HK23">
        <v>1.4790923595428467</v>
      </c>
      <c r="HL23">
        <v>1.6329292058944702</v>
      </c>
      <c r="HM23">
        <v>1.702601432800293</v>
      </c>
      <c r="HN23">
        <v>1.7722734212875366</v>
      </c>
      <c r="HO23">
        <v>1.8656660318374634</v>
      </c>
      <c r="HP23">
        <v>1.9590581655502319</v>
      </c>
      <c r="HQ23">
        <v>2.0276687145233154</v>
      </c>
      <c r="HR23">
        <v>2.0962808132171631</v>
      </c>
      <c r="HS23">
        <v>2.0687501430511475</v>
      </c>
      <c r="HT23">
        <v>2.0412189960479736</v>
      </c>
      <c r="HU23">
        <v>1.9553320407867432</v>
      </c>
      <c r="HV23">
        <v>1.869446873664856</v>
      </c>
      <c r="HW23">
        <v>1.7719007730484009</v>
      </c>
      <c r="HX23">
        <v>1.6743539571762085</v>
      </c>
      <c r="HY23">
        <v>1.4819824695587158</v>
      </c>
      <c r="HZ23">
        <v>1.2896102666854858</v>
      </c>
      <c r="IA23">
        <v>1.0325281620025635</v>
      </c>
      <c r="IB23">
        <v>0.77544111013412476</v>
      </c>
      <c r="IC23">
        <v>0.56989169120788574</v>
      </c>
      <c r="ID23">
        <v>0.36434239149093628</v>
      </c>
      <c r="IE23">
        <v>0.16850465536117554</v>
      </c>
      <c r="IF23">
        <v>-2.7329348027706146E-2</v>
      </c>
      <c r="IG23">
        <v>-0.20678043365478516</v>
      </c>
      <c r="IH23">
        <v>-0.38623133301734924</v>
      </c>
      <c r="II23">
        <v>-0.52162176370620728</v>
      </c>
      <c r="IJ23">
        <v>-0.65701282024383545</v>
      </c>
      <c r="IK23">
        <v>-0.84402340650558472</v>
      </c>
      <c r="IL23">
        <v>-1.0310375690460205</v>
      </c>
      <c r="IM23">
        <v>-1.2491919994354248</v>
      </c>
      <c r="IN23">
        <v>-1.4673455953598022</v>
      </c>
      <c r="IO23">
        <v>-1.5576155185699463</v>
      </c>
      <c r="IP23">
        <v>-1.6478835344314575</v>
      </c>
      <c r="IQ23">
        <v>-1.6110141277313232</v>
      </c>
      <c r="IR23">
        <v>-1.5741440057754517</v>
      </c>
      <c r="IS23">
        <v>-1.5140978097915649</v>
      </c>
      <c r="IT23">
        <v>-1.4540506601333618</v>
      </c>
      <c r="IU23">
        <v>-1.3081490993499756</v>
      </c>
      <c r="IV23">
        <v>-1.1622447967529297</v>
      </c>
      <c r="IW23">
        <v>-0.93893373012542725</v>
      </c>
      <c r="IX23">
        <v>-0.71562314033508301</v>
      </c>
      <c r="IY23">
        <v>-0.56582272052764893</v>
      </c>
      <c r="IZ23">
        <v>-0.41602468490600586</v>
      </c>
      <c r="JA23">
        <v>-0.33409136533737183</v>
      </c>
      <c r="JB23">
        <v>-0.25221556425094604</v>
      </c>
      <c r="JC23">
        <v>-0.19268502295017242</v>
      </c>
      <c r="JD23">
        <v>-0.13315504789352417</v>
      </c>
      <c r="JE23">
        <v>-0.11029437929391861</v>
      </c>
      <c r="JF23">
        <v>-8.743324875831604E-2</v>
      </c>
      <c r="JG23">
        <v>-5.4917760193347931E-2</v>
      </c>
      <c r="JH23">
        <v>-2.240193635225296E-2</v>
      </c>
      <c r="JI23">
        <v>4.0680963546037674E-2</v>
      </c>
      <c r="JJ23">
        <v>0.1037626639008522</v>
      </c>
      <c r="JK23">
        <v>9.6084997057914734E-2</v>
      </c>
      <c r="JL23">
        <v>8.8406562805175781E-2</v>
      </c>
      <c r="JM23">
        <v>-2.7646532282233238E-2</v>
      </c>
      <c r="JN23">
        <v>-0.14370056986808777</v>
      </c>
      <c r="JO23">
        <v>-0.32071313261985779</v>
      </c>
      <c r="JP23">
        <v>-0.49772918224334717</v>
      </c>
      <c r="JQ23">
        <v>-0.70800554752349854</v>
      </c>
      <c r="JR23">
        <v>-0.91828113794326782</v>
      </c>
      <c r="JS23">
        <v>-1.0618648529052734</v>
      </c>
      <c r="JT23">
        <v>-1.2054458856582642</v>
      </c>
      <c r="JU23">
        <v>-1.2554652690887451</v>
      </c>
      <c r="JV23">
        <v>-1.3054846525192261</v>
      </c>
      <c r="JW23">
        <v>-1.3354790210723877</v>
      </c>
      <c r="JX23">
        <v>-1.3654723167419434</v>
      </c>
      <c r="JY23">
        <v>-1.3186337947845459</v>
      </c>
      <c r="JZ23">
        <v>-1.2717939615249634</v>
      </c>
      <c r="KA23">
        <v>-1.1165503263473511</v>
      </c>
      <c r="KB23">
        <v>-0.96130669116973877</v>
      </c>
      <c r="KC23">
        <v>-0.7960936427116394</v>
      </c>
      <c r="KD23">
        <v>-0.63088381290435791</v>
      </c>
      <c r="KE23">
        <v>-0.48990705609321594</v>
      </c>
      <c r="KF23">
        <v>-0.34893003106117249</v>
      </c>
      <c r="KG23">
        <v>-0.17414854466915131</v>
      </c>
      <c r="KH23">
        <v>6.3329964177682996E-4</v>
      </c>
      <c r="KI23">
        <v>0.19718344509601593</v>
      </c>
      <c r="KJ23">
        <v>0.3937373161315918</v>
      </c>
      <c r="KK23">
        <v>0.58659571409225464</v>
      </c>
      <c r="KL23">
        <v>0.77945405244827271</v>
      </c>
      <c r="KM23">
        <v>0.96804380416870117</v>
      </c>
      <c r="KN23">
        <v>1.1566299200057983</v>
      </c>
      <c r="KO23">
        <v>1.2263592481613159</v>
      </c>
      <c r="KP23">
        <v>1.2960875034332275</v>
      </c>
      <c r="KQ23">
        <v>1.2470134496688843</v>
      </c>
      <c r="KR23">
        <v>1.1979396343231201</v>
      </c>
      <c r="KS23">
        <v>1.160096287727356</v>
      </c>
      <c r="KT23">
        <v>1.1222522258758545</v>
      </c>
      <c r="KU23">
        <v>1.026711106300354</v>
      </c>
      <c r="KV23">
        <v>0.93116867542266846</v>
      </c>
      <c r="KW23">
        <v>0.72450196743011475</v>
      </c>
      <c r="KX23">
        <v>0.51783925294876099</v>
      </c>
      <c r="KY23">
        <v>0.2968200147151947</v>
      </c>
      <c r="KZ23">
        <v>7.5800739228725433E-2</v>
      </c>
      <c r="LA23">
        <v>-0.14421597123146057</v>
      </c>
      <c r="LB23">
        <v>-0.36423289775848389</v>
      </c>
      <c r="LC23">
        <v>-0.59682148694992065</v>
      </c>
      <c r="LD23">
        <v>-0.82941442728042603</v>
      </c>
      <c r="LE23">
        <v>-1.0246791839599609</v>
      </c>
      <c r="LF23">
        <v>-1.219943642616272</v>
      </c>
      <c r="LG23">
        <v>-1.3852711915969849</v>
      </c>
      <c r="LH23">
        <v>-1.5505956411361694</v>
      </c>
      <c r="LI23">
        <v>-1.7056386470794678</v>
      </c>
      <c r="LJ23">
        <v>-1.8606808185577393</v>
      </c>
      <c r="LK23">
        <v>-1.9254242181777954</v>
      </c>
      <c r="LL23">
        <v>-1.990168571472168</v>
      </c>
      <c r="LM23">
        <v>-1.9553331136703491</v>
      </c>
      <c r="LN23">
        <v>-1.9204951524734497</v>
      </c>
      <c r="LO23">
        <v>-1.8258438110351563</v>
      </c>
      <c r="LP23">
        <v>-1.7311928272247314</v>
      </c>
      <c r="LQ23">
        <v>-1.5404801368713379</v>
      </c>
      <c r="LR23">
        <v>-1.3497740030288696</v>
      </c>
      <c r="LS23">
        <v>-1.0898170471191406</v>
      </c>
      <c r="LT23">
        <v>-0.82987028360366821</v>
      </c>
      <c r="LU23">
        <v>-0.57390516996383667</v>
      </c>
      <c r="LV23">
        <v>-0.3179343044757843</v>
      </c>
      <c r="LW23">
        <v>-8.2509540021419525E-2</v>
      </c>
      <c r="LX23">
        <v>0.15292400121688843</v>
      </c>
      <c r="LY23">
        <v>0.3577246367931366</v>
      </c>
      <c r="LZ23">
        <v>0.56252527236938477</v>
      </c>
      <c r="MA23">
        <v>0.73232603073120117</v>
      </c>
      <c r="MB23">
        <v>0.90211945772171021</v>
      </c>
      <c r="MC23">
        <v>1.0289472341537476</v>
      </c>
      <c r="MD23">
        <v>1.1557704210281372</v>
      </c>
      <c r="ME23">
        <v>1.248072624206543</v>
      </c>
      <c r="MF23">
        <v>1.3403207063674927</v>
      </c>
      <c r="MG23">
        <v>1.409676194190979</v>
      </c>
      <c r="MH23">
        <v>1.4790331125259399</v>
      </c>
      <c r="MI23">
        <v>1.463763952255249</v>
      </c>
      <c r="MJ23">
        <v>1.4484949111938477</v>
      </c>
      <c r="MK23">
        <v>1.3063427209854126</v>
      </c>
      <c r="ML23">
        <v>1.1641939878463745</v>
      </c>
      <c r="MM23">
        <v>0.93474853038787842</v>
      </c>
      <c r="MN23">
        <v>0.70531105995178223</v>
      </c>
      <c r="MO23">
        <v>0.45246866345405579</v>
      </c>
      <c r="MP23">
        <v>0.19961673021316528</v>
      </c>
      <c r="MQ23">
        <v>-4.8756800591945648E-2</v>
      </c>
      <c r="MR23">
        <v>-0.29713943600654602</v>
      </c>
      <c r="MS23">
        <v>-0.52477210760116577</v>
      </c>
      <c r="MT23">
        <v>-0.75240468978881836</v>
      </c>
      <c r="MU23">
        <v>-0.90358430147171021</v>
      </c>
      <c r="MV23">
        <v>-1.0547569990158081</v>
      </c>
      <c r="MW23">
        <v>-1.1182141304016113</v>
      </c>
      <c r="MX23">
        <v>-1.1816682815551758</v>
      </c>
      <c r="MY23">
        <v>-1.2067919969558716</v>
      </c>
      <c r="MZ23">
        <v>-1.2319164276123047</v>
      </c>
      <c r="NA23">
        <v>-1.2118344306945801</v>
      </c>
      <c r="NB23">
        <v>-1.1917508840560913</v>
      </c>
      <c r="NC23">
        <v>-1.0989044904708862</v>
      </c>
      <c r="ND23">
        <v>-1.0060580968856812</v>
      </c>
      <c r="NE23">
        <v>-0.84408015012741089</v>
      </c>
      <c r="NF23">
        <v>-0.68210750818252563</v>
      </c>
      <c r="NG23">
        <v>-0.47772905230522156</v>
      </c>
      <c r="NH23">
        <v>-0.27335816621780396</v>
      </c>
      <c r="NI23">
        <v>-5.758560448884964E-2</v>
      </c>
      <c r="NJ23">
        <v>0.15819518268108368</v>
      </c>
      <c r="NK23">
        <v>0.37179067730903625</v>
      </c>
      <c r="NL23">
        <v>0.58539366722106934</v>
      </c>
      <c r="NM23">
        <v>0.75604647397994995</v>
      </c>
      <c r="NN23">
        <v>0.92669928073883057</v>
      </c>
      <c r="NO23">
        <v>1.0133911371231079</v>
      </c>
      <c r="NP23">
        <v>1.1000783443450928</v>
      </c>
      <c r="NQ23">
        <v>1.0948077440261841</v>
      </c>
      <c r="NR23">
        <v>1.0895366668701172</v>
      </c>
      <c r="NS23">
        <v>1.0331870317459106</v>
      </c>
      <c r="NT23">
        <v>0.97683519124984741</v>
      </c>
      <c r="NU23">
        <v>0.90980023145675659</v>
      </c>
      <c r="NV23">
        <v>0.84276163578033447</v>
      </c>
      <c r="NW23">
        <v>0.71344703435897827</v>
      </c>
      <c r="NX23">
        <v>0.58413249254226685</v>
      </c>
      <c r="NY23">
        <v>0.3750852644443512</v>
      </c>
      <c r="NZ23">
        <v>0.16604480147361755</v>
      </c>
      <c r="OA23">
        <v>-6.1395891010761261E-2</v>
      </c>
      <c r="OB23">
        <v>-0.28882801532745361</v>
      </c>
      <c r="OC23">
        <v>-0.53436529636383057</v>
      </c>
      <c r="OD23">
        <v>-0.77991217374801636</v>
      </c>
      <c r="OE23">
        <v>-1.0535240173339844</v>
      </c>
      <c r="OF23">
        <v>-1.327146053314209</v>
      </c>
      <c r="OG23">
        <v>-1.5804754495620728</v>
      </c>
      <c r="OH23">
        <v>-1.8338046073913574</v>
      </c>
      <c r="OI23">
        <v>-2.0202219486236572</v>
      </c>
      <c r="OJ23">
        <v>-2.2066311836242676</v>
      </c>
      <c r="OK23">
        <v>-2.3130607604980469</v>
      </c>
      <c r="OL23">
        <v>-2.4194860458374023</v>
      </c>
      <c r="OM23">
        <v>-2.5053999423980713</v>
      </c>
      <c r="ON23">
        <v>-2.5913166999816895</v>
      </c>
      <c r="OO23">
        <v>-2.6815850734710693</v>
      </c>
      <c r="OP23">
        <v>-2.7718563079833984</v>
      </c>
      <c r="OQ23">
        <v>-2.835911750793457</v>
      </c>
      <c r="OR23">
        <v>-2.8999674320220947</v>
      </c>
      <c r="OS23">
        <v>-2.9295620918273926</v>
      </c>
      <c r="OT23">
        <v>-2.9591548442840576</v>
      </c>
      <c r="OU23">
        <v>-2.9209096431732178</v>
      </c>
      <c r="OV23">
        <v>-2.8826653957366943</v>
      </c>
      <c r="OW23">
        <v>-2.8145415782928467</v>
      </c>
      <c r="OX23">
        <v>-2.7464151382446289</v>
      </c>
      <c r="OY23">
        <v>-2.6620485782623291</v>
      </c>
      <c r="OZ23">
        <v>-2.5776772499084473</v>
      </c>
      <c r="PA23">
        <v>-2.4025838375091553</v>
      </c>
      <c r="PB23">
        <v>-2.2274880409240723</v>
      </c>
      <c r="PC23">
        <v>-1.9671587944030762</v>
      </c>
      <c r="PD23">
        <v>-1.7068964242935181</v>
      </c>
      <c r="PE23">
        <v>-1.422473669052124</v>
      </c>
      <c r="PF23">
        <v>-1.1380618810653687</v>
      </c>
      <c r="PG23">
        <v>-0.86705708503723145</v>
      </c>
      <c r="PH23">
        <v>-0.59604132175445557</v>
      </c>
      <c r="PI23">
        <v>-0.30266273021697998</v>
      </c>
      <c r="PJ23">
        <v>-9.2715341597795486E-3</v>
      </c>
      <c r="PK23">
        <v>0.33226343989372253</v>
      </c>
      <c r="PL23">
        <v>0.67379838228225708</v>
      </c>
      <c r="PM23">
        <v>1.0266052484512329</v>
      </c>
      <c r="PN23">
        <v>1.3793983459472656</v>
      </c>
      <c r="PO23">
        <v>1.7245562076568604</v>
      </c>
      <c r="PP23">
        <v>2.0697011947631836</v>
      </c>
      <c r="PQ23">
        <v>2.4363884925842285</v>
      </c>
      <c r="PR23">
        <v>2.8030896186828613</v>
      </c>
      <c r="PS23">
        <v>3.1625292301177979</v>
      </c>
      <c r="PT23">
        <v>3.5219786167144775</v>
      </c>
      <c r="PU23">
        <v>3.7486658096313477</v>
      </c>
      <c r="PV23">
        <v>3.9753537178039551</v>
      </c>
      <c r="PW23">
        <v>4.0197300910949707</v>
      </c>
      <c r="PX23">
        <v>4.0640463829040527</v>
      </c>
      <c r="PY23">
        <v>3.9670135974884033</v>
      </c>
      <c r="PZ23">
        <v>3.8699839115142822</v>
      </c>
      <c r="QA23">
        <v>3.7335078716278076</v>
      </c>
      <c r="QB23">
        <v>3.5970261096954346</v>
      </c>
      <c r="QC23">
        <v>3.4675970077514648</v>
      </c>
      <c r="QD23">
        <v>3.3381607532501221</v>
      </c>
      <c r="QE23">
        <v>3.1405506134033203</v>
      </c>
      <c r="QF23">
        <v>2.9429404735565186</v>
      </c>
      <c r="QG23">
        <v>2.6499519348144531</v>
      </c>
      <c r="QH23">
        <v>2.3569741249084473</v>
      </c>
      <c r="QI23">
        <v>2.0275444984436035</v>
      </c>
      <c r="QJ23">
        <v>1.6981275081634521</v>
      </c>
      <c r="QK23">
        <v>1.3866151571273804</v>
      </c>
      <c r="QL23">
        <v>1.0750901699066162</v>
      </c>
      <c r="QM23">
        <v>0.72688025236129761</v>
      </c>
      <c r="QN23">
        <v>0.37865492701530457</v>
      </c>
      <c r="QO23">
        <v>-3.7191420793533325E-2</v>
      </c>
      <c r="QP23">
        <v>-0.45303791761398315</v>
      </c>
      <c r="QQ23">
        <v>-0.85706818103790283</v>
      </c>
      <c r="QR23">
        <v>-1.2611972093582153</v>
      </c>
      <c r="QS23">
        <v>-1.5889939069747925</v>
      </c>
      <c r="QT23">
        <v>-1.9167776107788086</v>
      </c>
      <c r="QU23">
        <v>-2.215914249420166</v>
      </c>
      <c r="QV23">
        <v>-2.5150630474090576</v>
      </c>
      <c r="QW23">
        <v>-2.8463137149810791</v>
      </c>
      <c r="QX23">
        <v>-3.1775758266448975</v>
      </c>
      <c r="QY23">
        <v>-3.4814393520355225</v>
      </c>
      <c r="QZ23">
        <v>-3.7853028774261475</v>
      </c>
      <c r="RA23">
        <v>-4.0646543502807617</v>
      </c>
      <c r="RB23">
        <v>-4.3439955711364746</v>
      </c>
      <c r="RC23">
        <v>-4.5841851234436035</v>
      </c>
      <c r="RD23">
        <v>-4.8243660926818848</v>
      </c>
      <c r="RE23">
        <v>-5.0853729248046875</v>
      </c>
      <c r="RF23">
        <v>-5.3463916778564453</v>
      </c>
      <c r="RG23">
        <v>-5.6828274726867676</v>
      </c>
      <c r="RH23">
        <v>-6.0192723274230957</v>
      </c>
      <c r="RI23">
        <v>-6.2363338470458984</v>
      </c>
      <c r="RJ23">
        <v>-6.4533953666687012</v>
      </c>
      <c r="RK23">
        <v>-6.3872461318969727</v>
      </c>
      <c r="RL23">
        <v>-6.3210973739624023</v>
      </c>
      <c r="RM23">
        <v>-5.9891753196716309</v>
      </c>
      <c r="RN23">
        <v>-5.6572647094726563</v>
      </c>
      <c r="RO23">
        <v>-5.277285099029541</v>
      </c>
      <c r="RP23">
        <v>-4.8972916603088379</v>
      </c>
      <c r="RQ23">
        <v>-4.5488243103027344</v>
      </c>
      <c r="RR23">
        <v>-4.2003397941589355</v>
      </c>
      <c r="RS23">
        <v>-3.7388002872467041</v>
      </c>
      <c r="RT23">
        <v>-3.27726149559021</v>
      </c>
      <c r="RU23">
        <v>-2.6969566345214844</v>
      </c>
      <c r="RV23">
        <v>-2.1166739463806152</v>
      </c>
      <c r="RW23">
        <v>-1.549862265586853</v>
      </c>
      <c r="RX23">
        <v>-0.98307394981384277</v>
      </c>
      <c r="RY23">
        <v>-0.52694928646087646</v>
      </c>
      <c r="RZ23">
        <v>-7.0812150835990906E-2</v>
      </c>
      <c r="SA23">
        <v>0.16928224265575409</v>
      </c>
      <c r="SB23">
        <v>0.40937337279319763</v>
      </c>
      <c r="SC23">
        <v>0.24863255023956299</v>
      </c>
      <c r="SD23">
        <v>8.7891727685928345E-2</v>
      </c>
      <c r="SE23">
        <v>-0.58159613609313965</v>
      </c>
      <c r="SF23">
        <v>-1.2510617971420288</v>
      </c>
      <c r="SG23">
        <v>-2.3556637763977051</v>
      </c>
      <c r="SH23">
        <v>-3.4602305889129639</v>
      </c>
      <c r="SI23">
        <v>-5.0340356826782227</v>
      </c>
      <c r="SJ23">
        <v>-6.607912540435791</v>
      </c>
      <c r="SK23">
        <v>-8.7240715026855469</v>
      </c>
      <c r="SL23">
        <v>-10.84031867980957</v>
      </c>
      <c r="SM23">
        <v>-13.200010299682617</v>
      </c>
      <c r="SN23">
        <v>-15.559700012207031</v>
      </c>
      <c r="SO23">
        <v>-17.826231002807617</v>
      </c>
      <c r="SP23">
        <v>-20.092670440673828</v>
      </c>
      <c r="SQ23">
        <v>-22.113109588623047</v>
      </c>
      <c r="SR23">
        <v>-24.133474349975586</v>
      </c>
      <c r="SS23">
        <v>-26.378173828125</v>
      </c>
      <c r="ST23">
        <v>-28.622970581054688</v>
      </c>
      <c r="SU23">
        <v>-31.306606292724609</v>
      </c>
      <c r="SV23">
        <v>-33.990329742431641</v>
      </c>
      <c r="SW23">
        <v>-36.200508117675781</v>
      </c>
      <c r="SX23">
        <v>-38.410690307617188</v>
      </c>
      <c r="SY23">
        <v>-39.468135833740234</v>
      </c>
      <c r="SZ23">
        <v>-40.525592803955078</v>
      </c>
      <c r="TA23">
        <v>-40.361980438232422</v>
      </c>
      <c r="TB23">
        <v>-40.198368072509766</v>
      </c>
      <c r="TC23">
        <v>-39.781837463378906</v>
      </c>
      <c r="TD23">
        <v>-39.365287780761719</v>
      </c>
      <c r="TE23">
        <v>-39.040195465087891</v>
      </c>
      <c r="TF23">
        <v>-38.715068817138672</v>
      </c>
      <c r="TG23">
        <v>-37.544647216796875</v>
      </c>
      <c r="TH23">
        <v>-36.374225616455078</v>
      </c>
      <c r="TI23">
        <v>-34.308666229248047</v>
      </c>
      <c r="TJ23">
        <v>-32.243183135986328</v>
      </c>
      <c r="TK23">
        <v>-29.792585372924805</v>
      </c>
      <c r="TL23">
        <v>-27.342084884643555</v>
      </c>
      <c r="TM23">
        <v>-25.193353652954102</v>
      </c>
      <c r="TN23">
        <v>-23.044551849365234</v>
      </c>
      <c r="TO23">
        <v>-21.231252670288086</v>
      </c>
      <c r="TP23">
        <v>-19.417879104614258</v>
      </c>
      <c r="TQ23">
        <v>-17.411985397338867</v>
      </c>
      <c r="TR23">
        <v>-15.40609073638916</v>
      </c>
      <c r="TS23">
        <v>-13.320734977722168</v>
      </c>
      <c r="TT23">
        <v>-11.23546028137207</v>
      </c>
      <c r="TU23">
        <v>-9.3928422927856445</v>
      </c>
      <c r="TV23">
        <v>-7.550323486328125</v>
      </c>
    </row>
    <row r="24" spans="1:542">
      <c r="A24" t="s">
        <v>122</v>
      </c>
      <c r="B24">
        <v>0.19176898896694183</v>
      </c>
      <c r="C24">
        <v>0.20546266436576843</v>
      </c>
      <c r="D24">
        <v>0.21915635466575623</v>
      </c>
      <c r="E24">
        <v>0.20551995933055878</v>
      </c>
      <c r="F24">
        <v>0.19188356399536133</v>
      </c>
      <c r="G24">
        <v>9.1845147311687469E-2</v>
      </c>
      <c r="H24">
        <v>-8.193296380341053E-3</v>
      </c>
      <c r="I24">
        <v>-0.26479238271713257</v>
      </c>
      <c r="J24">
        <v>-0.52139163017272949</v>
      </c>
      <c r="K24">
        <v>-0.91315138339996338</v>
      </c>
      <c r="L24">
        <v>-1.3049113750457764</v>
      </c>
      <c r="M24">
        <v>-1.8456116914749146</v>
      </c>
      <c r="N24">
        <v>-2.3863117694854736</v>
      </c>
      <c r="O24">
        <v>-3.1274609565734863</v>
      </c>
      <c r="P24">
        <v>-3.8686110973358154</v>
      </c>
      <c r="V24">
        <v>-3.8686110973358154</v>
      </c>
      <c r="W24">
        <v>-4.6426763534545898</v>
      </c>
      <c r="X24">
        <v>-5.416743278503418</v>
      </c>
      <c r="Y24">
        <v>-6.1944751739501953</v>
      </c>
      <c r="Z24">
        <v>-6.9722099304199219</v>
      </c>
      <c r="AA24">
        <v>-7.7275395393371582</v>
      </c>
      <c r="AB24">
        <v>-8.4828691482543945</v>
      </c>
      <c r="AC24">
        <v>-9.0250883102416992</v>
      </c>
      <c r="AD24">
        <v>-9.5673065185546875</v>
      </c>
      <c r="AE24">
        <v>-9.8734378814697266</v>
      </c>
      <c r="AF24">
        <v>-10.179570198059082</v>
      </c>
      <c r="AG24">
        <v>-10.52669620513916</v>
      </c>
      <c r="AH24">
        <v>-10.873822212219238</v>
      </c>
      <c r="AI24">
        <v>-11.383152961730957</v>
      </c>
      <c r="AJ24">
        <v>-11.892483711242676</v>
      </c>
      <c r="AK24">
        <v>-12.212967872619629</v>
      </c>
      <c r="AL24">
        <v>-12.533452033996582</v>
      </c>
      <c r="AM24">
        <v>-12.430377006530762</v>
      </c>
      <c r="AN24">
        <v>-12.327301025390625</v>
      </c>
      <c r="AO24">
        <v>-11.804047584533691</v>
      </c>
      <c r="AP24">
        <v>-11.280793190002441</v>
      </c>
      <c r="AQ24">
        <v>-10.551590919494629</v>
      </c>
      <c r="AR24">
        <v>-9.8223896026611328</v>
      </c>
      <c r="AS24">
        <v>-9.0476322174072266</v>
      </c>
      <c r="AT24">
        <v>-8.2728796005249023</v>
      </c>
      <c r="AU24">
        <v>-7.3985180854797363</v>
      </c>
      <c r="AV24">
        <v>-6.5241565704345703</v>
      </c>
      <c r="AW24">
        <v>-5.6574444770812988</v>
      </c>
      <c r="AX24">
        <v>-4.7907280921936035</v>
      </c>
      <c r="AY24">
        <v>-4.1370415687561035</v>
      </c>
      <c r="AZ24">
        <v>-3.4833543300628662</v>
      </c>
      <c r="BA24">
        <v>-3.1177504062652588</v>
      </c>
      <c r="BB24">
        <v>-2.7521464824676514</v>
      </c>
      <c r="BC24">
        <v>-2.6343739032745361</v>
      </c>
      <c r="BD24">
        <v>-2.5166027545928955</v>
      </c>
      <c r="BE24">
        <v>-2.495288610458374</v>
      </c>
      <c r="BF24">
        <v>-2.4739747047424316</v>
      </c>
      <c r="BG24">
        <v>-2.3984589576721191</v>
      </c>
      <c r="BH24">
        <v>-2.3229424953460693</v>
      </c>
      <c r="BI24">
        <v>-2.154693603515625</v>
      </c>
      <c r="BJ24">
        <v>-1.9864444732666016</v>
      </c>
      <c r="BK24">
        <v>-1.8607091903686523</v>
      </c>
      <c r="BL24">
        <v>-1.734973669052124</v>
      </c>
      <c r="BM24">
        <v>-1.8071376085281372</v>
      </c>
      <c r="BN24">
        <v>-1.8793017864227295</v>
      </c>
      <c r="BO24">
        <v>-2.1664392948150635</v>
      </c>
      <c r="BP24">
        <v>-2.4535768032073975</v>
      </c>
      <c r="BQ24">
        <v>-2.8714632987976074</v>
      </c>
      <c r="BR24">
        <v>-3.2893514633178711</v>
      </c>
      <c r="BS24">
        <v>-3.6156506538391113</v>
      </c>
      <c r="BT24">
        <v>-3.9419498443603516</v>
      </c>
      <c r="BU24">
        <v>-4.0175514221191406</v>
      </c>
      <c r="BV24">
        <v>-4.0931529998779297</v>
      </c>
      <c r="BW24">
        <v>-3.9792203903198242</v>
      </c>
      <c r="BX24">
        <v>-3.8652873039245605</v>
      </c>
      <c r="BY24">
        <v>-3.604935884475708</v>
      </c>
      <c r="BZ24">
        <v>-3.3445839881896973</v>
      </c>
      <c r="CA24">
        <v>-2.9488997459411621</v>
      </c>
      <c r="CB24">
        <v>-2.5532138347625732</v>
      </c>
      <c r="CC24">
        <v>-2.1537480354309082</v>
      </c>
      <c r="CD24">
        <v>-1.7542822360992432</v>
      </c>
      <c r="CE24">
        <v>-1.4613850116729736</v>
      </c>
      <c r="CF24">
        <v>-1.1684906482696533</v>
      </c>
      <c r="CG24">
        <v>-0.98007261753082275</v>
      </c>
      <c r="CH24">
        <v>-0.791656494140625</v>
      </c>
      <c r="CI24">
        <v>-0.64423376321792603</v>
      </c>
      <c r="CJ24">
        <v>-0.49681106209754944</v>
      </c>
      <c r="CK24">
        <v>-0.31389531493186951</v>
      </c>
      <c r="CL24">
        <v>-0.13097755610942841</v>
      </c>
      <c r="CM24">
        <v>0.19861455261707306</v>
      </c>
      <c r="CN24">
        <v>0.52820980548858643</v>
      </c>
      <c r="CO24">
        <v>1.0756156444549561</v>
      </c>
      <c r="CP24">
        <v>1.6230162382125854</v>
      </c>
      <c r="CQ24">
        <v>2.3122010231018066</v>
      </c>
      <c r="CR24">
        <v>3.0013797283172607</v>
      </c>
      <c r="CS24">
        <v>3.8829348087310791</v>
      </c>
      <c r="CT24">
        <v>4.7644920349121094</v>
      </c>
      <c r="CU24">
        <v>5.9597043991088867</v>
      </c>
      <c r="CV24">
        <v>7.1549286842346191</v>
      </c>
      <c r="CW24">
        <v>8.5892333984375</v>
      </c>
      <c r="CX24">
        <v>10.023552894592285</v>
      </c>
      <c r="CY24">
        <v>11.486549377441406</v>
      </c>
      <c r="CZ24">
        <v>12.949531555175781</v>
      </c>
      <c r="DA24">
        <v>14.711897850036621</v>
      </c>
      <c r="DB24">
        <v>16.474248886108398</v>
      </c>
      <c r="DC24">
        <v>18.544523239135742</v>
      </c>
      <c r="DD24">
        <v>20.614799499511719</v>
      </c>
      <c r="DE24">
        <v>22.512310028076172</v>
      </c>
      <c r="DF24">
        <v>24.409839630126953</v>
      </c>
      <c r="DG24">
        <v>26.068742752075195</v>
      </c>
      <c r="DH24">
        <v>27.727663040161133</v>
      </c>
      <c r="DI24">
        <v>29.537126541137695</v>
      </c>
      <c r="DJ24">
        <v>31.346576690673828</v>
      </c>
      <c r="DK24">
        <v>32.924766540527344</v>
      </c>
      <c r="DL24">
        <v>34.502941131591797</v>
      </c>
      <c r="DM24">
        <v>35.008182525634766</v>
      </c>
      <c r="DN24">
        <v>35.513416290283203</v>
      </c>
      <c r="DO24">
        <v>35.481388092041016</v>
      </c>
      <c r="DP24">
        <v>35.449359893798828</v>
      </c>
      <c r="DQ24">
        <v>35.263721466064453</v>
      </c>
      <c r="DR24">
        <v>35.078079223632813</v>
      </c>
      <c r="DS24">
        <v>34.225631713867188</v>
      </c>
      <c r="DT24">
        <v>33.373188018798828</v>
      </c>
      <c r="DU24">
        <v>31.622453689575195</v>
      </c>
      <c r="DV24">
        <v>29.871732711791992</v>
      </c>
      <c r="DW24">
        <v>28.070978164672852</v>
      </c>
      <c r="DX24">
        <v>26.270223617553711</v>
      </c>
      <c r="DY24">
        <v>24.578317642211914</v>
      </c>
      <c r="DZ24">
        <v>22.886394500732422</v>
      </c>
      <c r="EA24">
        <v>20.761505126953125</v>
      </c>
      <c r="EB24">
        <v>18.636598587036133</v>
      </c>
      <c r="EC24">
        <v>16.351205825805664</v>
      </c>
      <c r="ED24">
        <v>14.065834045410156</v>
      </c>
      <c r="EE24">
        <v>12.09897518157959</v>
      </c>
      <c r="EF24">
        <v>10.132135391235352</v>
      </c>
      <c r="EG24">
        <v>8.4752492904663086</v>
      </c>
      <c r="EH24">
        <v>6.818364143371582</v>
      </c>
      <c r="EI24">
        <v>5.3140716552734375</v>
      </c>
      <c r="EJ24">
        <v>3.8097655773162842</v>
      </c>
      <c r="EK24">
        <v>2.6682398319244385</v>
      </c>
      <c r="EL24">
        <v>1.5267044305801392</v>
      </c>
      <c r="EM24">
        <v>0.7282835841178894</v>
      </c>
      <c r="EN24">
        <v>-7.0185847580432892E-2</v>
      </c>
      <c r="EO24">
        <v>-0.65148282051086426</v>
      </c>
      <c r="EP24">
        <v>-1.2327737808227539</v>
      </c>
      <c r="EQ24">
        <v>-1.6483708620071411</v>
      </c>
      <c r="ER24">
        <v>-2.0639667510986328</v>
      </c>
      <c r="ES24">
        <v>-2.3401021957397461</v>
      </c>
      <c r="ET24">
        <v>-2.6162405014038086</v>
      </c>
      <c r="EU24">
        <v>-2.8038256168365479</v>
      </c>
      <c r="EV24">
        <v>-2.9914126396179199</v>
      </c>
      <c r="EW24">
        <v>-3.0994441509246826</v>
      </c>
      <c r="EX24">
        <v>-3.2074747085571289</v>
      </c>
      <c r="EY24">
        <v>-3.2525382041931152</v>
      </c>
      <c r="EZ24">
        <v>-3.2976009845733643</v>
      </c>
      <c r="FA24">
        <v>-3.4171202182769775</v>
      </c>
      <c r="FB24">
        <v>-3.5366401672363281</v>
      </c>
      <c r="FC24">
        <v>-3.7659080028533936</v>
      </c>
      <c r="FD24">
        <v>-3.99517822265625</v>
      </c>
      <c r="FE24">
        <v>-4.293372631072998</v>
      </c>
      <c r="FF24">
        <v>-4.5915689468383789</v>
      </c>
      <c r="FG24">
        <v>-5.0640034675598145</v>
      </c>
      <c r="FH24">
        <v>-5.53643798828125</v>
      </c>
      <c r="FI24">
        <v>-6.0586237907409668</v>
      </c>
      <c r="FJ24">
        <v>-6.5808196067810059</v>
      </c>
      <c r="FK24">
        <v>-6.8821687698364258</v>
      </c>
      <c r="FL24">
        <v>-7.1835174560546875</v>
      </c>
      <c r="FM24">
        <v>-7.5606107711791992</v>
      </c>
      <c r="FN24">
        <v>-7.9376974105834961</v>
      </c>
      <c r="FO24">
        <v>-8.7553081512451172</v>
      </c>
      <c r="FP24">
        <v>-9.5729217529296875</v>
      </c>
      <c r="FQ24">
        <v>-10.351143836975098</v>
      </c>
      <c r="FR24">
        <v>-11.129364967346191</v>
      </c>
      <c r="FS24">
        <v>-11.592622756958008</v>
      </c>
      <c r="FT24">
        <v>-12.055891990661621</v>
      </c>
      <c r="FU24">
        <v>-12.918425559997559</v>
      </c>
      <c r="FV24">
        <v>-13.780963897705078</v>
      </c>
      <c r="FW24">
        <v>-15.192965507507324</v>
      </c>
      <c r="FX24">
        <v>-16.604942321777344</v>
      </c>
      <c r="FY24">
        <v>-17.494693756103516</v>
      </c>
      <c r="FZ24">
        <v>-18.384441375732422</v>
      </c>
      <c r="GA24">
        <v>-18.703435897827148</v>
      </c>
      <c r="GB24">
        <v>-19.022439956665039</v>
      </c>
      <c r="GC24">
        <v>-19.972129821777344</v>
      </c>
      <c r="GD24">
        <v>-20.921840667724609</v>
      </c>
      <c r="GE24">
        <v>-22.135026931762695</v>
      </c>
      <c r="GF24">
        <v>-23.348203659057617</v>
      </c>
      <c r="GG24">
        <v>-23.455690383911133</v>
      </c>
      <c r="GH24">
        <v>-23.563177108764648</v>
      </c>
      <c r="GI24">
        <v>-23.234756469726563</v>
      </c>
      <c r="GJ24">
        <v>-22.906339645385742</v>
      </c>
      <c r="GK24">
        <v>-23.326231002807617</v>
      </c>
      <c r="GL24">
        <v>-23.746120452880859</v>
      </c>
      <c r="GM24">
        <v>-23.781185150146484</v>
      </c>
      <c r="GN24">
        <v>-23.816251754760742</v>
      </c>
      <c r="GO24">
        <v>-22.494806289672852</v>
      </c>
      <c r="GP24">
        <v>-21.173357009887695</v>
      </c>
      <c r="GQ24">
        <v>-19.701425552368164</v>
      </c>
      <c r="GR24">
        <v>-18.229516983032227</v>
      </c>
      <c r="GS24">
        <v>-17.100643157958984</v>
      </c>
      <c r="GT24">
        <v>-15.971763610839844</v>
      </c>
      <c r="GU24">
        <v>-14.171037673950195</v>
      </c>
      <c r="GV24">
        <v>-12.370304107666016</v>
      </c>
      <c r="GW24">
        <v>-10.041236877441406</v>
      </c>
      <c r="GX24">
        <v>-7.7121262550354004</v>
      </c>
      <c r="GY24">
        <v>-5.6194477081298828</v>
      </c>
      <c r="GZ24">
        <v>-3.5267693996429443</v>
      </c>
      <c r="HA24">
        <v>-1.413806676864624</v>
      </c>
      <c r="HB24">
        <v>0.6991155743598938</v>
      </c>
      <c r="HC24">
        <v>2.8326172828674316</v>
      </c>
      <c r="HD24">
        <v>4.966118335723877</v>
      </c>
      <c r="HE24">
        <v>6.7542128562927246</v>
      </c>
      <c r="HF24">
        <v>8.5423088073730469</v>
      </c>
      <c r="HG24">
        <v>10.440315246582031</v>
      </c>
      <c r="HH24">
        <v>12.338357925415039</v>
      </c>
      <c r="HI24">
        <v>14.306936264038086</v>
      </c>
      <c r="HJ24">
        <v>16.275505065917969</v>
      </c>
      <c r="HK24">
        <v>17.284086227416992</v>
      </c>
      <c r="HL24">
        <v>18.292648315429688</v>
      </c>
      <c r="HM24">
        <v>18.661178588867188</v>
      </c>
      <c r="HN24">
        <v>19.029708862304688</v>
      </c>
      <c r="HO24">
        <v>19.795181274414063</v>
      </c>
      <c r="HP24">
        <v>20.560651779174805</v>
      </c>
      <c r="HQ24">
        <v>20.952892303466797</v>
      </c>
      <c r="HR24">
        <v>21.345142364501953</v>
      </c>
      <c r="HS24">
        <v>20.616165161132813</v>
      </c>
      <c r="HT24">
        <v>19.887187957763672</v>
      </c>
      <c r="HU24">
        <v>19.195167541503906</v>
      </c>
      <c r="HV24">
        <v>18.503158569335938</v>
      </c>
      <c r="HW24">
        <v>18.423772811889648</v>
      </c>
      <c r="HX24">
        <v>18.344387054443359</v>
      </c>
      <c r="HY24">
        <v>17.762975692749023</v>
      </c>
      <c r="HZ24">
        <v>17.181556701660156</v>
      </c>
      <c r="IA24">
        <v>15.933272361755371</v>
      </c>
      <c r="IB24">
        <v>14.684965133666992</v>
      </c>
      <c r="IC24">
        <v>13.827816963195801</v>
      </c>
      <c r="ID24">
        <v>12.970672607421875</v>
      </c>
      <c r="IE24">
        <v>12.47234058380127</v>
      </c>
      <c r="IF24">
        <v>11.974017143249512</v>
      </c>
      <c r="IG24">
        <v>11.052928924560547</v>
      </c>
      <c r="IH24">
        <v>10.131837844848633</v>
      </c>
      <c r="II24">
        <v>9.0327568054199219</v>
      </c>
      <c r="IJ24">
        <v>7.9336814880371094</v>
      </c>
      <c r="IK24">
        <v>7.2254300117492676</v>
      </c>
      <c r="IL24">
        <v>6.5171661376953125</v>
      </c>
      <c r="IM24">
        <v>5.874763011932373</v>
      </c>
      <c r="IN24">
        <v>5.232358455657959</v>
      </c>
      <c r="IO24">
        <v>4.3042778968811035</v>
      </c>
      <c r="IP24">
        <v>3.3762147426605225</v>
      </c>
      <c r="IQ24">
        <v>2.3831605911254883</v>
      </c>
      <c r="IR24">
        <v>1.3901065587997437</v>
      </c>
      <c r="IS24">
        <v>0.36064028739929199</v>
      </c>
      <c r="IT24">
        <v>-0.66882795095443726</v>
      </c>
      <c r="IU24">
        <v>-1.8667782545089722</v>
      </c>
      <c r="IV24">
        <v>-3.0647521018981934</v>
      </c>
      <c r="IW24">
        <v>-4.2351078987121582</v>
      </c>
      <c r="IX24">
        <v>-5.4055228233337402</v>
      </c>
      <c r="IY24">
        <v>-6.6742849349975586</v>
      </c>
      <c r="IZ24">
        <v>-7.943028450012207</v>
      </c>
      <c r="JA24">
        <v>-9.6685543060302734</v>
      </c>
      <c r="JB24">
        <v>-11.39408016204834</v>
      </c>
      <c r="JC24">
        <v>-12.969977378845215</v>
      </c>
      <c r="JD24">
        <v>-14.545865058898926</v>
      </c>
      <c r="JE24">
        <v>-15.435912132263184</v>
      </c>
      <c r="JF24">
        <v>-16.325977325439453</v>
      </c>
      <c r="JG24">
        <v>-17.438722610473633</v>
      </c>
      <c r="JH24">
        <v>-18.551475524902344</v>
      </c>
      <c r="JI24">
        <v>-20.140522003173828</v>
      </c>
      <c r="JJ24">
        <v>-21.729537963867188</v>
      </c>
      <c r="JK24">
        <v>-22.382741928100586</v>
      </c>
      <c r="JL24">
        <v>-23.035938262939453</v>
      </c>
      <c r="JM24">
        <v>-22.734561920166016</v>
      </c>
      <c r="JN24">
        <v>-22.433189392089844</v>
      </c>
      <c r="JO24">
        <v>-22.584161758422852</v>
      </c>
      <c r="JP24">
        <v>-22.735136032104492</v>
      </c>
      <c r="JQ24">
        <v>-22.817787170410156</v>
      </c>
      <c r="JR24">
        <v>-22.900421142578125</v>
      </c>
      <c r="JS24">
        <v>-21.61163330078125</v>
      </c>
      <c r="JT24">
        <v>-20.322872161865234</v>
      </c>
      <c r="JU24">
        <v>-18.471464157104492</v>
      </c>
      <c r="JV24">
        <v>-16.620061874389648</v>
      </c>
      <c r="JW24">
        <v>-15.111315727233887</v>
      </c>
      <c r="JX24">
        <v>-13.602561950683594</v>
      </c>
      <c r="JY24">
        <v>-11.675676345825195</v>
      </c>
      <c r="JZ24">
        <v>-9.748753547668457</v>
      </c>
      <c r="KA24">
        <v>-7.3113241195678711</v>
      </c>
      <c r="KB24">
        <v>-4.873896598815918</v>
      </c>
      <c r="KC24">
        <v>-2.5917685031890869</v>
      </c>
      <c r="KD24">
        <v>-0.30968368053436279</v>
      </c>
      <c r="KE24">
        <v>2.0162467956542969</v>
      </c>
      <c r="KF24">
        <v>4.3421769142150879</v>
      </c>
      <c r="KG24">
        <v>6.6336174011230469</v>
      </c>
      <c r="KH24">
        <v>8.9250469207763672</v>
      </c>
      <c r="KI24">
        <v>10.599748611450195</v>
      </c>
      <c r="KJ24">
        <v>12.274479866027832</v>
      </c>
      <c r="KK24">
        <v>13.822648048400879</v>
      </c>
      <c r="KL24">
        <v>15.370816230773926</v>
      </c>
      <c r="KM24">
        <v>17.070501327514648</v>
      </c>
      <c r="KN24">
        <v>18.77015495300293</v>
      </c>
      <c r="KO24">
        <v>19.484149932861328</v>
      </c>
      <c r="KP24">
        <v>20.198137283325195</v>
      </c>
      <c r="KQ24">
        <v>19.970470428466797</v>
      </c>
      <c r="KR24">
        <v>19.742813110351563</v>
      </c>
      <c r="KS24">
        <v>19.925380706787109</v>
      </c>
      <c r="KT24">
        <v>20.107954025268555</v>
      </c>
      <c r="KU24">
        <v>20.333702087402344</v>
      </c>
      <c r="KV24">
        <v>20.55943489074707</v>
      </c>
      <c r="KW24">
        <v>19.72918701171875</v>
      </c>
      <c r="KX24">
        <v>18.898956298828125</v>
      </c>
      <c r="KY24">
        <v>17.779851913452148</v>
      </c>
      <c r="KZ24">
        <v>16.660751342773438</v>
      </c>
      <c r="LA24">
        <v>16.161272048950195</v>
      </c>
      <c r="LB24">
        <v>15.66179084777832</v>
      </c>
      <c r="LC24">
        <v>14.977490425109863</v>
      </c>
      <c r="LD24">
        <v>14.293173789978027</v>
      </c>
      <c r="LE24">
        <v>13.004499435424805</v>
      </c>
      <c r="LF24">
        <v>11.715828895568848</v>
      </c>
      <c r="LG24">
        <v>10.663158416748047</v>
      </c>
      <c r="LH24">
        <v>9.6105070114135742</v>
      </c>
      <c r="LI24">
        <v>8.9360761642456055</v>
      </c>
      <c r="LJ24">
        <v>8.2616443634033203</v>
      </c>
      <c r="LK24">
        <v>7.5157508850097656</v>
      </c>
      <c r="LL24">
        <v>6.769829273223877</v>
      </c>
      <c r="LM24">
        <v>6.0304093360900879</v>
      </c>
      <c r="LN24">
        <v>5.2909626960754395</v>
      </c>
      <c r="LO24">
        <v>4.5662674903869629</v>
      </c>
      <c r="LP24">
        <v>3.8415729999542236</v>
      </c>
      <c r="LQ24">
        <v>3.0028302669525146</v>
      </c>
      <c r="LR24">
        <v>2.1641190052032471</v>
      </c>
      <c r="LS24">
        <v>1.2703992128372192</v>
      </c>
      <c r="LT24">
        <v>0.37671306729316711</v>
      </c>
      <c r="LU24">
        <v>-0.55948609113693237</v>
      </c>
      <c r="LV24">
        <v>-1.4957064390182495</v>
      </c>
      <c r="LW24">
        <v>-2.5805280208587646</v>
      </c>
      <c r="LX24">
        <v>-3.6653923988342285</v>
      </c>
      <c r="LY24">
        <v>-4.9078612327575684</v>
      </c>
      <c r="LZ24">
        <v>-6.1503300666809082</v>
      </c>
      <c r="MA24">
        <v>-7.4123554229736328</v>
      </c>
      <c r="MB24">
        <v>-8.6743326187133789</v>
      </c>
      <c r="MC24">
        <v>-9.8170108795166016</v>
      </c>
      <c r="MD24">
        <v>-10.959651947021484</v>
      </c>
      <c r="ME24">
        <v>-12.198138236999512</v>
      </c>
      <c r="MF24">
        <v>-13.436673164367676</v>
      </c>
      <c r="MG24">
        <v>-14.943873405456543</v>
      </c>
      <c r="MH24">
        <v>-16.451128005981445</v>
      </c>
      <c r="MI24">
        <v>-17.836692810058594</v>
      </c>
      <c r="MJ24">
        <v>-19.222253799438477</v>
      </c>
      <c r="MK24">
        <v>-20.127355575561523</v>
      </c>
      <c r="ML24">
        <v>-21.032415390014648</v>
      </c>
      <c r="MM24">
        <v>-21.378435134887695</v>
      </c>
      <c r="MN24">
        <v>-21.72443962097168</v>
      </c>
      <c r="MO24">
        <v>-21.99346923828125</v>
      </c>
      <c r="MP24">
        <v>-22.262506484985352</v>
      </c>
      <c r="MQ24">
        <v>-22.589088439941406</v>
      </c>
      <c r="MR24">
        <v>-22.915672302246094</v>
      </c>
      <c r="MS24">
        <v>-22.663948059082031</v>
      </c>
      <c r="MT24">
        <v>-22.412221908569336</v>
      </c>
      <c r="MU24">
        <v>-21.342756271362305</v>
      </c>
      <c r="MV24">
        <v>-20.273317337036133</v>
      </c>
      <c r="MW24">
        <v>-18.597955703735352</v>
      </c>
      <c r="MX24">
        <v>-16.922653198242188</v>
      </c>
      <c r="MY24">
        <v>-15.159745216369629</v>
      </c>
      <c r="MZ24">
        <v>-13.396770477294922</v>
      </c>
      <c r="NA24">
        <v>-11.592325210571289</v>
      </c>
      <c r="NB24">
        <v>-9.7878046035766602</v>
      </c>
      <c r="NC24">
        <v>-7.6197948455810547</v>
      </c>
      <c r="ND24">
        <v>-5.451784610748291</v>
      </c>
      <c r="NE24">
        <v>-3.0842714309692383</v>
      </c>
      <c r="NF24">
        <v>-0.71684587001800537</v>
      </c>
      <c r="NG24">
        <v>1.5186874866485596</v>
      </c>
      <c r="NH24">
        <v>3.7541341781616211</v>
      </c>
      <c r="NI24">
        <v>5.8370327949523926</v>
      </c>
      <c r="NJ24">
        <v>7.9200100898742676</v>
      </c>
      <c r="NK24">
        <v>10.008038520812988</v>
      </c>
      <c r="NL24">
        <v>12.096141815185547</v>
      </c>
      <c r="NM24">
        <v>13.961032867431641</v>
      </c>
      <c r="NN24">
        <v>15.825923919677734</v>
      </c>
      <c r="NO24">
        <v>17.125890731811523</v>
      </c>
      <c r="NP24">
        <v>18.425798416137695</v>
      </c>
      <c r="NQ24">
        <v>19.069450378417969</v>
      </c>
      <c r="NR24">
        <v>19.713071823120117</v>
      </c>
      <c r="NS24">
        <v>20.158168792724609</v>
      </c>
      <c r="NT24">
        <v>20.603279113769531</v>
      </c>
      <c r="NU24">
        <v>21.056482315063477</v>
      </c>
      <c r="NV24">
        <v>21.509695053100586</v>
      </c>
      <c r="NW24">
        <v>21.479816436767578</v>
      </c>
      <c r="NX24">
        <v>21.449935913085938</v>
      </c>
      <c r="NY24">
        <v>20.814662933349609</v>
      </c>
      <c r="NZ24">
        <v>20.179407119750977</v>
      </c>
      <c r="OA24">
        <v>19.182985305786133</v>
      </c>
      <c r="OB24">
        <v>18.18659782409668</v>
      </c>
      <c r="OC24">
        <v>17.335481643676758</v>
      </c>
      <c r="OD24">
        <v>16.484333038330078</v>
      </c>
      <c r="OE24">
        <v>15.875720024108887</v>
      </c>
      <c r="OF24">
        <v>15.26707935333252</v>
      </c>
      <c r="OG24">
        <v>14.502851486206055</v>
      </c>
      <c r="OH24">
        <v>13.73862361907959</v>
      </c>
      <c r="OI24">
        <v>12.791361808776855</v>
      </c>
      <c r="OJ24">
        <v>11.844133377075195</v>
      </c>
      <c r="OK24">
        <v>10.883833885192871</v>
      </c>
      <c r="OL24">
        <v>9.9235715866088867</v>
      </c>
      <c r="OM24">
        <v>9.2111387252807617</v>
      </c>
      <c r="ON24">
        <v>8.4986801147460938</v>
      </c>
      <c r="OO24">
        <v>8.0492877960205078</v>
      </c>
      <c r="OP24">
        <v>7.5998783111572266</v>
      </c>
      <c r="OQ24">
        <v>7.1965503692626953</v>
      </c>
      <c r="OR24">
        <v>6.7932233810424805</v>
      </c>
      <c r="OS24">
        <v>6.4123692512512207</v>
      </c>
      <c r="OT24">
        <v>6.0315299034118652</v>
      </c>
      <c r="OU24">
        <v>5.7043056488037109</v>
      </c>
      <c r="OV24">
        <v>5.3770942687988281</v>
      </c>
      <c r="OW24">
        <v>5.1793408393859863</v>
      </c>
      <c r="OX24">
        <v>4.9815807342529297</v>
      </c>
      <c r="OY24">
        <v>4.8579092025756836</v>
      </c>
      <c r="OZ24">
        <v>4.7342314720153809</v>
      </c>
      <c r="PA24">
        <v>4.4798135757446289</v>
      </c>
      <c r="PB24">
        <v>4.2253918647766113</v>
      </c>
      <c r="PC24">
        <v>3.7691924571990967</v>
      </c>
      <c r="PD24">
        <v>3.3130090236663818</v>
      </c>
      <c r="PE24">
        <v>2.6841447353363037</v>
      </c>
      <c r="PF24">
        <v>2.0553023815155029</v>
      </c>
      <c r="PG24">
        <v>1.2732843160629272</v>
      </c>
      <c r="PH24">
        <v>0.49123066663742065</v>
      </c>
      <c r="PI24">
        <v>-0.5392184853553772</v>
      </c>
      <c r="PJ24">
        <v>-1.569715142250061</v>
      </c>
      <c r="PK24">
        <v>-2.8813390731811523</v>
      </c>
      <c r="PL24">
        <v>-4.192962646484375</v>
      </c>
      <c r="PM24">
        <v>-5.6634631156921387</v>
      </c>
      <c r="PN24">
        <v>-7.1339082717895508</v>
      </c>
      <c r="PO24">
        <v>-8.6268987655639648</v>
      </c>
      <c r="PP24">
        <v>-10.119836807250977</v>
      </c>
      <c r="PQ24">
        <v>-11.812756538391113</v>
      </c>
      <c r="PR24">
        <v>-13.505749702453613</v>
      </c>
      <c r="PS24">
        <v>-15.525826454162598</v>
      </c>
      <c r="PT24">
        <v>-17.545974731445313</v>
      </c>
      <c r="PU24">
        <v>-19.427595138549805</v>
      </c>
      <c r="PV24">
        <v>-21.30921745300293</v>
      </c>
      <c r="PW24">
        <v>-22.637763977050781</v>
      </c>
      <c r="PX24">
        <v>-23.966257095336914</v>
      </c>
      <c r="PY24">
        <v>-24.675222396850586</v>
      </c>
      <c r="PZ24">
        <v>-25.384160995483398</v>
      </c>
      <c r="QA24">
        <v>-26.068576812744141</v>
      </c>
      <c r="QB24">
        <v>-26.753025054931641</v>
      </c>
      <c r="QC24">
        <v>-27.663240432739258</v>
      </c>
      <c r="QD24">
        <v>-28.573474884033203</v>
      </c>
      <c r="QE24">
        <v>-28.968696594238281</v>
      </c>
      <c r="QF24">
        <v>-29.363916397094727</v>
      </c>
      <c r="QG24">
        <v>-28.884511947631836</v>
      </c>
      <c r="QH24">
        <v>-28.405118942260742</v>
      </c>
      <c r="QI24">
        <v>-27.229183197021484</v>
      </c>
      <c r="QJ24">
        <v>-26.053289413452148</v>
      </c>
      <c r="QK24">
        <v>-24.868661880493164</v>
      </c>
      <c r="QL24">
        <v>-23.683990478515625</v>
      </c>
      <c r="QM24">
        <v>-22.667434692382813</v>
      </c>
      <c r="QN24">
        <v>-21.65083122253418</v>
      </c>
      <c r="QO24">
        <v>-20.302997589111328</v>
      </c>
      <c r="QP24">
        <v>-18.955163955688477</v>
      </c>
      <c r="QQ24">
        <v>-17.375308990478516</v>
      </c>
      <c r="QR24">
        <v>-15.795517921447754</v>
      </c>
      <c r="QS24">
        <v>-14.289350509643555</v>
      </c>
      <c r="QT24">
        <v>-12.783244132995605</v>
      </c>
      <c r="QU24">
        <v>-11.579878807067871</v>
      </c>
      <c r="QV24">
        <v>-10.376473426818848</v>
      </c>
      <c r="QW24">
        <v>-9.4104242324829102</v>
      </c>
      <c r="QX24">
        <v>-8.4443359375</v>
      </c>
      <c r="QY24">
        <v>-7.4408159255981445</v>
      </c>
      <c r="QZ24">
        <v>-6.4372954368591309</v>
      </c>
      <c r="RA24">
        <v>-5.4007911682128906</v>
      </c>
      <c r="RB24">
        <v>-4.3643279075622559</v>
      </c>
      <c r="RC24">
        <v>-3.4677712917327881</v>
      </c>
      <c r="RD24">
        <v>-2.571253776550293</v>
      </c>
      <c r="RE24">
        <v>-1.9880203008651733</v>
      </c>
      <c r="RF24">
        <v>-1.4047718048095703</v>
      </c>
      <c r="RG24">
        <v>-1.1311311721801758</v>
      </c>
      <c r="RH24">
        <v>-0.85748577117919922</v>
      </c>
      <c r="RI24">
        <v>-0.76461076736450195</v>
      </c>
      <c r="RJ24">
        <v>-0.67173546552658081</v>
      </c>
      <c r="RK24">
        <v>-0.63363319635391235</v>
      </c>
      <c r="RL24">
        <v>-0.59553146362304688</v>
      </c>
      <c r="RM24">
        <v>-0.47961947321891785</v>
      </c>
      <c r="RN24">
        <v>-0.36371037364006042</v>
      </c>
      <c r="RO24">
        <v>-0.15080252289772034</v>
      </c>
      <c r="RP24">
        <v>6.2112431973218918E-2</v>
      </c>
      <c r="RQ24">
        <v>0.23035895824432373</v>
      </c>
      <c r="RR24">
        <v>0.39860501885414124</v>
      </c>
      <c r="RS24">
        <v>0.34116685390472412</v>
      </c>
      <c r="RT24">
        <v>0.28372868895530701</v>
      </c>
      <c r="RU24">
        <v>-5.7075037620961666E-3</v>
      </c>
      <c r="RV24">
        <v>-0.29513329267501831</v>
      </c>
      <c r="RW24">
        <v>-0.67452609539031982</v>
      </c>
      <c r="RX24">
        <v>-1.05390465259552</v>
      </c>
      <c r="RY24">
        <v>-1.4411607980728149</v>
      </c>
      <c r="RZ24">
        <v>-1.828429102897644</v>
      </c>
      <c r="SA24">
        <v>-2.1057939529418945</v>
      </c>
      <c r="SB24">
        <v>-2.383159875869751</v>
      </c>
      <c r="SC24">
        <v>-2.3594112396240234</v>
      </c>
      <c r="SD24">
        <v>-2.3356623649597168</v>
      </c>
      <c r="SE24">
        <v>-1.9874106645584106</v>
      </c>
      <c r="SF24">
        <v>-1.6391708850860596</v>
      </c>
      <c r="SG24">
        <v>-1.1048755645751953</v>
      </c>
      <c r="SH24">
        <v>-0.57059961557388306</v>
      </c>
      <c r="SI24">
        <v>2.7129512280225754E-2</v>
      </c>
      <c r="SJ24">
        <v>0.62488150596618652</v>
      </c>
      <c r="SK24">
        <v>1.2333822250366211</v>
      </c>
      <c r="SL24">
        <v>1.8419069051742554</v>
      </c>
      <c r="SM24">
        <v>2.4785392284393311</v>
      </c>
      <c r="SN24">
        <v>3.1151716709136963</v>
      </c>
      <c r="SO24">
        <v>3.8339922428131104</v>
      </c>
      <c r="SP24">
        <v>4.5527853965759277</v>
      </c>
      <c r="SQ24">
        <v>5.3506484031677246</v>
      </c>
      <c r="SR24">
        <v>6.1484827995300293</v>
      </c>
      <c r="SS24">
        <v>7.1084299087524414</v>
      </c>
      <c r="ST24">
        <v>8.0684185028076172</v>
      </c>
      <c r="SU24">
        <v>9.2451992034912109</v>
      </c>
      <c r="SV24">
        <v>10.422019958496094</v>
      </c>
      <c r="SW24">
        <v>11.482377052307129</v>
      </c>
      <c r="SX24">
        <v>12.542733192443848</v>
      </c>
      <c r="SY24">
        <v>13.105936050415039</v>
      </c>
      <c r="SZ24">
        <v>13.669112205505371</v>
      </c>
      <c r="TA24">
        <v>13.658769607543945</v>
      </c>
      <c r="TB24">
        <v>13.648425102233887</v>
      </c>
      <c r="TC24">
        <v>13.457261085510254</v>
      </c>
      <c r="TD24">
        <v>13.266088485717773</v>
      </c>
      <c r="TE24">
        <v>13.071142196655273</v>
      </c>
      <c r="TF24">
        <v>12.876181602478027</v>
      </c>
      <c r="TG24">
        <v>12.422433853149414</v>
      </c>
      <c r="TH24">
        <v>11.968687057495117</v>
      </c>
      <c r="TI24">
        <v>11.270207405090332</v>
      </c>
      <c r="TJ24">
        <v>10.57175350189209</v>
      </c>
      <c r="TK24">
        <v>9.7764978408813477</v>
      </c>
      <c r="TL24">
        <v>8.9812746047973633</v>
      </c>
      <c r="TM24">
        <v>8.2904701232910156</v>
      </c>
      <c r="TN24">
        <v>7.5996417999267578</v>
      </c>
      <c r="TO24">
        <v>7.0113086700439453</v>
      </c>
      <c r="TP24">
        <v>6.4229507446289063</v>
      </c>
      <c r="TQ24">
        <v>5.7412271499633789</v>
      </c>
      <c r="TR24">
        <v>5.0595035552978516</v>
      </c>
      <c r="TS24">
        <v>4.2986268997192383</v>
      </c>
      <c r="TT24">
        <v>3.5377802848815918</v>
      </c>
      <c r="TU24">
        <v>2.8503296375274658</v>
      </c>
      <c r="TV24">
        <v>2.1629157066345215</v>
      </c>
    </row>
    <row r="25" spans="1:542">
      <c r="A25" t="s">
        <v>123</v>
      </c>
      <c r="B25">
        <v>0.12467561662197113</v>
      </c>
      <c r="C25">
        <v>0.1167401522397995</v>
      </c>
      <c r="D25">
        <v>0.10880468785762787</v>
      </c>
      <c r="E25">
        <v>1.7188718542456627E-2</v>
      </c>
      <c r="F25">
        <v>-7.4427217245101929E-2</v>
      </c>
      <c r="G25">
        <v>-0.4090631902217865</v>
      </c>
      <c r="H25">
        <v>-0.74369925260543823</v>
      </c>
      <c r="I25">
        <v>-1.4494972229003906</v>
      </c>
      <c r="J25">
        <v>-2.1552953720092773</v>
      </c>
      <c r="K25">
        <v>-3.103196382522583</v>
      </c>
      <c r="L25">
        <v>-4.0510978698730469</v>
      </c>
      <c r="M25">
        <v>-5.2442827224731445</v>
      </c>
      <c r="N25">
        <v>-6.4374675750732422</v>
      </c>
      <c r="O25">
        <v>-7.9675507545471191</v>
      </c>
      <c r="P25">
        <v>-9.4976348876953125</v>
      </c>
      <c r="V25">
        <v>-9.4976348876953125</v>
      </c>
      <c r="W25">
        <v>-11.038575172424316</v>
      </c>
      <c r="X25">
        <v>-12.579519271850586</v>
      </c>
      <c r="Y25">
        <v>-14.221499443054199</v>
      </c>
      <c r="Z25">
        <v>-15.863485336303711</v>
      </c>
      <c r="AA25">
        <v>-17.657842636108398</v>
      </c>
      <c r="AB25">
        <v>-19.452201843261719</v>
      </c>
      <c r="AC25">
        <v>-21.01202392578125</v>
      </c>
      <c r="AD25">
        <v>-22.571842193603516</v>
      </c>
      <c r="AE25">
        <v>-23.781930923461914</v>
      </c>
      <c r="AF25">
        <v>-24.99201774597168</v>
      </c>
      <c r="AG25">
        <v>-26.394989013671875</v>
      </c>
      <c r="AH25">
        <v>-27.797966003417969</v>
      </c>
      <c r="AI25">
        <v>-29.549064636230469</v>
      </c>
      <c r="AJ25">
        <v>-31.300168991088867</v>
      </c>
      <c r="AK25">
        <v>-32.394687652587891</v>
      </c>
      <c r="AL25">
        <v>-33.489212036132813</v>
      </c>
      <c r="AM25">
        <v>-33.402950286865234</v>
      </c>
      <c r="AN25">
        <v>-33.316692352294922</v>
      </c>
      <c r="AO25">
        <v>-32.293647766113281</v>
      </c>
      <c r="AP25">
        <v>-31.270605087280273</v>
      </c>
      <c r="AQ25">
        <v>-30.078653335571289</v>
      </c>
      <c r="AR25">
        <v>-28.886816024780273</v>
      </c>
      <c r="AS25">
        <v>-28.012191772460938</v>
      </c>
      <c r="AT25">
        <v>-27.137571334838867</v>
      </c>
      <c r="AU25">
        <v>-26.078317642211914</v>
      </c>
      <c r="AV25">
        <v>-25.019063949584961</v>
      </c>
      <c r="AW25">
        <v>-23.49522590637207</v>
      </c>
      <c r="AX25">
        <v>-21.971382141113281</v>
      </c>
      <c r="AY25">
        <v>-20.129810333251953</v>
      </c>
      <c r="AZ25">
        <v>-18.288240432739258</v>
      </c>
      <c r="BA25">
        <v>-16.438562393188477</v>
      </c>
      <c r="BB25">
        <v>-14.588884353637695</v>
      </c>
      <c r="BC25">
        <v>-13.067503929138184</v>
      </c>
      <c r="BD25">
        <v>-11.54612922668457</v>
      </c>
      <c r="BE25">
        <v>-10.114023208618164</v>
      </c>
      <c r="BF25">
        <v>-8.6819171905517578</v>
      </c>
      <c r="BG25">
        <v>-7.2072105407714844</v>
      </c>
      <c r="BH25">
        <v>-5.7324972152709961</v>
      </c>
      <c r="BI25">
        <v>-4.504936695098877</v>
      </c>
      <c r="BJ25">
        <v>-3.2773756980895996</v>
      </c>
      <c r="BK25">
        <v>-2.4621725082397461</v>
      </c>
      <c r="BL25">
        <v>-1.6469687223434448</v>
      </c>
      <c r="BM25">
        <v>-1.1751927137374878</v>
      </c>
      <c r="BN25">
        <v>-0.70341998338699341</v>
      </c>
      <c r="BO25">
        <v>-0.42799949645996094</v>
      </c>
      <c r="BP25">
        <v>-0.15257894992828369</v>
      </c>
      <c r="BQ25">
        <v>-1.5699323266744614E-2</v>
      </c>
      <c r="BR25">
        <v>0.12118068337440491</v>
      </c>
      <c r="BS25">
        <v>0.178304523229599</v>
      </c>
      <c r="BT25">
        <v>0.2354283481836319</v>
      </c>
      <c r="BU25">
        <v>0.28561940789222717</v>
      </c>
      <c r="BV25">
        <v>0.33581048250198364</v>
      </c>
      <c r="BW25">
        <v>0.38625958561897278</v>
      </c>
      <c r="BX25">
        <v>0.43670842051506042</v>
      </c>
      <c r="BY25">
        <v>0.43977373838424683</v>
      </c>
      <c r="BZ25">
        <v>0.44283908605575562</v>
      </c>
      <c r="CA25">
        <v>0.36829739809036255</v>
      </c>
      <c r="CB25">
        <v>0.2937551736831665</v>
      </c>
      <c r="CC25">
        <v>0.17463740706443787</v>
      </c>
      <c r="CD25">
        <v>5.5519621819257736E-2</v>
      </c>
      <c r="CE25">
        <v>-5.7725932449102402E-2</v>
      </c>
      <c r="CF25">
        <v>-0.17097039520740509</v>
      </c>
      <c r="CG25">
        <v>-0.25175780057907104</v>
      </c>
      <c r="CH25">
        <v>-0.33254441618919373</v>
      </c>
      <c r="CI25">
        <v>-0.3727949857711792</v>
      </c>
      <c r="CJ25">
        <v>-0.41304534673690796</v>
      </c>
      <c r="CK25">
        <v>-0.4249914288520813</v>
      </c>
      <c r="CL25">
        <v>-0.43693757057189941</v>
      </c>
      <c r="CM25">
        <v>-0.42106673121452332</v>
      </c>
      <c r="CN25">
        <v>-0.40519574284553528</v>
      </c>
      <c r="CO25">
        <v>-0.36053350567817688</v>
      </c>
      <c r="CP25">
        <v>-0.31587174534797668</v>
      </c>
      <c r="CQ25">
        <v>-0.25499475002288818</v>
      </c>
      <c r="CR25">
        <v>-0.19411832094192505</v>
      </c>
      <c r="CS25">
        <v>-7.7463895082473755E-2</v>
      </c>
      <c r="CT25">
        <v>3.9191246032714844E-2</v>
      </c>
      <c r="CU25">
        <v>0.29945597052574158</v>
      </c>
      <c r="CV25">
        <v>0.55972355604171753</v>
      </c>
      <c r="CW25">
        <v>1.010151743888855</v>
      </c>
      <c r="CX25">
        <v>1.4605840444564819</v>
      </c>
      <c r="CY25">
        <v>2.0320541858673096</v>
      </c>
      <c r="CZ25">
        <v>2.60357666015625</v>
      </c>
      <c r="DA25">
        <v>3.2915005683898926</v>
      </c>
      <c r="DB25">
        <v>3.9794185161590576</v>
      </c>
      <c r="DC25">
        <v>4.7711625099182129</v>
      </c>
      <c r="DD25">
        <v>5.5629072189331055</v>
      </c>
      <c r="DE25">
        <v>6.3912563323974609</v>
      </c>
      <c r="DF25">
        <v>7.2196140289306641</v>
      </c>
      <c r="DG25">
        <v>8.0638914108276367</v>
      </c>
      <c r="DH25">
        <v>8.9081764221191406</v>
      </c>
      <c r="DI25">
        <v>9.8767938613891602</v>
      </c>
      <c r="DJ25">
        <v>10.845401763916016</v>
      </c>
      <c r="DK25">
        <v>11.8321533203125</v>
      </c>
      <c r="DL25">
        <v>12.81889533996582</v>
      </c>
      <c r="DM25">
        <v>13.518394470214844</v>
      </c>
      <c r="DN25">
        <v>14.217891693115234</v>
      </c>
      <c r="DO25">
        <v>14.765407562255859</v>
      </c>
      <c r="DP25">
        <v>15.312929153442383</v>
      </c>
      <c r="DQ25">
        <v>15.829074859619141</v>
      </c>
      <c r="DR25">
        <v>16.345224380493164</v>
      </c>
      <c r="DS25">
        <v>16.57667350769043</v>
      </c>
      <c r="DT25">
        <v>16.80811882019043</v>
      </c>
      <c r="DU25">
        <v>16.555416107177734</v>
      </c>
      <c r="DV25">
        <v>16.302713394165039</v>
      </c>
      <c r="DW25">
        <v>16.011419296264648</v>
      </c>
      <c r="DX25">
        <v>15.720126152038574</v>
      </c>
      <c r="DY25">
        <v>15.468944549560547</v>
      </c>
      <c r="DZ25">
        <v>15.217757225036621</v>
      </c>
      <c r="EA25">
        <v>14.56069278717041</v>
      </c>
      <c r="EB25">
        <v>13.903622627258301</v>
      </c>
      <c r="EC25">
        <v>12.873241424560547</v>
      </c>
      <c r="ED25">
        <v>11.842868804931641</v>
      </c>
      <c r="EE25">
        <v>10.833283424377441</v>
      </c>
      <c r="EF25">
        <v>9.8237085342407227</v>
      </c>
      <c r="EG25">
        <v>8.8457527160644531</v>
      </c>
      <c r="EH25">
        <v>7.8677949905395508</v>
      </c>
      <c r="EI25">
        <v>6.747124195098877</v>
      </c>
      <c r="EJ25">
        <v>5.6264429092407227</v>
      </c>
      <c r="EK25">
        <v>4.5942373275756836</v>
      </c>
      <c r="EL25">
        <v>3.5620214939117432</v>
      </c>
      <c r="EM25">
        <v>2.721660852432251</v>
      </c>
      <c r="EN25">
        <v>1.8813085556030273</v>
      </c>
      <c r="EO25">
        <v>1.1565425395965576</v>
      </c>
      <c r="EP25">
        <v>0.4317837655544281</v>
      </c>
      <c r="EQ25">
        <v>-0.21829687058925629</v>
      </c>
      <c r="ER25">
        <v>-0.86837691068649292</v>
      </c>
      <c r="ES25">
        <v>-1.4523608684539795</v>
      </c>
      <c r="ET25">
        <v>-2.0363502502441406</v>
      </c>
      <c r="EU25">
        <v>-2.5685105323791504</v>
      </c>
      <c r="EV25">
        <v>-3.1006758213043213</v>
      </c>
      <c r="EW25">
        <v>-3.4738445281982422</v>
      </c>
      <c r="EX25">
        <v>-3.8470096588134766</v>
      </c>
      <c r="EY25">
        <v>-3.9785621166229248</v>
      </c>
      <c r="EZ25">
        <v>-4.1101126670837402</v>
      </c>
      <c r="FA25">
        <v>-4.1515374183654785</v>
      </c>
      <c r="FB25">
        <v>-4.192962646484375</v>
      </c>
      <c r="FC25">
        <v>-4.1973171234130859</v>
      </c>
      <c r="FD25">
        <v>-4.2016716003417969</v>
      </c>
      <c r="FE25">
        <v>-4.1241507530212402</v>
      </c>
      <c r="FF25">
        <v>-4.046628475189209</v>
      </c>
      <c r="FG25">
        <v>-4.0304141044616699</v>
      </c>
      <c r="FH25">
        <v>-4.0141997337341309</v>
      </c>
      <c r="FI25">
        <v>-4.0337371826171875</v>
      </c>
      <c r="FJ25">
        <v>-4.0532755851745605</v>
      </c>
      <c r="FK25">
        <v>-3.963550329208374</v>
      </c>
      <c r="FL25">
        <v>-3.8738250732421875</v>
      </c>
      <c r="FM25">
        <v>-3.8317980766296387</v>
      </c>
      <c r="FN25">
        <v>-3.7897722721099854</v>
      </c>
      <c r="FO25">
        <v>-3.8854842185974121</v>
      </c>
      <c r="FP25">
        <v>-3.9811973571777344</v>
      </c>
      <c r="FQ25">
        <v>-3.9681622982025146</v>
      </c>
      <c r="FR25">
        <v>-3.9551265239715576</v>
      </c>
      <c r="FS25">
        <v>-3.8000006675720215</v>
      </c>
      <c r="FT25">
        <v>-3.6448712348937988</v>
      </c>
      <c r="FU25">
        <v>-3.6075716018676758</v>
      </c>
      <c r="FV25">
        <v>-3.5702729225158691</v>
      </c>
      <c r="FW25">
        <v>-3.6788773536682129</v>
      </c>
      <c r="FX25">
        <v>-3.7874798774719238</v>
      </c>
      <c r="FY25">
        <v>-3.7880246639251709</v>
      </c>
      <c r="FZ25">
        <v>-3.7885684967041016</v>
      </c>
      <c r="GA25">
        <v>-3.6866104602813721</v>
      </c>
      <c r="GB25">
        <v>-3.5846531391143799</v>
      </c>
      <c r="GC25">
        <v>-3.5807857513427734</v>
      </c>
      <c r="GD25">
        <v>-3.5769181251525879</v>
      </c>
      <c r="GE25">
        <v>-3.560589075088501</v>
      </c>
      <c r="GF25">
        <v>-3.5442581176757813</v>
      </c>
      <c r="GG25">
        <v>-3.3290543556213379</v>
      </c>
      <c r="GH25">
        <v>-3.1138546466827393</v>
      </c>
      <c r="GI25">
        <v>-2.8408679962158203</v>
      </c>
      <c r="GJ25">
        <v>-2.5678815841674805</v>
      </c>
      <c r="GK25">
        <v>-2.3902068138122559</v>
      </c>
      <c r="GL25">
        <v>-2.212531566619873</v>
      </c>
      <c r="GM25">
        <v>-2.0207369327545166</v>
      </c>
      <c r="GN25">
        <v>-1.8289386034011841</v>
      </c>
      <c r="GO25">
        <v>-1.6002988815307617</v>
      </c>
      <c r="GP25">
        <v>-1.3716025352478027</v>
      </c>
      <c r="GQ25">
        <v>-1.2212578058242798</v>
      </c>
      <c r="GR25">
        <v>-1.0709159374237061</v>
      </c>
      <c r="GS25">
        <v>-0.98603171110153198</v>
      </c>
      <c r="GT25">
        <v>-0.90114772319793701</v>
      </c>
      <c r="GU25">
        <v>-0.80703902244567871</v>
      </c>
      <c r="GV25">
        <v>-0.71293026208877563</v>
      </c>
      <c r="GW25">
        <v>-0.60805189609527588</v>
      </c>
      <c r="GX25">
        <v>-0.50317156314849854</v>
      </c>
      <c r="GY25">
        <v>-0.42579331994056702</v>
      </c>
      <c r="GZ25">
        <v>-0.34841534495353699</v>
      </c>
      <c r="HA25">
        <v>-0.30678975582122803</v>
      </c>
      <c r="HB25">
        <v>-0.26516503095626831</v>
      </c>
      <c r="HC25">
        <v>-0.239410400390625</v>
      </c>
      <c r="HD25">
        <v>-0.21365591883659363</v>
      </c>
      <c r="HE25">
        <v>-0.20233994722366333</v>
      </c>
      <c r="HF25">
        <v>-0.1910243034362793</v>
      </c>
      <c r="HG25">
        <v>-0.2057204395532608</v>
      </c>
      <c r="HH25">
        <v>-0.2204168289899826</v>
      </c>
      <c r="HI25">
        <v>-0.25648471713066101</v>
      </c>
      <c r="HJ25">
        <v>-0.29255244135856628</v>
      </c>
      <c r="HK25">
        <v>-0.31386652588844299</v>
      </c>
      <c r="HL25">
        <v>-0.33518022298812866</v>
      </c>
      <c r="HM25">
        <v>-0.33237284421920776</v>
      </c>
      <c r="HN25">
        <v>-0.32956531643867493</v>
      </c>
      <c r="HO25">
        <v>-0.32374978065490723</v>
      </c>
      <c r="HP25">
        <v>-0.31793388724327087</v>
      </c>
      <c r="HQ25">
        <v>-0.28292670845985413</v>
      </c>
      <c r="HR25">
        <v>-0.24791884422302246</v>
      </c>
      <c r="HS25">
        <v>-0.17082709074020386</v>
      </c>
      <c r="HT25">
        <v>-9.373532235622406E-2</v>
      </c>
      <c r="HU25">
        <v>-1.3091171160340309E-2</v>
      </c>
      <c r="HV25">
        <v>6.755143404006958E-2</v>
      </c>
      <c r="HW25">
        <v>0.15504239499568939</v>
      </c>
      <c r="HX25">
        <v>0.24253340065479279</v>
      </c>
      <c r="HY25">
        <v>0.34747105836868286</v>
      </c>
      <c r="HZ25">
        <v>0.45240858197212219</v>
      </c>
      <c r="IA25">
        <v>0.54688787460327148</v>
      </c>
      <c r="IB25">
        <v>0.64136898517608643</v>
      </c>
      <c r="IC25">
        <v>0.74971574544906616</v>
      </c>
      <c r="ID25">
        <v>0.85806280374526978</v>
      </c>
      <c r="IE25">
        <v>1.0112149715423584</v>
      </c>
      <c r="IF25">
        <v>1.1643643379211426</v>
      </c>
      <c r="IG25">
        <v>1.2829958200454712</v>
      </c>
      <c r="IH25">
        <v>1.4016267061233521</v>
      </c>
      <c r="II25">
        <v>1.4443410634994507</v>
      </c>
      <c r="IJ25">
        <v>1.4870553016662598</v>
      </c>
      <c r="IK25">
        <v>1.5319170951843262</v>
      </c>
      <c r="IL25">
        <v>1.576779842376709</v>
      </c>
      <c r="IM25">
        <v>1.6001279354095459</v>
      </c>
      <c r="IN25">
        <v>1.6234750747680664</v>
      </c>
      <c r="IO25">
        <v>1.508252739906311</v>
      </c>
      <c r="IP25">
        <v>1.3930326700210571</v>
      </c>
      <c r="IQ25">
        <v>1.1883431673049927</v>
      </c>
      <c r="IR25">
        <v>0.98365324735641479</v>
      </c>
      <c r="IS25">
        <v>0.78179937601089478</v>
      </c>
      <c r="IT25">
        <v>0.57994472980499268</v>
      </c>
      <c r="IU25">
        <v>0.31787794828414917</v>
      </c>
      <c r="IV25">
        <v>5.580611526966095E-2</v>
      </c>
      <c r="IW25">
        <v>-0.24734702706336975</v>
      </c>
      <c r="IX25">
        <v>-0.55050003528594971</v>
      </c>
      <c r="IY25">
        <v>-0.83657896518707275</v>
      </c>
      <c r="IZ25">
        <v>-1.122653603553772</v>
      </c>
      <c r="JA25">
        <v>-1.4464617967605591</v>
      </c>
      <c r="JB25">
        <v>-1.7702698707580566</v>
      </c>
      <c r="JC25">
        <v>-2.0560624599456787</v>
      </c>
      <c r="JD25">
        <v>-2.3418524265289307</v>
      </c>
      <c r="JE25">
        <v>-2.4816806316375732</v>
      </c>
      <c r="JF25">
        <v>-2.621511697769165</v>
      </c>
      <c r="JG25">
        <v>-2.7211205959320068</v>
      </c>
      <c r="JH25">
        <v>-2.8207297325134277</v>
      </c>
      <c r="JI25">
        <v>-2.9191930294036865</v>
      </c>
      <c r="JJ25">
        <v>-3.0176541805267334</v>
      </c>
      <c r="JK25">
        <v>-2.9367809295654297</v>
      </c>
      <c r="JL25">
        <v>-2.8559064865112305</v>
      </c>
      <c r="JM25">
        <v>-2.6095907688140869</v>
      </c>
      <c r="JN25">
        <v>-2.3632757663726807</v>
      </c>
      <c r="JO25">
        <v>-2.1535477638244629</v>
      </c>
      <c r="JP25">
        <v>-1.9438157081604004</v>
      </c>
      <c r="JQ25">
        <v>-1.7168376445770264</v>
      </c>
      <c r="JR25">
        <v>-1.4898581504821777</v>
      </c>
      <c r="JS25">
        <v>-1.1623830795288086</v>
      </c>
      <c r="JT25">
        <v>-0.83491408824920654</v>
      </c>
      <c r="JU25">
        <v>-0.54224616289138794</v>
      </c>
      <c r="JV25">
        <v>-0.24952146410942078</v>
      </c>
      <c r="JW25">
        <v>-3.1424246728420258E-2</v>
      </c>
      <c r="JX25">
        <v>0.18667270243167877</v>
      </c>
      <c r="JY25">
        <v>0.3874053955078125</v>
      </c>
      <c r="JZ25">
        <v>0.5881417989730835</v>
      </c>
      <c r="KA25">
        <v>0.7581104040145874</v>
      </c>
      <c r="KB25">
        <v>0.92807877063751221</v>
      </c>
      <c r="KC25">
        <v>1.0741835832595825</v>
      </c>
      <c r="KD25">
        <v>1.2202855348587036</v>
      </c>
      <c r="KE25">
        <v>1.3810007572174072</v>
      </c>
      <c r="KF25">
        <v>1.5417156219482422</v>
      </c>
      <c r="KG25">
        <v>1.6455932855606079</v>
      </c>
      <c r="KH25">
        <v>1.7494691610336304</v>
      </c>
      <c r="KI25">
        <v>1.7403593063354492</v>
      </c>
      <c r="KJ25">
        <v>1.731249213218689</v>
      </c>
      <c r="KK25">
        <v>1.7219672203063965</v>
      </c>
      <c r="KL25">
        <v>1.7126855850219727</v>
      </c>
      <c r="KM25">
        <v>1.7323095798492432</v>
      </c>
      <c r="KN25">
        <v>1.7519330978393555</v>
      </c>
      <c r="KO25">
        <v>1.6933479309082031</v>
      </c>
      <c r="KP25">
        <v>1.6348199844360352</v>
      </c>
      <c r="KQ25">
        <v>1.5601345300674438</v>
      </c>
      <c r="KR25">
        <v>1.4854511022567749</v>
      </c>
      <c r="KS25">
        <v>1.5377614498138428</v>
      </c>
      <c r="KT25">
        <v>1.5900731086730957</v>
      </c>
      <c r="KU25">
        <v>1.7265808582305908</v>
      </c>
      <c r="KV25">
        <v>1.8630877733230591</v>
      </c>
      <c r="KW25">
        <v>1.9341633319854736</v>
      </c>
      <c r="KX25">
        <v>2.0052375793457031</v>
      </c>
      <c r="KY25">
        <v>2.0329403877258301</v>
      </c>
      <c r="KZ25">
        <v>2.0606434345245361</v>
      </c>
      <c r="LA25">
        <v>2.1632890701293945</v>
      </c>
      <c r="LB25">
        <v>2.265934944152832</v>
      </c>
      <c r="LC25">
        <v>2.3664016723632813</v>
      </c>
      <c r="LD25">
        <v>2.4668698310852051</v>
      </c>
      <c r="LE25">
        <v>2.4832279682159424</v>
      </c>
      <c r="LF25">
        <v>2.4995863437652588</v>
      </c>
      <c r="LG25">
        <v>2.5514962673187256</v>
      </c>
      <c r="LH25">
        <v>2.6034057140350342</v>
      </c>
      <c r="LI25">
        <v>2.7156772613525391</v>
      </c>
      <c r="LJ25">
        <v>2.8279483318328857</v>
      </c>
      <c r="LK25">
        <v>2.8734116554260254</v>
      </c>
      <c r="LL25">
        <v>2.9188759326934814</v>
      </c>
      <c r="LM25">
        <v>2.9070160388946533</v>
      </c>
      <c r="LN25">
        <v>2.8951539993286133</v>
      </c>
      <c r="LO25">
        <v>2.8147120475769043</v>
      </c>
      <c r="LP25">
        <v>2.7342698574066162</v>
      </c>
      <c r="LQ25">
        <v>2.5026187896728516</v>
      </c>
      <c r="LR25">
        <v>2.2709755897521973</v>
      </c>
      <c r="LS25">
        <v>1.9365037679672241</v>
      </c>
      <c r="LT25">
        <v>1.602044939994812</v>
      </c>
      <c r="LU25">
        <v>1.2637755870819092</v>
      </c>
      <c r="LV25">
        <v>0.92549878358840942</v>
      </c>
      <c r="LW25">
        <v>0.58797448873519897</v>
      </c>
      <c r="LX25">
        <v>0.25043720006942749</v>
      </c>
      <c r="LY25">
        <v>-0.1004081591963768</v>
      </c>
      <c r="LZ25">
        <v>-0.45125353336334229</v>
      </c>
      <c r="MA25">
        <v>-0.79961985349655151</v>
      </c>
      <c r="MB25">
        <v>-1.1479729413986206</v>
      </c>
      <c r="MC25">
        <v>-1.4679204225540161</v>
      </c>
      <c r="MD25">
        <v>-1.7878575325012207</v>
      </c>
      <c r="ME25">
        <v>-2.0954740047454834</v>
      </c>
      <c r="MF25">
        <v>-2.4031021595001221</v>
      </c>
      <c r="MG25">
        <v>-2.7272765636444092</v>
      </c>
      <c r="MH25">
        <v>-3.0514628887176514</v>
      </c>
      <c r="MI25">
        <v>-3.3149046897888184</v>
      </c>
      <c r="MJ25">
        <v>-3.5783464908599854</v>
      </c>
      <c r="MK25">
        <v>-3.6834032535552979</v>
      </c>
      <c r="ML25">
        <v>-3.7884533405303955</v>
      </c>
      <c r="MM25">
        <v>-3.7199277877807617</v>
      </c>
      <c r="MN25">
        <v>-3.6514029502868652</v>
      </c>
      <c r="MO25">
        <v>-3.501204252243042</v>
      </c>
      <c r="MP25">
        <v>-3.3509995937347412</v>
      </c>
      <c r="MQ25">
        <v>-3.165020227432251</v>
      </c>
      <c r="MR25">
        <v>-2.9790327548980713</v>
      </c>
      <c r="MS25">
        <v>-2.7119524478912354</v>
      </c>
      <c r="MT25">
        <v>-2.4448721408843994</v>
      </c>
      <c r="MU25">
        <v>-2.1224336624145508</v>
      </c>
      <c r="MV25">
        <v>-1.8000065088272095</v>
      </c>
      <c r="MW25">
        <v>-1.5070463418960571</v>
      </c>
      <c r="MX25">
        <v>-1.2140976190567017</v>
      </c>
      <c r="MY25">
        <v>-0.98285537958145142</v>
      </c>
      <c r="MZ25">
        <v>-0.75166177749633789</v>
      </c>
      <c r="NA25">
        <v>-0.54746276140213013</v>
      </c>
      <c r="NB25">
        <v>-0.34325587749481201</v>
      </c>
      <c r="NC25">
        <v>-0.1363353431224823</v>
      </c>
      <c r="ND25">
        <v>7.0585206151008606E-2</v>
      </c>
      <c r="NE25">
        <v>0.27545100450515747</v>
      </c>
      <c r="NF25">
        <v>0.48030894994735718</v>
      </c>
      <c r="NG25">
        <v>0.65265887975692749</v>
      </c>
      <c r="NH25">
        <v>0.82500195503234863</v>
      </c>
      <c r="NI25">
        <v>0.95150905847549438</v>
      </c>
      <c r="NJ25">
        <v>1.0780206918716431</v>
      </c>
      <c r="NK25">
        <v>1.1706666946411133</v>
      </c>
      <c r="NL25">
        <v>1.2633153200149536</v>
      </c>
      <c r="NM25">
        <v>1.3045390844345093</v>
      </c>
      <c r="NN25">
        <v>1.3457626104354858</v>
      </c>
      <c r="NO25">
        <v>1.334561824798584</v>
      </c>
      <c r="NP25">
        <v>1.3233606815338135</v>
      </c>
      <c r="NQ25">
        <v>1.279643177986145</v>
      </c>
      <c r="NR25">
        <v>1.2359272241592407</v>
      </c>
      <c r="NS25">
        <v>1.2095142602920532</v>
      </c>
      <c r="NT25">
        <v>1.183100700378418</v>
      </c>
      <c r="NU25">
        <v>1.2140114307403564</v>
      </c>
      <c r="NV25">
        <v>1.2449235916137695</v>
      </c>
      <c r="NW25">
        <v>1.3019891977310181</v>
      </c>
      <c r="NX25">
        <v>1.3590550422668457</v>
      </c>
      <c r="NY25">
        <v>1.4245741367340088</v>
      </c>
      <c r="NZ25">
        <v>1.4900908470153809</v>
      </c>
      <c r="OA25">
        <v>1.5544928312301636</v>
      </c>
      <c r="OB25">
        <v>1.6188923120498657</v>
      </c>
      <c r="OC25">
        <v>1.6929459571838379</v>
      </c>
      <c r="OD25">
        <v>1.7670025825500488</v>
      </c>
      <c r="OE25">
        <v>1.8665525913238525</v>
      </c>
      <c r="OF25">
        <v>1.9661060571670532</v>
      </c>
      <c r="OG25">
        <v>2.0525927543640137</v>
      </c>
      <c r="OH25">
        <v>2.1390793323516846</v>
      </c>
      <c r="OI25">
        <v>2.188727855682373</v>
      </c>
      <c r="OJ25">
        <v>2.2383737564086914</v>
      </c>
      <c r="OK25">
        <v>2.2530708312988281</v>
      </c>
      <c r="OL25">
        <v>2.2677669525146484</v>
      </c>
      <c r="OM25">
        <v>2.2971019744873047</v>
      </c>
      <c r="ON25">
        <v>2.3264381885528564</v>
      </c>
      <c r="OO25">
        <v>2.3881449699401855</v>
      </c>
      <c r="OP25">
        <v>2.4498534202575684</v>
      </c>
      <c r="OQ25">
        <v>2.4758079051971436</v>
      </c>
      <c r="OR25">
        <v>2.5017626285552979</v>
      </c>
      <c r="OS25">
        <v>2.4652080535888672</v>
      </c>
      <c r="OT25">
        <v>2.4286537170410156</v>
      </c>
      <c r="OU25">
        <v>2.3346869945526123</v>
      </c>
      <c r="OV25">
        <v>2.2407233715057373</v>
      </c>
      <c r="OW25">
        <v>2.1008093357086182</v>
      </c>
      <c r="OX25">
        <v>1.960889458656311</v>
      </c>
      <c r="OY25">
        <v>1.7702405452728271</v>
      </c>
      <c r="OZ25">
        <v>1.5795830488204956</v>
      </c>
      <c r="PA25">
        <v>1.3038514852523804</v>
      </c>
      <c r="PB25">
        <v>1.0281155109405518</v>
      </c>
      <c r="PC25">
        <v>0.65969520807266235</v>
      </c>
      <c r="PD25">
        <v>0.29128831624984741</v>
      </c>
      <c r="PE25">
        <v>-0.16098630428314209</v>
      </c>
      <c r="PF25">
        <v>-0.61324524879455566</v>
      </c>
      <c r="PG25">
        <v>-1.1706386804580688</v>
      </c>
      <c r="PH25">
        <v>-1.728056788444519</v>
      </c>
      <c r="PI25">
        <v>-2.4335575103759766</v>
      </c>
      <c r="PJ25">
        <v>-3.1390881538391113</v>
      </c>
      <c r="PK25">
        <v>-3.9415318965911865</v>
      </c>
      <c r="PL25">
        <v>-4.7439756393432617</v>
      </c>
      <c r="PM25">
        <v>-5.5227580070495605</v>
      </c>
      <c r="PN25">
        <v>-6.301508903503418</v>
      </c>
      <c r="PO25">
        <v>-6.9639496803283691</v>
      </c>
      <c r="PP25">
        <v>-7.6263656616210938</v>
      </c>
      <c r="PQ25">
        <v>-8.3235006332397461</v>
      </c>
      <c r="PR25">
        <v>-9.0206661224365234</v>
      </c>
      <c r="PS25">
        <v>-9.8262042999267578</v>
      </c>
      <c r="PT25">
        <v>-10.631767272949219</v>
      </c>
      <c r="PU25">
        <v>-11.257255554199219</v>
      </c>
      <c r="PV25">
        <v>-11.882742881774902</v>
      </c>
      <c r="PW25">
        <v>-12.189024925231934</v>
      </c>
      <c r="PX25">
        <v>-12.495293617248535</v>
      </c>
      <c r="PY25">
        <v>-12.559523582458496</v>
      </c>
      <c r="PZ25">
        <v>-12.623752593994141</v>
      </c>
      <c r="QA25">
        <v>-12.717543601989746</v>
      </c>
      <c r="QB25">
        <v>-12.81134033203125</v>
      </c>
      <c r="QC25">
        <v>-12.982279777526855</v>
      </c>
      <c r="QD25">
        <v>-13.153218269348145</v>
      </c>
      <c r="QE25">
        <v>-13.075268745422363</v>
      </c>
      <c r="QF25">
        <v>-12.997318267822266</v>
      </c>
      <c r="QG25">
        <v>-12.578619956970215</v>
      </c>
      <c r="QH25">
        <v>-12.15993595123291</v>
      </c>
      <c r="QI25">
        <v>-11.529210090637207</v>
      </c>
      <c r="QJ25">
        <v>-10.89850902557373</v>
      </c>
      <c r="QK25">
        <v>-10.361598968505859</v>
      </c>
      <c r="QL25">
        <v>-9.8246707916259766</v>
      </c>
      <c r="QM25">
        <v>-9.4574108123779297</v>
      </c>
      <c r="QN25">
        <v>-9.0901336669921875</v>
      </c>
      <c r="QO25">
        <v>-8.6615686416625977</v>
      </c>
      <c r="QP25">
        <v>-8.2330026626586914</v>
      </c>
      <c r="QQ25">
        <v>-7.7635669708251953</v>
      </c>
      <c r="QR25">
        <v>-7.2941503524780273</v>
      </c>
      <c r="QS25">
        <v>-6.8577761650085449</v>
      </c>
      <c r="QT25">
        <v>-6.421419620513916</v>
      </c>
      <c r="QU25">
        <v>-6.070488452911377</v>
      </c>
      <c r="QV25">
        <v>-5.7195444107055664</v>
      </c>
      <c r="QW25">
        <v>-5.4178581237792969</v>
      </c>
      <c r="QX25">
        <v>-5.1161584854125977</v>
      </c>
      <c r="QY25">
        <v>-4.7514762878417969</v>
      </c>
      <c r="QZ25">
        <v>-4.3867940902709961</v>
      </c>
      <c r="RA25">
        <v>-3.9341471195220947</v>
      </c>
      <c r="RB25">
        <v>-3.4815168380737305</v>
      </c>
      <c r="RC25">
        <v>-2.9563889503479004</v>
      </c>
      <c r="RD25">
        <v>-2.4312810897827148</v>
      </c>
      <c r="RE25">
        <v>-1.9019334316253662</v>
      </c>
      <c r="RF25">
        <v>-1.3725656270980835</v>
      </c>
      <c r="RG25">
        <v>-0.83387863636016846</v>
      </c>
      <c r="RH25">
        <v>-0.29517045617103577</v>
      </c>
      <c r="RI25">
        <v>0.26694974303245544</v>
      </c>
      <c r="RJ25">
        <v>0.82906973361968994</v>
      </c>
      <c r="RK25">
        <v>1.3448870182037354</v>
      </c>
      <c r="RL25">
        <v>1.8607410192489624</v>
      </c>
      <c r="RM25">
        <v>2.2762880325317383</v>
      </c>
      <c r="RN25">
        <v>2.6918189525604248</v>
      </c>
      <c r="RO25">
        <v>3.0857501029968262</v>
      </c>
      <c r="RP25">
        <v>3.4796955585479736</v>
      </c>
      <c r="RQ25">
        <v>3.847557544708252</v>
      </c>
      <c r="RR25">
        <v>4.215428352355957</v>
      </c>
      <c r="RS25">
        <v>4.4075098037719727</v>
      </c>
      <c r="RT25">
        <v>4.5995907783508301</v>
      </c>
      <c r="RU25">
        <v>4.625460147857666</v>
      </c>
      <c r="RV25">
        <v>4.6513280868530273</v>
      </c>
      <c r="RW25">
        <v>4.5817694664001465</v>
      </c>
      <c r="RX25">
        <v>4.5122137069702148</v>
      </c>
      <c r="RY25">
        <v>4.4509081840515137</v>
      </c>
      <c r="RZ25">
        <v>4.3896026611328125</v>
      </c>
      <c r="SA25">
        <v>4.4265003204345703</v>
      </c>
      <c r="SB25">
        <v>4.4634037017822266</v>
      </c>
      <c r="SC25">
        <v>4.635317325592041</v>
      </c>
      <c r="SD25">
        <v>4.8072304725646973</v>
      </c>
      <c r="SE25">
        <v>5.2151288986206055</v>
      </c>
      <c r="SF25">
        <v>5.622955322265625</v>
      </c>
      <c r="SG25">
        <v>6.2663731575012207</v>
      </c>
      <c r="SH25">
        <v>6.9097714424133301</v>
      </c>
      <c r="SI25">
        <v>7.8799457550048828</v>
      </c>
      <c r="SJ25">
        <v>8.8501663208007813</v>
      </c>
      <c r="SK25">
        <v>10.210232734680176</v>
      </c>
      <c r="SL25">
        <v>11.570355415344238</v>
      </c>
      <c r="SM25">
        <v>13.065093994140625</v>
      </c>
      <c r="SN25">
        <v>14.559832572937012</v>
      </c>
      <c r="SO25">
        <v>15.98185920715332</v>
      </c>
      <c r="SP25">
        <v>17.403831481933594</v>
      </c>
      <c r="SQ25">
        <v>18.63514518737793</v>
      </c>
      <c r="SR25">
        <v>19.866416931152344</v>
      </c>
      <c r="SS25">
        <v>21.291053771972656</v>
      </c>
      <c r="ST25">
        <v>22.715755462646484</v>
      </c>
      <c r="SU25">
        <v>24.600128173828125</v>
      </c>
      <c r="SV25">
        <v>26.484569549560547</v>
      </c>
      <c r="SW25">
        <v>28.194393157958984</v>
      </c>
      <c r="SX25">
        <v>29.904214859008789</v>
      </c>
      <c r="SY25">
        <v>30.838672637939453</v>
      </c>
      <c r="SZ25">
        <v>31.773088455200195</v>
      </c>
      <c r="TA25">
        <v>31.731636047363281</v>
      </c>
      <c r="TB25">
        <v>31.690179824829102</v>
      </c>
      <c r="TC25">
        <v>31.375629425048828</v>
      </c>
      <c r="TD25">
        <v>31.061067581176758</v>
      </c>
      <c r="TE25">
        <v>30.778175354003906</v>
      </c>
      <c r="TF25">
        <v>30.495250701904297</v>
      </c>
      <c r="TG25">
        <v>29.574207305908203</v>
      </c>
      <c r="TH25">
        <v>28.653163909912109</v>
      </c>
      <c r="TI25">
        <v>27.085399627685547</v>
      </c>
      <c r="TJ25">
        <v>25.517692565917969</v>
      </c>
      <c r="TK25">
        <v>23.682809829711914</v>
      </c>
      <c r="TL25">
        <v>21.848003387451172</v>
      </c>
      <c r="TM25">
        <v>20.280097961425781</v>
      </c>
      <c r="TN25">
        <v>18.712141036987305</v>
      </c>
      <c r="TO25">
        <v>17.438047409057617</v>
      </c>
      <c r="TP25">
        <v>16.163894653320313</v>
      </c>
      <c r="TQ25">
        <v>14.694597244262695</v>
      </c>
      <c r="TR25">
        <v>13.225298881530762</v>
      </c>
      <c r="TS25">
        <v>11.555088996887207</v>
      </c>
      <c r="TT25">
        <v>9.8849430084228516</v>
      </c>
      <c r="TU25">
        <v>8.2906513214111328</v>
      </c>
      <c r="TV25">
        <v>6.6964445114135742</v>
      </c>
    </row>
    <row r="26" spans="1:542">
      <c r="A26" t="s">
        <v>124</v>
      </c>
      <c r="B26">
        <v>-0.10685662925243378</v>
      </c>
      <c r="C26">
        <v>-0.17483808100223541</v>
      </c>
      <c r="D26">
        <v>-0.24281951785087585</v>
      </c>
      <c r="E26">
        <v>-0.45461338758468628</v>
      </c>
      <c r="F26">
        <v>-0.66640722751617432</v>
      </c>
      <c r="G26">
        <v>-1.1081002950668335</v>
      </c>
      <c r="H26">
        <v>-1.5497934818267822</v>
      </c>
      <c r="I26">
        <v>-2.1492218971252441</v>
      </c>
      <c r="J26">
        <v>-2.7486505508422852</v>
      </c>
      <c r="K26">
        <v>-3.2614474296569824</v>
      </c>
      <c r="L26">
        <v>-3.7742447853088379</v>
      </c>
      <c r="M26">
        <v>-4.2339572906494141</v>
      </c>
      <c r="N26">
        <v>-4.6936702728271484</v>
      </c>
      <c r="O26">
        <v>-5.1488561630249023</v>
      </c>
      <c r="P26">
        <v>-5.6040430068969727</v>
      </c>
      <c r="V26">
        <v>-5.6040430068969727</v>
      </c>
      <c r="W26">
        <v>-5.8434243202209473</v>
      </c>
      <c r="X26">
        <v>-6.0828065872192383</v>
      </c>
      <c r="Y26">
        <v>-6.2307438850402832</v>
      </c>
      <c r="Z26">
        <v>-6.3786816596984863</v>
      </c>
      <c r="AA26">
        <v>-6.5484490394592285</v>
      </c>
      <c r="AB26">
        <v>-6.7182168960571289</v>
      </c>
      <c r="AC26">
        <v>-6.8088011741638184</v>
      </c>
      <c r="AD26">
        <v>-6.899385929107666</v>
      </c>
      <c r="AE26">
        <v>-6.8749489784240723</v>
      </c>
      <c r="AF26">
        <v>-6.8505125045776367</v>
      </c>
      <c r="AG26">
        <v>-6.7360067367553711</v>
      </c>
      <c r="AH26">
        <v>-6.6215014457702637</v>
      </c>
      <c r="AI26">
        <v>-6.313021183013916</v>
      </c>
      <c r="AJ26">
        <v>-6.004539966583252</v>
      </c>
      <c r="AK26">
        <v>-5.313323974609375</v>
      </c>
      <c r="AL26">
        <v>-4.6221084594726563</v>
      </c>
      <c r="AM26">
        <v>-3.699559211730957</v>
      </c>
      <c r="AN26">
        <v>-2.7770118713378906</v>
      </c>
      <c r="AO26">
        <v>-1.9192358255386353</v>
      </c>
      <c r="AP26">
        <v>-1.0614618062973022</v>
      </c>
      <c r="AQ26">
        <v>-0.42734119296073914</v>
      </c>
      <c r="AR26">
        <v>0.20677928626537323</v>
      </c>
      <c r="AS26">
        <v>0.59447312355041504</v>
      </c>
      <c r="AT26">
        <v>0.98216444253921509</v>
      </c>
      <c r="AU26">
        <v>1.1639350652694702</v>
      </c>
      <c r="AV26">
        <v>1.3457057476043701</v>
      </c>
      <c r="AW26">
        <v>1.3920009136199951</v>
      </c>
      <c r="AX26">
        <v>1.4382960796356201</v>
      </c>
      <c r="AY26">
        <v>1.4432520866394043</v>
      </c>
      <c r="AZ26">
        <v>1.4482080936431885</v>
      </c>
      <c r="BA26">
        <v>1.4910367727279663</v>
      </c>
      <c r="BB26">
        <v>1.533865213394165</v>
      </c>
      <c r="BC26">
        <v>1.6162568330764771</v>
      </c>
      <c r="BD26">
        <v>1.6986479759216309</v>
      </c>
      <c r="BE26">
        <v>1.6901682615280151</v>
      </c>
      <c r="BF26">
        <v>1.6816884279251099</v>
      </c>
      <c r="BG26">
        <v>1.4738483428955078</v>
      </c>
      <c r="BH26">
        <v>1.2660065889358521</v>
      </c>
      <c r="BI26">
        <v>0.88496154546737671</v>
      </c>
      <c r="BJ26">
        <v>0.50391632318496704</v>
      </c>
      <c r="BK26">
        <v>7.9068563878536224E-2</v>
      </c>
      <c r="BL26">
        <v>-0.34577924013137817</v>
      </c>
      <c r="BM26">
        <v>-0.69826436042785645</v>
      </c>
      <c r="BN26">
        <v>-1.0507475137710571</v>
      </c>
      <c r="BO26">
        <v>-1.2685285806655884</v>
      </c>
      <c r="BP26">
        <v>-1.4863095283508301</v>
      </c>
      <c r="BQ26">
        <v>-1.5352976322174072</v>
      </c>
      <c r="BR26">
        <v>-1.5842854976654053</v>
      </c>
      <c r="BS26">
        <v>-1.4813250303268433</v>
      </c>
      <c r="BT26">
        <v>-1.3783646821975708</v>
      </c>
      <c r="BU26">
        <v>-1.2106887102127075</v>
      </c>
      <c r="BV26">
        <v>-1.0430128574371338</v>
      </c>
      <c r="BW26">
        <v>-0.93589770793914795</v>
      </c>
      <c r="BX26">
        <v>-0.82878345251083374</v>
      </c>
      <c r="BY26">
        <v>-0.81500381231307983</v>
      </c>
      <c r="BZ26">
        <v>-0.8012242317199707</v>
      </c>
      <c r="CA26">
        <v>-0.82356947660446167</v>
      </c>
      <c r="CB26">
        <v>-0.84591495990753174</v>
      </c>
      <c r="CC26">
        <v>-0.86144202947616577</v>
      </c>
      <c r="CD26">
        <v>-0.87696921825408936</v>
      </c>
      <c r="CE26">
        <v>-0.83800792694091797</v>
      </c>
      <c r="CF26">
        <v>-0.79898971319198608</v>
      </c>
      <c r="CG26">
        <v>-0.64658260345458984</v>
      </c>
      <c r="CH26">
        <v>-0.49417668581008911</v>
      </c>
      <c r="CI26">
        <v>-0.28370007872581482</v>
      </c>
      <c r="CJ26">
        <v>-7.3223322629928589E-2</v>
      </c>
      <c r="CK26">
        <v>0.11768513172864914</v>
      </c>
      <c r="CL26">
        <v>0.30859538912773132</v>
      </c>
      <c r="CM26">
        <v>0.48168495297431946</v>
      </c>
      <c r="CN26">
        <v>0.65477621555328369</v>
      </c>
      <c r="CO26">
        <v>0.76117485761642456</v>
      </c>
      <c r="CP26">
        <v>0.86757242679595947</v>
      </c>
      <c r="CQ26">
        <v>0.83451300859451294</v>
      </c>
      <c r="CR26">
        <v>0.80145347118377686</v>
      </c>
      <c r="CS26">
        <v>0.70333439111709595</v>
      </c>
      <c r="CT26">
        <v>0.60521513223648071</v>
      </c>
      <c r="CU26">
        <v>0.5480341911315918</v>
      </c>
      <c r="CV26">
        <v>0.490852952003479</v>
      </c>
      <c r="CW26">
        <v>0.50082236528396606</v>
      </c>
      <c r="CX26">
        <v>0.5107918381690979</v>
      </c>
      <c r="CY26">
        <v>0.5537065863609314</v>
      </c>
      <c r="CZ26">
        <v>0.59662085771560669</v>
      </c>
      <c r="DA26">
        <v>0.61982578039169312</v>
      </c>
      <c r="DB26">
        <v>0.64303040504455566</v>
      </c>
      <c r="DC26">
        <v>0.60544449090957642</v>
      </c>
      <c r="DD26">
        <v>0.56785809993743896</v>
      </c>
      <c r="DE26">
        <v>0.4668748676776886</v>
      </c>
      <c r="DF26">
        <v>0.36589056253433228</v>
      </c>
      <c r="DG26">
        <v>0.20809890329837799</v>
      </c>
      <c r="DH26">
        <v>5.0305694341659546E-2</v>
      </c>
      <c r="DI26">
        <v>-0.2015388011932373</v>
      </c>
      <c r="DJ26">
        <v>-0.45338091254234314</v>
      </c>
      <c r="DK26">
        <v>-0.72983413934707642</v>
      </c>
      <c r="DL26">
        <v>-1.0062847137451172</v>
      </c>
      <c r="DM26">
        <v>-1.1885436773300171</v>
      </c>
      <c r="DN26">
        <v>-1.3708018064498901</v>
      </c>
      <c r="DO26">
        <v>-1.4417335987091064</v>
      </c>
      <c r="DP26">
        <v>-1.512665867805481</v>
      </c>
      <c r="DQ26">
        <v>-1.515903115272522</v>
      </c>
      <c r="DR26">
        <v>-1.519140362739563</v>
      </c>
      <c r="DS26">
        <v>-1.4771137237548828</v>
      </c>
      <c r="DT26">
        <v>-1.4350875616073608</v>
      </c>
      <c r="DU26">
        <v>-1.3513780832290649</v>
      </c>
      <c r="DV26">
        <v>-1.2676694393157959</v>
      </c>
      <c r="DW26">
        <v>-1.1910933256149292</v>
      </c>
      <c r="DX26">
        <v>-1.1145173311233521</v>
      </c>
      <c r="DY26">
        <v>-1.060086727142334</v>
      </c>
      <c r="DZ26">
        <v>-1.0056554079055786</v>
      </c>
      <c r="EA26">
        <v>-0.95408952236175537</v>
      </c>
      <c r="EB26">
        <v>-0.90252315998077393</v>
      </c>
      <c r="EC26">
        <v>-0.82070451974868774</v>
      </c>
      <c r="ED26">
        <v>-0.73888659477233887</v>
      </c>
      <c r="EE26">
        <v>-0.57307207584381104</v>
      </c>
      <c r="EF26">
        <v>-0.40725898742675781</v>
      </c>
      <c r="EG26">
        <v>-0.16272002458572388</v>
      </c>
      <c r="EH26">
        <v>8.1819452345371246E-2</v>
      </c>
      <c r="EI26">
        <v>0.38173261284828186</v>
      </c>
      <c r="EJ26">
        <v>0.68164855241775513</v>
      </c>
      <c r="EK26">
        <v>0.97262340784072876</v>
      </c>
      <c r="EL26">
        <v>1.2636011838912964</v>
      </c>
      <c r="EM26">
        <v>1.4735909700393677</v>
      </c>
      <c r="EN26">
        <v>1.6835788488388062</v>
      </c>
      <c r="EO26">
        <v>1.7570040225982666</v>
      </c>
      <c r="EP26">
        <v>1.8304281234741211</v>
      </c>
      <c r="EQ26">
        <v>1.7488964796066284</v>
      </c>
      <c r="ER26">
        <v>1.6673638820648193</v>
      </c>
      <c r="ES26">
        <v>1.5268182754516602</v>
      </c>
      <c r="ET26">
        <v>1.3862712383270264</v>
      </c>
      <c r="EU26">
        <v>1.258244514465332</v>
      </c>
      <c r="EV26">
        <v>1.1302165985107422</v>
      </c>
      <c r="EW26">
        <v>1.0330139398574829</v>
      </c>
      <c r="EX26">
        <v>0.93581223487854004</v>
      </c>
      <c r="EY26">
        <v>0.86353325843811035</v>
      </c>
      <c r="EZ26">
        <v>0.79125499725341797</v>
      </c>
      <c r="FA26">
        <v>0.73384439945220947</v>
      </c>
      <c r="FB26">
        <v>0.6764337420463562</v>
      </c>
      <c r="FC26">
        <v>0.61257797479629517</v>
      </c>
      <c r="FD26">
        <v>0.54872143268585205</v>
      </c>
      <c r="FE26">
        <v>0.45361101627349854</v>
      </c>
      <c r="FF26">
        <v>0.358499675989151</v>
      </c>
      <c r="FG26">
        <v>0.2618127167224884</v>
      </c>
      <c r="FH26">
        <v>0.16512621939182281</v>
      </c>
      <c r="FI26">
        <v>0.1348172128200531</v>
      </c>
      <c r="FJ26">
        <v>0.10450761765241623</v>
      </c>
      <c r="FK26">
        <v>0.18767231702804565</v>
      </c>
      <c r="FL26">
        <v>0.27083784341812134</v>
      </c>
      <c r="FM26">
        <v>0.46343836188316345</v>
      </c>
      <c r="FN26">
        <v>0.65603518486022949</v>
      </c>
      <c r="FO26">
        <v>0.98385322093963623</v>
      </c>
      <c r="FP26">
        <v>1.3116723299026489</v>
      </c>
      <c r="FQ26">
        <v>1.7158669233322144</v>
      </c>
      <c r="FR26">
        <v>2.1200606822967529</v>
      </c>
      <c r="FS26">
        <v>2.4312295913696289</v>
      </c>
      <c r="FT26">
        <v>2.7424051761627197</v>
      </c>
      <c r="FU26">
        <v>3.0648670196533203</v>
      </c>
      <c r="FV26">
        <v>3.3873298168182373</v>
      </c>
      <c r="FW26">
        <v>3.8281939029693604</v>
      </c>
      <c r="FX26">
        <v>4.2690496444702148</v>
      </c>
      <c r="FY26">
        <v>4.586641788482666</v>
      </c>
      <c r="FZ26">
        <v>4.9042329788208008</v>
      </c>
      <c r="GA26">
        <v>5.0957159996032715</v>
      </c>
      <c r="GB26">
        <v>5.2872018814086914</v>
      </c>
      <c r="GC26">
        <v>5.6699604988098145</v>
      </c>
      <c r="GD26">
        <v>6.0527262687683105</v>
      </c>
      <c r="GE26">
        <v>6.5120968818664551</v>
      </c>
      <c r="GF26">
        <v>6.9714651107788086</v>
      </c>
      <c r="GG26">
        <v>7.0808429718017578</v>
      </c>
      <c r="GH26">
        <v>7.1902194023132324</v>
      </c>
      <c r="GI26">
        <v>7.1472764015197754</v>
      </c>
      <c r="GJ26">
        <v>7.1043334007263184</v>
      </c>
      <c r="GK26">
        <v>7.2777972221374512</v>
      </c>
      <c r="GL26">
        <v>7.4512591361999512</v>
      </c>
      <c r="GM26">
        <v>7.4300599098205566</v>
      </c>
      <c r="GN26">
        <v>7.4088597297668457</v>
      </c>
      <c r="GO26">
        <v>6.9785671234130859</v>
      </c>
      <c r="GP26">
        <v>6.5482745170593262</v>
      </c>
      <c r="GQ26">
        <v>6.1607246398925781</v>
      </c>
      <c r="GR26">
        <v>5.7731814384460449</v>
      </c>
      <c r="GS26">
        <v>5.5125703811645508</v>
      </c>
      <c r="GT26">
        <v>5.2519588470458984</v>
      </c>
      <c r="GU26">
        <v>4.772219181060791</v>
      </c>
      <c r="GV26">
        <v>4.2924776077270508</v>
      </c>
      <c r="GW26">
        <v>3.6075453758239746</v>
      </c>
      <c r="GX26">
        <v>2.9226005077362061</v>
      </c>
      <c r="GY26">
        <v>2.2969856262207031</v>
      </c>
      <c r="GZ26">
        <v>1.6713706254959106</v>
      </c>
      <c r="HA26">
        <v>1.0496516227722168</v>
      </c>
      <c r="HB26">
        <v>0.42794445157051086</v>
      </c>
      <c r="HC26">
        <v>-0.21904179453849792</v>
      </c>
      <c r="HD26">
        <v>-0.86602777242660522</v>
      </c>
      <c r="HE26">
        <v>-1.4263541698455811</v>
      </c>
      <c r="HF26">
        <v>-1.9866807460784912</v>
      </c>
      <c r="HG26">
        <v>-2.5640413761138916</v>
      </c>
      <c r="HH26">
        <v>-3.1414132118225098</v>
      </c>
      <c r="HI26">
        <v>-3.7008800506591797</v>
      </c>
      <c r="HJ26">
        <v>-4.2603445053100586</v>
      </c>
      <c r="HK26">
        <v>-4.5381155014038086</v>
      </c>
      <c r="HL26">
        <v>-4.8158812522888184</v>
      </c>
      <c r="HM26">
        <v>-4.926978588104248</v>
      </c>
      <c r="HN26">
        <v>-5.0380759239196777</v>
      </c>
      <c r="HO26">
        <v>-5.2364635467529297</v>
      </c>
      <c r="HP26">
        <v>-5.4348492622375488</v>
      </c>
      <c r="HQ26">
        <v>-5.5146040916442871</v>
      </c>
      <c r="HR26">
        <v>-5.5943598747253418</v>
      </c>
      <c r="HS26">
        <v>-5.3687286376953125</v>
      </c>
      <c r="HT26">
        <v>-5.1430964469909668</v>
      </c>
      <c r="HU26">
        <v>-4.9182958602905273</v>
      </c>
      <c r="HV26">
        <v>-4.6934995651245117</v>
      </c>
      <c r="HW26">
        <v>-4.6294417381286621</v>
      </c>
      <c r="HX26">
        <v>-4.5653843879699707</v>
      </c>
      <c r="HY26">
        <v>-4.3761930465698242</v>
      </c>
      <c r="HZ26">
        <v>-4.1869993209838867</v>
      </c>
      <c r="IA26">
        <v>-3.8307969570159912</v>
      </c>
      <c r="IB26">
        <v>-3.4745879173278809</v>
      </c>
      <c r="IC26">
        <v>-3.2071588039398193</v>
      </c>
      <c r="ID26">
        <v>-2.9397304058074951</v>
      </c>
      <c r="IE26">
        <v>-2.7468719482421875</v>
      </c>
      <c r="IF26">
        <v>-2.5540173053741455</v>
      </c>
      <c r="IG26">
        <v>-2.2849557399749756</v>
      </c>
      <c r="IH26">
        <v>-2.0158936977386475</v>
      </c>
      <c r="II26">
        <v>-1.7437663078308105</v>
      </c>
      <c r="IJ26">
        <v>-1.4716399908065796</v>
      </c>
      <c r="IK26">
        <v>-1.2967474460601807</v>
      </c>
      <c r="IL26">
        <v>-1.1218513250350952</v>
      </c>
      <c r="IM26">
        <v>-0.96973049640655518</v>
      </c>
      <c r="IN26">
        <v>-0.81760948896408081</v>
      </c>
      <c r="IO26">
        <v>-0.64059346914291382</v>
      </c>
      <c r="IP26">
        <v>-0.46358078718185425</v>
      </c>
      <c r="IQ26">
        <v>-0.29450032114982605</v>
      </c>
      <c r="IR26">
        <v>-0.12541970610618591</v>
      </c>
      <c r="IS26">
        <v>8.3023190498352051E-2</v>
      </c>
      <c r="IT26">
        <v>0.2914671003818512</v>
      </c>
      <c r="IU26">
        <v>0.58143651485443115</v>
      </c>
      <c r="IV26">
        <v>0.87141156196594238</v>
      </c>
      <c r="IW26">
        <v>1.1440831422805786</v>
      </c>
      <c r="IX26">
        <v>1.4167548418045044</v>
      </c>
      <c r="IY26">
        <v>1.6960442066192627</v>
      </c>
      <c r="IZ26">
        <v>1.9753293991088867</v>
      </c>
      <c r="JA26">
        <v>2.3879177570343018</v>
      </c>
      <c r="JB26">
        <v>2.8005061149597168</v>
      </c>
      <c r="JC26">
        <v>3.2073650360107422</v>
      </c>
      <c r="JD26">
        <v>3.6142215728759766</v>
      </c>
      <c r="JE26">
        <v>3.8785514831542969</v>
      </c>
      <c r="JF26">
        <v>4.1428871154785156</v>
      </c>
      <c r="JG26">
        <v>4.4817357063293457</v>
      </c>
      <c r="JH26">
        <v>4.8205862045288086</v>
      </c>
      <c r="JI26">
        <v>5.3022732734680176</v>
      </c>
      <c r="JJ26">
        <v>5.7839517593383789</v>
      </c>
      <c r="JK26">
        <v>6.0454220771789551</v>
      </c>
      <c r="JL26">
        <v>6.3068904876708984</v>
      </c>
      <c r="JM26">
        <v>6.3280043601989746</v>
      </c>
      <c r="JN26">
        <v>6.3491191864013672</v>
      </c>
      <c r="JO26">
        <v>6.477689266204834</v>
      </c>
      <c r="JP26">
        <v>6.6062607765197754</v>
      </c>
      <c r="JQ26">
        <v>6.608036994934082</v>
      </c>
      <c r="JR26">
        <v>6.6098079681396484</v>
      </c>
      <c r="JS26">
        <v>6.1755619049072266</v>
      </c>
      <c r="JT26">
        <v>5.7413229942321777</v>
      </c>
      <c r="JU26">
        <v>5.2046890258789063</v>
      </c>
      <c r="JV26">
        <v>4.668055534362793</v>
      </c>
      <c r="JW26">
        <v>4.2291111946105957</v>
      </c>
      <c r="JX26">
        <v>3.7901642322540283</v>
      </c>
      <c r="JY26">
        <v>3.2054126262664795</v>
      </c>
      <c r="JZ26">
        <v>2.6206490993499756</v>
      </c>
      <c r="KA26">
        <v>1.8822754621505737</v>
      </c>
      <c r="KB26">
        <v>1.1439024209976196</v>
      </c>
      <c r="KC26">
        <v>0.44314354658126831</v>
      </c>
      <c r="KD26">
        <v>-0.25760182738304138</v>
      </c>
      <c r="KE26">
        <v>-0.98735207319259644</v>
      </c>
      <c r="KF26">
        <v>-1.7171022891998291</v>
      </c>
      <c r="KG26">
        <v>-2.4313259124755859</v>
      </c>
      <c r="KH26">
        <v>-3.1455464363098145</v>
      </c>
      <c r="KI26">
        <v>-3.6565020084381104</v>
      </c>
      <c r="KJ26">
        <v>-4.1674675941467285</v>
      </c>
      <c r="KK26">
        <v>-4.6311354637145996</v>
      </c>
      <c r="KL26">
        <v>-5.0948033332824707</v>
      </c>
      <c r="KM26">
        <v>-5.5362977981567383</v>
      </c>
      <c r="KN26">
        <v>-5.9777836799621582</v>
      </c>
      <c r="KO26">
        <v>-6.0449342727661133</v>
      </c>
      <c r="KP26">
        <v>-6.1120829582214355</v>
      </c>
      <c r="KQ26">
        <v>-5.914583683013916</v>
      </c>
      <c r="KR26">
        <v>-5.7170863151550293</v>
      </c>
      <c r="KS26">
        <v>-5.6604218482971191</v>
      </c>
      <c r="KT26">
        <v>-5.6037564277648926</v>
      </c>
      <c r="KU26">
        <v>-5.5474057197570801</v>
      </c>
      <c r="KV26">
        <v>-5.4910516738891602</v>
      </c>
      <c r="KW26">
        <v>-5.1574172973632813</v>
      </c>
      <c r="KX26">
        <v>-4.823789119720459</v>
      </c>
      <c r="KY26">
        <v>-4.4448909759521484</v>
      </c>
      <c r="KZ26">
        <v>-4.0659937858581543</v>
      </c>
      <c r="LA26">
        <v>-3.8640251159667969</v>
      </c>
      <c r="LB26">
        <v>-3.6620559692382813</v>
      </c>
      <c r="LC26">
        <v>-3.4253137111663818</v>
      </c>
      <c r="LD26">
        <v>-3.1885662078857422</v>
      </c>
      <c r="LE26">
        <v>-2.825653076171875</v>
      </c>
      <c r="LF26">
        <v>-2.4627411365509033</v>
      </c>
      <c r="LG26">
        <v>-2.177321195602417</v>
      </c>
      <c r="LH26">
        <v>-1.8919069766998291</v>
      </c>
      <c r="LI26">
        <v>-1.7199900150299072</v>
      </c>
      <c r="LJ26">
        <v>-1.5480735301971436</v>
      </c>
      <c r="LK26">
        <v>-1.3926610946655273</v>
      </c>
      <c r="LL26">
        <v>-1.2372430562973022</v>
      </c>
      <c r="LM26">
        <v>-1.1053788661956787</v>
      </c>
      <c r="LN26">
        <v>-0.97350996732711792</v>
      </c>
      <c r="LO26">
        <v>-0.85539644956588745</v>
      </c>
      <c r="LP26">
        <v>-0.73728299140930176</v>
      </c>
      <c r="LQ26">
        <v>-0.60615867376327515</v>
      </c>
      <c r="LR26">
        <v>-0.47503930330276489</v>
      </c>
      <c r="LS26">
        <v>-0.32981985807418823</v>
      </c>
      <c r="LT26">
        <v>-0.18460555374622345</v>
      </c>
      <c r="LU26">
        <v>1.8275786191225052E-2</v>
      </c>
      <c r="LV26">
        <v>0.22116173803806305</v>
      </c>
      <c r="LW26">
        <v>0.50869619846343994</v>
      </c>
      <c r="LX26">
        <v>0.79629933834075928</v>
      </c>
      <c r="LY26">
        <v>1.1329067945480347</v>
      </c>
      <c r="LZ26">
        <v>1.4695144891738892</v>
      </c>
      <c r="MA26">
        <v>1.8111480474472046</v>
      </c>
      <c r="MB26">
        <v>2.1527688503265381</v>
      </c>
      <c r="MC26">
        <v>2.478388786315918</v>
      </c>
      <c r="MD26">
        <v>2.8039982318878174</v>
      </c>
      <c r="ME26">
        <v>3.1758995056152344</v>
      </c>
      <c r="MF26">
        <v>3.5478155612945557</v>
      </c>
      <c r="MG26">
        <v>4.0033102035522461</v>
      </c>
      <c r="MH26">
        <v>4.4588212966918945</v>
      </c>
      <c r="MI26">
        <v>4.8912549018859863</v>
      </c>
      <c r="MJ26">
        <v>5.3236875534057617</v>
      </c>
      <c r="MK26">
        <v>5.6331510543823242</v>
      </c>
      <c r="ML26">
        <v>5.942601203918457</v>
      </c>
      <c r="MM26">
        <v>6.0985655784606934</v>
      </c>
      <c r="MN26">
        <v>6.2545223236083984</v>
      </c>
      <c r="MO26">
        <v>6.3926029205322266</v>
      </c>
      <c r="MP26">
        <v>6.5306882858276367</v>
      </c>
      <c r="MQ26">
        <v>6.6716341972351074</v>
      </c>
      <c r="MR26">
        <v>6.8125810623168945</v>
      </c>
      <c r="MS26">
        <v>6.6956419944763184</v>
      </c>
      <c r="MT26">
        <v>6.5787034034729004</v>
      </c>
      <c r="MU26">
        <v>6.1909208297729492</v>
      </c>
      <c r="MV26">
        <v>5.8031482696533203</v>
      </c>
      <c r="MW26">
        <v>5.2900829315185547</v>
      </c>
      <c r="MX26">
        <v>4.7770357131958008</v>
      </c>
      <c r="MY26">
        <v>4.2384352684020996</v>
      </c>
      <c r="MZ26">
        <v>3.6998136043548584</v>
      </c>
      <c r="NA26">
        <v>3.1280674934387207</v>
      </c>
      <c r="NB26">
        <v>2.5562980175018311</v>
      </c>
      <c r="NC26">
        <v>1.873744010925293</v>
      </c>
      <c r="ND26">
        <v>1.1911897659301758</v>
      </c>
      <c r="NE26">
        <v>0.46469196677207947</v>
      </c>
      <c r="NF26">
        <v>-0.26177874207496643</v>
      </c>
      <c r="NG26">
        <v>-0.93608009815216064</v>
      </c>
      <c r="NH26">
        <v>-1.6103552579879761</v>
      </c>
      <c r="NI26">
        <v>-2.2376196384429932</v>
      </c>
      <c r="NJ26">
        <v>-2.8649082183837891</v>
      </c>
      <c r="NK26">
        <v>-3.4879045486450195</v>
      </c>
      <c r="NL26">
        <v>-4.1109232902526855</v>
      </c>
      <c r="NM26">
        <v>-4.6310458183288574</v>
      </c>
      <c r="NN26">
        <v>-5.1511693000793457</v>
      </c>
      <c r="NO26">
        <v>-5.4346499443054199</v>
      </c>
      <c r="NP26">
        <v>-5.7181167602539063</v>
      </c>
      <c r="NQ26">
        <v>-5.7498040199279785</v>
      </c>
      <c r="NR26">
        <v>-5.7814874649047852</v>
      </c>
      <c r="NS26">
        <v>-5.7579970359802246</v>
      </c>
      <c r="NT26">
        <v>-5.7345056533813477</v>
      </c>
      <c r="NU26">
        <v>-5.7283749580383301</v>
      </c>
      <c r="NV26">
        <v>-5.7222418785095215</v>
      </c>
      <c r="NW26">
        <v>-5.5743350982666016</v>
      </c>
      <c r="NX26">
        <v>-5.4264283180236816</v>
      </c>
      <c r="NY26">
        <v>-5.1325540542602539</v>
      </c>
      <c r="NZ26">
        <v>-4.8386878967285156</v>
      </c>
      <c r="OA26">
        <v>-4.4904942512512207</v>
      </c>
      <c r="OB26">
        <v>-4.1423130035400391</v>
      </c>
      <c r="OC26">
        <v>-3.8504815101623535</v>
      </c>
      <c r="OD26">
        <v>-3.5586390495300293</v>
      </c>
      <c r="OE26">
        <v>-3.3288578987121582</v>
      </c>
      <c r="OF26">
        <v>-3.0990674495697021</v>
      </c>
      <c r="OG26">
        <v>-2.845881462097168</v>
      </c>
      <c r="OH26">
        <v>-2.5926954746246338</v>
      </c>
      <c r="OI26">
        <v>-2.3232557773590088</v>
      </c>
      <c r="OJ26">
        <v>-2.0538263320922852</v>
      </c>
      <c r="OK26">
        <v>-1.8156137466430664</v>
      </c>
      <c r="OL26">
        <v>-1.5774099826812744</v>
      </c>
      <c r="OM26">
        <v>-1.4140909910202026</v>
      </c>
      <c r="ON26">
        <v>-1.2507661581039429</v>
      </c>
      <c r="OO26">
        <v>-1.1462029218673706</v>
      </c>
      <c r="OP26">
        <v>-1.0416358709335327</v>
      </c>
      <c r="OQ26">
        <v>-0.94709920883178711</v>
      </c>
      <c r="OR26">
        <v>-0.85256266593933105</v>
      </c>
      <c r="OS26">
        <v>-0.76713252067565918</v>
      </c>
      <c r="OT26">
        <v>-0.68170583248138428</v>
      </c>
      <c r="OU26">
        <v>-0.61395186185836792</v>
      </c>
      <c r="OV26">
        <v>-0.54620069265365601</v>
      </c>
      <c r="OW26">
        <v>-0.50030744075775146</v>
      </c>
      <c r="OX26">
        <v>-0.45441263914108276</v>
      </c>
      <c r="OY26">
        <v>-0.43269789218902588</v>
      </c>
      <c r="OZ26">
        <v>-0.41098257899284363</v>
      </c>
      <c r="PA26">
        <v>-0.40691462159156799</v>
      </c>
      <c r="PB26">
        <v>-0.4028465747833252</v>
      </c>
      <c r="PC26">
        <v>-0.41593903303146362</v>
      </c>
      <c r="PD26">
        <v>-0.4290311336517334</v>
      </c>
      <c r="PE26">
        <v>-0.47048556804656982</v>
      </c>
      <c r="PF26">
        <v>-0.51193910837173462</v>
      </c>
      <c r="PG26">
        <v>-0.60034513473510742</v>
      </c>
      <c r="PH26">
        <v>-0.68875598907470703</v>
      </c>
      <c r="PI26">
        <v>-0.84236371517181396</v>
      </c>
      <c r="PJ26">
        <v>-0.99597924947738647</v>
      </c>
      <c r="PK26">
        <v>-1.2155333757400513</v>
      </c>
      <c r="PL26">
        <v>-1.4350874423980713</v>
      </c>
      <c r="PM26">
        <v>-1.6873950958251953</v>
      </c>
      <c r="PN26">
        <v>-1.9396930932998657</v>
      </c>
      <c r="PO26">
        <v>-2.1655008792877197</v>
      </c>
      <c r="PP26">
        <v>-2.3912997245788574</v>
      </c>
      <c r="PQ26">
        <v>-2.5932931900024414</v>
      </c>
      <c r="PR26">
        <v>-2.7952940464019775</v>
      </c>
      <c r="PS26">
        <v>-3.0050222873687744</v>
      </c>
      <c r="PT26">
        <v>-3.2147588729858398</v>
      </c>
      <c r="PU26">
        <v>-3.4489805698394775</v>
      </c>
      <c r="PV26">
        <v>-3.683201789855957</v>
      </c>
      <c r="PW26">
        <v>-3.9833240509033203</v>
      </c>
      <c r="PX26">
        <v>-4.2834348678588867</v>
      </c>
      <c r="PY26">
        <v>-4.6124634742736816</v>
      </c>
      <c r="PZ26">
        <v>-4.9414801597595215</v>
      </c>
      <c r="QA26">
        <v>-5.3022375106811523</v>
      </c>
      <c r="QB26">
        <v>-5.6630091667175293</v>
      </c>
      <c r="QC26">
        <v>-6.0681419372558594</v>
      </c>
      <c r="QD26">
        <v>-6.4732866287231445</v>
      </c>
      <c r="QE26">
        <v>-6.7834529876708984</v>
      </c>
      <c r="QF26">
        <v>-7.0936183929443359</v>
      </c>
      <c r="QG26">
        <v>-7.2084999084472656</v>
      </c>
      <c r="QH26">
        <v>-7.3233752250671387</v>
      </c>
      <c r="QI26">
        <v>-7.2826933860778809</v>
      </c>
      <c r="QJ26">
        <v>-7.2420153617858887</v>
      </c>
      <c r="QK26">
        <v>-7.2789130210876465</v>
      </c>
      <c r="QL26">
        <v>-7.3158159255981445</v>
      </c>
      <c r="QM26">
        <v>-7.5180387496948242</v>
      </c>
      <c r="QN26">
        <v>-7.7202706336975098</v>
      </c>
      <c r="QO26">
        <v>-7.9636011123657227</v>
      </c>
      <c r="QP26">
        <v>-8.2069330215454102</v>
      </c>
      <c r="QQ26">
        <v>-8.3719196319580078</v>
      </c>
      <c r="QR26">
        <v>-8.5368986129760742</v>
      </c>
      <c r="QS26">
        <v>-8.3927383422851563</v>
      </c>
      <c r="QT26">
        <v>-8.2485809326171875</v>
      </c>
      <c r="QU26">
        <v>-7.8431625366210938</v>
      </c>
      <c r="QV26">
        <v>-7.4377269744873047</v>
      </c>
      <c r="QW26">
        <v>-6.984581470489502</v>
      </c>
      <c r="QX26">
        <v>-6.5314173698425293</v>
      </c>
      <c r="QY26">
        <v>-6.0455565452575684</v>
      </c>
      <c r="QZ26">
        <v>-5.5596957206726074</v>
      </c>
      <c r="RA26">
        <v>-5.0001897811889648</v>
      </c>
      <c r="RB26">
        <v>-4.4407048225402832</v>
      </c>
      <c r="RC26">
        <v>-3.8014981746673584</v>
      </c>
      <c r="RD26">
        <v>-3.162315845489502</v>
      </c>
      <c r="RE26">
        <v>-2.5090107917785645</v>
      </c>
      <c r="RF26">
        <v>-1.8556793928146362</v>
      </c>
      <c r="RG26">
        <v>-1.1276040077209473</v>
      </c>
      <c r="RH26">
        <v>-0.39949744939804077</v>
      </c>
      <c r="RI26">
        <v>0.43935707211494446</v>
      </c>
      <c r="RJ26">
        <v>1.2782118320465088</v>
      </c>
      <c r="RK26">
        <v>2.0699715614318848</v>
      </c>
      <c r="RL26">
        <v>2.8616430759429932</v>
      </c>
      <c r="RM26">
        <v>3.5626158714294434</v>
      </c>
      <c r="RN26">
        <v>4.2635617256164551</v>
      </c>
      <c r="RO26">
        <v>4.9574027061462402</v>
      </c>
      <c r="RP26">
        <v>5.6512680053710938</v>
      </c>
      <c r="RQ26">
        <v>6.2411761283874512</v>
      </c>
      <c r="RR26">
        <v>6.8311004638671875</v>
      </c>
      <c r="RS26">
        <v>7.193634033203125</v>
      </c>
      <c r="RT26">
        <v>7.5561676025390625</v>
      </c>
      <c r="RU26">
        <v>7.783665657043457</v>
      </c>
      <c r="RV26">
        <v>8.0111532211303711</v>
      </c>
      <c r="RW26">
        <v>7.9994072914123535</v>
      </c>
      <c r="RX26">
        <v>7.9876561164855957</v>
      </c>
      <c r="RY26">
        <v>7.6207971572875977</v>
      </c>
      <c r="RZ26">
        <v>7.2539143562316895</v>
      </c>
      <c r="SA26">
        <v>6.4755344390869141</v>
      </c>
      <c r="SB26">
        <v>5.6971116065979004</v>
      </c>
      <c r="SC26">
        <v>4.4927153587341309</v>
      </c>
      <c r="SD26">
        <v>3.2883195877075195</v>
      </c>
      <c r="SE26">
        <v>1.9976451396942139</v>
      </c>
      <c r="SF26">
        <v>0.70702213048934937</v>
      </c>
      <c r="SG26">
        <v>-0.31633263826370239</v>
      </c>
      <c r="SH26">
        <v>-1.3396435976028442</v>
      </c>
      <c r="SI26">
        <v>-2.0640518665313721</v>
      </c>
      <c r="SJ26">
        <v>-2.7884845733642578</v>
      </c>
      <c r="SK26">
        <v>-3.3832628726959229</v>
      </c>
      <c r="SL26">
        <v>-3.978060245513916</v>
      </c>
      <c r="SM26">
        <v>-4.4471621513366699</v>
      </c>
      <c r="SN26">
        <v>-4.916264533996582</v>
      </c>
      <c r="SO26">
        <v>-5.1868209838867188</v>
      </c>
      <c r="SP26">
        <v>-5.457366943359375</v>
      </c>
      <c r="SQ26">
        <v>-5.6098628044128418</v>
      </c>
      <c r="SR26">
        <v>-5.7623534202575684</v>
      </c>
      <c r="SS26">
        <v>-5.8880581855773926</v>
      </c>
      <c r="ST26">
        <v>-6.0137577056884766</v>
      </c>
      <c r="SU26">
        <v>-5.6806449890136719</v>
      </c>
      <c r="SV26">
        <v>-5.3474884033203125</v>
      </c>
      <c r="SW26">
        <v>-4.0082488059997559</v>
      </c>
      <c r="SX26">
        <v>-2.6690092086791992</v>
      </c>
      <c r="SY26">
        <v>-0.59127348661422729</v>
      </c>
      <c r="SZ26">
        <v>1.4863827228546143</v>
      </c>
      <c r="TA26">
        <v>3.5394237041473389</v>
      </c>
      <c r="TB26">
        <v>5.5923810005187988</v>
      </c>
      <c r="TC26">
        <v>7.3222002983093262</v>
      </c>
      <c r="TD26">
        <v>9.0520792007446289</v>
      </c>
      <c r="TE26">
        <v>10.507455825805664</v>
      </c>
      <c r="TF26">
        <v>11.962875366210938</v>
      </c>
      <c r="TG26">
        <v>12.988883018493652</v>
      </c>
      <c r="TH26">
        <v>14.014891624450684</v>
      </c>
      <c r="TI26">
        <v>14.531539916992188</v>
      </c>
      <c r="TJ26">
        <v>15.048165321350098</v>
      </c>
      <c r="TK26">
        <v>15.174734115600586</v>
      </c>
      <c r="TL26">
        <v>15.301299095153809</v>
      </c>
      <c r="TM26">
        <v>15.430183410644531</v>
      </c>
      <c r="TN26">
        <v>15.559077262878418</v>
      </c>
      <c r="TO26">
        <v>15.850622177124023</v>
      </c>
      <c r="TP26">
        <v>16.142166137695313</v>
      </c>
      <c r="TQ26">
        <v>16.097335815429688</v>
      </c>
      <c r="TR26">
        <v>16.052501678466797</v>
      </c>
      <c r="TS26">
        <v>15.286296844482422</v>
      </c>
      <c r="TT26">
        <v>14.520114898681641</v>
      </c>
      <c r="TU26">
        <v>13.210648536682129</v>
      </c>
      <c r="TV26">
        <v>11.901250839233398</v>
      </c>
    </row>
    <row r="27" spans="1:542">
      <c r="A27" t="s">
        <v>125</v>
      </c>
      <c r="B27">
        <v>-4.5263664796948433E-3</v>
      </c>
      <c r="C27">
        <v>-4.640958271920681E-3</v>
      </c>
      <c r="D27">
        <v>-4.7555495984852314E-3</v>
      </c>
      <c r="E27">
        <v>-4.726901650428772E-3</v>
      </c>
      <c r="F27">
        <v>-4.6982537023723125E-3</v>
      </c>
      <c r="G27">
        <v>-4.726901650428772E-3</v>
      </c>
      <c r="H27">
        <v>-4.7555495984852314E-3</v>
      </c>
      <c r="I27">
        <v>-4.5263669453561306E-3</v>
      </c>
      <c r="J27">
        <v>-4.2971838265657425E-3</v>
      </c>
      <c r="K27">
        <v>-3.4377472475171089E-3</v>
      </c>
      <c r="L27">
        <v>-2.578310202807188E-3</v>
      </c>
      <c r="M27">
        <v>-1.8048171186819673E-3</v>
      </c>
      <c r="N27">
        <v>-1.0313240345567465E-3</v>
      </c>
      <c r="O27">
        <v>-8.8808470172807574E-4</v>
      </c>
      <c r="P27">
        <v>-7.4484496144577861E-4</v>
      </c>
      <c r="V27">
        <v>-7.4484513606876135E-4</v>
      </c>
      <c r="W27">
        <v>-3.437750565353781E-4</v>
      </c>
      <c r="X27">
        <v>5.7296139857498929E-5</v>
      </c>
      <c r="Y27">
        <v>8.5943628801032901E-4</v>
      </c>
      <c r="Z27">
        <v>1.6615784261375666E-3</v>
      </c>
      <c r="AA27">
        <v>2.5210143066942692E-3</v>
      </c>
      <c r="AB27">
        <v>3.3804501872509718E-3</v>
      </c>
      <c r="AC27">
        <v>3.7815219257026911E-3</v>
      </c>
      <c r="AD27">
        <v>4.1825915686786175E-3</v>
      </c>
      <c r="AE27">
        <v>4.1252961382269859E-3</v>
      </c>
      <c r="AF27">
        <v>4.0680007077753544E-3</v>
      </c>
      <c r="AG27">
        <v>4.0966481901705265E-3</v>
      </c>
      <c r="AH27">
        <v>4.1252961382269859E-3</v>
      </c>
      <c r="AI27">
        <v>4.1825920343399048E-3</v>
      </c>
      <c r="AJ27">
        <v>4.2398879304528236E-3</v>
      </c>
      <c r="AK27">
        <v>4.2112404480576515E-3</v>
      </c>
      <c r="AL27">
        <v>4.1825920343399048E-3</v>
      </c>
      <c r="AM27">
        <v>3.9820563979446888E-3</v>
      </c>
      <c r="AN27">
        <v>3.7815214600414038E-3</v>
      </c>
      <c r="AO27">
        <v>3.2658588606864214E-3</v>
      </c>
      <c r="AP27">
        <v>2.7501976583153009E-3</v>
      </c>
      <c r="AQ27">
        <v>2.4923665914684534E-3</v>
      </c>
      <c r="AR27">
        <v>2.2345357574522495E-3</v>
      </c>
      <c r="AS27">
        <v>2.3491270840167999E-3</v>
      </c>
      <c r="AT27">
        <v>2.4637184105813503E-3</v>
      </c>
      <c r="AU27">
        <v>2.3204791359603405E-3</v>
      </c>
      <c r="AV27">
        <v>2.1772398613393307E-3</v>
      </c>
      <c r="AW27">
        <v>1.7188743222504854E-3</v>
      </c>
      <c r="AX27">
        <v>1.2605065712705255E-3</v>
      </c>
      <c r="AY27">
        <v>9.1673218412324786E-4</v>
      </c>
      <c r="AZ27">
        <v>5.7295779697597027E-4</v>
      </c>
      <c r="BA27">
        <v>4.2971849325112998E-4</v>
      </c>
      <c r="BB27">
        <v>2.8647921863012016E-4</v>
      </c>
      <c r="BC27">
        <v>2.8647889848798513E-4</v>
      </c>
      <c r="BD27">
        <v>2.8647889848798513E-4</v>
      </c>
      <c r="BE27">
        <v>2.8647889848798513E-4</v>
      </c>
      <c r="BF27">
        <v>2.8647889848798513E-4</v>
      </c>
      <c r="BG27">
        <v>2.8647889848798513E-4</v>
      </c>
      <c r="BH27">
        <v>2.8647889848798513E-4</v>
      </c>
      <c r="BI27">
        <v>2.8647889848798513E-4</v>
      </c>
      <c r="BJ27">
        <v>2.864789857994765E-4</v>
      </c>
      <c r="BK27">
        <v>3.1512675923295319E-4</v>
      </c>
      <c r="BL27">
        <v>3.437746490817517E-4</v>
      </c>
      <c r="BM27">
        <v>3.1512673012912273E-4</v>
      </c>
      <c r="BN27">
        <v>2.8647886938415468E-4</v>
      </c>
      <c r="BO27">
        <v>2.5783100863918662E-4</v>
      </c>
      <c r="BP27">
        <v>2.2918314789421856E-4</v>
      </c>
      <c r="BQ27">
        <v>1.7188745550811291E-4</v>
      </c>
      <c r="BR27">
        <v>1.1459145753178746E-4</v>
      </c>
      <c r="BS27">
        <v>5.7295728765893728E-5</v>
      </c>
      <c r="BT27">
        <v>0</v>
      </c>
      <c r="BU27">
        <v>2.864785710698925E-5</v>
      </c>
      <c r="BV27">
        <v>5.7295714213978499E-5</v>
      </c>
      <c r="BW27">
        <v>5.7295779697597027E-5</v>
      </c>
      <c r="BX27">
        <v>5.7295746955787763E-5</v>
      </c>
      <c r="BY27">
        <v>2.8647889848798513E-5</v>
      </c>
      <c r="BZ27">
        <v>3.2568881619399193E-11</v>
      </c>
      <c r="CA27">
        <v>0</v>
      </c>
      <c r="CB27">
        <v>-1.3660375608459674E-10</v>
      </c>
      <c r="CC27">
        <v>-5.7295845181215554E-5</v>
      </c>
      <c r="CD27">
        <v>-1.1459154484327883E-4</v>
      </c>
      <c r="CE27">
        <v>-2.0053556363563985E-4</v>
      </c>
      <c r="CF27">
        <v>-2.8647872386500239E-4</v>
      </c>
      <c r="CG27">
        <v>-2.8647889848798513E-4</v>
      </c>
      <c r="CH27">
        <v>-2.8647889848798513E-4</v>
      </c>
      <c r="CI27">
        <v>-2.8647889848798513E-4</v>
      </c>
      <c r="CJ27">
        <v>-2.8647889848798513E-4</v>
      </c>
      <c r="CK27">
        <v>-2.8647889848798513E-4</v>
      </c>
      <c r="CL27">
        <v>-2.8647889848798513E-4</v>
      </c>
      <c r="CM27">
        <v>-2.8647889848798513E-4</v>
      </c>
      <c r="CN27">
        <v>-2.8647889848798513E-4</v>
      </c>
      <c r="CO27">
        <v>-2.8647889848798513E-4</v>
      </c>
      <c r="CP27">
        <v>-2.8647889848798513E-4</v>
      </c>
      <c r="CQ27">
        <v>-2.8647889848798513E-4</v>
      </c>
      <c r="CR27">
        <v>-2.8647889848798513E-4</v>
      </c>
      <c r="CS27">
        <v>-2.5783097953535616E-4</v>
      </c>
      <c r="CT27">
        <v>-2.2918311879038811E-4</v>
      </c>
      <c r="CU27">
        <v>-2.2918311879038811E-4</v>
      </c>
      <c r="CV27">
        <v>-2.2918319154996425E-4</v>
      </c>
      <c r="CW27">
        <v>-2.5783092132769525E-4</v>
      </c>
      <c r="CX27">
        <v>-2.8647889848798513E-4</v>
      </c>
      <c r="CY27">
        <v>-1.7188710626214743E-4</v>
      </c>
      <c r="CZ27">
        <v>-1.1459166125860065E-4</v>
      </c>
      <c r="DA27">
        <v>2.2146838529746304E-10</v>
      </c>
      <c r="DB27">
        <v>1.1459111556177959E-4</v>
      </c>
      <c r="DC27">
        <v>2.0053521438967437E-4</v>
      </c>
      <c r="DD27">
        <v>2.8647889848798513E-4</v>
      </c>
      <c r="DE27">
        <v>2.8647889848798513E-4</v>
      </c>
      <c r="DF27">
        <v>2.8647889848798513E-4</v>
      </c>
      <c r="DG27">
        <v>2.8647889848798513E-4</v>
      </c>
      <c r="DH27">
        <v>2.8647889848798513E-4</v>
      </c>
      <c r="DI27">
        <v>2.8647889848798513E-4</v>
      </c>
      <c r="DJ27">
        <v>2.8647889848798513E-4</v>
      </c>
      <c r="DK27">
        <v>2.8647889848798513E-4</v>
      </c>
      <c r="DL27">
        <v>2.8647889848798513E-4</v>
      </c>
      <c r="DM27">
        <v>2.5783097953535616E-4</v>
      </c>
      <c r="DN27">
        <v>2.2918311879038811E-4</v>
      </c>
      <c r="DO27">
        <v>2.2918311879038811E-4</v>
      </c>
      <c r="DP27">
        <v>2.2918319154996425E-4</v>
      </c>
      <c r="DQ27">
        <v>2.5783092132769525E-4</v>
      </c>
      <c r="DR27">
        <v>2.8647886938415468E-4</v>
      </c>
      <c r="DS27">
        <v>2.5783089222386479E-4</v>
      </c>
      <c r="DT27">
        <v>2.2918317699804902E-4</v>
      </c>
      <c r="DU27">
        <v>2.2918311879038811E-4</v>
      </c>
      <c r="DV27">
        <v>2.2918311879038811E-4</v>
      </c>
      <c r="DW27">
        <v>1.7188735364470631E-4</v>
      </c>
      <c r="DX27">
        <v>1.1459134839242324E-4</v>
      </c>
      <c r="DY27">
        <v>5.7295896112918854E-5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-6.830187804229837E-11</v>
      </c>
      <c r="FE27">
        <v>-2.8647789804381318E-5</v>
      </c>
      <c r="FF27">
        <v>-5.7295779697597027E-5</v>
      </c>
      <c r="FG27">
        <v>-5.7295779697597027E-5</v>
      </c>
      <c r="FH27">
        <v>-5.7295565056847408E-5</v>
      </c>
      <c r="FI27">
        <v>-2.8648111765505746E-5</v>
      </c>
      <c r="FJ27">
        <v>-1.1073419264873152E-10</v>
      </c>
      <c r="FK27">
        <v>2.8647886210819706E-5</v>
      </c>
      <c r="FL27">
        <v>5.7295674196211621E-5</v>
      </c>
      <c r="FM27">
        <v>2.8647675208048895E-5</v>
      </c>
      <c r="FN27">
        <v>2.2146838529746304E-10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-2.864800080715213E-5</v>
      </c>
      <c r="FV27">
        <v>-5.7295779697597027E-5</v>
      </c>
      <c r="FW27">
        <v>-5.7295779697597027E-5</v>
      </c>
      <c r="FX27">
        <v>-5.7295779697597027E-5</v>
      </c>
      <c r="FY27">
        <v>-2.8647893486777321E-5</v>
      </c>
      <c r="FZ27">
        <v>1.0245284481902317E-10</v>
      </c>
      <c r="GA27">
        <v>2.8648104489548132E-5</v>
      </c>
      <c r="GB27">
        <v>5.7295455917483196E-5</v>
      </c>
      <c r="GC27">
        <v>2.864800080715213E-5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-2.0490575902698538E-10</v>
      </c>
      <c r="HU27">
        <v>-2.8648215447901748E-5</v>
      </c>
      <c r="HV27">
        <v>-5.7295674196211621E-5</v>
      </c>
      <c r="HW27">
        <v>-2.8647889848798513E-5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-2.864800080715213E-5</v>
      </c>
      <c r="ID27">
        <v>-5.7295565056847408E-5</v>
      </c>
      <c r="IE27">
        <v>-2.8647560611716472E-5</v>
      </c>
      <c r="IF27">
        <v>-1.1073419264873152E-10</v>
      </c>
      <c r="IG27">
        <v>2.8647886210819706E-5</v>
      </c>
      <c r="IH27">
        <v>5.7295779697597027E-5</v>
      </c>
      <c r="II27">
        <v>5.7295779697597027E-5</v>
      </c>
      <c r="IJ27">
        <v>5.7295455917483196E-5</v>
      </c>
      <c r="IK27">
        <v>2.864800080715213E-5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-2.1771227876055121E-10</v>
      </c>
      <c r="JW27">
        <v>-2.8648219085880555E-5</v>
      </c>
      <c r="JX27">
        <v>-5.7295343140140176E-5</v>
      </c>
      <c r="JY27">
        <v>-2.8647893486777321E-5</v>
      </c>
      <c r="JZ27">
        <v>1.0245284481902317E-10</v>
      </c>
      <c r="KA27">
        <v>2.8648104489548132E-5</v>
      </c>
      <c r="KB27">
        <v>5.7295455917483196E-5</v>
      </c>
      <c r="KC27">
        <v>2.8647453291341662E-5</v>
      </c>
      <c r="KD27">
        <v>0</v>
      </c>
      <c r="KE27">
        <v>2.8647991712205112E-5</v>
      </c>
      <c r="KF27">
        <v>5.7295579608762637E-5</v>
      </c>
      <c r="KG27">
        <v>2.8647564249695279E-5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-2.0490575902698538E-10</v>
      </c>
      <c r="MQ27">
        <v>-2.8647667932091281E-5</v>
      </c>
      <c r="MR27">
        <v>-5.7295335864182562E-5</v>
      </c>
      <c r="MS27">
        <v>-2.8647889848798513E-5</v>
      </c>
      <c r="MT27">
        <v>-4.4293677059492609E-10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2.8648111765505746E-5</v>
      </c>
      <c r="OJ27">
        <v>5.7295579608762637E-5</v>
      </c>
      <c r="OK27">
        <v>2.8647447834373452E-5</v>
      </c>
      <c r="OL27">
        <v>0</v>
      </c>
      <c r="OM27">
        <v>0</v>
      </c>
      <c r="ON27">
        <v>-4.3542455752110243E-10</v>
      </c>
      <c r="OO27">
        <v>-5.7295335864182562E-5</v>
      </c>
      <c r="OP27">
        <v>-1.1459417873993516E-4</v>
      </c>
      <c r="OQ27">
        <v>-2.8647889848798513E-4</v>
      </c>
      <c r="OR27">
        <v>-4.5836358913220465E-4</v>
      </c>
      <c r="OS27">
        <v>-6.302549154497683E-4</v>
      </c>
      <c r="OT27">
        <v>-8.0213963519781828E-4</v>
      </c>
      <c r="OU27">
        <v>-8.8808592408895493E-4</v>
      </c>
      <c r="OV27">
        <v>-9.7402825485914946E-4</v>
      </c>
      <c r="OW27">
        <v>-9.7402825485914946E-4</v>
      </c>
      <c r="OX27">
        <v>-9.7402848768979311E-4</v>
      </c>
      <c r="OY27">
        <v>-1.0026759700849652E-3</v>
      </c>
      <c r="OZ27">
        <v>-1.0313240345567465E-3</v>
      </c>
      <c r="PA27">
        <v>-1.0313240345567465E-3</v>
      </c>
      <c r="PB27">
        <v>-1.0313240345567465E-3</v>
      </c>
      <c r="PC27">
        <v>-1.0313240345567465E-3</v>
      </c>
      <c r="PD27">
        <v>-1.0313240345567465E-3</v>
      </c>
      <c r="PE27">
        <v>-1.0313240345567465E-3</v>
      </c>
      <c r="PF27">
        <v>-1.031323685310781E-3</v>
      </c>
      <c r="PG27">
        <v>-1.0026762029156089E-3</v>
      </c>
      <c r="PH27">
        <v>-9.740288951434195E-4</v>
      </c>
      <c r="PI27">
        <v>-1.0026764357462525E-3</v>
      </c>
      <c r="PJ27">
        <v>-1.0313232196494937E-3</v>
      </c>
      <c r="PK27">
        <v>-1.0026757372543216E-3</v>
      </c>
      <c r="PL27">
        <v>-9.7402825485914946E-4</v>
      </c>
      <c r="PM27">
        <v>-7.4483995558694005E-4</v>
      </c>
      <c r="PN27">
        <v>-5.1565957255661488E-4</v>
      </c>
      <c r="PO27">
        <v>-1.7187690536957234E-4</v>
      </c>
      <c r="PP27">
        <v>1.7189134086947888E-4</v>
      </c>
      <c r="PQ27">
        <v>4.2971837683580816E-4</v>
      </c>
      <c r="PR27">
        <v>6.8755261600017548E-4</v>
      </c>
      <c r="PS27">
        <v>8.3078991156071424E-4</v>
      </c>
      <c r="PT27">
        <v>9.7403005929663777E-4</v>
      </c>
      <c r="PU27">
        <v>1.0313249658793211E-3</v>
      </c>
      <c r="PV27">
        <v>1.0886196978390217E-3</v>
      </c>
      <c r="PW27">
        <v>1.0599712841212749E-3</v>
      </c>
      <c r="PX27">
        <v>1.0313234524801373E-3</v>
      </c>
      <c r="PY27">
        <v>9.4537780387327075E-4</v>
      </c>
      <c r="PZ27">
        <v>8.594371029175818E-4</v>
      </c>
      <c r="QA27">
        <v>8.8808458531275392E-4</v>
      </c>
      <c r="QB27">
        <v>9.1673311544582248E-4</v>
      </c>
      <c r="QC27">
        <v>9.453805978409946E-4</v>
      </c>
      <c r="QD27">
        <v>9.7402912797406316E-4</v>
      </c>
      <c r="QE27">
        <v>1.0026765521615744E-3</v>
      </c>
      <c r="QF27">
        <v>1.0313240345567465E-3</v>
      </c>
      <c r="QG27">
        <v>1.0313240345567465E-3</v>
      </c>
      <c r="QH27">
        <v>1.031323685310781E-3</v>
      </c>
      <c r="QI27">
        <v>9.7402650862932205E-4</v>
      </c>
      <c r="QJ27">
        <v>9.1673026327043772E-4</v>
      </c>
      <c r="QK27">
        <v>7.7349302591755986E-4</v>
      </c>
      <c r="QL27">
        <v>6.3025095732882619E-4</v>
      </c>
      <c r="QM27">
        <v>5.1566114416345954E-4</v>
      </c>
      <c r="QN27">
        <v>4.0106516098603606E-4</v>
      </c>
      <c r="QO27">
        <v>2.2918045578990132E-4</v>
      </c>
      <c r="QP27">
        <v>5.7295797887491062E-5</v>
      </c>
      <c r="QQ27">
        <v>2.8647235012613237E-5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-6.488681814076358E-10</v>
      </c>
      <c r="RG27">
        <v>-2.8648111765505746E-5</v>
      </c>
      <c r="RH27">
        <v>-5.7308207033202052E-5</v>
      </c>
      <c r="RI27">
        <v>-4.583724366966635E-4</v>
      </c>
      <c r="RJ27">
        <v>-8.594366954639554E-4</v>
      </c>
      <c r="RK27">
        <v>-1.4610561775043607E-3</v>
      </c>
      <c r="RL27">
        <v>-2.0626494660973549E-3</v>
      </c>
      <c r="RM27">
        <v>-2.2345408797264099E-3</v>
      </c>
      <c r="RN27">
        <v>-2.4064227472990751E-3</v>
      </c>
      <c r="RO27">
        <v>-2.4064227472990751E-3</v>
      </c>
      <c r="RP27">
        <v>-2.4064227472990751E-3</v>
      </c>
      <c r="RQ27">
        <v>-2.4064227472990751E-3</v>
      </c>
      <c r="RR27">
        <v>-2.4064236786216497E-3</v>
      </c>
      <c r="RS27">
        <v>-2.4350711610168219E-3</v>
      </c>
      <c r="RT27">
        <v>-2.463718643411994E-3</v>
      </c>
      <c r="RU27">
        <v>-2.4350699968636036E-3</v>
      </c>
      <c r="RV27">
        <v>-2.4064225144684315E-3</v>
      </c>
      <c r="RW27">
        <v>-2.3777741007506847E-3</v>
      </c>
      <c r="RX27">
        <v>-2.3491268511861563E-3</v>
      </c>
      <c r="RY27">
        <v>-2.3491268511861563E-3</v>
      </c>
      <c r="RZ27">
        <v>-2.3491275496780872E-3</v>
      </c>
      <c r="SA27">
        <v>-2.3777750320732594E-3</v>
      </c>
      <c r="SB27">
        <v>-2.4064236786216497E-3</v>
      </c>
      <c r="SC27">
        <v>-2.4350711610168219E-3</v>
      </c>
      <c r="SD27">
        <v>-2.463718643411994E-3</v>
      </c>
      <c r="SE27">
        <v>-2.2631788160651922E-3</v>
      </c>
      <c r="SF27">
        <v>-2.0626399200409651E-3</v>
      </c>
      <c r="SG27">
        <v>-9.7399501828476787E-4</v>
      </c>
      <c r="SH27">
        <v>1.1460680252639577E-4</v>
      </c>
      <c r="SI27">
        <v>1.1172676458954811E-3</v>
      </c>
      <c r="SJ27">
        <v>2.1199479233473539E-3</v>
      </c>
      <c r="SK27">
        <v>2.291832584887743E-3</v>
      </c>
      <c r="SL27">
        <v>2.4637193419039249E-3</v>
      </c>
      <c r="SM27">
        <v>2.4923668242990971E-3</v>
      </c>
      <c r="SN27">
        <v>2.5210143066942692E-3</v>
      </c>
      <c r="SO27">
        <v>2.5210143066942692E-3</v>
      </c>
      <c r="SP27">
        <v>2.5210136082023382E-3</v>
      </c>
      <c r="SQ27">
        <v>2.4350679013878107E-3</v>
      </c>
      <c r="SR27">
        <v>2.3491268511861563E-3</v>
      </c>
      <c r="SS27">
        <v>2.3491268511861563E-3</v>
      </c>
      <c r="ST27">
        <v>2.3491275496780872E-3</v>
      </c>
      <c r="SU27">
        <v>2.3777750320732594E-3</v>
      </c>
      <c r="SV27">
        <v>2.4064236786216497E-3</v>
      </c>
      <c r="SW27">
        <v>2.4350711610168219E-3</v>
      </c>
      <c r="SX27">
        <v>2.463718643411994E-3</v>
      </c>
      <c r="SY27">
        <v>2.4637172464281321E-3</v>
      </c>
      <c r="SZ27">
        <v>2.4064225144684315E-3</v>
      </c>
      <c r="TA27">
        <v>2.3777741007506847E-3</v>
      </c>
      <c r="TB27">
        <v>2.3491238243877888E-3</v>
      </c>
      <c r="TC27">
        <v>2.1485919132828712E-3</v>
      </c>
      <c r="TD27">
        <v>1.9480435876175761E-3</v>
      </c>
      <c r="TE27">
        <v>1.375094405375421E-3</v>
      </c>
      <c r="TF27">
        <v>8.0212962348014116E-4</v>
      </c>
      <c r="TG27">
        <v>4.2971267248503864E-4</v>
      </c>
      <c r="TH27">
        <v>5.7295779697597027E-5</v>
      </c>
      <c r="TI27">
        <v>2.8647242288570851E-5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</row>
    <row r="28" spans="1:542">
      <c r="A28" t="s">
        <v>126</v>
      </c>
      <c r="B28">
        <v>0</v>
      </c>
      <c r="C28">
        <v>0</v>
      </c>
      <c r="D28">
        <v>0</v>
      </c>
      <c r="E28">
        <v>8.5943684098310769E-5</v>
      </c>
      <c r="F28">
        <v>1.7188735364470631E-4</v>
      </c>
      <c r="G28">
        <v>7.1619718801230192E-4</v>
      </c>
      <c r="H28">
        <v>1.2605071533471346E-3</v>
      </c>
      <c r="I28">
        <v>3.3518027048557997E-3</v>
      </c>
      <c r="J28">
        <v>5.443099420517683E-3</v>
      </c>
      <c r="K28">
        <v>1.7102787271142006E-2</v>
      </c>
      <c r="L28">
        <v>2.8762480244040489E-2</v>
      </c>
      <c r="M28">
        <v>6.2824822962284088E-2</v>
      </c>
      <c r="N28">
        <v>9.6887163817882538E-2</v>
      </c>
      <c r="O28">
        <v>0.17117109894752502</v>
      </c>
      <c r="P28">
        <v>0.24545513093471527</v>
      </c>
      <c r="V28">
        <v>0.24545513093471527</v>
      </c>
      <c r="W28">
        <v>0.38227730989456177</v>
      </c>
      <c r="X28">
        <v>0.5190998911857605</v>
      </c>
      <c r="Y28">
        <v>0.73516201972961426</v>
      </c>
      <c r="Z28">
        <v>0.95122474431991577</v>
      </c>
      <c r="AA28">
        <v>1.218022346496582</v>
      </c>
      <c r="AB28">
        <v>1.4848198890686035</v>
      </c>
      <c r="AC28">
        <v>1.7566887140274048</v>
      </c>
      <c r="AD28">
        <v>2.0285568237304688</v>
      </c>
      <c r="AE28">
        <v>2.2874770164489746</v>
      </c>
      <c r="AF28">
        <v>2.5463962554931641</v>
      </c>
      <c r="AG28">
        <v>2.8553347587585449</v>
      </c>
      <c r="AH28">
        <v>3.1642739772796631</v>
      </c>
      <c r="AI28">
        <v>3.5858275890350342</v>
      </c>
      <c r="AJ28">
        <v>4.0073819160461426</v>
      </c>
      <c r="AK28">
        <v>4.481503963470459</v>
      </c>
      <c r="AL28">
        <v>4.9556264877319336</v>
      </c>
      <c r="AM28">
        <v>5.3986091613769531</v>
      </c>
      <c r="AN28">
        <v>5.8415908813476563</v>
      </c>
      <c r="AO28">
        <v>6.1983151435852051</v>
      </c>
      <c r="AP28">
        <v>6.5550384521484375</v>
      </c>
      <c r="AQ28">
        <v>6.9069771766662598</v>
      </c>
      <c r="AR28">
        <v>7.258915901184082</v>
      </c>
      <c r="AS28">
        <v>7.707916259765625</v>
      </c>
      <c r="AT28">
        <v>8.1569137573242188</v>
      </c>
      <c r="AU28">
        <v>8.5429143905639648</v>
      </c>
      <c r="AV28">
        <v>8.9289159774780273</v>
      </c>
      <c r="AW28">
        <v>9.122319221496582</v>
      </c>
      <c r="AX28">
        <v>9.3157205581665039</v>
      </c>
      <c r="AY28">
        <v>9.3218803405761719</v>
      </c>
      <c r="AZ28">
        <v>9.3280401229858398</v>
      </c>
      <c r="BA28">
        <v>9.244502067565918</v>
      </c>
      <c r="BB28">
        <v>9.1609649658203125</v>
      </c>
      <c r="BC28">
        <v>9.2232456207275391</v>
      </c>
      <c r="BD28">
        <v>9.2855262756347656</v>
      </c>
      <c r="BE28">
        <v>9.4029541015625</v>
      </c>
      <c r="BF28">
        <v>9.520380973815918</v>
      </c>
      <c r="BG28">
        <v>9.4661798477172852</v>
      </c>
      <c r="BH28">
        <v>9.4119768142700195</v>
      </c>
      <c r="BI28">
        <v>9.1417703628540039</v>
      </c>
      <c r="BJ28">
        <v>8.8715639114379883</v>
      </c>
      <c r="BK28">
        <v>8.5166454315185547</v>
      </c>
      <c r="BL28">
        <v>8.1617279052734375</v>
      </c>
      <c r="BM28">
        <v>7.9475550651550293</v>
      </c>
      <c r="BN28">
        <v>7.7333836555480957</v>
      </c>
      <c r="BO28">
        <v>7.5772523880004883</v>
      </c>
      <c r="BP28">
        <v>7.4211211204528809</v>
      </c>
      <c r="BQ28">
        <v>7.1928553581237793</v>
      </c>
      <c r="BR28">
        <v>6.9645881652832031</v>
      </c>
      <c r="BS28">
        <v>6.6697444915771484</v>
      </c>
      <c r="BT28">
        <v>6.3749003410339355</v>
      </c>
      <c r="BU28">
        <v>6.0702304840087891</v>
      </c>
      <c r="BV28">
        <v>5.7655606269836426</v>
      </c>
      <c r="BW28">
        <v>5.5809812545776367</v>
      </c>
      <c r="BX28">
        <v>5.3964033126831055</v>
      </c>
      <c r="BY28">
        <v>5.2674875259399414</v>
      </c>
      <c r="BZ28">
        <v>5.1385722160339355</v>
      </c>
      <c r="CA28">
        <v>4.9127984046936035</v>
      </c>
      <c r="CB28">
        <v>4.6870236396789551</v>
      </c>
      <c r="CC28">
        <v>4.4705605506896973</v>
      </c>
      <c r="CD28">
        <v>4.2540969848632813</v>
      </c>
      <c r="CE28">
        <v>4.1223163604736328</v>
      </c>
      <c r="CF28">
        <v>3.9905366897583008</v>
      </c>
      <c r="CG28">
        <v>3.8176174163818359</v>
      </c>
      <c r="CH28">
        <v>3.6447000503540039</v>
      </c>
      <c r="CI28">
        <v>3.4011061191558838</v>
      </c>
      <c r="CJ28">
        <v>3.1575124263763428</v>
      </c>
      <c r="CK28">
        <v>2.9325704574584961</v>
      </c>
      <c r="CL28">
        <v>2.7076261043548584</v>
      </c>
      <c r="CM28">
        <v>2.5058891773223877</v>
      </c>
      <c r="CN28">
        <v>2.304149866104126</v>
      </c>
      <c r="CO28">
        <v>2.0643947124481201</v>
      </c>
      <c r="CP28">
        <v>1.8246421813964844</v>
      </c>
      <c r="CQ28">
        <v>1.5349534749984741</v>
      </c>
      <c r="CR28">
        <v>1.2452675104141235</v>
      </c>
      <c r="CS28">
        <v>0.88032102584838867</v>
      </c>
      <c r="CT28">
        <v>0.51537376642227173</v>
      </c>
      <c r="CU28">
        <v>1.4897816814482212E-2</v>
      </c>
      <c r="CV28">
        <v>-0.48558327555656433</v>
      </c>
      <c r="CW28">
        <v>-1.1273493766784668</v>
      </c>
      <c r="CX28">
        <v>-1.7691218852996826</v>
      </c>
      <c r="CY28">
        <v>-2.5098729133605957</v>
      </c>
      <c r="CZ28">
        <v>-3.2506172657012939</v>
      </c>
      <c r="DA28">
        <v>-4.1379027366638184</v>
      </c>
      <c r="DB28">
        <v>-5.0251803398132324</v>
      </c>
      <c r="DC28">
        <v>-5.9761505126953125</v>
      </c>
      <c r="DD28">
        <v>-6.9271202087402344</v>
      </c>
      <c r="DE28">
        <v>-7.7794761657714844</v>
      </c>
      <c r="DF28">
        <v>-8.631840705871582</v>
      </c>
      <c r="DG28">
        <v>-9.3919219970703125</v>
      </c>
      <c r="DH28">
        <v>-10.152009963989258</v>
      </c>
      <c r="DI28">
        <v>-11.015059471130371</v>
      </c>
      <c r="DJ28">
        <v>-11.878101348876953</v>
      </c>
      <c r="DK28">
        <v>-12.74080753326416</v>
      </c>
      <c r="DL28">
        <v>-13.603504180908203</v>
      </c>
      <c r="DM28">
        <v>-14.148791313171387</v>
      </c>
      <c r="DN28">
        <v>-14.69407844543457</v>
      </c>
      <c r="DO28">
        <v>-15.052087783813477</v>
      </c>
      <c r="DP28">
        <v>-15.410100936889648</v>
      </c>
      <c r="DQ28">
        <v>-15.681967735290527</v>
      </c>
      <c r="DR28">
        <v>-15.953838348388672</v>
      </c>
      <c r="DS28">
        <v>-15.917426109313965</v>
      </c>
      <c r="DT28">
        <v>-15.881014823913574</v>
      </c>
      <c r="DU28">
        <v>-15.309517860412598</v>
      </c>
      <c r="DV28">
        <v>-14.73802375793457</v>
      </c>
      <c r="DW28">
        <v>-14.003862380981445</v>
      </c>
      <c r="DX28">
        <v>-13.269700050354004</v>
      </c>
      <c r="DY28">
        <v>-12.589431762695313</v>
      </c>
      <c r="DZ28">
        <v>-11.90915584564209</v>
      </c>
      <c r="EA28">
        <v>-11.078313827514648</v>
      </c>
      <c r="EB28">
        <v>-10.247465133666992</v>
      </c>
      <c r="EC28">
        <v>-9.3276071548461914</v>
      </c>
      <c r="ED28">
        <v>-8.4077568054199219</v>
      </c>
      <c r="EE28">
        <v>-7.6046380996704102</v>
      </c>
      <c r="EF28">
        <v>-6.8015275001525879</v>
      </c>
      <c r="EG28">
        <v>-6.081660270690918</v>
      </c>
      <c r="EH28">
        <v>-5.3617935180664063</v>
      </c>
      <c r="EI28">
        <v>-4.582489013671875</v>
      </c>
      <c r="EJ28">
        <v>-3.8031773567199707</v>
      </c>
      <c r="EK28">
        <v>-3.1168355941772461</v>
      </c>
      <c r="EL28">
        <v>-2.4304869174957275</v>
      </c>
      <c r="EM28">
        <v>-1.9258811473846436</v>
      </c>
      <c r="EN28">
        <v>-1.4212801456451416</v>
      </c>
      <c r="EO28">
        <v>-1.0553876161575317</v>
      </c>
      <c r="EP28">
        <v>-0.68949878215789795</v>
      </c>
      <c r="EQ28">
        <v>-0.44495904445648193</v>
      </c>
      <c r="ER28">
        <v>-0.20042030513286591</v>
      </c>
      <c r="ES28">
        <v>-0.10800274461507797</v>
      </c>
      <c r="ET28">
        <v>-1.5584439039230347E-2</v>
      </c>
      <c r="EU28">
        <v>-7.9068476334214211E-3</v>
      </c>
      <c r="EV28">
        <v>-2.2918311879038811E-4</v>
      </c>
      <c r="EW28">
        <v>-1.1459115921752527E-4</v>
      </c>
      <c r="EX28">
        <v>-2.6055105295519354E-10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2.5254623281512067E-8</v>
      </c>
      <c r="PG28">
        <v>1.661577494814992E-3</v>
      </c>
      <c r="PH28">
        <v>3.3235731534659863E-3</v>
      </c>
      <c r="PI28">
        <v>2.1772535517811775E-2</v>
      </c>
      <c r="PJ28">
        <v>4.0223453193902969E-2</v>
      </c>
      <c r="PK28">
        <v>9.998205304145813E-2</v>
      </c>
      <c r="PL28">
        <v>0.1597406417131424</v>
      </c>
      <c r="PM28">
        <v>0.28106719255447388</v>
      </c>
      <c r="PN28">
        <v>0.4023895263671875</v>
      </c>
      <c r="PO28">
        <v>0.57660138607025146</v>
      </c>
      <c r="PP28">
        <v>0.75080734491348267</v>
      </c>
      <c r="PQ28">
        <v>0.97007483243942261</v>
      </c>
      <c r="PR28">
        <v>1.1893520355224609</v>
      </c>
      <c r="PS28">
        <v>1.4684357643127441</v>
      </c>
      <c r="PT28">
        <v>1.7475311756134033</v>
      </c>
      <c r="PU28">
        <v>2.0627388954162598</v>
      </c>
      <c r="PV28">
        <v>2.3779468536376953</v>
      </c>
      <c r="PW28">
        <v>2.6819651126861572</v>
      </c>
      <c r="PX28">
        <v>2.9859714508056641</v>
      </c>
      <c r="PY28">
        <v>3.2508847713470459</v>
      </c>
      <c r="PZ28">
        <v>3.5157883167266846</v>
      </c>
      <c r="QA28">
        <v>3.8230609893798828</v>
      </c>
      <c r="QB28">
        <v>4.130347728729248</v>
      </c>
      <c r="QC28">
        <v>4.5494027137756348</v>
      </c>
      <c r="QD28">
        <v>4.9684748649597168</v>
      </c>
      <c r="QE28">
        <v>5.4202737808227539</v>
      </c>
      <c r="QF28">
        <v>5.872072696685791</v>
      </c>
      <c r="QG28">
        <v>6.2708315849304199</v>
      </c>
      <c r="QH28">
        <v>6.6695747375488281</v>
      </c>
      <c r="QI28">
        <v>6.9508461952209473</v>
      </c>
      <c r="QJ28">
        <v>7.2321066856384277</v>
      </c>
      <c r="QK28">
        <v>7.5027103424072266</v>
      </c>
      <c r="QL28">
        <v>7.7733263969421387</v>
      </c>
      <c r="QM28">
        <v>8.1125698089599609</v>
      </c>
      <c r="QN28">
        <v>8.4518241882324219</v>
      </c>
      <c r="QO28">
        <v>8.7144918441772461</v>
      </c>
      <c r="QP28">
        <v>8.9771604537963867</v>
      </c>
      <c r="QQ28">
        <v>9.0852518081665039</v>
      </c>
      <c r="QR28">
        <v>9.1933374404907227</v>
      </c>
      <c r="QS28">
        <v>9.1676673889160156</v>
      </c>
      <c r="QT28">
        <v>9.1420011520385742</v>
      </c>
      <c r="QU28">
        <v>9.2061710357666016</v>
      </c>
      <c r="QV28">
        <v>9.2703475952148438</v>
      </c>
      <c r="QW28">
        <v>9.5052862167358398</v>
      </c>
      <c r="QX28">
        <v>9.740229606628418</v>
      </c>
      <c r="QY28">
        <v>9.8944683074951172</v>
      </c>
      <c r="QZ28">
        <v>10.0487060546875</v>
      </c>
      <c r="RA28">
        <v>9.9934425354003906</v>
      </c>
      <c r="RB28">
        <v>9.9381809234619141</v>
      </c>
      <c r="RC28">
        <v>9.6598596572875977</v>
      </c>
      <c r="RD28">
        <v>9.3815488815307617</v>
      </c>
      <c r="RE28">
        <v>9.0932130813598633</v>
      </c>
      <c r="RF28">
        <v>8.8048677444458008</v>
      </c>
      <c r="RG28">
        <v>8.609492301940918</v>
      </c>
      <c r="RH28">
        <v>8.4141054153442383</v>
      </c>
      <c r="RI28">
        <v>8.1318130493164063</v>
      </c>
      <c r="RJ28">
        <v>7.8495216369628906</v>
      </c>
      <c r="RK28">
        <v>7.4328570365905762</v>
      </c>
      <c r="RL28">
        <v>7.0162081718444824</v>
      </c>
      <c r="RM28">
        <v>6.4954919815063477</v>
      </c>
      <c r="RN28">
        <v>5.9747967720031738</v>
      </c>
      <c r="RO28">
        <v>5.5049786567687988</v>
      </c>
      <c r="RP28">
        <v>5.0351443290710449</v>
      </c>
      <c r="RQ28">
        <v>4.6447939872741699</v>
      </c>
      <c r="RR28">
        <v>4.2544269561767578</v>
      </c>
      <c r="RS28">
        <v>3.8043181896209717</v>
      </c>
      <c r="RT28">
        <v>3.3542094230651855</v>
      </c>
      <c r="RU28">
        <v>2.8491928577423096</v>
      </c>
      <c r="RV28">
        <v>2.344196081161499</v>
      </c>
      <c r="RW28">
        <v>1.8570272922515869</v>
      </c>
      <c r="RX28">
        <v>1.3698781728744507</v>
      </c>
      <c r="RY28">
        <v>0.94337505102157593</v>
      </c>
      <c r="RZ28">
        <v>0.51685649156570435</v>
      </c>
      <c r="SA28">
        <v>0.12968599796295166</v>
      </c>
      <c r="SB28">
        <v>-0.25749996304512024</v>
      </c>
      <c r="SC28">
        <v>-0.6670151948928833</v>
      </c>
      <c r="SD28">
        <v>-1.0765299797058105</v>
      </c>
      <c r="SE28">
        <v>-1.5599460601806641</v>
      </c>
      <c r="SF28">
        <v>-2.0433437824249268</v>
      </c>
      <c r="SG28">
        <v>-2.5918200016021729</v>
      </c>
      <c r="SH28">
        <v>-3.1402766704559326</v>
      </c>
      <c r="SI28">
        <v>-3.7762789726257324</v>
      </c>
      <c r="SJ28">
        <v>-4.4123072624206543</v>
      </c>
      <c r="SK28">
        <v>-5.1407833099365234</v>
      </c>
      <c r="SL28">
        <v>-5.8692865371704102</v>
      </c>
      <c r="SM28">
        <v>-6.5722665786743164</v>
      </c>
      <c r="SN28">
        <v>-7.2752461433410645</v>
      </c>
      <c r="SO28">
        <v>-7.8606786727905273</v>
      </c>
      <c r="SP28">
        <v>-8.4460887908935547</v>
      </c>
      <c r="SQ28">
        <v>-8.8909149169921875</v>
      </c>
      <c r="SR28">
        <v>-9.3357257843017578</v>
      </c>
      <c r="SS28">
        <v>-9.8697137832641602</v>
      </c>
      <c r="ST28">
        <v>-10.403727531433105</v>
      </c>
      <c r="SU28">
        <v>-11.151798248291016</v>
      </c>
      <c r="SV28">
        <v>-11.899895668029785</v>
      </c>
      <c r="SW28">
        <v>-12.558443069458008</v>
      </c>
      <c r="SX28">
        <v>-13.216989517211914</v>
      </c>
      <c r="SY28">
        <v>-13.555330276489258</v>
      </c>
      <c r="SZ28">
        <v>-13.89365291595459</v>
      </c>
      <c r="TA28">
        <v>-13.835696220397949</v>
      </c>
      <c r="TB28">
        <v>-13.777740478515625</v>
      </c>
      <c r="TC28">
        <v>-13.580446243286133</v>
      </c>
      <c r="TD28">
        <v>-13.383142471313477</v>
      </c>
      <c r="TE28">
        <v>-13.144451141357422</v>
      </c>
      <c r="TF28">
        <v>-12.905743598937988</v>
      </c>
      <c r="TG28">
        <v>-12.377255439758301</v>
      </c>
      <c r="TH28">
        <v>-11.848767280578613</v>
      </c>
      <c r="TI28">
        <v>-11.091729164123535</v>
      </c>
      <c r="TJ28">
        <v>-10.334719657897949</v>
      </c>
      <c r="TK28">
        <v>-9.5147409439086914</v>
      </c>
      <c r="TL28">
        <v>-8.6947956085205078</v>
      </c>
      <c r="TM28">
        <v>-8.0188312530517578</v>
      </c>
      <c r="TN28">
        <v>-7.3428435325622559</v>
      </c>
      <c r="TO28">
        <v>-6.8034400939941406</v>
      </c>
      <c r="TP28">
        <v>-6.2640137672424316</v>
      </c>
      <c r="TQ28">
        <v>-5.6452007293701172</v>
      </c>
      <c r="TR28">
        <v>-5.0263867378234863</v>
      </c>
      <c r="TS28">
        <v>-4.3340663909912109</v>
      </c>
      <c r="TT28">
        <v>-3.6417148113250732</v>
      </c>
      <c r="TU28">
        <v>-2.9891011714935303</v>
      </c>
      <c r="TV28">
        <v>-2.3365218639373779</v>
      </c>
    </row>
    <row r="29" spans="1:542">
      <c r="A29" t="s">
        <v>127</v>
      </c>
      <c r="B29">
        <v>-0.20454593002796173</v>
      </c>
      <c r="C29">
        <v>-0.21465863287448883</v>
      </c>
      <c r="D29">
        <v>-0.22477133572101593</v>
      </c>
      <c r="E29">
        <v>-0.2135700136423111</v>
      </c>
      <c r="F29">
        <v>-0.20236869156360626</v>
      </c>
      <c r="G29">
        <v>-0.14292432367801666</v>
      </c>
      <c r="H29">
        <v>-8.3479955792427063E-2</v>
      </c>
      <c r="I29">
        <v>3.9992418140172958E-2</v>
      </c>
      <c r="J29">
        <v>0.16346485912799835</v>
      </c>
      <c r="K29">
        <v>0.32034069299697876</v>
      </c>
      <c r="L29">
        <v>0.47721657156944275</v>
      </c>
      <c r="M29">
        <v>0.65328645706176758</v>
      </c>
      <c r="N29">
        <v>0.82935643196105957</v>
      </c>
      <c r="O29">
        <v>1.0345324277877808</v>
      </c>
      <c r="P29">
        <v>1.2397087812423706</v>
      </c>
      <c r="V29">
        <v>1.2397087812423706</v>
      </c>
      <c r="W29">
        <v>1.4511586427688599</v>
      </c>
      <c r="X29">
        <v>1.6626091003417969</v>
      </c>
      <c r="Y29">
        <v>1.9105274677276611</v>
      </c>
      <c r="Z29">
        <v>2.1584467887878418</v>
      </c>
      <c r="AA29">
        <v>2.4445817470550537</v>
      </c>
      <c r="AB29">
        <v>2.7307164669036865</v>
      </c>
      <c r="AC29">
        <v>2.9953377246856689</v>
      </c>
      <c r="AD29">
        <v>3.2599577903747559</v>
      </c>
      <c r="AE29">
        <v>3.4832112789154053</v>
      </c>
      <c r="AF29">
        <v>3.7064640522003174</v>
      </c>
      <c r="AG29">
        <v>3.9641513824462891</v>
      </c>
      <c r="AH29">
        <v>4.221839427947998</v>
      </c>
      <c r="AI29">
        <v>4.5381121635437012</v>
      </c>
      <c r="AJ29">
        <v>4.8543853759765625</v>
      </c>
      <c r="AK29">
        <v>5.0924201011657715</v>
      </c>
      <c r="AL29">
        <v>5.3304553031921387</v>
      </c>
      <c r="AM29">
        <v>5.4231605529785156</v>
      </c>
      <c r="AN29">
        <v>5.5158648490905762</v>
      </c>
      <c r="AO29">
        <v>5.4994206428527832</v>
      </c>
      <c r="AP29">
        <v>5.4829769134521484</v>
      </c>
      <c r="AQ29">
        <v>5.4887638092041016</v>
      </c>
      <c r="AR29">
        <v>5.4945507049560547</v>
      </c>
      <c r="AS29">
        <v>5.6127238273620605</v>
      </c>
      <c r="AT29">
        <v>5.73089599609375</v>
      </c>
      <c r="AU29">
        <v>5.8321657180786133</v>
      </c>
      <c r="AV29">
        <v>5.933436393737793</v>
      </c>
      <c r="AW29">
        <v>5.9207453727722168</v>
      </c>
      <c r="AX29">
        <v>5.9080538749694824</v>
      </c>
      <c r="AY29">
        <v>5.7850399017333984</v>
      </c>
      <c r="AZ29">
        <v>5.6620264053344727</v>
      </c>
      <c r="BA29">
        <v>5.4916572570800781</v>
      </c>
      <c r="BB29">
        <v>5.3212885856628418</v>
      </c>
      <c r="BC29">
        <v>5.2396988868713379</v>
      </c>
      <c r="BD29">
        <v>5.1581096649169922</v>
      </c>
      <c r="BE29">
        <v>5.1189765930175781</v>
      </c>
      <c r="BF29">
        <v>5.0798439979553223</v>
      </c>
      <c r="BG29">
        <v>4.9824128150939941</v>
      </c>
      <c r="BH29">
        <v>4.8849802017211914</v>
      </c>
      <c r="BI29">
        <v>4.7279901504516602</v>
      </c>
      <c r="BJ29">
        <v>4.5710000991821289</v>
      </c>
      <c r="BK29">
        <v>4.4147548675537109</v>
      </c>
      <c r="BL29">
        <v>4.258509635925293</v>
      </c>
      <c r="BM29">
        <v>4.1902122497558594</v>
      </c>
      <c r="BN29">
        <v>4.1219158172607422</v>
      </c>
      <c r="BO29">
        <v>4.073185920715332</v>
      </c>
      <c r="BP29">
        <v>4.0244555473327637</v>
      </c>
      <c r="BQ29">
        <v>3.9226126670837402</v>
      </c>
      <c r="BR29">
        <v>3.8207685947418213</v>
      </c>
      <c r="BS29">
        <v>3.6717424392700195</v>
      </c>
      <c r="BT29">
        <v>3.5227165222167969</v>
      </c>
      <c r="BU29">
        <v>3.3622310161590576</v>
      </c>
      <c r="BV29">
        <v>3.2017459869384766</v>
      </c>
      <c r="BW29">
        <v>3.1107883453369141</v>
      </c>
      <c r="BX29">
        <v>3.0198314189910889</v>
      </c>
      <c r="BY29">
        <v>2.969038724899292</v>
      </c>
      <c r="BZ29">
        <v>2.9182460308074951</v>
      </c>
      <c r="CA29">
        <v>2.8178064823150635</v>
      </c>
      <c r="CB29">
        <v>2.7173666954040527</v>
      </c>
      <c r="CC29">
        <v>2.6183595657348633</v>
      </c>
      <c r="CD29">
        <v>2.5193526744842529</v>
      </c>
      <c r="CE29">
        <v>2.4579887390136719</v>
      </c>
      <c r="CF29">
        <v>2.3966255187988281</v>
      </c>
      <c r="CG29">
        <v>2.2893674373626709</v>
      </c>
      <c r="CH29">
        <v>2.182110071182251</v>
      </c>
      <c r="CI29">
        <v>2.0132591724395752</v>
      </c>
      <c r="CJ29">
        <v>1.8444079160690308</v>
      </c>
      <c r="CK29">
        <v>1.6792538166046143</v>
      </c>
      <c r="CL29">
        <v>1.514098048210144</v>
      </c>
      <c r="CM29">
        <v>1.3594002723693848</v>
      </c>
      <c r="CN29">
        <v>1.2047010660171509</v>
      </c>
      <c r="CO29">
        <v>1.0366805791854858</v>
      </c>
      <c r="CP29">
        <v>0.86866176128387451</v>
      </c>
      <c r="CQ29">
        <v>0.70413613319396973</v>
      </c>
      <c r="CR29">
        <v>0.53961223363876343</v>
      </c>
      <c r="CS29">
        <v>0.38267850875854492</v>
      </c>
      <c r="CT29">
        <v>0.22574473917484283</v>
      </c>
      <c r="CU29">
        <v>4.483427107334137E-2</v>
      </c>
      <c r="CV29">
        <v>-0.13607800006866455</v>
      </c>
      <c r="CW29">
        <v>-0.3570951521396637</v>
      </c>
      <c r="CX29">
        <v>-0.57811444997787476</v>
      </c>
      <c r="CY29">
        <v>-0.81758302450180054</v>
      </c>
      <c r="CZ29">
        <v>-1.0570492744445801</v>
      </c>
      <c r="DA29">
        <v>-1.327772855758667</v>
      </c>
      <c r="DB29">
        <v>-1.5984939336776733</v>
      </c>
      <c r="DC29">
        <v>-1.8861484527587891</v>
      </c>
      <c r="DD29">
        <v>-2.1738028526306152</v>
      </c>
      <c r="DE29">
        <v>-2.4496805667877197</v>
      </c>
      <c r="DF29">
        <v>-2.7255606651306152</v>
      </c>
      <c r="DG29">
        <v>-2.9926435947418213</v>
      </c>
      <c r="DH29">
        <v>-3.2597286701202393</v>
      </c>
      <c r="DI29">
        <v>-3.5552041530609131</v>
      </c>
      <c r="DJ29">
        <v>-3.8506767749786377</v>
      </c>
      <c r="DK29">
        <v>-4.1427717208862305</v>
      </c>
      <c r="DL29">
        <v>-4.4348640441894531</v>
      </c>
      <c r="DM29">
        <v>-4.6402993202209473</v>
      </c>
      <c r="DN29">
        <v>-4.8457341194152832</v>
      </c>
      <c r="DO29">
        <v>-5.0327749252319336</v>
      </c>
      <c r="DP29">
        <v>-5.219818115234375</v>
      </c>
      <c r="DQ29">
        <v>-5.4381422996520996</v>
      </c>
      <c r="DR29">
        <v>-5.656468391418457</v>
      </c>
      <c r="DS29">
        <v>-5.8228564262390137</v>
      </c>
      <c r="DT29">
        <v>-5.9892420768737793</v>
      </c>
      <c r="DU29">
        <v>-6.0078067779541016</v>
      </c>
      <c r="DV29">
        <v>-6.0263705253601074</v>
      </c>
      <c r="DW29">
        <v>-6.0302090644836426</v>
      </c>
      <c r="DX29">
        <v>-6.0340480804443359</v>
      </c>
      <c r="DY29">
        <v>-6.0793399810791016</v>
      </c>
      <c r="DZ29">
        <v>-6.1246323585510254</v>
      </c>
      <c r="EA29">
        <v>-6.0591721534729004</v>
      </c>
      <c r="EB29">
        <v>-5.9937119483947754</v>
      </c>
      <c r="EC29">
        <v>-5.7935481071472168</v>
      </c>
      <c r="ED29">
        <v>-5.593386173248291</v>
      </c>
      <c r="EE29">
        <v>-5.4331579208374023</v>
      </c>
      <c r="EF29">
        <v>-5.2729310989379883</v>
      </c>
      <c r="EG29">
        <v>-5.1638970375061035</v>
      </c>
      <c r="EH29">
        <v>-5.0548620223999023</v>
      </c>
      <c r="EI29">
        <v>-4.8741521835327148</v>
      </c>
      <c r="EJ29">
        <v>-4.6934404373168945</v>
      </c>
      <c r="EK29">
        <v>-4.508491039276123</v>
      </c>
      <c r="EL29">
        <v>-4.3235397338867188</v>
      </c>
      <c r="EM29">
        <v>-4.2118697166442871</v>
      </c>
      <c r="EN29">
        <v>-4.1002011299133301</v>
      </c>
      <c r="EO29">
        <v>-3.9995317459106445</v>
      </c>
      <c r="EP29">
        <v>-3.8988637924194336</v>
      </c>
      <c r="EQ29">
        <v>-3.7251710891723633</v>
      </c>
      <c r="ER29">
        <v>-3.551478385925293</v>
      </c>
      <c r="ES29">
        <v>-3.3989865779876709</v>
      </c>
      <c r="ET29">
        <v>-3.2464933395385742</v>
      </c>
      <c r="EU29">
        <v>-3.1426451206207275</v>
      </c>
      <c r="EV29">
        <v>-3.0387961864471436</v>
      </c>
      <c r="EW29">
        <v>-2.9156670570373535</v>
      </c>
      <c r="EX29">
        <v>-2.7925393581390381</v>
      </c>
      <c r="EY29">
        <v>-2.6508464813232422</v>
      </c>
      <c r="EZ29">
        <v>-2.5091545581817627</v>
      </c>
      <c r="FA29">
        <v>-2.4140145778656006</v>
      </c>
      <c r="FB29">
        <v>-2.3188745975494385</v>
      </c>
      <c r="FC29">
        <v>-2.2530994415283203</v>
      </c>
      <c r="FD29">
        <v>-2.1873235702514648</v>
      </c>
      <c r="FE29">
        <v>-2.098801851272583</v>
      </c>
      <c r="FF29">
        <v>-2.010279655456543</v>
      </c>
      <c r="FG29">
        <v>-1.9375138282775879</v>
      </c>
      <c r="FH29">
        <v>-1.8647477626800537</v>
      </c>
      <c r="FI29">
        <v>-1.7856235504150391</v>
      </c>
      <c r="FJ29">
        <v>-1.7064977884292603</v>
      </c>
      <c r="FK29">
        <v>-1.5880957841873169</v>
      </c>
      <c r="FL29">
        <v>-1.4696937799453735</v>
      </c>
      <c r="FM29">
        <v>-1.3917998075485229</v>
      </c>
      <c r="FN29">
        <v>-1.3139075040817261</v>
      </c>
      <c r="FO29">
        <v>-1.3052552938461304</v>
      </c>
      <c r="FP29">
        <v>-1.2966035604476929</v>
      </c>
      <c r="FQ29">
        <v>-1.2713359594345093</v>
      </c>
      <c r="FR29">
        <v>-1.2460682392120361</v>
      </c>
      <c r="FS29">
        <v>-1.1890311241149902</v>
      </c>
      <c r="FT29">
        <v>-1.1319928169250488</v>
      </c>
      <c r="FU29">
        <v>-1.1110796928405762</v>
      </c>
      <c r="FV29">
        <v>-1.0901669263839722</v>
      </c>
      <c r="FW29">
        <v>-1.0976439714431763</v>
      </c>
      <c r="FX29">
        <v>-1.1051210165023804</v>
      </c>
      <c r="FY29">
        <v>-1.0734938383102417</v>
      </c>
      <c r="FZ29">
        <v>-1.0418663024902344</v>
      </c>
      <c r="GA29">
        <v>-0.99052911996841431</v>
      </c>
      <c r="GB29">
        <v>-0.93919229507446289</v>
      </c>
      <c r="GC29">
        <v>-0.93068403005599976</v>
      </c>
      <c r="GD29">
        <v>-0.92217552661895752</v>
      </c>
      <c r="GE29">
        <v>-0.92962408065795898</v>
      </c>
      <c r="GF29">
        <v>-0.9370722770690918</v>
      </c>
      <c r="GG29">
        <v>-0.9041556715965271</v>
      </c>
      <c r="GH29">
        <v>-0.87123972177505493</v>
      </c>
      <c r="GI29">
        <v>-0.83030182123184204</v>
      </c>
      <c r="GJ29">
        <v>-0.78936392068862915</v>
      </c>
      <c r="GK29">
        <v>-0.78185814619064331</v>
      </c>
      <c r="GL29">
        <v>-0.77435225248336792</v>
      </c>
      <c r="GM29">
        <v>-0.75742161273956299</v>
      </c>
      <c r="GN29">
        <v>-0.74049067497253418</v>
      </c>
      <c r="GO29">
        <v>-0.69585704803466797</v>
      </c>
      <c r="GP29">
        <v>-0.65122365951538086</v>
      </c>
      <c r="GQ29">
        <v>-0.62102866172790527</v>
      </c>
      <c r="GR29">
        <v>-0.59083420038223267</v>
      </c>
      <c r="GS29">
        <v>-0.58570611476898193</v>
      </c>
      <c r="GT29">
        <v>-0.58057808876037598</v>
      </c>
      <c r="GU29">
        <v>-0.56364709138870239</v>
      </c>
      <c r="GV29">
        <v>-0.54671585559844971</v>
      </c>
      <c r="GW29">
        <v>-0.50890123844146729</v>
      </c>
      <c r="GX29">
        <v>-0.47108587622642517</v>
      </c>
      <c r="GY29">
        <v>-0.44716483354568481</v>
      </c>
      <c r="GZ29">
        <v>-0.42324388027191162</v>
      </c>
      <c r="HA29">
        <v>-0.4160245954990387</v>
      </c>
      <c r="HB29">
        <v>-0.40880542993545532</v>
      </c>
      <c r="HC29">
        <v>-0.39290580153465271</v>
      </c>
      <c r="HD29">
        <v>-0.37700614333152771</v>
      </c>
      <c r="HE29">
        <v>-0.35646554827690125</v>
      </c>
      <c r="HF29">
        <v>-0.33592513203620911</v>
      </c>
      <c r="HG29">
        <v>-0.3335760235786438</v>
      </c>
      <c r="HH29">
        <v>-0.33122691512107849</v>
      </c>
      <c r="HI29">
        <v>-0.3424282968044281</v>
      </c>
      <c r="HJ29">
        <v>-0.35362955927848816</v>
      </c>
      <c r="HK29">
        <v>-0.35526248812675476</v>
      </c>
      <c r="HL29">
        <v>-0.35689541697502136</v>
      </c>
      <c r="HM29">
        <v>-0.3601326048374176</v>
      </c>
      <c r="HN29">
        <v>-0.36336994171142578</v>
      </c>
      <c r="HO29">
        <v>-0.39353629946708679</v>
      </c>
      <c r="HP29">
        <v>-0.42370271682739258</v>
      </c>
      <c r="HQ29">
        <v>-0.45934015512466431</v>
      </c>
      <c r="HR29">
        <v>-0.49497827887535095</v>
      </c>
      <c r="HS29">
        <v>-0.51168006658554077</v>
      </c>
      <c r="HT29">
        <v>-0.5283818244934082</v>
      </c>
      <c r="HU29">
        <v>-0.54983919858932495</v>
      </c>
      <c r="HV29">
        <v>-0.57129621505737305</v>
      </c>
      <c r="HW29">
        <v>-0.61360913515090942</v>
      </c>
      <c r="HX29">
        <v>-0.65592217445373535</v>
      </c>
      <c r="HY29">
        <v>-0.68465614318847656</v>
      </c>
      <c r="HZ29">
        <v>-0.71338975429534912</v>
      </c>
      <c r="IA29">
        <v>-0.71533775329589844</v>
      </c>
      <c r="IB29">
        <v>-0.7172858715057373</v>
      </c>
      <c r="IC29">
        <v>-0.73550599813461304</v>
      </c>
      <c r="ID29">
        <v>-0.75378352403640747</v>
      </c>
      <c r="IE29">
        <v>-0.79168486595153809</v>
      </c>
      <c r="IF29">
        <v>-0.82958543300628662</v>
      </c>
      <c r="IG29">
        <v>-0.83531516790390015</v>
      </c>
      <c r="IH29">
        <v>-0.84104466438293457</v>
      </c>
      <c r="II29">
        <v>-0.82099109888076782</v>
      </c>
      <c r="IJ29">
        <v>-0.80093777179718018</v>
      </c>
      <c r="IK29">
        <v>-0.80595105886459351</v>
      </c>
      <c r="IL29">
        <v>-0.81096446514129639</v>
      </c>
      <c r="IM29">
        <v>-0.82528847455978394</v>
      </c>
      <c r="IN29">
        <v>-0.83961224555969238</v>
      </c>
      <c r="IO29">
        <v>-0.81474572420120239</v>
      </c>
      <c r="IP29">
        <v>-0.78987973928451538</v>
      </c>
      <c r="IQ29">
        <v>-0.75275194644927979</v>
      </c>
      <c r="IR29">
        <v>-0.71562427282333374</v>
      </c>
      <c r="IS29">
        <v>-0.71043896675109863</v>
      </c>
      <c r="IT29">
        <v>-0.70525360107421875</v>
      </c>
      <c r="IU29">
        <v>-0.69282060861587524</v>
      </c>
      <c r="IV29">
        <v>-0.68038737773895264</v>
      </c>
      <c r="IW29">
        <v>-0.63059717416763306</v>
      </c>
      <c r="IX29">
        <v>-0.58080703020095825</v>
      </c>
      <c r="IY29">
        <v>-0.53623068332672119</v>
      </c>
      <c r="IZ29">
        <v>-0.49165511131286621</v>
      </c>
      <c r="JA29">
        <v>-0.47122910618782043</v>
      </c>
      <c r="JB29">
        <v>-0.4508030116558075</v>
      </c>
      <c r="JC29">
        <v>-0.42247012257575989</v>
      </c>
      <c r="JD29">
        <v>-0.39413705468177795</v>
      </c>
      <c r="JE29">
        <v>-0.35380145907402039</v>
      </c>
      <c r="JF29">
        <v>-0.31346511840820313</v>
      </c>
      <c r="JG29">
        <v>-0.28507494926452637</v>
      </c>
      <c r="JH29">
        <v>-0.25668486952781677</v>
      </c>
      <c r="JI29">
        <v>-0.2356572151184082</v>
      </c>
      <c r="JJ29">
        <v>-0.21462999284267426</v>
      </c>
      <c r="JK29">
        <v>-0.18695603311061859</v>
      </c>
      <c r="JL29">
        <v>-0.15928207337856293</v>
      </c>
      <c r="JM29">
        <v>-0.1317799836397171</v>
      </c>
      <c r="JN29">
        <v>-0.10427793860435486</v>
      </c>
      <c r="JO29">
        <v>-7.989896833896637E-2</v>
      </c>
      <c r="JP29">
        <v>-5.5519502609968185E-2</v>
      </c>
      <c r="JQ29">
        <v>-2.6126647368073463E-2</v>
      </c>
      <c r="JR29">
        <v>3.2661654986441135E-3</v>
      </c>
      <c r="JS29">
        <v>2.8934765607118607E-2</v>
      </c>
      <c r="JT29">
        <v>5.4602880030870438E-2</v>
      </c>
      <c r="JU29">
        <v>7.2708413004875183E-2</v>
      </c>
      <c r="JV29">
        <v>9.0813994407653809E-2</v>
      </c>
      <c r="JW29">
        <v>0.11527938395738602</v>
      </c>
      <c r="JX29">
        <v>0.139744833111763</v>
      </c>
      <c r="JY29">
        <v>0.16776204109191895</v>
      </c>
      <c r="JZ29">
        <v>0.19577974081039429</v>
      </c>
      <c r="KA29">
        <v>0.21606253087520599</v>
      </c>
      <c r="KB29">
        <v>0.23634533584117889</v>
      </c>
      <c r="KC29">
        <v>0.25674271583557129</v>
      </c>
      <c r="KD29">
        <v>0.27713966369628906</v>
      </c>
      <c r="KE29">
        <v>0.30604550242424011</v>
      </c>
      <c r="KF29">
        <v>0.334951251745224</v>
      </c>
      <c r="KG29">
        <v>0.35414540767669678</v>
      </c>
      <c r="KH29">
        <v>0.37333926558494568</v>
      </c>
      <c r="KI29">
        <v>0.37227934598922729</v>
      </c>
      <c r="KJ29">
        <v>0.37121936678886414</v>
      </c>
      <c r="KK29">
        <v>0.36921399831771851</v>
      </c>
      <c r="KL29">
        <v>0.36720860004425049</v>
      </c>
      <c r="KM29">
        <v>0.36228117346763611</v>
      </c>
      <c r="KN29">
        <v>0.3573538064956665</v>
      </c>
      <c r="KO29">
        <v>0.32870575785636902</v>
      </c>
      <c r="KP29">
        <v>0.30011498928070068</v>
      </c>
      <c r="KQ29">
        <v>0.26069536805152893</v>
      </c>
      <c r="KR29">
        <v>0.22127580642700195</v>
      </c>
      <c r="KS29">
        <v>0.18770097196102142</v>
      </c>
      <c r="KT29">
        <v>0.15412551164627075</v>
      </c>
      <c r="KU29">
        <v>0.11588042974472046</v>
      </c>
      <c r="KV29">
        <v>7.7635288238525391E-2</v>
      </c>
      <c r="KW29">
        <v>3.4262213855981827E-2</v>
      </c>
      <c r="KX29">
        <v>-9.1100288555026054E-3</v>
      </c>
      <c r="KY29">
        <v>-4.6982675790786743E-2</v>
      </c>
      <c r="KZ29">
        <v>-8.4855310618877411E-2</v>
      </c>
      <c r="LA29">
        <v>-0.12115233391523361</v>
      </c>
      <c r="LB29">
        <v>-0.15744933485984802</v>
      </c>
      <c r="LC29">
        <v>-0.19168302416801453</v>
      </c>
      <c r="LD29">
        <v>-0.22591733932495117</v>
      </c>
      <c r="LE29">
        <v>-0.24837738275527954</v>
      </c>
      <c r="LF29">
        <v>-0.27083736658096313</v>
      </c>
      <c r="LG29">
        <v>-0.28942990303039551</v>
      </c>
      <c r="LH29">
        <v>-0.30802211165428162</v>
      </c>
      <c r="LI29">
        <v>-0.32604169845581055</v>
      </c>
      <c r="LJ29">
        <v>-0.34406119585037231</v>
      </c>
      <c r="LK29">
        <v>-0.34987664222717285</v>
      </c>
      <c r="LL29">
        <v>-0.35569220781326294</v>
      </c>
      <c r="LM29">
        <v>-0.35658028721809387</v>
      </c>
      <c r="LN29">
        <v>-0.35746839642524719</v>
      </c>
      <c r="LO29">
        <v>-0.35835644602775574</v>
      </c>
      <c r="LP29">
        <v>-0.35924452543258667</v>
      </c>
      <c r="LQ29">
        <v>-0.35165271162986755</v>
      </c>
      <c r="LR29">
        <v>-0.34406116604804993</v>
      </c>
      <c r="LS29">
        <v>-0.32970821857452393</v>
      </c>
      <c r="LT29">
        <v>-0.31535589694976807</v>
      </c>
      <c r="LU29">
        <v>-0.30535793304443359</v>
      </c>
      <c r="LV29">
        <v>-0.29535973072052002</v>
      </c>
      <c r="LW29">
        <v>-0.28963026404380798</v>
      </c>
      <c r="LX29">
        <v>-0.28390049934387207</v>
      </c>
      <c r="LY29">
        <v>-0.27384525537490845</v>
      </c>
      <c r="LZ29">
        <v>-0.26379001140594482</v>
      </c>
      <c r="MA29">
        <v>-0.24505406618118286</v>
      </c>
      <c r="MB29">
        <v>-0.2263186126947403</v>
      </c>
      <c r="MC29">
        <v>-0.20191015303134918</v>
      </c>
      <c r="MD29">
        <v>-0.1775023341178894</v>
      </c>
      <c r="ME29">
        <v>-0.15773558616638184</v>
      </c>
      <c r="MF29">
        <v>-0.13796810805797577</v>
      </c>
      <c r="MG29">
        <v>-0.12278497964143753</v>
      </c>
      <c r="MH29">
        <v>-0.10760121047496796</v>
      </c>
      <c r="MI29">
        <v>-9.0212203562259674E-2</v>
      </c>
      <c r="MJ29">
        <v>-7.2823211550712585E-2</v>
      </c>
      <c r="MK29">
        <v>-5.2740614861249924E-2</v>
      </c>
      <c r="ML29">
        <v>-3.265874832868576E-2</v>
      </c>
      <c r="MM29">
        <v>-1.1458831839263439E-2</v>
      </c>
      <c r="MN29">
        <v>9.7402827814221382E-3</v>
      </c>
      <c r="MO29">
        <v>3.2944712787866592E-2</v>
      </c>
      <c r="MP29">
        <v>5.6150071322917938E-2</v>
      </c>
      <c r="MQ29">
        <v>8.5227251052856445E-2</v>
      </c>
      <c r="MR29">
        <v>0.11430560797452927</v>
      </c>
      <c r="MS29">
        <v>0.14773717522621155</v>
      </c>
      <c r="MT29">
        <v>0.18116873502731323</v>
      </c>
      <c r="MU29">
        <v>0.20858550071716309</v>
      </c>
      <c r="MV29">
        <v>0.23600113391876221</v>
      </c>
      <c r="MW29">
        <v>0.25516706705093384</v>
      </c>
      <c r="MX29">
        <v>0.274332195520401</v>
      </c>
      <c r="MY29">
        <v>0.29481515288352966</v>
      </c>
      <c r="MZ29">
        <v>0.31529891490936279</v>
      </c>
      <c r="NA29">
        <v>0.34231343865394592</v>
      </c>
      <c r="NB29">
        <v>0.36932900547981262</v>
      </c>
      <c r="NC29">
        <v>0.3964867889881134</v>
      </c>
      <c r="ND29">
        <v>0.42364457249641418</v>
      </c>
      <c r="NE29">
        <v>0.44318300485610962</v>
      </c>
      <c r="NF29">
        <v>0.46272057294845581</v>
      </c>
      <c r="NG29">
        <v>0.47257572412490845</v>
      </c>
      <c r="NH29">
        <v>0.48243045806884766</v>
      </c>
      <c r="NI29">
        <v>0.49211332201957703</v>
      </c>
      <c r="NJ29">
        <v>0.50179654359817505</v>
      </c>
      <c r="NK29">
        <v>0.51316958665847778</v>
      </c>
      <c r="NL29">
        <v>0.52454280853271484</v>
      </c>
      <c r="NM29">
        <v>0.52116245031356812</v>
      </c>
      <c r="NN29">
        <v>0.51778203248977661</v>
      </c>
      <c r="NO29">
        <v>0.49225649237632751</v>
      </c>
      <c r="NP29">
        <v>0.46673157811164856</v>
      </c>
      <c r="NQ29">
        <v>0.42699620127677917</v>
      </c>
      <c r="NR29">
        <v>0.38726216554641724</v>
      </c>
      <c r="NS29">
        <v>0.34847354888916016</v>
      </c>
      <c r="NT29">
        <v>0.30968338251113892</v>
      </c>
      <c r="NU29">
        <v>0.27166822552680969</v>
      </c>
      <c r="NV29">
        <v>0.23365145921707153</v>
      </c>
      <c r="NW29">
        <v>0.18644046783447266</v>
      </c>
      <c r="NX29">
        <v>0.13922949135303497</v>
      </c>
      <c r="NY29">
        <v>8.6172454059123993E-2</v>
      </c>
      <c r="NZ29">
        <v>3.3117372542619705E-2</v>
      </c>
      <c r="OA29">
        <v>-1.6473295167088509E-2</v>
      </c>
      <c r="OB29">
        <v>-6.6062040627002716E-2</v>
      </c>
      <c r="OC29">
        <v>-0.11052287369966507</v>
      </c>
      <c r="OD29">
        <v>-0.15498539805412292</v>
      </c>
      <c r="OE29">
        <v>-0.1980711966753006</v>
      </c>
      <c r="OF29">
        <v>-0.24115850031375885</v>
      </c>
      <c r="OG29">
        <v>-0.27745482325553894</v>
      </c>
      <c r="OH29">
        <v>-0.31375113129615784</v>
      </c>
      <c r="OI29">
        <v>-0.33881878852844238</v>
      </c>
      <c r="OJ29">
        <v>-0.3638853132724762</v>
      </c>
      <c r="OK29">
        <v>-0.3788112998008728</v>
      </c>
      <c r="OL29">
        <v>-0.39373660087585449</v>
      </c>
      <c r="OM29">
        <v>-0.40808898210525513</v>
      </c>
      <c r="ON29">
        <v>-0.42244195938110352</v>
      </c>
      <c r="OO29">
        <v>-0.44200813770294189</v>
      </c>
      <c r="OP29">
        <v>-0.46157506108283997</v>
      </c>
      <c r="OQ29">
        <v>-0.47864893078804016</v>
      </c>
      <c r="OR29">
        <v>-0.49572280049324036</v>
      </c>
      <c r="OS29">
        <v>-0.50580722093582153</v>
      </c>
      <c r="OT29">
        <v>-0.51589113473892212</v>
      </c>
      <c r="OU29">
        <v>-0.51838362216949463</v>
      </c>
      <c r="OV29">
        <v>-0.52087593078613281</v>
      </c>
      <c r="OW29">
        <v>-0.52485793828964233</v>
      </c>
      <c r="OX29">
        <v>-0.52884012460708618</v>
      </c>
      <c r="OY29">
        <v>-0.537864089012146</v>
      </c>
      <c r="OZ29">
        <v>-0.54688823223114014</v>
      </c>
      <c r="PA29">
        <v>-0.54754716157913208</v>
      </c>
      <c r="PB29">
        <v>-0.54820603132247925</v>
      </c>
      <c r="PC29">
        <v>-0.52978503704071045</v>
      </c>
      <c r="PD29">
        <v>-0.51136451959609985</v>
      </c>
      <c r="PE29">
        <v>-0.46627166867256165</v>
      </c>
      <c r="PF29">
        <v>-0.4211801290512085</v>
      </c>
      <c r="PG29">
        <v>-0.34560814499855042</v>
      </c>
      <c r="PH29">
        <v>-0.27003210783004761</v>
      </c>
      <c r="PI29">
        <v>-0.14275147020816803</v>
      </c>
      <c r="PJ29">
        <v>-1.5463658608496189E-2</v>
      </c>
      <c r="PK29">
        <v>0.18853487074375153</v>
      </c>
      <c r="PL29">
        <v>0.39253339171409607</v>
      </c>
      <c r="PM29">
        <v>0.66824692487716675</v>
      </c>
      <c r="PN29">
        <v>0.94395017623901367</v>
      </c>
      <c r="PO29">
        <v>1.2582248449325562</v>
      </c>
      <c r="PP29">
        <v>1.5724881887435913</v>
      </c>
      <c r="PQ29">
        <v>1.9323574304580688</v>
      </c>
      <c r="PR29">
        <v>2.2922422885894775</v>
      </c>
      <c r="PS29">
        <v>2.7348744869232178</v>
      </c>
      <c r="PT29">
        <v>3.1775248050689697</v>
      </c>
      <c r="PU29">
        <v>3.670088529586792</v>
      </c>
      <c r="PV29">
        <v>4.1626529693603516</v>
      </c>
      <c r="PW29">
        <v>4.6514830589294434</v>
      </c>
      <c r="PX29">
        <v>5.140294075012207</v>
      </c>
      <c r="PY29">
        <v>5.593714714050293</v>
      </c>
      <c r="PZ29">
        <v>6.047119140625</v>
      </c>
      <c r="QA29">
        <v>6.5744328498840332</v>
      </c>
      <c r="QB29">
        <v>7.1017694473266602</v>
      </c>
      <c r="QC29">
        <v>7.7661328315734863</v>
      </c>
      <c r="QD29">
        <v>8.4305200576782227</v>
      </c>
      <c r="QE29">
        <v>9.0514822006225586</v>
      </c>
      <c r="QF29">
        <v>9.6724443435668945</v>
      </c>
      <c r="QG29">
        <v>10.111712455749512</v>
      </c>
      <c r="QH29">
        <v>10.550962448120117</v>
      </c>
      <c r="QI29">
        <v>10.787083625793457</v>
      </c>
      <c r="QJ29">
        <v>11.023196220397949</v>
      </c>
      <c r="QK29">
        <v>11.294086456298828</v>
      </c>
      <c r="QL29">
        <v>11.564990997314453</v>
      </c>
      <c r="QM29">
        <v>11.989345550537109</v>
      </c>
      <c r="QN29">
        <v>12.413713455200195</v>
      </c>
      <c r="QO29">
        <v>12.74038028717041</v>
      </c>
      <c r="QP29">
        <v>13.067048072814941</v>
      </c>
      <c r="QQ29">
        <v>13.157978057861328</v>
      </c>
      <c r="QR29">
        <v>13.248903274536133</v>
      </c>
      <c r="QS29">
        <v>13.099386215209961</v>
      </c>
      <c r="QT29">
        <v>12.949875831604004</v>
      </c>
      <c r="QU29">
        <v>12.834569931030273</v>
      </c>
      <c r="QV29">
        <v>12.71926212310791</v>
      </c>
      <c r="QW29">
        <v>12.730921745300293</v>
      </c>
      <c r="QX29">
        <v>12.742576599121094</v>
      </c>
      <c r="QY29">
        <v>12.592320442199707</v>
      </c>
      <c r="QZ29">
        <v>12.442065238952637</v>
      </c>
      <c r="RA29">
        <v>12.0377197265625</v>
      </c>
      <c r="RB29">
        <v>11.633388519287109</v>
      </c>
      <c r="RC29">
        <v>11.020481109619141</v>
      </c>
      <c r="RD29">
        <v>10.407598495483398</v>
      </c>
      <c r="RE29">
        <v>9.8370265960693359</v>
      </c>
      <c r="RF29">
        <v>9.2664356231689453</v>
      </c>
      <c r="RG29">
        <v>8.7949562072753906</v>
      </c>
      <c r="RH29">
        <v>8.3234548568725586</v>
      </c>
      <c r="RI29">
        <v>7.7364683151245117</v>
      </c>
      <c r="RJ29">
        <v>7.149482250213623</v>
      </c>
      <c r="RK29">
        <v>6.4424076080322266</v>
      </c>
      <c r="RL29">
        <v>5.7353596687316895</v>
      </c>
      <c r="RM29">
        <v>4.9778056144714355</v>
      </c>
      <c r="RN29">
        <v>4.2202820777893066</v>
      </c>
      <c r="RO29">
        <v>3.5330870151519775</v>
      </c>
      <c r="RP29">
        <v>2.8458678722381592</v>
      </c>
      <c r="RQ29">
        <v>2.2510035037994385</v>
      </c>
      <c r="RR29">
        <v>1.65611732006073</v>
      </c>
      <c r="RS29">
        <v>1.0887830257415771</v>
      </c>
      <c r="RT29">
        <v>0.52144885063171387</v>
      </c>
      <c r="RU29">
        <v>2.7464830782264471E-4</v>
      </c>
      <c r="RV29">
        <v>-0.52087891101837158</v>
      </c>
      <c r="RW29">
        <v>-0.9400932788848877</v>
      </c>
      <c r="RX29">
        <v>-1.3592897653579712</v>
      </c>
      <c r="RY29">
        <v>-1.6533843278884888</v>
      </c>
      <c r="RZ29">
        <v>-1.9474871158599854</v>
      </c>
      <c r="SA29">
        <v>-2.1102335453033447</v>
      </c>
      <c r="SB29">
        <v>-2.2729811668395996</v>
      </c>
      <c r="SC29">
        <v>-2.279655933380127</v>
      </c>
      <c r="SD29">
        <v>-2.2863302230834961</v>
      </c>
      <c r="SE29">
        <v>-2.1880373954772949</v>
      </c>
      <c r="SF29">
        <v>-2.0897481441497803</v>
      </c>
      <c r="SG29">
        <v>-1.9827172756195068</v>
      </c>
      <c r="SH29">
        <v>-1.8756914138793945</v>
      </c>
      <c r="SI29">
        <v>-1.8370460271835327</v>
      </c>
      <c r="SJ29">
        <v>-1.7984004020690918</v>
      </c>
      <c r="SK29">
        <v>-1.8147580623626709</v>
      </c>
      <c r="SL29">
        <v>-1.8311163187026978</v>
      </c>
      <c r="SM29">
        <v>-1.8468724489212036</v>
      </c>
      <c r="SN29">
        <v>-1.8626284599304199</v>
      </c>
      <c r="SO29">
        <v>-1.8785856962203979</v>
      </c>
      <c r="SP29">
        <v>-1.8945423364639282</v>
      </c>
      <c r="SQ29">
        <v>-1.9090960025787354</v>
      </c>
      <c r="SR29">
        <v>-1.9236494302749634</v>
      </c>
      <c r="SS29">
        <v>-1.9764178991317749</v>
      </c>
      <c r="ST29">
        <v>-2.0291914939880371</v>
      </c>
      <c r="SU29">
        <v>-2.2214162349700928</v>
      </c>
      <c r="SV29">
        <v>-2.4136533737182617</v>
      </c>
      <c r="SW29">
        <v>-2.7779915332794189</v>
      </c>
      <c r="SX29">
        <v>-3.1423296928405762</v>
      </c>
      <c r="SY29">
        <v>-3.5979278087615967</v>
      </c>
      <c r="SZ29">
        <v>-4.0535078048706055</v>
      </c>
      <c r="TA29">
        <v>-4.464871883392334</v>
      </c>
      <c r="TB29">
        <v>-4.876220703125</v>
      </c>
      <c r="TC29">
        <v>-5.2678313255310059</v>
      </c>
      <c r="TD29">
        <v>-5.6594562530517578</v>
      </c>
      <c r="TE29">
        <v>-6.0427885055541992</v>
      </c>
      <c r="TF29">
        <v>-6.4261298179626465</v>
      </c>
      <c r="TG29">
        <v>-6.6499233245849609</v>
      </c>
      <c r="TH29">
        <v>-6.8737177848815918</v>
      </c>
      <c r="TI29">
        <v>-6.8935708999633789</v>
      </c>
      <c r="TJ29">
        <v>-6.9134225845336914</v>
      </c>
      <c r="TK29">
        <v>-6.7913227081298828</v>
      </c>
      <c r="TL29">
        <v>-6.669227123260498</v>
      </c>
      <c r="TM29">
        <v>-6.5665831565856934</v>
      </c>
      <c r="TN29">
        <v>-6.4639368057250977</v>
      </c>
      <c r="TO29">
        <v>-6.434229850769043</v>
      </c>
      <c r="TP29">
        <v>-6.4045181274414063</v>
      </c>
      <c r="TQ29">
        <v>-6.2641453742980957</v>
      </c>
      <c r="TR29">
        <v>-6.1237730979919434</v>
      </c>
      <c r="TS29">
        <v>-5.7752346992492676</v>
      </c>
      <c r="TT29">
        <v>-5.4267086982727051</v>
      </c>
      <c r="TU29">
        <v>-4.9464735984802246</v>
      </c>
      <c r="TV29">
        <v>-4.4662632942199707</v>
      </c>
    </row>
    <row r="30" spans="1:542">
      <c r="A30" t="s">
        <v>128</v>
      </c>
      <c r="B30">
        <v>-0.32326281070709229</v>
      </c>
      <c r="C30">
        <v>-0.3260129988193512</v>
      </c>
      <c r="D30">
        <v>-0.32876318693161011</v>
      </c>
      <c r="E30">
        <v>-0.26358923316001892</v>
      </c>
      <c r="F30">
        <v>-0.19841529428958893</v>
      </c>
      <c r="G30">
        <v>-1.7475239932537079E-2</v>
      </c>
      <c r="H30">
        <v>0.16346485912799835</v>
      </c>
      <c r="I30">
        <v>0.45383980870246887</v>
      </c>
      <c r="J30">
        <v>0.74421489238739014</v>
      </c>
      <c r="K30">
        <v>1.0404053926467896</v>
      </c>
      <c r="L30">
        <v>1.3365960121154785</v>
      </c>
      <c r="M30">
        <v>1.6341043710708618</v>
      </c>
      <c r="N30">
        <v>1.9316127300262451</v>
      </c>
      <c r="O30">
        <v>2.2756733894348145</v>
      </c>
      <c r="P30">
        <v>2.6197347640991211</v>
      </c>
      <c r="V30">
        <v>2.6197347640991211</v>
      </c>
      <c r="W30">
        <v>2.9278428554534912</v>
      </c>
      <c r="X30">
        <v>3.2359514236450195</v>
      </c>
      <c r="Y30">
        <v>3.5487856864929199</v>
      </c>
      <c r="Z30">
        <v>3.8616211414337158</v>
      </c>
      <c r="AA30">
        <v>4.2071428298950195</v>
      </c>
      <c r="AB30">
        <v>4.5526647567749023</v>
      </c>
      <c r="AC30">
        <v>4.8435845375061035</v>
      </c>
      <c r="AD30">
        <v>5.1345038414001465</v>
      </c>
      <c r="AE30">
        <v>5.3358988761901855</v>
      </c>
      <c r="AF30">
        <v>5.5372934341430664</v>
      </c>
      <c r="AG30">
        <v>5.7260828018188477</v>
      </c>
      <c r="AH30">
        <v>5.9148726463317871</v>
      </c>
      <c r="AI30">
        <v>6.0738968849182129</v>
      </c>
      <c r="AJ30">
        <v>6.2329216003417969</v>
      </c>
      <c r="AK30">
        <v>6.1676044464111328</v>
      </c>
      <c r="AL30">
        <v>6.1022868156433105</v>
      </c>
      <c r="AM30">
        <v>5.8202199935913086</v>
      </c>
      <c r="AN30">
        <v>5.5381526947021484</v>
      </c>
      <c r="AO30">
        <v>5.175814151763916</v>
      </c>
      <c r="AP30">
        <v>4.8134760856628418</v>
      </c>
      <c r="AQ30">
        <v>4.4929347038269043</v>
      </c>
      <c r="AR30">
        <v>4.172393798828125</v>
      </c>
      <c r="AS30">
        <v>3.9417202472686768</v>
      </c>
      <c r="AT30">
        <v>3.7110476493835449</v>
      </c>
      <c r="AU30">
        <v>3.4786560535430908</v>
      </c>
      <c r="AV30">
        <v>3.2462644577026367</v>
      </c>
      <c r="AW30">
        <v>2.9610178470611572</v>
      </c>
      <c r="AX30">
        <v>2.675769567489624</v>
      </c>
      <c r="AY30">
        <v>2.3558588027954102</v>
      </c>
      <c r="AZ30">
        <v>2.0359480381011963</v>
      </c>
      <c r="BA30">
        <v>1.7232855558395386</v>
      </c>
      <c r="BB30">
        <v>1.4106228351593018</v>
      </c>
      <c r="BC30">
        <v>1.1475480794906616</v>
      </c>
      <c r="BD30">
        <v>0.88447469472885132</v>
      </c>
      <c r="BE30">
        <v>0.66967302560806274</v>
      </c>
      <c r="BF30">
        <v>0.45487144589424133</v>
      </c>
      <c r="BG30">
        <v>0.30458462238311768</v>
      </c>
      <c r="BH30">
        <v>0.1542973667383194</v>
      </c>
      <c r="BI30">
        <v>8.3050146698951721E-2</v>
      </c>
      <c r="BJ30">
        <v>1.1802993714809418E-2</v>
      </c>
      <c r="BK30">
        <v>-9.9121499806642532E-3</v>
      </c>
      <c r="BL30">
        <v>-3.162723034620285E-2</v>
      </c>
      <c r="BM30">
        <v>-3.5838518291711807E-2</v>
      </c>
      <c r="BN30">
        <v>-4.0049750357866287E-2</v>
      </c>
      <c r="BO30">
        <v>-4.0737301111221313E-2</v>
      </c>
      <c r="BP30">
        <v>-4.1424848139286041E-2</v>
      </c>
      <c r="BQ30">
        <v>-4.1625384241342545E-2</v>
      </c>
      <c r="BR30">
        <v>-4.1825920343399048E-2</v>
      </c>
      <c r="BS30">
        <v>-4.1654031723737717E-2</v>
      </c>
      <c r="BT30">
        <v>-4.1482143104076385E-2</v>
      </c>
      <c r="BU30">
        <v>-4.1825916618108749E-2</v>
      </c>
      <c r="BV30">
        <v>-4.2169693857431412E-2</v>
      </c>
      <c r="BW30">
        <v>-4.3344259262084961E-2</v>
      </c>
      <c r="BX30">
        <v>-4.4518820941448212E-2</v>
      </c>
      <c r="BY30">
        <v>-4.5464202761650085E-2</v>
      </c>
      <c r="BZ30">
        <v>-4.6409580856561661E-2</v>
      </c>
      <c r="CA30">
        <v>-4.7068480402231216E-2</v>
      </c>
      <c r="CB30">
        <v>-4.7727376222610474E-2</v>
      </c>
      <c r="CC30">
        <v>-4.4117745012044907E-2</v>
      </c>
      <c r="CD30">
        <v>-4.0508117526769638E-2</v>
      </c>
      <c r="CE30">
        <v>-2.9908359050750732E-2</v>
      </c>
      <c r="CF30">
        <v>-1.9308697432279587E-2</v>
      </c>
      <c r="CG30">
        <v>-1.1745274532586336E-3</v>
      </c>
      <c r="CH30">
        <v>1.6959482803940773E-2</v>
      </c>
      <c r="CI30">
        <v>2.8361409902572632E-2</v>
      </c>
      <c r="CJ30">
        <v>3.9763271808624268E-2</v>
      </c>
      <c r="CK30">
        <v>3.9820566773414612E-2</v>
      </c>
      <c r="CL30">
        <v>3.9877861738204956E-2</v>
      </c>
      <c r="CM30">
        <v>4.0221638977527618E-2</v>
      </c>
      <c r="CN30">
        <v>4.0565412491559982E-2</v>
      </c>
      <c r="CO30">
        <v>4.0851891040802002E-2</v>
      </c>
      <c r="CP30">
        <v>4.1138369590044022E-2</v>
      </c>
      <c r="CQ30">
        <v>3.9734620600938797E-2</v>
      </c>
      <c r="CR30">
        <v>3.8330882787704468E-2</v>
      </c>
      <c r="CS30">
        <v>3.4406114369630814E-2</v>
      </c>
      <c r="CT30">
        <v>3.048131987452507E-2</v>
      </c>
      <c r="CU30">
        <v>2.0970271900296211E-2</v>
      </c>
      <c r="CV30">
        <v>1.1459059081971645E-2</v>
      </c>
      <c r="CW30">
        <v>-2.893422544002533E-2</v>
      </c>
      <c r="CX30">
        <v>-6.9327898323535919E-2</v>
      </c>
      <c r="CY30">
        <v>-0.14490132033824921</v>
      </c>
      <c r="CZ30">
        <v>-0.22047401964664459</v>
      </c>
      <c r="DA30">
        <v>-0.32853421568870544</v>
      </c>
      <c r="DB30">
        <v>-0.4365934431552887</v>
      </c>
      <c r="DC30">
        <v>-0.58550560474395752</v>
      </c>
      <c r="DD30">
        <v>-0.73441791534423828</v>
      </c>
      <c r="DE30">
        <v>-0.89871269464492798</v>
      </c>
      <c r="DF30">
        <v>-1.0630089044570923</v>
      </c>
      <c r="DG30">
        <v>-1.2158157825469971</v>
      </c>
      <c r="DH30">
        <v>-1.368624210357666</v>
      </c>
      <c r="DI30">
        <v>-1.5315454006195068</v>
      </c>
      <c r="DJ30">
        <v>-1.6944649219512939</v>
      </c>
      <c r="DK30">
        <v>-1.8688740730285645</v>
      </c>
      <c r="DL30">
        <v>-2.0432813167572021</v>
      </c>
      <c r="DM30">
        <v>-2.1951732635498047</v>
      </c>
      <c r="DN30">
        <v>-2.3470649719238281</v>
      </c>
      <c r="DO30">
        <v>-2.5025074481964111</v>
      </c>
      <c r="DP30">
        <v>-2.6579515933990479</v>
      </c>
      <c r="DQ30">
        <v>-2.8506362438201904</v>
      </c>
      <c r="DR30">
        <v>-3.0433228015899658</v>
      </c>
      <c r="DS30">
        <v>-3.1669101715087891</v>
      </c>
      <c r="DT30">
        <v>-3.2904963493347168</v>
      </c>
      <c r="DU30">
        <v>-3.2605023384094238</v>
      </c>
      <c r="DV30">
        <v>-3.2305080890655518</v>
      </c>
      <c r="DW30">
        <v>-3.160893440246582</v>
      </c>
      <c r="DX30">
        <v>-3.0912790298461914</v>
      </c>
      <c r="DY30">
        <v>-3.043351411819458</v>
      </c>
      <c r="DZ30">
        <v>-2.9954233169555664</v>
      </c>
      <c r="EA30">
        <v>-2.9330573081970215</v>
      </c>
      <c r="EB30">
        <v>-2.8706905841827393</v>
      </c>
      <c r="EC30">
        <v>-2.7763240337371826</v>
      </c>
      <c r="ED30">
        <v>-2.6819584369659424</v>
      </c>
      <c r="EE30">
        <v>-2.6138620376586914</v>
      </c>
      <c r="EF30">
        <v>-2.5457663536071777</v>
      </c>
      <c r="EG30">
        <v>-2.4778990745544434</v>
      </c>
      <c r="EH30">
        <v>-2.4100320339202881</v>
      </c>
      <c r="EI30">
        <v>-2.2699732780456543</v>
      </c>
      <c r="EJ30">
        <v>-2.1299130916595459</v>
      </c>
      <c r="EK30">
        <v>-1.9858149290084839</v>
      </c>
      <c r="EL30">
        <v>-1.8417154550552368</v>
      </c>
      <c r="EM30">
        <v>-1.7308477163314819</v>
      </c>
      <c r="EN30">
        <v>-1.619981050491333</v>
      </c>
      <c r="EO30">
        <v>-1.5438632965087891</v>
      </c>
      <c r="EP30">
        <v>-1.4677462577819824</v>
      </c>
      <c r="EQ30">
        <v>-1.4408169984817505</v>
      </c>
      <c r="ER30">
        <v>-1.4138878583908081</v>
      </c>
      <c r="ES30">
        <v>-1.4266362190246582</v>
      </c>
      <c r="ET30">
        <v>-1.4393845796585083</v>
      </c>
      <c r="EU30">
        <v>-1.4221386909484863</v>
      </c>
      <c r="EV30">
        <v>-1.4048925638198853</v>
      </c>
      <c r="EW30">
        <v>-1.2538317441940308</v>
      </c>
      <c r="EX30">
        <v>-1.1027721166610718</v>
      </c>
      <c r="EY30">
        <v>-0.82654839754104614</v>
      </c>
      <c r="EZ30">
        <v>-0.55032694339752197</v>
      </c>
      <c r="FA30">
        <v>-0.23448298871517181</v>
      </c>
      <c r="FB30">
        <v>8.1361040472984314E-2</v>
      </c>
      <c r="FC30">
        <v>0.37018752098083496</v>
      </c>
      <c r="FD30">
        <v>0.65901660919189453</v>
      </c>
      <c r="FE30">
        <v>0.90255093574523926</v>
      </c>
      <c r="FF30">
        <v>1.146087646484375</v>
      </c>
      <c r="FG30">
        <v>1.4301325082778931</v>
      </c>
      <c r="FH30">
        <v>1.7141776084899902</v>
      </c>
      <c r="FI30">
        <v>2.0426781177520752</v>
      </c>
      <c r="FJ30">
        <v>2.3711845874786377</v>
      </c>
      <c r="FK30">
        <v>2.6117706298828125</v>
      </c>
      <c r="FL30">
        <v>2.8523566722869873</v>
      </c>
      <c r="FM30">
        <v>3.0974404811859131</v>
      </c>
      <c r="FN30">
        <v>3.3425192832946777</v>
      </c>
      <c r="FO30">
        <v>3.7142834663391113</v>
      </c>
      <c r="FP30">
        <v>4.0860486030578613</v>
      </c>
      <c r="FQ30">
        <v>4.3211336135864258</v>
      </c>
      <c r="FR30">
        <v>4.5562171936035156</v>
      </c>
      <c r="FS30">
        <v>4.5222702026367188</v>
      </c>
      <c r="FT30">
        <v>4.4883222579956055</v>
      </c>
      <c r="FU30">
        <v>4.4438033103942871</v>
      </c>
      <c r="FV30">
        <v>4.3992843627929688</v>
      </c>
      <c r="FW30">
        <v>4.3515281677246094</v>
      </c>
      <c r="FX30">
        <v>4.3037724494934082</v>
      </c>
      <c r="FY30">
        <v>4.057715892791748</v>
      </c>
      <c r="FZ30">
        <v>3.8116579055786133</v>
      </c>
      <c r="GA30">
        <v>3.5039498805999756</v>
      </c>
      <c r="GB30">
        <v>3.1962432861328125</v>
      </c>
      <c r="GC30">
        <v>3.0208919048309326</v>
      </c>
      <c r="GD30">
        <v>2.8455374240875244</v>
      </c>
      <c r="GE30">
        <v>2.6778037548065186</v>
      </c>
      <c r="GF30">
        <v>2.5100688934326172</v>
      </c>
      <c r="GG30">
        <v>2.229461669921875</v>
      </c>
      <c r="GH30">
        <v>1.9488598108291626</v>
      </c>
      <c r="GI30">
        <v>1.6836651563644409</v>
      </c>
      <c r="GJ30">
        <v>1.4184709787368774</v>
      </c>
      <c r="GK30">
        <v>1.2380744218826294</v>
      </c>
      <c r="GL30">
        <v>1.0576781034469604</v>
      </c>
      <c r="GM30">
        <v>0.89166617393493652</v>
      </c>
      <c r="GN30">
        <v>0.72565126419067383</v>
      </c>
      <c r="GO30">
        <v>0.55307555198669434</v>
      </c>
      <c r="GP30">
        <v>0.38050028681755066</v>
      </c>
      <c r="GQ30">
        <v>0.24952162802219391</v>
      </c>
      <c r="GR30">
        <v>0.11854545772075653</v>
      </c>
      <c r="GS30">
        <v>6.5259896218776703E-2</v>
      </c>
      <c r="GT30">
        <v>1.1974796652793884E-2</v>
      </c>
      <c r="GU30">
        <v>5.9873643331229687E-3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-2.7901323917944865E-8</v>
      </c>
      <c r="PI30">
        <v>-1.2318685185164213E-3</v>
      </c>
      <c r="PJ30">
        <v>-2.4639694020152092E-3</v>
      </c>
      <c r="PK30">
        <v>-1.0714435949921608E-2</v>
      </c>
      <c r="PL30">
        <v>-1.8964903429150581E-2</v>
      </c>
      <c r="PM30">
        <v>-2.6556765660643578E-2</v>
      </c>
      <c r="PN30">
        <v>-3.4148294478654861E-2</v>
      </c>
      <c r="PO30">
        <v>-3.5380180925130844E-2</v>
      </c>
      <c r="PP30">
        <v>-3.6612048745155334E-2</v>
      </c>
      <c r="PQ30">
        <v>-3.9591386914253235E-2</v>
      </c>
      <c r="PR30">
        <v>-4.2570833116769791E-2</v>
      </c>
      <c r="PS30">
        <v>-4.5464225113391876E-2</v>
      </c>
      <c r="PT30">
        <v>-4.8357676714658737E-2</v>
      </c>
      <c r="PU30">
        <v>-4.9560870975255966E-2</v>
      </c>
      <c r="PV30">
        <v>-5.0764061510562897E-2</v>
      </c>
      <c r="PW30">
        <v>-5.1193788647651672E-2</v>
      </c>
      <c r="PX30">
        <v>-5.1623489707708359E-2</v>
      </c>
      <c r="PY30">
        <v>-5.0907276570796967E-2</v>
      </c>
      <c r="PZ30">
        <v>-5.019109696149826E-2</v>
      </c>
      <c r="QA30">
        <v>-5.0019215792417526E-2</v>
      </c>
      <c r="QB30">
        <v>-4.9847349524497986E-2</v>
      </c>
      <c r="QC30">
        <v>-5.0678122788667679E-2</v>
      </c>
      <c r="QD30">
        <v>-5.1508922129869461E-2</v>
      </c>
      <c r="QE30">
        <v>-5.2024573087692261E-2</v>
      </c>
      <c r="QF30">
        <v>-5.2540231496095657E-2</v>
      </c>
      <c r="QG30">
        <v>-4.4833771884441376E-2</v>
      </c>
      <c r="QH30">
        <v>-3.7127550691366196E-2</v>
      </c>
      <c r="QI30">
        <v>-2.1428145468235016E-2</v>
      </c>
      <c r="QJ30">
        <v>-5.7294568978250027E-3</v>
      </c>
      <c r="QK30">
        <v>2.0626483019441366E-3</v>
      </c>
      <c r="QL30">
        <v>9.8549062386155128E-3</v>
      </c>
      <c r="QM30">
        <v>1.1258631944656372E-2</v>
      </c>
      <c r="QN30">
        <v>1.2662452645599842E-2</v>
      </c>
      <c r="QO30">
        <v>1.5441255643963814E-2</v>
      </c>
      <c r="QP30">
        <v>1.8220055848360062E-2</v>
      </c>
      <c r="QQ30">
        <v>1.9881673157215118E-2</v>
      </c>
      <c r="QR30">
        <v>2.1543221548199654E-2</v>
      </c>
      <c r="QS30">
        <v>2.2717813029885292E-2</v>
      </c>
      <c r="QT30">
        <v>2.389235608279705E-2</v>
      </c>
      <c r="QU30">
        <v>2.4866368621587753E-2</v>
      </c>
      <c r="QV30">
        <v>2.5840409100055695E-2</v>
      </c>
      <c r="QW30">
        <v>2.6327414438128471E-2</v>
      </c>
      <c r="QX30">
        <v>2.6814434677362442E-2</v>
      </c>
      <c r="QY30">
        <v>2.7072260156273842E-2</v>
      </c>
      <c r="QZ30">
        <v>2.7330087497830391E-2</v>
      </c>
      <c r="RA30">
        <v>2.7186844497919083E-2</v>
      </c>
      <c r="RB30">
        <v>2.7043605223298073E-2</v>
      </c>
      <c r="RC30">
        <v>2.647063322365284E-2</v>
      </c>
      <c r="RD30">
        <v>2.5897612795233727E-2</v>
      </c>
      <c r="RE30">
        <v>2.0769720897078514E-2</v>
      </c>
      <c r="RF30">
        <v>1.5641659498214722E-2</v>
      </c>
      <c r="RG30">
        <v>1.1659660376608372E-2</v>
      </c>
      <c r="RH30">
        <v>7.6777003705501556E-3</v>
      </c>
      <c r="RI30">
        <v>9.7976112738251686E-3</v>
      </c>
      <c r="RJ30">
        <v>1.1917522177100182E-2</v>
      </c>
      <c r="RK30">
        <v>1.6386695206165314E-2</v>
      </c>
      <c r="RL30">
        <v>2.085568755865097E-2</v>
      </c>
      <c r="RM30">
        <v>2.3835135623812675E-2</v>
      </c>
      <c r="RN30">
        <v>2.6814421638846397E-2</v>
      </c>
      <c r="RO30">
        <v>2.6470651850104332E-2</v>
      </c>
      <c r="RP30">
        <v>2.6126867160201073E-2</v>
      </c>
      <c r="RQ30">
        <v>2.5725802406668663E-2</v>
      </c>
      <c r="RR30">
        <v>2.5324730202555656E-2</v>
      </c>
      <c r="RS30">
        <v>2.5238789618015289E-2</v>
      </c>
      <c r="RT30">
        <v>2.5152847170829773E-2</v>
      </c>
      <c r="RU30">
        <v>2.4952307343482971E-2</v>
      </c>
      <c r="RV30">
        <v>2.4751773104071617E-2</v>
      </c>
      <c r="RW30">
        <v>2.4264747276902199E-2</v>
      </c>
      <c r="RX30">
        <v>2.377774566411972E-2</v>
      </c>
      <c r="RY30">
        <v>2.3663157597184181E-2</v>
      </c>
      <c r="RZ30">
        <v>2.354857325553894E-2</v>
      </c>
      <c r="SA30">
        <v>2.394963800907135E-2</v>
      </c>
      <c r="SB30">
        <v>2.4350609630346298E-2</v>
      </c>
      <c r="SC30">
        <v>2.1228037774562836E-2</v>
      </c>
      <c r="SD30">
        <v>1.8105465918779373E-2</v>
      </c>
      <c r="SE30">
        <v>-2.2031143307685852E-2</v>
      </c>
      <c r="SF30">
        <v>-6.2166810035705566E-2</v>
      </c>
      <c r="SG30">
        <v>-0.17908152937889099</v>
      </c>
      <c r="SH30">
        <v>-0.29599308967590332</v>
      </c>
      <c r="SI30">
        <v>-0.49864515662193298</v>
      </c>
      <c r="SJ30">
        <v>-0.70130699872970581</v>
      </c>
      <c r="SK30">
        <v>-0.99563103914260864</v>
      </c>
      <c r="SL30">
        <v>-1.2899682521820068</v>
      </c>
      <c r="SM30">
        <v>-1.6522153615951538</v>
      </c>
      <c r="SN30">
        <v>-2.0144622325897217</v>
      </c>
      <c r="SO30">
        <v>-2.3749182224273682</v>
      </c>
      <c r="SP30">
        <v>-2.7353599071502686</v>
      </c>
      <c r="SQ30">
        <v>-3.0361697673797607</v>
      </c>
      <c r="SR30">
        <v>-3.3369684219360352</v>
      </c>
      <c r="SS30">
        <v>-3.6523480415344238</v>
      </c>
      <c r="ST30">
        <v>-3.9677419662475586</v>
      </c>
      <c r="SU30">
        <v>-4.3655977249145508</v>
      </c>
      <c r="SV30">
        <v>-4.7634687423706055</v>
      </c>
      <c r="SW30">
        <v>-5.158144474029541</v>
      </c>
      <c r="SX30">
        <v>-5.5528206825256348</v>
      </c>
      <c r="SY30">
        <v>-5.871363639831543</v>
      </c>
      <c r="SZ30">
        <v>-6.1898941993713379</v>
      </c>
      <c r="TA30">
        <v>-6.4050159454345703</v>
      </c>
      <c r="TB30">
        <v>-6.6201291084289551</v>
      </c>
      <c r="TC30">
        <v>-6.8065667152404785</v>
      </c>
      <c r="TD30">
        <v>-6.9930105209350586</v>
      </c>
      <c r="TE30">
        <v>-7.139829158782959</v>
      </c>
      <c r="TF30">
        <v>-7.2866463661193848</v>
      </c>
      <c r="TG30">
        <v>-7.2175488471984863</v>
      </c>
      <c r="TH30">
        <v>-7.1484508514404297</v>
      </c>
      <c r="TI30">
        <v>-6.8254098892211914</v>
      </c>
      <c r="TJ30">
        <v>-6.50238037109375</v>
      </c>
      <c r="TK30">
        <v>-6.0344634056091309</v>
      </c>
      <c r="TL30">
        <v>-5.5665650367736816</v>
      </c>
      <c r="TM30">
        <v>-5.1650710105895996</v>
      </c>
      <c r="TN30">
        <v>-4.7635645866394043</v>
      </c>
      <c r="TO30">
        <v>-4.475428581237793</v>
      </c>
      <c r="TP30">
        <v>-4.1872801780700684</v>
      </c>
      <c r="TQ30">
        <v>-3.8753955364227295</v>
      </c>
      <c r="TR30">
        <v>-3.5635108947753906</v>
      </c>
      <c r="TS30">
        <v>-3.200218677520752</v>
      </c>
      <c r="TT30">
        <v>-2.8369405269622803</v>
      </c>
      <c r="TU30">
        <v>-2.4596676826477051</v>
      </c>
      <c r="TV30">
        <v>-2.0824151039123535</v>
      </c>
    </row>
    <row r="31" spans="1:542">
      <c r="A31" t="s">
        <v>129</v>
      </c>
      <c r="B31">
        <v>-0.35970288515090942</v>
      </c>
      <c r="C31">
        <v>-0.39809107780456543</v>
      </c>
      <c r="D31">
        <v>-0.43647924065589905</v>
      </c>
      <c r="E31">
        <v>-0.49686899781227112</v>
      </c>
      <c r="F31">
        <v>-0.55725878477096558</v>
      </c>
      <c r="G31">
        <v>-0.63922035694122314</v>
      </c>
      <c r="H31">
        <v>-0.72118198871612549</v>
      </c>
      <c r="I31">
        <v>-0.79956257343292236</v>
      </c>
      <c r="J31">
        <v>-0.87794321775436401</v>
      </c>
      <c r="K31">
        <v>-0.93412178754806519</v>
      </c>
      <c r="L31">
        <v>-0.99030029773712158</v>
      </c>
      <c r="M31">
        <v>-1.0694544315338135</v>
      </c>
      <c r="N31">
        <v>-1.1486084461212158</v>
      </c>
      <c r="O31">
        <v>-1.261223316192627</v>
      </c>
      <c r="P31">
        <v>-1.3738383054733276</v>
      </c>
      <c r="V31">
        <v>-1.3738383054733276</v>
      </c>
      <c r="W31">
        <v>-1.4728738069534302</v>
      </c>
      <c r="X31">
        <v>-1.5719096660614014</v>
      </c>
      <c r="Y31">
        <v>-1.6874178647994995</v>
      </c>
      <c r="Z31">
        <v>-1.8029264211654663</v>
      </c>
      <c r="AA31">
        <v>-1.9311254024505615</v>
      </c>
      <c r="AB31">
        <v>-2.0593247413635254</v>
      </c>
      <c r="AC31">
        <v>-2.1539487838745117</v>
      </c>
      <c r="AD31">
        <v>-2.248572826385498</v>
      </c>
      <c r="AE31">
        <v>-2.2943809032440186</v>
      </c>
      <c r="AF31">
        <v>-2.3401889801025391</v>
      </c>
      <c r="AG31">
        <v>-2.3673470020294189</v>
      </c>
      <c r="AH31">
        <v>-2.3945052623748779</v>
      </c>
      <c r="AI31">
        <v>-2.4142723083496094</v>
      </c>
      <c r="AJ31">
        <v>-2.4340393543243408</v>
      </c>
      <c r="AK31">
        <v>-2.4138140678405762</v>
      </c>
      <c r="AL31">
        <v>-2.3935885429382324</v>
      </c>
      <c r="AM31">
        <v>-2.3040065765380859</v>
      </c>
      <c r="AN31">
        <v>-2.2144246101379395</v>
      </c>
      <c r="AO31">
        <v>-2.0391566753387451</v>
      </c>
      <c r="AP31">
        <v>-1.8638890981674194</v>
      </c>
      <c r="AQ31">
        <v>-1.6668491363525391</v>
      </c>
      <c r="AR31">
        <v>-1.4698091745376587</v>
      </c>
      <c r="AS31">
        <v>-1.3011581897735596</v>
      </c>
      <c r="AT31">
        <v>-1.1325081586837769</v>
      </c>
      <c r="AU31">
        <v>-0.94354689121246338</v>
      </c>
      <c r="AV31">
        <v>-0.7545856237411499</v>
      </c>
      <c r="AW31">
        <v>-0.55794674158096313</v>
      </c>
      <c r="AX31">
        <v>-0.36130696535110474</v>
      </c>
      <c r="AY31">
        <v>-0.22895380854606628</v>
      </c>
      <c r="AZ31">
        <v>-9.6600688993930817E-2</v>
      </c>
      <c r="BA31">
        <v>-1.7647193744778633E-2</v>
      </c>
      <c r="BB31">
        <v>6.1306297779083252E-2</v>
      </c>
      <c r="BC31">
        <v>0.12215470522642136</v>
      </c>
      <c r="BD31">
        <v>0.18300281465053558</v>
      </c>
      <c r="BE31">
        <v>0.24579890072345734</v>
      </c>
      <c r="BF31">
        <v>0.30859500169754028</v>
      </c>
      <c r="BG31">
        <v>0.36755234003067017</v>
      </c>
      <c r="BH31">
        <v>0.42650988698005676</v>
      </c>
      <c r="BI31">
        <v>0.46790599822998047</v>
      </c>
      <c r="BJ31">
        <v>0.50930225849151611</v>
      </c>
      <c r="BK31">
        <v>0.49629607796669006</v>
      </c>
      <c r="BL31">
        <v>0.48328989744186401</v>
      </c>
      <c r="BM31">
        <v>0.39986708760261536</v>
      </c>
      <c r="BN31">
        <v>0.31644448637962341</v>
      </c>
      <c r="BO31">
        <v>0.20276977121829987</v>
      </c>
      <c r="BP31">
        <v>8.9095070958137512E-2</v>
      </c>
      <c r="BQ31">
        <v>-3.9018161594867706E-2</v>
      </c>
      <c r="BR31">
        <v>-0.16713199019432068</v>
      </c>
      <c r="BS31">
        <v>-0.28180938959121704</v>
      </c>
      <c r="BT31">
        <v>-0.3964867889881134</v>
      </c>
      <c r="BU31">
        <v>-0.42877292633056641</v>
      </c>
      <c r="BV31">
        <v>-0.46105900406837463</v>
      </c>
      <c r="BW31">
        <v>-0.38892361521720886</v>
      </c>
      <c r="BX31">
        <v>-0.3167881965637207</v>
      </c>
      <c r="BY31">
        <v>-0.18225787580013275</v>
      </c>
      <c r="BZ31">
        <v>-4.7727547585964203E-2</v>
      </c>
      <c r="CA31">
        <v>7.047358900308609E-2</v>
      </c>
      <c r="CB31">
        <v>0.18867515027523041</v>
      </c>
      <c r="CC31">
        <v>0.24757514894008636</v>
      </c>
      <c r="CD31">
        <v>0.30647513270378113</v>
      </c>
      <c r="CE31">
        <v>0.3440326452255249</v>
      </c>
      <c r="CF31">
        <v>0.38158980011940002</v>
      </c>
      <c r="CG31">
        <v>0.4339296817779541</v>
      </c>
      <c r="CH31">
        <v>0.48626908659934998</v>
      </c>
      <c r="CI31">
        <v>0.55462318658828735</v>
      </c>
      <c r="CJ31">
        <v>0.62297737598419189</v>
      </c>
      <c r="CK31">
        <v>0.73223984241485596</v>
      </c>
      <c r="CL31">
        <v>0.84150344133377075</v>
      </c>
      <c r="CM31">
        <v>1.0308935642242432</v>
      </c>
      <c r="CN31">
        <v>1.2202855348587036</v>
      </c>
      <c r="CO31">
        <v>1.498744010925293</v>
      </c>
      <c r="CP31">
        <v>1.7771998643875122</v>
      </c>
      <c r="CQ31">
        <v>2.1039588451385498</v>
      </c>
      <c r="CR31">
        <v>2.4307148456573486</v>
      </c>
      <c r="CS31">
        <v>2.810128927230835</v>
      </c>
      <c r="CT31">
        <v>3.1895432472229004</v>
      </c>
      <c r="CU31">
        <v>3.6382813453674316</v>
      </c>
      <c r="CV31">
        <v>4.0870237350463867</v>
      </c>
      <c r="CW31">
        <v>4.599273681640625</v>
      </c>
      <c r="CX31">
        <v>5.1115283966064453</v>
      </c>
      <c r="CY31">
        <v>5.6271066665649414</v>
      </c>
      <c r="CZ31">
        <v>6.1426796913146973</v>
      </c>
      <c r="DA31">
        <v>6.7568635940551758</v>
      </c>
      <c r="DB31">
        <v>7.3710422515869141</v>
      </c>
      <c r="DC31">
        <v>8.0619745254516602</v>
      </c>
      <c r="DD31">
        <v>8.7529058456420898</v>
      </c>
      <c r="DE31">
        <v>9.299677848815918</v>
      </c>
      <c r="DF31">
        <v>9.8464527130126953</v>
      </c>
      <c r="DG31">
        <v>10.258293151855469</v>
      </c>
      <c r="DH31">
        <v>10.670136451721191</v>
      </c>
      <c r="DI31">
        <v>11.122316360473633</v>
      </c>
      <c r="DJ31">
        <v>11.574491500854492</v>
      </c>
      <c r="DK31">
        <v>11.933107376098633</v>
      </c>
      <c r="DL31">
        <v>12.291719436645508</v>
      </c>
      <c r="DM31">
        <v>12.229928016662598</v>
      </c>
      <c r="DN31">
        <v>12.168133735656738</v>
      </c>
      <c r="DO31">
        <v>11.920960426330566</v>
      </c>
      <c r="DP31">
        <v>11.673785209655762</v>
      </c>
      <c r="DQ31">
        <v>11.445549011230469</v>
      </c>
      <c r="DR31">
        <v>11.217309951782227</v>
      </c>
      <c r="DS31">
        <v>10.788392066955566</v>
      </c>
      <c r="DT31">
        <v>10.359478950500488</v>
      </c>
      <c r="DU31">
        <v>9.6728153228759766</v>
      </c>
      <c r="DV31">
        <v>8.9861583709716797</v>
      </c>
      <c r="DW31">
        <v>8.3381118774414063</v>
      </c>
      <c r="DX31">
        <v>7.6900649070739746</v>
      </c>
      <c r="DY31">
        <v>7.0771183967590332</v>
      </c>
      <c r="DZ31">
        <v>6.4641656875610352</v>
      </c>
      <c r="EA31">
        <v>5.7572832107543945</v>
      </c>
      <c r="EB31">
        <v>5.0503940582275391</v>
      </c>
      <c r="EC31">
        <v>4.3649907112121582</v>
      </c>
      <c r="ED31">
        <v>3.6795940399169922</v>
      </c>
      <c r="EE31">
        <v>3.1110453605651855</v>
      </c>
      <c r="EF31">
        <v>2.5425021648406982</v>
      </c>
      <c r="EG31">
        <v>2.0710990428924561</v>
      </c>
      <c r="EH31">
        <v>1.5996967554092407</v>
      </c>
      <c r="EI31">
        <v>1.2137831449508667</v>
      </c>
      <c r="EJ31">
        <v>0.82786613702774048</v>
      </c>
      <c r="EK31">
        <v>0.56972157955169678</v>
      </c>
      <c r="EL31">
        <v>0.31157445907592773</v>
      </c>
      <c r="EM31">
        <v>6.5201655030250549E-2</v>
      </c>
      <c r="EN31">
        <v>-0.18116879463195801</v>
      </c>
      <c r="EO31">
        <v>-0.45719221234321594</v>
      </c>
      <c r="EP31">
        <v>-0.73321300745010376</v>
      </c>
      <c r="EQ31">
        <v>-0.98669064044952393</v>
      </c>
      <c r="ER31">
        <v>-1.2401679754257202</v>
      </c>
      <c r="ES31">
        <v>-1.4701805114746094</v>
      </c>
      <c r="ET31">
        <v>-1.7001953125</v>
      </c>
      <c r="EU31">
        <v>-1.8695032596588135</v>
      </c>
      <c r="EV31">
        <v>-2.0388128757476807</v>
      </c>
      <c r="EW31">
        <v>-2.1061358451843262</v>
      </c>
      <c r="EX31">
        <v>-2.1734580993652344</v>
      </c>
      <c r="EY31">
        <v>-2.1741743087768555</v>
      </c>
      <c r="EZ31">
        <v>-2.1748905181884766</v>
      </c>
      <c r="FA31">
        <v>-2.2070047855377197</v>
      </c>
      <c r="FB31">
        <v>-2.2391195297241211</v>
      </c>
      <c r="FC31">
        <v>-2.3296749591827393</v>
      </c>
      <c r="FD31">
        <v>-2.4202313423156738</v>
      </c>
      <c r="FE31">
        <v>-2.5447628498077393</v>
      </c>
      <c r="FF31">
        <v>-2.6692957878112793</v>
      </c>
      <c r="FG31">
        <v>-2.8588595390319824</v>
      </c>
      <c r="FH31">
        <v>-3.0484230518341064</v>
      </c>
      <c r="FI31">
        <v>-3.1921472549438477</v>
      </c>
      <c r="FJ31">
        <v>-3.3358743190765381</v>
      </c>
      <c r="FK31">
        <v>-3.2998359203338623</v>
      </c>
      <c r="FL31">
        <v>-3.2637965679168701</v>
      </c>
      <c r="FM31">
        <v>-3.2338881492614746</v>
      </c>
      <c r="FN31">
        <v>-3.2039802074432373</v>
      </c>
      <c r="FO31">
        <v>-3.3347859382629395</v>
      </c>
      <c r="FP31">
        <v>-3.465592622756958</v>
      </c>
      <c r="FQ31">
        <v>-3.5933911800384521</v>
      </c>
      <c r="FR31">
        <v>-3.7211894989013672</v>
      </c>
      <c r="FS31">
        <v>-3.8060722351074219</v>
      </c>
      <c r="FT31">
        <v>-3.8909564018249512</v>
      </c>
      <c r="FU31">
        <v>-4.1704177856445313</v>
      </c>
      <c r="FV31">
        <v>-4.4498805999755859</v>
      </c>
      <c r="FW31">
        <v>-4.9522809982299805</v>
      </c>
      <c r="FX31">
        <v>-5.4546709060668945</v>
      </c>
      <c r="FY31">
        <v>-5.7927751541137695</v>
      </c>
      <c r="FZ31">
        <v>-6.1308779716491699</v>
      </c>
      <c r="GA31">
        <v>-6.2403707504272461</v>
      </c>
      <c r="GB31">
        <v>-6.3498654365539551</v>
      </c>
      <c r="GC31">
        <v>-6.6544170379638672</v>
      </c>
      <c r="GD31">
        <v>-6.9589738845825195</v>
      </c>
      <c r="GE31">
        <v>-7.353055477142334</v>
      </c>
      <c r="GF31">
        <v>-7.7471346855163574</v>
      </c>
      <c r="GG31">
        <v>-7.7586221694946289</v>
      </c>
      <c r="GH31">
        <v>-7.7701096534729004</v>
      </c>
      <c r="GI31">
        <v>-7.6171011924743652</v>
      </c>
      <c r="GJ31">
        <v>-7.4640932083129883</v>
      </c>
      <c r="GK31">
        <v>-7.5402393341064453</v>
      </c>
      <c r="GL31">
        <v>-7.6163840293884277</v>
      </c>
      <c r="GM31">
        <v>-7.5630431175231934</v>
      </c>
      <c r="GN31">
        <v>-7.5097007751464844</v>
      </c>
      <c r="GO31">
        <v>-7.0342016220092773</v>
      </c>
      <c r="GP31">
        <v>-6.5587015151977539</v>
      </c>
      <c r="GQ31">
        <v>-6.0426936149597168</v>
      </c>
      <c r="GR31">
        <v>-5.5266952514648438</v>
      </c>
      <c r="GS31">
        <v>-5.0856022834777832</v>
      </c>
      <c r="GT31">
        <v>-4.644507884979248</v>
      </c>
      <c r="GU31">
        <v>-3.9651203155517578</v>
      </c>
      <c r="GV31">
        <v>-3.2857317924499512</v>
      </c>
      <c r="GW31">
        <v>-2.4786758422851563</v>
      </c>
      <c r="GX31">
        <v>-1.6716043949127197</v>
      </c>
      <c r="GY31">
        <v>-0.98674547672271729</v>
      </c>
      <c r="GZ31">
        <v>-0.30188655853271484</v>
      </c>
      <c r="HA31">
        <v>0.3844052255153656</v>
      </c>
      <c r="HB31">
        <v>1.0706838369369507</v>
      </c>
      <c r="HC31">
        <v>1.712599515914917</v>
      </c>
      <c r="HD31">
        <v>2.3545145988464355</v>
      </c>
      <c r="HE31">
        <v>2.8230526447296143</v>
      </c>
      <c r="HF31">
        <v>3.2915911674499512</v>
      </c>
      <c r="HG31">
        <v>3.7675683498382568</v>
      </c>
      <c r="HH31">
        <v>4.2435545921325684</v>
      </c>
      <c r="HI31">
        <v>4.698972225189209</v>
      </c>
      <c r="HJ31">
        <v>5.1543869972229004</v>
      </c>
      <c r="HK31">
        <v>5.3030128479003906</v>
      </c>
      <c r="HL31">
        <v>5.4516358375549316</v>
      </c>
      <c r="HM31">
        <v>5.4255666732788086</v>
      </c>
      <c r="HN31">
        <v>5.3994970321655273</v>
      </c>
      <c r="HO31">
        <v>5.4734663963317871</v>
      </c>
      <c r="HP31">
        <v>5.5474343299865723</v>
      </c>
      <c r="HQ31">
        <v>5.4988193511962891</v>
      </c>
      <c r="HR31">
        <v>5.4502038955688477</v>
      </c>
      <c r="HS31">
        <v>5.1259369850158691</v>
      </c>
      <c r="HT31">
        <v>4.8016715049743652</v>
      </c>
      <c r="HU31">
        <v>4.5645804405212402</v>
      </c>
      <c r="HV31">
        <v>4.3274941444396973</v>
      </c>
      <c r="HW31">
        <v>4.2835760116577148</v>
      </c>
      <c r="HX31">
        <v>4.2396583557128906</v>
      </c>
      <c r="HY31">
        <v>4.0868782997131348</v>
      </c>
      <c r="HZ31">
        <v>3.9340968132019043</v>
      </c>
      <c r="IA31">
        <v>3.6564171314239502</v>
      </c>
      <c r="IB31">
        <v>3.3787322044372559</v>
      </c>
      <c r="IC31">
        <v>3.2338593006134033</v>
      </c>
      <c r="ID31">
        <v>3.0889873504638672</v>
      </c>
      <c r="IE31">
        <v>3.0888729095458984</v>
      </c>
      <c r="IF31">
        <v>3.0887582302093506</v>
      </c>
      <c r="IG31">
        <v>2.9939339160919189</v>
      </c>
      <c r="IH31">
        <v>2.8991086483001709</v>
      </c>
      <c r="II31">
        <v>2.7159044742584229</v>
      </c>
      <c r="IJ31">
        <v>2.5327017307281494</v>
      </c>
      <c r="IK31">
        <v>2.4551818370819092</v>
      </c>
      <c r="IL31">
        <v>2.3776602745056152</v>
      </c>
      <c r="IM31">
        <v>2.31148362159729</v>
      </c>
      <c r="IN31">
        <v>2.2453052997589111</v>
      </c>
      <c r="IO31">
        <v>2.0083003044128418</v>
      </c>
      <c r="IP31">
        <v>1.7712998390197754</v>
      </c>
      <c r="IQ31">
        <v>1.4312772750854492</v>
      </c>
      <c r="IR31">
        <v>1.0912541151046753</v>
      </c>
      <c r="IS31">
        <v>0.73515939712524414</v>
      </c>
      <c r="IT31">
        <v>0.37906372547149658</v>
      </c>
      <c r="IU31">
        <v>-5.2481386810541153E-2</v>
      </c>
      <c r="IV31">
        <v>-0.48403480648994446</v>
      </c>
      <c r="IW31">
        <v>-0.96151095628738403</v>
      </c>
      <c r="IX31">
        <v>-1.4389874935150146</v>
      </c>
      <c r="IY31">
        <v>-1.964964747428894</v>
      </c>
      <c r="IZ31">
        <v>-2.490933895111084</v>
      </c>
      <c r="JA31">
        <v>-3.2009174823760986</v>
      </c>
      <c r="JB31">
        <v>-3.9109005928039551</v>
      </c>
      <c r="JC31">
        <v>-4.577338695526123</v>
      </c>
      <c r="JD31">
        <v>-5.2437729835510254</v>
      </c>
      <c r="JE31">
        <v>-5.6049022674560547</v>
      </c>
      <c r="JF31">
        <v>-5.966038703918457</v>
      </c>
      <c r="JG31">
        <v>-6.3366007804870605</v>
      </c>
      <c r="JH31">
        <v>-6.7071642875671387</v>
      </c>
      <c r="JI31">
        <v>-7.18804931640625</v>
      </c>
      <c r="JJ31">
        <v>-7.6689252853393555</v>
      </c>
      <c r="JK31">
        <v>-7.7651252746582031</v>
      </c>
      <c r="JL31">
        <v>-7.861323356628418</v>
      </c>
      <c r="JM31">
        <v>-7.6086483001708984</v>
      </c>
      <c r="JN31">
        <v>-7.3559746742248535</v>
      </c>
      <c r="JO31">
        <v>-7.2708063125610352</v>
      </c>
      <c r="JP31">
        <v>-7.1856355667114258</v>
      </c>
      <c r="JQ31">
        <v>-7.0896649360656738</v>
      </c>
      <c r="JR31">
        <v>-6.9936885833740234</v>
      </c>
      <c r="JS31">
        <v>-6.4724955558776855</v>
      </c>
      <c r="JT31">
        <v>-5.9513125419616699</v>
      </c>
      <c r="JU31">
        <v>-5.2688026428222656</v>
      </c>
      <c r="JV31">
        <v>-4.5862932205200195</v>
      </c>
      <c r="JW31">
        <v>-3.9733695983886719</v>
      </c>
      <c r="JX31">
        <v>-3.3604433536529541</v>
      </c>
      <c r="JY31">
        <v>-2.6025748252868652</v>
      </c>
      <c r="JZ31">
        <v>-1.8446919918060303</v>
      </c>
      <c r="KA31">
        <v>-1.01865553855896</v>
      </c>
      <c r="KB31">
        <v>-0.19262032210826874</v>
      </c>
      <c r="KC31">
        <v>0.52163171768188477</v>
      </c>
      <c r="KD31">
        <v>1.2358700037002563</v>
      </c>
      <c r="KE31">
        <v>1.9459679126739502</v>
      </c>
      <c r="KF31">
        <v>2.6560647487640381</v>
      </c>
      <c r="KG31">
        <v>3.2671842575073242</v>
      </c>
      <c r="KH31">
        <v>3.8782997131347656</v>
      </c>
      <c r="KI31">
        <v>4.2407755851745605</v>
      </c>
      <c r="KJ31">
        <v>4.6032590866088867</v>
      </c>
      <c r="KK31">
        <v>4.9563169479370117</v>
      </c>
      <c r="KL31">
        <v>5.3093757629394531</v>
      </c>
      <c r="KM31">
        <v>5.7339391708374023</v>
      </c>
      <c r="KN31">
        <v>6.1584944725036621</v>
      </c>
      <c r="KO31">
        <v>6.3081798553466797</v>
      </c>
      <c r="KP31">
        <v>6.4578638076782227</v>
      </c>
      <c r="KQ31">
        <v>6.3714618682861328</v>
      </c>
      <c r="KR31">
        <v>6.2850618362426758</v>
      </c>
      <c r="KS31">
        <v>6.3597745895385742</v>
      </c>
      <c r="KT31">
        <v>6.4344887733459473</v>
      </c>
      <c r="KU31">
        <v>6.5398273468017578</v>
      </c>
      <c r="KV31">
        <v>6.6451621055603027</v>
      </c>
      <c r="KW31">
        <v>6.4366044998168945</v>
      </c>
      <c r="KX31">
        <v>6.2280511856079102</v>
      </c>
      <c r="KY31">
        <v>5.9489054679870605</v>
      </c>
      <c r="KZ31">
        <v>5.6697611808776855</v>
      </c>
      <c r="LA31">
        <v>5.6426024436950684</v>
      </c>
      <c r="LB31">
        <v>5.6154441833496094</v>
      </c>
      <c r="LC31">
        <v>5.5819840431213379</v>
      </c>
      <c r="LD31">
        <v>5.5485224723815918</v>
      </c>
      <c r="LE31">
        <v>5.3109159469604492</v>
      </c>
      <c r="LF31">
        <v>5.073310375213623</v>
      </c>
      <c r="LG31">
        <v>4.9162330627441406</v>
      </c>
      <c r="LH31">
        <v>4.7591595649719238</v>
      </c>
      <c r="LI31">
        <v>4.7478146553039551</v>
      </c>
      <c r="LJ31">
        <v>4.7364692687988281</v>
      </c>
      <c r="LK31">
        <v>4.6305027008056641</v>
      </c>
      <c r="LL31">
        <v>4.5245304107666016</v>
      </c>
      <c r="LM31">
        <v>4.3336811065673828</v>
      </c>
      <c r="LN31">
        <v>4.1428232192993164</v>
      </c>
      <c r="LO31">
        <v>3.8945355415344238</v>
      </c>
      <c r="LP31">
        <v>3.6462478637695313</v>
      </c>
      <c r="LQ31">
        <v>3.279576301574707</v>
      </c>
      <c r="LR31">
        <v>2.9129176139831543</v>
      </c>
      <c r="LS31">
        <v>2.4763138294219971</v>
      </c>
      <c r="LT31">
        <v>2.0397264957427979</v>
      </c>
      <c r="LU31">
        <v>1.5938000679016113</v>
      </c>
      <c r="LV31">
        <v>1.1478636264801025</v>
      </c>
      <c r="LW31">
        <v>0.65008550882339478</v>
      </c>
      <c r="LX31">
        <v>0.15228761732578278</v>
      </c>
      <c r="LY31">
        <v>-0.44833484292030334</v>
      </c>
      <c r="LZ31">
        <v>-1.0489574670791626</v>
      </c>
      <c r="MA31">
        <v>-1.7208787202835083</v>
      </c>
      <c r="MB31">
        <v>-2.3927760124206543</v>
      </c>
      <c r="MC31">
        <v>-3.049973726272583</v>
      </c>
      <c r="MD31">
        <v>-3.7071514129638672</v>
      </c>
      <c r="ME31">
        <v>-4.3732905387878418</v>
      </c>
      <c r="MF31">
        <v>-5.0394558906555176</v>
      </c>
      <c r="MG31">
        <v>-5.7737760543823242</v>
      </c>
      <c r="MH31">
        <v>-6.5081229209899902</v>
      </c>
      <c r="MI31">
        <v>-7.1422915458679199</v>
      </c>
      <c r="MJ31">
        <v>-7.7764606475830078</v>
      </c>
      <c r="MK31">
        <v>-8.1338834762573242</v>
      </c>
      <c r="ML31">
        <v>-8.4912891387939453</v>
      </c>
      <c r="MM31">
        <v>-8.5649471282958984</v>
      </c>
      <c r="MN31">
        <v>-8.6385993957519531</v>
      </c>
      <c r="MO31">
        <v>-8.6693668365478516</v>
      </c>
      <c r="MP31">
        <v>-8.7001352310180664</v>
      </c>
      <c r="MQ31">
        <v>-8.7526464462280273</v>
      </c>
      <c r="MR31">
        <v>-8.8051557540893555</v>
      </c>
      <c r="MS31">
        <v>-8.6223268508911133</v>
      </c>
      <c r="MT31">
        <v>-8.4394989013671875</v>
      </c>
      <c r="MU31">
        <v>-7.9577784538269043</v>
      </c>
      <c r="MV31">
        <v>-7.4760713577270508</v>
      </c>
      <c r="MW31">
        <v>-6.7977042198181152</v>
      </c>
      <c r="MX31">
        <v>-6.119361400604248</v>
      </c>
      <c r="MY31">
        <v>-5.4034328460693359</v>
      </c>
      <c r="MZ31">
        <v>-4.6874771118164063</v>
      </c>
      <c r="NA31">
        <v>-3.9522972106933594</v>
      </c>
      <c r="NB31">
        <v>-3.217087984085083</v>
      </c>
      <c r="NC31">
        <v>-2.3761134147644043</v>
      </c>
      <c r="ND31">
        <v>-1.5351388454437256</v>
      </c>
      <c r="NE31">
        <v>-0.68172740936279297</v>
      </c>
      <c r="NF31">
        <v>0.17165151238441467</v>
      </c>
      <c r="NG31">
        <v>0.90373754501342773</v>
      </c>
      <c r="NH31">
        <v>1.6357945203781128</v>
      </c>
      <c r="NI31">
        <v>2.2741169929504395</v>
      </c>
      <c r="NJ31">
        <v>2.9124636650085449</v>
      </c>
      <c r="NK31">
        <v>3.5264358520507813</v>
      </c>
      <c r="NL31">
        <v>4.1404304504394531</v>
      </c>
      <c r="NM31">
        <v>4.654050350189209</v>
      </c>
      <c r="NN31">
        <v>5.1676702499389648</v>
      </c>
      <c r="NO31">
        <v>5.4883365631103516</v>
      </c>
      <c r="NP31">
        <v>5.808988094329834</v>
      </c>
      <c r="NQ31">
        <v>5.9342117309570313</v>
      </c>
      <c r="NR31">
        <v>6.0594296455383301</v>
      </c>
      <c r="NS31">
        <v>6.1618733406066895</v>
      </c>
      <c r="NT31">
        <v>6.2643208503723145</v>
      </c>
      <c r="NU31">
        <v>6.4063262939453125</v>
      </c>
      <c r="NV31">
        <v>6.548335075378418</v>
      </c>
      <c r="NW31">
        <v>6.5669560432434082</v>
      </c>
      <c r="NX31">
        <v>6.5855765342712402</v>
      </c>
      <c r="NY31">
        <v>6.4551424980163574</v>
      </c>
      <c r="NZ31">
        <v>6.3247098922729492</v>
      </c>
      <c r="OA31">
        <v>6.1081852912902832</v>
      </c>
      <c r="OB31">
        <v>5.8916678428649902</v>
      </c>
      <c r="OC31">
        <v>5.7472271919250488</v>
      </c>
      <c r="OD31">
        <v>5.6027822494506836</v>
      </c>
      <c r="OE31">
        <v>5.5642514228820801</v>
      </c>
      <c r="OF31">
        <v>5.5257182121276855</v>
      </c>
      <c r="OG31">
        <v>5.4405779838562012</v>
      </c>
      <c r="OH31">
        <v>5.3554377555847168</v>
      </c>
      <c r="OI31">
        <v>5.1990466117858887</v>
      </c>
      <c r="OJ31">
        <v>5.0426597595214844</v>
      </c>
      <c r="OK31">
        <v>4.849454402923584</v>
      </c>
      <c r="OL31">
        <v>4.6562561988830566</v>
      </c>
      <c r="OM31">
        <v>4.5289754867553711</v>
      </c>
      <c r="ON31">
        <v>4.4017477035522461</v>
      </c>
      <c r="OO31">
        <v>4.356083869934082</v>
      </c>
      <c r="OP31">
        <v>4.310417652130127</v>
      </c>
      <c r="OQ31">
        <v>4.2247042655944824</v>
      </c>
      <c r="OR31">
        <v>4.1389908790588379</v>
      </c>
      <c r="OS31">
        <v>3.991910457611084</v>
      </c>
      <c r="OT31">
        <v>3.8448348045349121</v>
      </c>
      <c r="OU31">
        <v>3.6619422435760498</v>
      </c>
      <c r="OV31">
        <v>3.4790570735931396</v>
      </c>
      <c r="OW31">
        <v>3.3075160980224609</v>
      </c>
      <c r="OX31">
        <v>3.1359689235687256</v>
      </c>
      <c r="OY31">
        <v>2.974024772644043</v>
      </c>
      <c r="OZ31">
        <v>2.8120732307434082</v>
      </c>
      <c r="PA31">
        <v>2.5824925899505615</v>
      </c>
      <c r="PB31">
        <v>2.3529083728790283</v>
      </c>
      <c r="PC31">
        <v>2.0443634986877441</v>
      </c>
      <c r="PD31">
        <v>1.7358301877975464</v>
      </c>
      <c r="PE31">
        <v>1.3707903623580933</v>
      </c>
      <c r="PF31">
        <v>1.0057641267776489</v>
      </c>
      <c r="PG31">
        <v>0.60916876792907715</v>
      </c>
      <c r="PH31">
        <v>0.21255739033222198</v>
      </c>
      <c r="PI31">
        <v>-0.22746755182743073</v>
      </c>
      <c r="PJ31">
        <v>-0.66751110553741455</v>
      </c>
      <c r="PK31">
        <v>-1.1701021194458008</v>
      </c>
      <c r="PL31">
        <v>-1.6726930141448975</v>
      </c>
      <c r="PM31">
        <v>-2.1957578659057617</v>
      </c>
      <c r="PN31">
        <v>-2.7188029289245605</v>
      </c>
      <c r="PO31">
        <v>-3.2356803417205811</v>
      </c>
      <c r="PP31">
        <v>-3.7525391578674316</v>
      </c>
      <c r="PQ31">
        <v>-4.3544220924377441</v>
      </c>
      <c r="PR31">
        <v>-4.9563302993774414</v>
      </c>
      <c r="PS31">
        <v>-5.6681051254272461</v>
      </c>
      <c r="PT31">
        <v>-6.3799037933349609</v>
      </c>
      <c r="PU31">
        <v>-6.9865708351135254</v>
      </c>
      <c r="PV31">
        <v>-7.5932374000549316</v>
      </c>
      <c r="PW31">
        <v>-7.9593663215637207</v>
      </c>
      <c r="PX31">
        <v>-8.3254795074462891</v>
      </c>
      <c r="PY31">
        <v>-8.4729337692260742</v>
      </c>
      <c r="PZ31">
        <v>-8.6203813552856445</v>
      </c>
      <c r="QA31">
        <v>-8.7548236846923828</v>
      </c>
      <c r="QB31">
        <v>-8.8892726898193359</v>
      </c>
      <c r="QC31">
        <v>-9.0746793746948242</v>
      </c>
      <c r="QD31">
        <v>-9.2600860595703125</v>
      </c>
      <c r="QE31">
        <v>-9.2697696685791016</v>
      </c>
      <c r="QF31">
        <v>-9.2794523239135742</v>
      </c>
      <c r="QG31">
        <v>-9.040008544921875</v>
      </c>
      <c r="QH31">
        <v>-8.8005704879760742</v>
      </c>
      <c r="QI31">
        <v>-8.3600130081176758</v>
      </c>
      <c r="QJ31">
        <v>-7.9194731712341309</v>
      </c>
      <c r="QK31">
        <v>-7.4821128845214844</v>
      </c>
      <c r="QL31">
        <v>-7.044736385345459</v>
      </c>
      <c r="QM31">
        <v>-6.6344184875488281</v>
      </c>
      <c r="QN31">
        <v>-6.2240819931030273</v>
      </c>
      <c r="QO31">
        <v>-5.7089438438415527</v>
      </c>
      <c r="QP31">
        <v>-5.1938052177429199</v>
      </c>
      <c r="QQ31">
        <v>-4.6903071403503418</v>
      </c>
      <c r="QR31">
        <v>-4.1867713928222656</v>
      </c>
      <c r="QS31">
        <v>-3.8042848110198975</v>
      </c>
      <c r="QT31">
        <v>-3.4218151569366455</v>
      </c>
      <c r="QU31">
        <v>-3.195213794708252</v>
      </c>
      <c r="QV31">
        <v>-2.9686064720153809</v>
      </c>
      <c r="QW31">
        <v>-2.8600327968597412</v>
      </c>
      <c r="QX31">
        <v>-2.7514553070068359</v>
      </c>
      <c r="QY31">
        <v>-2.6689794063568115</v>
      </c>
      <c r="QZ31">
        <v>-2.5865035057067871</v>
      </c>
      <c r="RA31">
        <v>-2.5068893432617188</v>
      </c>
      <c r="RB31">
        <v>-2.4272780418395996</v>
      </c>
      <c r="RC31">
        <v>-2.3786616325378418</v>
      </c>
      <c r="RD31">
        <v>-2.3300483226776123</v>
      </c>
      <c r="RE31">
        <v>-2.3880596160888672</v>
      </c>
      <c r="RF31">
        <v>-2.4460759162902832</v>
      </c>
      <c r="RG31">
        <v>-2.6433994770050049</v>
      </c>
      <c r="RH31">
        <v>-2.8407318592071533</v>
      </c>
      <c r="RI31">
        <v>-3.0662157535552979</v>
      </c>
      <c r="RJ31">
        <v>-3.2916998863220215</v>
      </c>
      <c r="RK31">
        <v>-3.4332523345947266</v>
      </c>
      <c r="RL31">
        <v>-3.5747983455657959</v>
      </c>
      <c r="RM31">
        <v>-3.5615053176879883</v>
      </c>
      <c r="RN31">
        <v>-3.5482118129730225</v>
      </c>
      <c r="RO31">
        <v>-3.4574854373931885</v>
      </c>
      <c r="RP31">
        <v>-3.3667557239532471</v>
      </c>
      <c r="RQ31">
        <v>-3.2885479927062988</v>
      </c>
      <c r="RR31">
        <v>-3.2103366851806641</v>
      </c>
      <c r="RS31">
        <v>-3.102708101272583</v>
      </c>
      <c r="RT31">
        <v>-2.995079517364502</v>
      </c>
      <c r="RU31">
        <v>-2.8930621147155762</v>
      </c>
      <c r="RV31">
        <v>-2.7910490036010742</v>
      </c>
      <c r="RW31">
        <v>-2.7507979869842529</v>
      </c>
      <c r="RX31">
        <v>-2.7105498313903809</v>
      </c>
      <c r="RY31">
        <v>-2.7640345096588135</v>
      </c>
      <c r="RZ31">
        <v>-2.8175225257873535</v>
      </c>
      <c r="SA31">
        <v>-2.9193642139434814</v>
      </c>
      <c r="SB31">
        <v>-3.0212063789367676</v>
      </c>
      <c r="SC31">
        <v>-3.0163364410400391</v>
      </c>
      <c r="SD31">
        <v>-3.0114662647247314</v>
      </c>
      <c r="SE31">
        <v>-2.8311235904693604</v>
      </c>
      <c r="SF31">
        <v>-2.6507871150970459</v>
      </c>
      <c r="SG31">
        <v>-2.377422571182251</v>
      </c>
      <c r="SH31">
        <v>-2.1040689945220947</v>
      </c>
      <c r="SI31">
        <v>-1.8502812385559082</v>
      </c>
      <c r="SJ31">
        <v>-1.5964845418930054</v>
      </c>
      <c r="SK31">
        <v>-1.3772743940353394</v>
      </c>
      <c r="SL31">
        <v>-1.1580548286437988</v>
      </c>
      <c r="SM31">
        <v>-0.91105639934539795</v>
      </c>
      <c r="SN31">
        <v>-0.66405808925628662</v>
      </c>
      <c r="SO31">
        <v>-0.3879721462726593</v>
      </c>
      <c r="SP31">
        <v>-0.1118965670466423</v>
      </c>
      <c r="SQ31">
        <v>0.18011818826198578</v>
      </c>
      <c r="SR31">
        <v>0.47212317585945129</v>
      </c>
      <c r="SS31">
        <v>0.85270440578460693</v>
      </c>
      <c r="ST31">
        <v>1.2333040237426758</v>
      </c>
      <c r="SU31">
        <v>1.7794104814529419</v>
      </c>
      <c r="SV31">
        <v>2.3255412578582764</v>
      </c>
      <c r="SW31">
        <v>2.9779868125915527</v>
      </c>
      <c r="SX31">
        <v>3.6304326057434082</v>
      </c>
      <c r="SY31">
        <v>4.2163524627685547</v>
      </c>
      <c r="SZ31">
        <v>4.802248477935791</v>
      </c>
      <c r="TA31">
        <v>5.1396708488464355</v>
      </c>
      <c r="TB31">
        <v>5.4770774841308594</v>
      </c>
      <c r="TC31">
        <v>5.6286230087280273</v>
      </c>
      <c r="TD31">
        <v>5.7801718711853027</v>
      </c>
      <c r="TE31">
        <v>5.847836971282959</v>
      </c>
      <c r="TF31">
        <v>5.9154996871948242</v>
      </c>
      <c r="TG31">
        <v>5.8123974800109863</v>
      </c>
      <c r="TH31">
        <v>5.7092952728271484</v>
      </c>
      <c r="TI31">
        <v>5.4467601776123047</v>
      </c>
      <c r="TJ31">
        <v>5.184234619140625</v>
      </c>
      <c r="TK31">
        <v>4.8620815277099609</v>
      </c>
      <c r="TL31">
        <v>4.5399417877197266</v>
      </c>
      <c r="TM31">
        <v>4.2885603904724121</v>
      </c>
      <c r="TN31">
        <v>4.0371713638305664</v>
      </c>
      <c r="TO31">
        <v>3.8477256298065186</v>
      </c>
      <c r="TP31">
        <v>3.6582698822021484</v>
      </c>
      <c r="TQ31">
        <v>3.3827102184295654</v>
      </c>
      <c r="TR31">
        <v>3.1071503162384033</v>
      </c>
      <c r="TS31">
        <v>2.722543478012085</v>
      </c>
      <c r="TT31">
        <v>2.3379511833190918</v>
      </c>
      <c r="TU31">
        <v>1.9168746471405029</v>
      </c>
      <c r="TV31">
        <v>1.4958209991455078</v>
      </c>
    </row>
    <row r="32" spans="1:542">
      <c r="A32" t="s">
        <v>130</v>
      </c>
      <c r="B32">
        <v>0.21285383403301239</v>
      </c>
      <c r="C32">
        <v>0.27487650513648987</v>
      </c>
      <c r="D32">
        <v>0.33689919114112854</v>
      </c>
      <c r="E32">
        <v>0.53580152988433838</v>
      </c>
      <c r="F32">
        <v>0.73470377922058105</v>
      </c>
      <c r="G32">
        <v>1.2389352321624756</v>
      </c>
      <c r="H32">
        <v>1.7431668043136597</v>
      </c>
      <c r="I32">
        <v>2.6764862537384033</v>
      </c>
      <c r="J32">
        <v>3.6098062992095947</v>
      </c>
      <c r="K32">
        <v>4.8227286338806152</v>
      </c>
      <c r="L32">
        <v>6.0356521606445313</v>
      </c>
      <c r="M32">
        <v>7.6474967002868652</v>
      </c>
      <c r="N32">
        <v>9.2593421936035156</v>
      </c>
      <c r="O32">
        <v>11.437497138977051</v>
      </c>
      <c r="P32">
        <v>13.615653991699219</v>
      </c>
      <c r="V32">
        <v>13.615653991699219</v>
      </c>
      <c r="W32">
        <v>15.843971252441406</v>
      </c>
      <c r="X32">
        <v>18.072292327880859</v>
      </c>
      <c r="Y32">
        <v>20.459232330322266</v>
      </c>
      <c r="Z32">
        <v>22.84617805480957</v>
      </c>
      <c r="AA32">
        <v>25.436634063720703</v>
      </c>
      <c r="AB32">
        <v>28.027088165283203</v>
      </c>
      <c r="AC32">
        <v>30.220687866210938</v>
      </c>
      <c r="AD32">
        <v>32.414283752441406</v>
      </c>
      <c r="AE32">
        <v>34.017051696777344</v>
      </c>
      <c r="AF32">
        <v>35.61981201171875</v>
      </c>
      <c r="AG32">
        <v>37.393833160400391</v>
      </c>
      <c r="AH32">
        <v>39.167854309082031</v>
      </c>
      <c r="AI32">
        <v>41.371417999267578</v>
      </c>
      <c r="AJ32">
        <v>43.574989318847656</v>
      </c>
      <c r="AK32">
        <v>44.973434448242188</v>
      </c>
      <c r="AL32">
        <v>46.371883392333984</v>
      </c>
      <c r="AM32">
        <v>46.322177886962891</v>
      </c>
      <c r="AN32">
        <v>46.272472381591797</v>
      </c>
      <c r="AO32">
        <v>44.98162841796875</v>
      </c>
      <c r="AP32">
        <v>43.690784454345703</v>
      </c>
      <c r="AQ32">
        <v>42.060031890869141</v>
      </c>
      <c r="AR32">
        <v>40.429279327392578</v>
      </c>
      <c r="AS32">
        <v>39.111156463623047</v>
      </c>
      <c r="AT32">
        <v>37.793041229248047</v>
      </c>
      <c r="AU32">
        <v>36.108547210693359</v>
      </c>
      <c r="AV32">
        <v>34.424053192138672</v>
      </c>
      <c r="AW32">
        <v>31.978181838989258</v>
      </c>
      <c r="AX32">
        <v>29.53230094909668</v>
      </c>
      <c r="AY32">
        <v>26.640041351318359</v>
      </c>
      <c r="AZ32">
        <v>23.747781753540039</v>
      </c>
      <c r="BA32">
        <v>20.964931488037109</v>
      </c>
      <c r="BB32">
        <v>18.182077407836914</v>
      </c>
      <c r="BC32">
        <v>15.993854522705078</v>
      </c>
      <c r="BD32">
        <v>13.805644989013672</v>
      </c>
      <c r="BE32">
        <v>11.880422592163086</v>
      </c>
      <c r="BF32">
        <v>9.9552001953125</v>
      </c>
      <c r="BG32">
        <v>8.0512065887451172</v>
      </c>
      <c r="BH32">
        <v>6.1472029685974121</v>
      </c>
      <c r="BI32">
        <v>4.471217155456543</v>
      </c>
      <c r="BJ32">
        <v>2.7952311038970947</v>
      </c>
      <c r="BK32">
        <v>1.4663435220718384</v>
      </c>
      <c r="BL32">
        <v>0.13745521008968353</v>
      </c>
      <c r="BM32">
        <v>-0.88335961103439331</v>
      </c>
      <c r="BN32">
        <v>-1.9041686058044434</v>
      </c>
      <c r="BO32">
        <v>-2.688403844833374</v>
      </c>
      <c r="BP32">
        <v>-3.4726390838623047</v>
      </c>
      <c r="BQ32">
        <v>-3.9637496471405029</v>
      </c>
      <c r="BR32">
        <v>-4.454862117767334</v>
      </c>
      <c r="BS32">
        <v>-4.5862407684326172</v>
      </c>
      <c r="BT32">
        <v>-4.7176198959350586</v>
      </c>
      <c r="BU32">
        <v>-4.5888762474060059</v>
      </c>
      <c r="BV32">
        <v>-4.4601330757141113</v>
      </c>
      <c r="BW32">
        <v>-4.2764134407043457</v>
      </c>
      <c r="BX32">
        <v>-4.0926952362060547</v>
      </c>
      <c r="BY32">
        <v>-3.9176275730133057</v>
      </c>
      <c r="BZ32">
        <v>-3.7425603866577148</v>
      </c>
      <c r="CA32">
        <v>-3.5692121982574463</v>
      </c>
      <c r="CB32">
        <v>-3.3958632946014404</v>
      </c>
      <c r="CC32">
        <v>-3.3068544864654541</v>
      </c>
      <c r="CD32">
        <v>-3.2178456783294678</v>
      </c>
      <c r="CE32">
        <v>-3.222515344619751</v>
      </c>
      <c r="CF32">
        <v>-3.2271847724914551</v>
      </c>
      <c r="CG32">
        <v>-3.1691725254058838</v>
      </c>
      <c r="CH32">
        <v>-3.1111609935760498</v>
      </c>
      <c r="CI32">
        <v>-2.8644740581512451</v>
      </c>
      <c r="CJ32">
        <v>-2.6177854537963867</v>
      </c>
      <c r="CK32">
        <v>-2.2071776390075684</v>
      </c>
      <c r="CL32">
        <v>-1.7965656518936157</v>
      </c>
      <c r="CM32">
        <v>-1.297292947769165</v>
      </c>
      <c r="CN32">
        <v>-0.79801559448242188</v>
      </c>
      <c r="CO32">
        <v>-0.30529877543449402</v>
      </c>
      <c r="CP32">
        <v>0.18741334974765778</v>
      </c>
      <c r="CQ32">
        <v>0.55376434326171875</v>
      </c>
      <c r="CR32">
        <v>0.92011153697967529</v>
      </c>
      <c r="CS32">
        <v>1.1093322038650513</v>
      </c>
      <c r="CT32">
        <v>1.2985514402389526</v>
      </c>
      <c r="CU32">
        <v>1.2721095085144043</v>
      </c>
      <c r="CV32">
        <v>1.2456670999526978</v>
      </c>
      <c r="CW32">
        <v>1.0529825687408447</v>
      </c>
      <c r="CX32">
        <v>0.86029607057571411</v>
      </c>
      <c r="CY32">
        <v>0.62028318643569946</v>
      </c>
      <c r="CZ32">
        <v>0.38021528720855713</v>
      </c>
      <c r="DA32">
        <v>0.12765450775623322</v>
      </c>
      <c r="DB32">
        <v>-0.12490385770797729</v>
      </c>
      <c r="DC32">
        <v>-0.40172931551933289</v>
      </c>
      <c r="DD32">
        <v>-0.67855507135391235</v>
      </c>
      <c r="DE32">
        <v>-1.0098373889923096</v>
      </c>
      <c r="DF32">
        <v>-1.3411229848861694</v>
      </c>
      <c r="DG32">
        <v>-1.7706670761108398</v>
      </c>
      <c r="DH32">
        <v>-2.2002153396606445</v>
      </c>
      <c r="DI32">
        <v>-2.7957496643066406</v>
      </c>
      <c r="DJ32">
        <v>-3.3912785053253174</v>
      </c>
      <c r="DK32">
        <v>-4.0781717300415039</v>
      </c>
      <c r="DL32">
        <v>-4.7650585174560547</v>
      </c>
      <c r="DM32">
        <v>-5.3527436256408691</v>
      </c>
      <c r="DN32">
        <v>-5.9404282569885254</v>
      </c>
      <c r="DO32">
        <v>-6.451991081237793</v>
      </c>
      <c r="DP32">
        <v>-6.9635581970214844</v>
      </c>
      <c r="DQ32">
        <v>-7.365513801574707</v>
      </c>
      <c r="DR32">
        <v>-7.7674736976623535</v>
      </c>
      <c r="DS32">
        <v>-7.8659090995788574</v>
      </c>
      <c r="DT32">
        <v>-7.9643430709838867</v>
      </c>
      <c r="DU32">
        <v>-7.7275958061218262</v>
      </c>
      <c r="DV32">
        <v>-7.4908514022827148</v>
      </c>
      <c r="DW32">
        <v>-7.1500263214111328</v>
      </c>
      <c r="DX32">
        <v>-6.8092002868652344</v>
      </c>
      <c r="DY32">
        <v>-6.3595175743103027</v>
      </c>
      <c r="DZ32">
        <v>-5.9098291397094727</v>
      </c>
      <c r="EA32">
        <v>-5.2230286598205566</v>
      </c>
      <c r="EB32">
        <v>-4.5362215042114258</v>
      </c>
      <c r="EC32">
        <v>-3.7736406326293945</v>
      </c>
      <c r="ED32">
        <v>-3.0110671520233154</v>
      </c>
      <c r="EE32">
        <v>-2.2966427803039551</v>
      </c>
      <c r="EF32">
        <v>-1.5822255611419678</v>
      </c>
      <c r="EG32">
        <v>-0.87275797128677368</v>
      </c>
      <c r="EH32">
        <v>-0.16329041123390198</v>
      </c>
      <c r="EI32">
        <v>0.55387699604034424</v>
      </c>
      <c r="EJ32">
        <v>1.2710511684417725</v>
      </c>
      <c r="EK32">
        <v>1.9568202495574951</v>
      </c>
      <c r="EL32">
        <v>2.6425960063934326</v>
      </c>
      <c r="EM32">
        <v>3.3628067970275879</v>
      </c>
      <c r="EN32">
        <v>4.0830106735229492</v>
      </c>
      <c r="EO32">
        <v>4.785545825958252</v>
      </c>
      <c r="EP32">
        <v>5.4880738258361816</v>
      </c>
      <c r="EQ32">
        <v>6.0350217819213867</v>
      </c>
      <c r="ER32">
        <v>6.5819692611694336</v>
      </c>
      <c r="ES32">
        <v>7.0002832412719727</v>
      </c>
      <c r="ET32">
        <v>7.4186015129089355</v>
      </c>
      <c r="EU32">
        <v>7.7048206329345703</v>
      </c>
      <c r="EV32">
        <v>7.9910421371459961</v>
      </c>
      <c r="EW32">
        <v>7.989351749420166</v>
      </c>
      <c r="EX32">
        <v>7.9876623153686523</v>
      </c>
      <c r="EY32">
        <v>7.7397422790527344</v>
      </c>
      <c r="EZ32">
        <v>7.4918255805969238</v>
      </c>
      <c r="FA32">
        <v>7.3451471328735352</v>
      </c>
      <c r="FB32">
        <v>7.1984696388244629</v>
      </c>
      <c r="FC32">
        <v>7.1760101318359375</v>
      </c>
      <c r="FD32">
        <v>7.1535501480102539</v>
      </c>
      <c r="FE32">
        <v>7.0880613327026367</v>
      </c>
      <c r="FF32">
        <v>7.0225715637207031</v>
      </c>
      <c r="FG32">
        <v>6.9772510528564453</v>
      </c>
      <c r="FH32">
        <v>6.9319281578063965</v>
      </c>
      <c r="FI32">
        <v>6.7293052673339844</v>
      </c>
      <c r="FJ32">
        <v>6.5266776084899902</v>
      </c>
      <c r="FK32">
        <v>6.0215001106262207</v>
      </c>
      <c r="FL32">
        <v>5.5163211822509766</v>
      </c>
      <c r="FM32">
        <v>5.0228304862976074</v>
      </c>
      <c r="FN32">
        <v>4.5293498039245605</v>
      </c>
      <c r="FO32">
        <v>4.2383990287780762</v>
      </c>
      <c r="FP32">
        <v>3.9474501609802246</v>
      </c>
      <c r="FQ32">
        <v>3.6632046699523926</v>
      </c>
      <c r="FR32">
        <v>3.3789594173431396</v>
      </c>
      <c r="FS32">
        <v>3.1158039569854736</v>
      </c>
      <c r="FT32">
        <v>2.852642297744751</v>
      </c>
      <c r="FU32">
        <v>2.762744665145874</v>
      </c>
      <c r="FV32">
        <v>2.6729052066802979</v>
      </c>
      <c r="FW32">
        <v>2.6433117389678955</v>
      </c>
      <c r="FX32">
        <v>2.6137192249298096</v>
      </c>
      <c r="FY32">
        <v>2.4242990016937256</v>
      </c>
      <c r="FZ32">
        <v>2.2348780632019043</v>
      </c>
      <c r="GA32">
        <v>1.9200364351272583</v>
      </c>
      <c r="GB32">
        <v>1.6051956415176392</v>
      </c>
      <c r="GC32">
        <v>1.3547309637069702</v>
      </c>
      <c r="GD32">
        <v>1.1042615175247192</v>
      </c>
      <c r="GE32">
        <v>0.91008549928665161</v>
      </c>
      <c r="GF32">
        <v>0.71590930223464966</v>
      </c>
      <c r="GG32">
        <v>0.51331061124801636</v>
      </c>
      <c r="GH32">
        <v>0.31071573495864868</v>
      </c>
      <c r="GI32">
        <v>0.13728068768978119</v>
      </c>
      <c r="GJ32">
        <v>-3.6154173314571381E-2</v>
      </c>
      <c r="GK32">
        <v>-0.1862124502658844</v>
      </c>
      <c r="GL32">
        <v>-0.33627071976661682</v>
      </c>
      <c r="GM32">
        <v>-0.48466446995735168</v>
      </c>
      <c r="GN32">
        <v>-0.6330609917640686</v>
      </c>
      <c r="GO32">
        <v>-0.74364233016967773</v>
      </c>
      <c r="GP32">
        <v>-0.85422331094741821</v>
      </c>
      <c r="GQ32">
        <v>-0.92432504892349243</v>
      </c>
      <c r="GR32">
        <v>-0.99442541599273682</v>
      </c>
      <c r="GS32">
        <v>-1.0401762723922729</v>
      </c>
      <c r="GT32">
        <v>-1.0859267711639404</v>
      </c>
      <c r="GU32">
        <v>-1.0425536632537842</v>
      </c>
      <c r="GV32">
        <v>-0.9991794228553772</v>
      </c>
      <c r="GW32">
        <v>-0.84855109453201294</v>
      </c>
      <c r="GX32">
        <v>-0.69791990518569946</v>
      </c>
      <c r="GY32">
        <v>-0.52070343494415283</v>
      </c>
      <c r="GZ32">
        <v>-0.34348684549331665</v>
      </c>
      <c r="HA32">
        <v>-0.15758992731571198</v>
      </c>
      <c r="HB32">
        <v>2.8303449973464012E-2</v>
      </c>
      <c r="HC32">
        <v>0.21537484228610992</v>
      </c>
      <c r="HD32">
        <v>0.40244606137275696</v>
      </c>
      <c r="HE32">
        <v>0.54376667737960815</v>
      </c>
      <c r="HF32">
        <v>0.68508690595626831</v>
      </c>
      <c r="HG32">
        <v>0.79162675142288208</v>
      </c>
      <c r="HH32">
        <v>0.89816862344741821</v>
      </c>
      <c r="HI32">
        <v>0.96044933795928955</v>
      </c>
      <c r="HJ32">
        <v>1.0227292776107788</v>
      </c>
      <c r="HK32">
        <v>0.97282451391220093</v>
      </c>
      <c r="HL32">
        <v>0.92292070388793945</v>
      </c>
      <c r="HM32">
        <v>0.79202824831008911</v>
      </c>
      <c r="HN32">
        <v>0.66113543510437012</v>
      </c>
      <c r="HO32">
        <v>0.49735480546951294</v>
      </c>
      <c r="HP32">
        <v>0.33357354998588562</v>
      </c>
      <c r="HQ32">
        <v>0.1153659000992775</v>
      </c>
      <c r="HR32">
        <v>-0.1028459295630455</v>
      </c>
      <c r="HS32">
        <v>-0.35148182511329651</v>
      </c>
      <c r="HT32">
        <v>-0.60011792182922363</v>
      </c>
      <c r="HU32">
        <v>-0.86597138643264771</v>
      </c>
      <c r="HV32">
        <v>-1.1318198442459106</v>
      </c>
      <c r="HW32">
        <v>-1.4320508241653442</v>
      </c>
      <c r="HX32">
        <v>-1.7322814464569092</v>
      </c>
      <c r="HY32">
        <v>-1.9584574699401855</v>
      </c>
      <c r="HZ32">
        <v>-2.1846320629119873</v>
      </c>
      <c r="IA32">
        <v>-2.2767906188964844</v>
      </c>
      <c r="IB32">
        <v>-2.3689513206481934</v>
      </c>
      <c r="IC32">
        <v>-2.479503870010376</v>
      </c>
      <c r="ID32">
        <v>-2.5900571346282959</v>
      </c>
      <c r="IE32">
        <v>-2.7488527297973633</v>
      </c>
      <c r="IF32">
        <v>-2.9076457023620605</v>
      </c>
      <c r="IG32">
        <v>-2.8824934959411621</v>
      </c>
      <c r="IH32">
        <v>-2.85733962059021</v>
      </c>
      <c r="II32">
        <v>-2.64597487449646</v>
      </c>
      <c r="IJ32">
        <v>-2.4346098899841309</v>
      </c>
      <c r="IK32">
        <v>-2.2325308322906494</v>
      </c>
      <c r="IL32">
        <v>-2.0304479598999023</v>
      </c>
      <c r="IM32">
        <v>-1.7771710157394409</v>
      </c>
      <c r="IN32">
        <v>-1.5238931179046631</v>
      </c>
      <c r="IO32">
        <v>-1.140439510345459</v>
      </c>
      <c r="IP32">
        <v>-0.75699323415756226</v>
      </c>
      <c r="IQ32">
        <v>-0.35282739996910095</v>
      </c>
      <c r="IR32">
        <v>5.1338378340005875E-2</v>
      </c>
      <c r="IS32">
        <v>0.43092447519302368</v>
      </c>
      <c r="IT32">
        <v>0.81050997972488403</v>
      </c>
      <c r="IU32">
        <v>1.1345698833465576</v>
      </c>
      <c r="IV32">
        <v>1.4586360454559326</v>
      </c>
      <c r="IW32">
        <v>1.6722640991210938</v>
      </c>
      <c r="IX32">
        <v>1.8858920335769653</v>
      </c>
      <c r="IY32">
        <v>2.0894649028778076</v>
      </c>
      <c r="IZ32">
        <v>2.2930343151092529</v>
      </c>
      <c r="JA32">
        <v>2.5555074214935303</v>
      </c>
      <c r="JB32">
        <v>2.817979097366333</v>
      </c>
      <c r="JC32">
        <v>2.928302526473999</v>
      </c>
      <c r="JD32">
        <v>3.0386223793029785</v>
      </c>
      <c r="JE32">
        <v>2.8917181491851807</v>
      </c>
      <c r="JF32">
        <v>2.7448110580444336</v>
      </c>
      <c r="JG32">
        <v>2.5413241386413574</v>
      </c>
      <c r="JH32">
        <v>2.3378369808197021</v>
      </c>
      <c r="JI32">
        <v>2.094386100769043</v>
      </c>
      <c r="JJ32">
        <v>1.8509401082992554</v>
      </c>
      <c r="JK32">
        <v>1.4963639974594116</v>
      </c>
      <c r="JL32">
        <v>1.1417880058288574</v>
      </c>
      <c r="JM32">
        <v>0.80972886085510254</v>
      </c>
      <c r="JN32">
        <v>0.47767153382301331</v>
      </c>
      <c r="JO32">
        <v>0.25568243861198425</v>
      </c>
      <c r="JP32">
        <v>3.3689435571432114E-2</v>
      </c>
      <c r="JQ32">
        <v>-0.10152915865182877</v>
      </c>
      <c r="JR32">
        <v>-0.23674711585044861</v>
      </c>
      <c r="JS32">
        <v>-0.31770634651184082</v>
      </c>
      <c r="JT32">
        <v>-0.39866405725479126</v>
      </c>
      <c r="JU32">
        <v>-0.45100390911102295</v>
      </c>
      <c r="JV32">
        <v>-0.50334352254867554</v>
      </c>
      <c r="JW32">
        <v>-0.52033179998397827</v>
      </c>
      <c r="JX32">
        <v>-0.53731906414031982</v>
      </c>
      <c r="JY32">
        <v>-0.48798814415931702</v>
      </c>
      <c r="JZ32">
        <v>-0.43865606188774109</v>
      </c>
      <c r="KA32">
        <v>-0.31678742170333862</v>
      </c>
      <c r="KB32">
        <v>-0.19491845369338989</v>
      </c>
      <c r="KC32">
        <v>-3.6638230085372925E-2</v>
      </c>
      <c r="KD32">
        <v>0.1216389462351799</v>
      </c>
      <c r="KE32">
        <v>0.31670311093330383</v>
      </c>
      <c r="KF32">
        <v>0.51176708936691284</v>
      </c>
      <c r="KG32">
        <v>0.67348510026931763</v>
      </c>
      <c r="KH32">
        <v>0.8352009654045105</v>
      </c>
      <c r="KI32">
        <v>0.8602675199508667</v>
      </c>
      <c r="KJ32">
        <v>0.8853340744972229</v>
      </c>
      <c r="KK32">
        <v>0.79901760816574097</v>
      </c>
      <c r="KL32">
        <v>0.71270012855529785</v>
      </c>
      <c r="KM32">
        <v>0.53238964080810547</v>
      </c>
      <c r="KN32">
        <v>0.35208258032798767</v>
      </c>
      <c r="KO32">
        <v>9.7688324749469757E-2</v>
      </c>
      <c r="KP32">
        <v>-0.15670596063137054</v>
      </c>
      <c r="KQ32">
        <v>-0.41998109221458435</v>
      </c>
      <c r="KR32">
        <v>-0.68325692415237427</v>
      </c>
      <c r="KS32">
        <v>-0.99525630474090576</v>
      </c>
      <c r="KT32">
        <v>-1.3072618246078491</v>
      </c>
      <c r="KU32">
        <v>-1.6555355787277222</v>
      </c>
      <c r="KV32">
        <v>-2.0038077831268311</v>
      </c>
      <c r="KW32">
        <v>-2.2337367534637451</v>
      </c>
      <c r="KX32">
        <v>-2.4636611938476563</v>
      </c>
      <c r="KY32">
        <v>-2.6122870445251465</v>
      </c>
      <c r="KZ32">
        <v>-2.7609133720397949</v>
      </c>
      <c r="LA32">
        <v>-3.0007832050323486</v>
      </c>
      <c r="LB32">
        <v>-3.2406525611877441</v>
      </c>
      <c r="LC32">
        <v>-3.4450232982635498</v>
      </c>
      <c r="LD32">
        <v>-3.6493973731994629</v>
      </c>
      <c r="LE32">
        <v>-3.6293725967407227</v>
      </c>
      <c r="LF32">
        <v>-3.609346866607666</v>
      </c>
      <c r="LG32">
        <v>-3.52675461769104</v>
      </c>
      <c r="LH32">
        <v>-3.4441637992858887</v>
      </c>
      <c r="LI32">
        <v>-3.3728303909301758</v>
      </c>
      <c r="LJ32">
        <v>-3.3014960289001465</v>
      </c>
      <c r="LK32">
        <v>-3.1171209812164307</v>
      </c>
      <c r="LL32">
        <v>-2.9327378273010254</v>
      </c>
      <c r="LM32">
        <v>-2.6843647956848145</v>
      </c>
      <c r="LN32">
        <v>-2.4359810352325439</v>
      </c>
      <c r="LO32">
        <v>-2.1515116691589355</v>
      </c>
      <c r="LP32">
        <v>-1.8670424222946167</v>
      </c>
      <c r="LQ32">
        <v>-1.5389882326126099</v>
      </c>
      <c r="LR32">
        <v>-1.2109463214874268</v>
      </c>
      <c r="LS32">
        <v>-0.89263242483139038</v>
      </c>
      <c r="LT32">
        <v>-0.57433080673217773</v>
      </c>
      <c r="LU32">
        <v>-0.28098076581954956</v>
      </c>
      <c r="LV32">
        <v>1.2375876307487488E-2</v>
      </c>
      <c r="LW32">
        <v>0.3127157986164093</v>
      </c>
      <c r="LX32">
        <v>0.61306732892990112</v>
      </c>
      <c r="LY32">
        <v>0.93311667442321777</v>
      </c>
      <c r="LZ32">
        <v>1.2531659603118896</v>
      </c>
      <c r="MA32">
        <v>1.5332064628601074</v>
      </c>
      <c r="MB32">
        <v>1.8132352828979492</v>
      </c>
      <c r="MC32">
        <v>2.0036921501159668</v>
      </c>
      <c r="MD32">
        <v>2.1941418647766113</v>
      </c>
      <c r="ME32">
        <v>2.3378376960754395</v>
      </c>
      <c r="MF32">
        <v>2.4815385341644287</v>
      </c>
      <c r="MG32">
        <v>2.6087045669555664</v>
      </c>
      <c r="MH32">
        <v>2.7358741760253906</v>
      </c>
      <c r="MI32">
        <v>2.7848613262176514</v>
      </c>
      <c r="MJ32">
        <v>2.8338484764099121</v>
      </c>
      <c r="MK32">
        <v>2.7716543674468994</v>
      </c>
      <c r="ML32">
        <v>2.7094604969024658</v>
      </c>
      <c r="MM32">
        <v>2.5650439262390137</v>
      </c>
      <c r="MN32">
        <v>2.4206321239471436</v>
      </c>
      <c r="MO32">
        <v>2.2875933647155762</v>
      </c>
      <c r="MP32">
        <v>2.1545495986938477</v>
      </c>
      <c r="MQ32">
        <v>2.0449156761169434</v>
      </c>
      <c r="MR32">
        <v>1.9352773427963257</v>
      </c>
      <c r="MS32">
        <v>1.8012933731079102</v>
      </c>
      <c r="MT32">
        <v>1.6673094034194946</v>
      </c>
      <c r="MU32">
        <v>1.5090264081954956</v>
      </c>
      <c r="MV32">
        <v>1.350749135017395</v>
      </c>
      <c r="MW32">
        <v>1.1996281147003174</v>
      </c>
      <c r="MX32">
        <v>1.0485128164291382</v>
      </c>
      <c r="MY32">
        <v>0.95578104257583618</v>
      </c>
      <c r="MZ32">
        <v>0.86310327053070068</v>
      </c>
      <c r="NA32">
        <v>0.81615006923675537</v>
      </c>
      <c r="NB32">
        <v>0.7691953182220459</v>
      </c>
      <c r="NC32">
        <v>0.73401623964309692</v>
      </c>
      <c r="ND32">
        <v>0.69883716106414795</v>
      </c>
      <c r="NE32">
        <v>0.66494590044021606</v>
      </c>
      <c r="NF32">
        <v>0.63105595111846924</v>
      </c>
      <c r="NG32">
        <v>0.59369832277297974</v>
      </c>
      <c r="NH32">
        <v>0.55634200572967529</v>
      </c>
      <c r="NI32">
        <v>0.5199311375617981</v>
      </c>
      <c r="NJ32">
        <v>0.48351868987083435</v>
      </c>
      <c r="NK32">
        <v>0.43264085054397583</v>
      </c>
      <c r="NL32">
        <v>0.38176020979881287</v>
      </c>
      <c r="NM32">
        <v>0.2795461118221283</v>
      </c>
      <c r="NN32">
        <v>0.17733202874660492</v>
      </c>
      <c r="NO32">
        <v>1.8190180882811546E-2</v>
      </c>
      <c r="NP32">
        <v>-0.14094647765159607</v>
      </c>
      <c r="NQ32">
        <v>-0.33143040537834167</v>
      </c>
      <c r="NR32">
        <v>-0.5219072699546814</v>
      </c>
      <c r="NS32">
        <v>-0.74965453147888184</v>
      </c>
      <c r="NT32">
        <v>-0.97741097211837769</v>
      </c>
      <c r="NU32">
        <v>-1.2685836553573608</v>
      </c>
      <c r="NV32">
        <v>-1.5597678422927856</v>
      </c>
      <c r="NW32">
        <v>-1.8748325109481812</v>
      </c>
      <c r="NX32">
        <v>-2.1898972988128662</v>
      </c>
      <c r="NY32">
        <v>-2.4518032073974609</v>
      </c>
      <c r="NZ32">
        <v>-2.713698148727417</v>
      </c>
      <c r="OA32">
        <v>-2.8847305774688721</v>
      </c>
      <c r="OB32">
        <v>-3.0557558536529541</v>
      </c>
      <c r="OC32">
        <v>-3.2149209976196289</v>
      </c>
      <c r="OD32">
        <v>-3.3740925788879395</v>
      </c>
      <c r="OE32">
        <v>-3.5595848560333252</v>
      </c>
      <c r="OF32">
        <v>-3.7450838088989258</v>
      </c>
      <c r="OG32">
        <v>-3.8710746765136719</v>
      </c>
      <c r="OH32">
        <v>-3.9970660209655762</v>
      </c>
      <c r="OI32">
        <v>-4.0197577476501465</v>
      </c>
      <c r="OJ32">
        <v>-4.0424466133117676</v>
      </c>
      <c r="OK32">
        <v>-3.9733755588531494</v>
      </c>
      <c r="OL32">
        <v>-3.9043064117431641</v>
      </c>
      <c r="OM32">
        <v>-3.8435165882110596</v>
      </c>
      <c r="ON32">
        <v>-3.7827248573303223</v>
      </c>
      <c r="OO32">
        <v>-3.7668540477752686</v>
      </c>
      <c r="OP32">
        <v>-3.7509820461273193</v>
      </c>
      <c r="OQ32">
        <v>-3.6883299350738525</v>
      </c>
      <c r="OR32">
        <v>-3.6256778240203857</v>
      </c>
      <c r="OS32">
        <v>-3.4969611167907715</v>
      </c>
      <c r="OT32">
        <v>-3.3682479858398438</v>
      </c>
      <c r="OU32">
        <v>-3.2093634605407715</v>
      </c>
      <c r="OV32">
        <v>-3.0504846572875977</v>
      </c>
      <c r="OW32">
        <v>-2.9185917377471924</v>
      </c>
      <c r="OX32">
        <v>-2.7866940498352051</v>
      </c>
      <c r="OY32">
        <v>-2.6705858707427979</v>
      </c>
      <c r="OZ32">
        <v>-2.5544722080230713</v>
      </c>
      <c r="PA32">
        <v>-2.3746523857116699</v>
      </c>
      <c r="PB32">
        <v>-2.1948294639587402</v>
      </c>
      <c r="PC32">
        <v>-1.9505432844161987</v>
      </c>
      <c r="PD32">
        <v>-1.7063236236572266</v>
      </c>
      <c r="PE32">
        <v>-1.4369699954986572</v>
      </c>
      <c r="PF32">
        <v>-1.1676266193389893</v>
      </c>
      <c r="PG32">
        <v>-0.89811140298843384</v>
      </c>
      <c r="PH32">
        <v>-0.6285855770111084</v>
      </c>
      <c r="PI32">
        <v>-0.34256932139396667</v>
      </c>
      <c r="PJ32">
        <v>-5.6540768593549728E-2</v>
      </c>
      <c r="PK32">
        <v>0.27794691920280457</v>
      </c>
      <c r="PL32">
        <v>0.61243456602096558</v>
      </c>
      <c r="PM32">
        <v>0.98861855268478394</v>
      </c>
      <c r="PN32">
        <v>1.364788293838501</v>
      </c>
      <c r="PO32">
        <v>1.7715692520141602</v>
      </c>
      <c r="PP32">
        <v>2.1783361434936523</v>
      </c>
      <c r="PQ32">
        <v>2.6794657707214355</v>
      </c>
      <c r="PR32">
        <v>3.180617094039917</v>
      </c>
      <c r="PS32">
        <v>3.7878572940826416</v>
      </c>
      <c r="PT32">
        <v>4.3951177597045898</v>
      </c>
      <c r="PU32">
        <v>4.910743236541748</v>
      </c>
      <c r="PV32">
        <v>5.4263691902160645</v>
      </c>
      <c r="PW32">
        <v>5.663722038269043</v>
      </c>
      <c r="PX32">
        <v>5.9010634422302246</v>
      </c>
      <c r="PY32">
        <v>5.8290410041809082</v>
      </c>
      <c r="PZ32">
        <v>5.7570195198059082</v>
      </c>
      <c r="QA32">
        <v>5.5647091865539551</v>
      </c>
      <c r="QB32">
        <v>5.3723902702331543</v>
      </c>
      <c r="QC32">
        <v>5.1357054710388184</v>
      </c>
      <c r="QD32">
        <v>4.8990063667297363</v>
      </c>
      <c r="QE32">
        <v>4.4848494529724121</v>
      </c>
      <c r="QF32">
        <v>4.0706934928894043</v>
      </c>
      <c r="QG32">
        <v>3.5008165836334229</v>
      </c>
      <c r="QH32">
        <v>2.9309608936309814</v>
      </c>
      <c r="QI32">
        <v>2.2761409282684326</v>
      </c>
      <c r="QJ32">
        <v>1.621345043182373</v>
      </c>
      <c r="QK32">
        <v>0.92048537731170654</v>
      </c>
      <c r="QL32">
        <v>0.21959613263607025</v>
      </c>
      <c r="QM32">
        <v>-0.60129690170288086</v>
      </c>
      <c r="QN32">
        <v>-1.4222257137298584</v>
      </c>
      <c r="QO32">
        <v>-2.3837485313415527</v>
      </c>
      <c r="QP32">
        <v>-3.3452718257904053</v>
      </c>
      <c r="QQ32">
        <v>-4.2502503395080566</v>
      </c>
      <c r="QR32">
        <v>-5.1551923751831055</v>
      </c>
      <c r="QS32">
        <v>-5.7693314552307129</v>
      </c>
      <c r="QT32">
        <v>-6.3834433555603027</v>
      </c>
      <c r="QU32">
        <v>-6.7384133338928223</v>
      </c>
      <c r="QV32">
        <v>-7.0933928489685059</v>
      </c>
      <c r="QW32">
        <v>-7.246971607208252</v>
      </c>
      <c r="QX32">
        <v>-7.4005465507507324</v>
      </c>
      <c r="QY32">
        <v>-7.2445902824401855</v>
      </c>
      <c r="QZ32">
        <v>-7.0886340141296387</v>
      </c>
      <c r="RA32">
        <v>-6.6455841064453125</v>
      </c>
      <c r="RB32">
        <v>-6.2025504112243652</v>
      </c>
      <c r="RC32">
        <v>-5.6069469451904297</v>
      </c>
      <c r="RD32">
        <v>-5.0113663673400879</v>
      </c>
      <c r="RE32">
        <v>-4.4117178916931152</v>
      </c>
      <c r="RF32">
        <v>-3.8120450973510742</v>
      </c>
      <c r="RG32">
        <v>-3.1583960056304932</v>
      </c>
      <c r="RH32">
        <v>-2.5047175884246826</v>
      </c>
      <c r="RI32">
        <v>-1.708261251449585</v>
      </c>
      <c r="RJ32">
        <v>-0.91180509328842163</v>
      </c>
      <c r="RK32">
        <v>-6.9824330508708954E-2</v>
      </c>
      <c r="RL32">
        <v>0.77212351560592651</v>
      </c>
      <c r="RM32">
        <v>1.5034922361373901</v>
      </c>
      <c r="RN32">
        <v>2.2348308563232422</v>
      </c>
      <c r="RO32">
        <v>2.8248538970947266</v>
      </c>
      <c r="RP32">
        <v>3.4148960113525391</v>
      </c>
      <c r="RQ32">
        <v>3.8554937839508057</v>
      </c>
      <c r="RR32">
        <v>4.2961010932922363</v>
      </c>
      <c r="RS32">
        <v>4.5077486038208008</v>
      </c>
      <c r="RT32">
        <v>4.7193961143493652</v>
      </c>
      <c r="RU32">
        <v>4.7355537414550781</v>
      </c>
      <c r="RV32">
        <v>4.7517099380493164</v>
      </c>
      <c r="RW32">
        <v>4.5997295379638672</v>
      </c>
      <c r="RX32">
        <v>4.4477519989013672</v>
      </c>
      <c r="RY32">
        <v>4.1262993812561035</v>
      </c>
      <c r="RZ32">
        <v>3.8048274517059326</v>
      </c>
      <c r="SA32">
        <v>3.2054364681243896</v>
      </c>
      <c r="SB32">
        <v>2.6060066223144531</v>
      </c>
      <c r="SC32">
        <v>1.4936550855636597</v>
      </c>
      <c r="SD32">
        <v>0.38130342960357666</v>
      </c>
      <c r="SE32">
        <v>-1.2494577169418335</v>
      </c>
      <c r="SF32">
        <v>-2.8802158832550049</v>
      </c>
      <c r="SG32">
        <v>-4.749791145324707</v>
      </c>
      <c r="SH32">
        <v>-6.6192989349365234</v>
      </c>
      <c r="SI32">
        <v>-8.7188129425048828</v>
      </c>
      <c r="SJ32">
        <v>-10.818415641784668</v>
      </c>
      <c r="SK32">
        <v>-13.275192260742188</v>
      </c>
      <c r="SL32">
        <v>-15.732063293457031</v>
      </c>
      <c r="SM32">
        <v>-18.201303482055664</v>
      </c>
      <c r="SN32">
        <v>-20.670541763305664</v>
      </c>
      <c r="SO32">
        <v>-22.804397583007813</v>
      </c>
      <c r="SP32">
        <v>-24.93817138671875</v>
      </c>
      <c r="SQ32">
        <v>-26.701576232910156</v>
      </c>
      <c r="SR32">
        <v>-28.464920043945313</v>
      </c>
      <c r="SS32">
        <v>-30.572483062744141</v>
      </c>
      <c r="ST32">
        <v>-32.680145263671875</v>
      </c>
      <c r="SU32">
        <v>-35.331867218017578</v>
      </c>
      <c r="SV32">
        <v>-37.983669281005859</v>
      </c>
      <c r="SW32">
        <v>-40.008041381835938</v>
      </c>
      <c r="SX32">
        <v>-42.032413482666016</v>
      </c>
      <c r="SY32">
        <v>-42.712417602539063</v>
      </c>
      <c r="SZ32">
        <v>-43.392383575439453</v>
      </c>
      <c r="TA32">
        <v>-42.772483825683594</v>
      </c>
      <c r="TB32">
        <v>-42.152606964111328</v>
      </c>
      <c r="TC32">
        <v>-41.318077087402344</v>
      </c>
      <c r="TD32">
        <v>-40.4835205078125</v>
      </c>
      <c r="TE32">
        <v>-39.824516296386719</v>
      </c>
      <c r="TF32">
        <v>-39.165458679199219</v>
      </c>
      <c r="TG32">
        <v>-37.716846466064453</v>
      </c>
      <c r="TH32">
        <v>-36.268230438232422</v>
      </c>
      <c r="TI32">
        <v>-33.988090515136719</v>
      </c>
      <c r="TJ32">
        <v>-31.708040237426758</v>
      </c>
      <c r="TK32">
        <v>-29.12565803527832</v>
      </c>
      <c r="TL32">
        <v>-26.54338264465332</v>
      </c>
      <c r="TM32">
        <v>-24.329822540283203</v>
      </c>
      <c r="TN32">
        <v>-22.116186141967773</v>
      </c>
      <c r="TO32">
        <v>-20.241809844970703</v>
      </c>
      <c r="TP32">
        <v>-18.36735725402832</v>
      </c>
      <c r="TQ32">
        <v>-16.256269454956055</v>
      </c>
      <c r="TR32">
        <v>-14.145181655883789</v>
      </c>
      <c r="TS32">
        <v>-11.977832794189453</v>
      </c>
      <c r="TT32">
        <v>-9.8105707168579102</v>
      </c>
      <c r="TU32">
        <v>-7.9740839004516602</v>
      </c>
      <c r="TV32">
        <v>-6.1376957893371582</v>
      </c>
    </row>
    <row r="33" spans="1:542">
      <c r="A33" t="s">
        <v>131</v>
      </c>
      <c r="B33">
        <v>0.20815557241439819</v>
      </c>
      <c r="C33">
        <v>0.22749289870262146</v>
      </c>
      <c r="D33">
        <v>0.24683023989200592</v>
      </c>
      <c r="E33">
        <v>0.24425192177295685</v>
      </c>
      <c r="F33">
        <v>0.24167360365390778</v>
      </c>
      <c r="G33">
        <v>0.17246030271053314</v>
      </c>
      <c r="H33">
        <v>0.10324699431657791</v>
      </c>
      <c r="I33">
        <v>-6.0045927762985229E-2</v>
      </c>
      <c r="J33">
        <v>-0.22333896160125732</v>
      </c>
      <c r="K33">
        <v>-0.44790968298912048</v>
      </c>
      <c r="L33">
        <v>-0.67248058319091797</v>
      </c>
      <c r="M33">
        <v>-0.97683572769165039</v>
      </c>
      <c r="N33">
        <v>-1.2811908721923828</v>
      </c>
      <c r="O33">
        <v>-1.7290432453155518</v>
      </c>
      <c r="P33">
        <v>-2.1768958568572998</v>
      </c>
      <c r="V33">
        <v>-2.1768958568572998</v>
      </c>
      <c r="W33">
        <v>-2.6983156204223633</v>
      </c>
      <c r="X33">
        <v>-3.2197365760803223</v>
      </c>
      <c r="Y33">
        <v>-3.816500186920166</v>
      </c>
      <c r="Z33">
        <v>-4.4132652282714844</v>
      </c>
      <c r="AA33">
        <v>-5.091102123260498</v>
      </c>
      <c r="AB33">
        <v>-5.7689390182495117</v>
      </c>
      <c r="AC33">
        <v>-6.4128875732421875</v>
      </c>
      <c r="AD33">
        <v>-7.0568342208862305</v>
      </c>
      <c r="AE33">
        <v>-7.6063880920410156</v>
      </c>
      <c r="AF33">
        <v>-8.155940055847168</v>
      </c>
      <c r="AG33">
        <v>-8.7507839202880859</v>
      </c>
      <c r="AH33">
        <v>-9.3456296920776367</v>
      </c>
      <c r="AI33">
        <v>-10.004673004150391</v>
      </c>
      <c r="AJ33">
        <v>-10.663719177246094</v>
      </c>
      <c r="AK33">
        <v>-11.049405097961426</v>
      </c>
      <c r="AL33">
        <v>-11.435091018676758</v>
      </c>
      <c r="AM33">
        <v>-11.3785400390625</v>
      </c>
      <c r="AN33">
        <v>-11.321990013122559</v>
      </c>
      <c r="AO33">
        <v>-10.869352340698242</v>
      </c>
      <c r="AP33">
        <v>-10.416716575622559</v>
      </c>
      <c r="AQ33">
        <v>-9.7738580703735352</v>
      </c>
      <c r="AR33">
        <v>-9.1309995651245117</v>
      </c>
      <c r="AS33">
        <v>-8.44482421875</v>
      </c>
      <c r="AT33">
        <v>-7.7586503028869629</v>
      </c>
      <c r="AU33">
        <v>-6.950751781463623</v>
      </c>
      <c r="AV33">
        <v>-6.1428532600402832</v>
      </c>
      <c r="AW33">
        <v>-5.2456884384155273</v>
      </c>
      <c r="AX33">
        <v>-4.3485188484191895</v>
      </c>
      <c r="AY33">
        <v>-3.4878799915313721</v>
      </c>
      <c r="AZ33">
        <v>-2.6272406578063965</v>
      </c>
      <c r="BA33">
        <v>-1.8724269866943359</v>
      </c>
      <c r="BB33">
        <v>-1.1176133155822754</v>
      </c>
      <c r="BC33">
        <v>-0.45266413688659668</v>
      </c>
      <c r="BD33">
        <v>0.21228158473968506</v>
      </c>
      <c r="BE33">
        <v>0.81405848264694214</v>
      </c>
      <c r="BF33">
        <v>1.4158352613449097</v>
      </c>
      <c r="BG33">
        <v>1.8960884809494019</v>
      </c>
      <c r="BH33">
        <v>2.3763432502746582</v>
      </c>
      <c r="BI33">
        <v>2.6122868061065674</v>
      </c>
      <c r="BJ33">
        <v>2.8482308387756348</v>
      </c>
      <c r="BK33">
        <v>2.7724282741546631</v>
      </c>
      <c r="BL33">
        <v>2.6966261863708496</v>
      </c>
      <c r="BM33">
        <v>2.3388416767120361</v>
      </c>
      <c r="BN33">
        <v>1.9810582399368286</v>
      </c>
      <c r="BO33">
        <v>1.3447033166885376</v>
      </c>
      <c r="BP33">
        <v>0.70834845304489136</v>
      </c>
      <c r="BQ33">
        <v>-0.11774115264415741</v>
      </c>
      <c r="BR33">
        <v>-0.94383472204208374</v>
      </c>
      <c r="BS33">
        <v>-1.6745845079421997</v>
      </c>
      <c r="BT33">
        <v>-2.4053342342376709</v>
      </c>
      <c r="BU33">
        <v>-2.8475711345672607</v>
      </c>
      <c r="BV33">
        <v>-3.2898080348968506</v>
      </c>
      <c r="BW33">
        <v>-3.4933240413665771</v>
      </c>
      <c r="BX33">
        <v>-3.6968381404876709</v>
      </c>
      <c r="BY33">
        <v>-3.6941168308258057</v>
      </c>
      <c r="BZ33">
        <v>-3.6913955211639404</v>
      </c>
      <c r="CA33">
        <v>-3.4689161777496338</v>
      </c>
      <c r="CB33">
        <v>-3.2464354038238525</v>
      </c>
      <c r="CC33">
        <v>-3.0007803440093994</v>
      </c>
      <c r="CD33">
        <v>-2.7551248073577881</v>
      </c>
      <c r="CE33">
        <v>-2.6299903392791748</v>
      </c>
      <c r="CF33">
        <v>-2.504857063293457</v>
      </c>
      <c r="CG33">
        <v>-2.3690657615661621</v>
      </c>
      <c r="CH33">
        <v>-2.2332754135131836</v>
      </c>
      <c r="CI33">
        <v>-1.9549320936203003</v>
      </c>
      <c r="CJ33">
        <v>-1.676587700843811</v>
      </c>
      <c r="CK33">
        <v>-1.2529736757278442</v>
      </c>
      <c r="CL33">
        <v>-0.82935535907745361</v>
      </c>
      <c r="CM33">
        <v>-0.22660715878009796</v>
      </c>
      <c r="CN33">
        <v>0.37614679336547852</v>
      </c>
      <c r="CO33">
        <v>1.2073396444320679</v>
      </c>
      <c r="CP33">
        <v>2.0385243892669678</v>
      </c>
      <c r="CQ33">
        <v>2.9979174137115479</v>
      </c>
      <c r="CR33">
        <v>3.9573016166687012</v>
      </c>
      <c r="CS33">
        <v>5.0742287635803223</v>
      </c>
      <c r="CT33">
        <v>6.1911578178405762</v>
      </c>
      <c r="CU33">
        <v>7.4574446678161621</v>
      </c>
      <c r="CV33">
        <v>8.7237434387207031</v>
      </c>
      <c r="CW33">
        <v>9.9692316055297852</v>
      </c>
      <c r="CX33">
        <v>11.21473217010498</v>
      </c>
      <c r="CY33">
        <v>12.371767997741699</v>
      </c>
      <c r="CZ33">
        <v>13.528791427612305</v>
      </c>
      <c r="DA33">
        <v>15.024818420410156</v>
      </c>
      <c r="DB33">
        <v>16.520832061767578</v>
      </c>
      <c r="DC33">
        <v>18.365331649780273</v>
      </c>
      <c r="DD33">
        <v>20.209831237792969</v>
      </c>
      <c r="DE33">
        <v>21.879907608032227</v>
      </c>
      <c r="DF33">
        <v>23.55000114440918</v>
      </c>
      <c r="DG33">
        <v>25.00029182434082</v>
      </c>
      <c r="DH33">
        <v>26.450597763061523</v>
      </c>
      <c r="DI33">
        <v>28.067146301269531</v>
      </c>
      <c r="DJ33">
        <v>29.683681488037109</v>
      </c>
      <c r="DK33">
        <v>31.060476303100586</v>
      </c>
      <c r="DL33">
        <v>32.437259674072266</v>
      </c>
      <c r="DM33">
        <v>32.730560302734375</v>
      </c>
      <c r="DN33">
        <v>33.023857116699219</v>
      </c>
      <c r="DO33">
        <v>32.697212219238281</v>
      </c>
      <c r="DP33">
        <v>32.370567321777344</v>
      </c>
      <c r="DQ33">
        <v>31.852815628051758</v>
      </c>
      <c r="DR33">
        <v>31.335060119628906</v>
      </c>
      <c r="DS33">
        <v>30.297229766845703</v>
      </c>
      <c r="DT33">
        <v>29.259410858154297</v>
      </c>
      <c r="DU33">
        <v>27.527610778808594</v>
      </c>
      <c r="DV33">
        <v>25.795825958251953</v>
      </c>
      <c r="DW33">
        <v>24.062450408935547</v>
      </c>
      <c r="DX33">
        <v>22.329076766967773</v>
      </c>
      <c r="DY33">
        <v>20.674671173095703</v>
      </c>
      <c r="DZ33">
        <v>19.020248413085938</v>
      </c>
      <c r="EA33">
        <v>16.974628448486328</v>
      </c>
      <c r="EB33">
        <v>14.928988456726074</v>
      </c>
      <c r="EC33">
        <v>12.760049819946289</v>
      </c>
      <c r="ED33">
        <v>10.591130256652832</v>
      </c>
      <c r="EE33">
        <v>8.6717128753662109</v>
      </c>
      <c r="EF33">
        <v>6.752314567565918</v>
      </c>
      <c r="EG33">
        <v>5.1127891540527344</v>
      </c>
      <c r="EH33">
        <v>3.4732651710510254</v>
      </c>
      <c r="EI33">
        <v>2.0774614810943604</v>
      </c>
      <c r="EJ33">
        <v>0.68164557218551636</v>
      </c>
      <c r="EK33">
        <v>-0.27447199821472168</v>
      </c>
      <c r="EL33">
        <v>-1.2305985689163208</v>
      </c>
      <c r="EM33">
        <v>-1.8220652341842651</v>
      </c>
      <c r="EN33">
        <v>-2.4135262966156006</v>
      </c>
      <c r="EO33">
        <v>-2.7788746356964111</v>
      </c>
      <c r="EP33">
        <v>-3.1442191600799561</v>
      </c>
      <c r="EQ33">
        <v>-3.3279109001159668</v>
      </c>
      <c r="ER33">
        <v>-3.511601448059082</v>
      </c>
      <c r="ES33">
        <v>-3.5937342643737793</v>
      </c>
      <c r="ET33">
        <v>-3.6758682727813721</v>
      </c>
      <c r="EU33">
        <v>-3.6925697326660156</v>
      </c>
      <c r="EV33">
        <v>-3.7092711925506592</v>
      </c>
      <c r="EW33">
        <v>-3.6207489967346191</v>
      </c>
      <c r="EX33">
        <v>-3.5322277545928955</v>
      </c>
      <c r="EY33">
        <v>-3.3554410934448242</v>
      </c>
      <c r="EZ33">
        <v>-3.1786558628082275</v>
      </c>
      <c r="FA33">
        <v>-3.0522322654724121</v>
      </c>
      <c r="FB33">
        <v>-2.9258091449737549</v>
      </c>
      <c r="FC33">
        <v>-2.9083623886108398</v>
      </c>
      <c r="FD33">
        <v>-2.890916109085083</v>
      </c>
      <c r="FE33">
        <v>-2.986370325088501</v>
      </c>
      <c r="FF33">
        <v>-3.0818252563476563</v>
      </c>
      <c r="FG33">
        <v>-3.3727171421051025</v>
      </c>
      <c r="FH33">
        <v>-3.6636097431182861</v>
      </c>
      <c r="FI33">
        <v>-4.0487461090087891</v>
      </c>
      <c r="FJ33">
        <v>-4.4338898658752441</v>
      </c>
      <c r="FK33">
        <v>-4.7063326835632324</v>
      </c>
      <c r="FL33">
        <v>-4.9787755012512207</v>
      </c>
      <c r="FM33">
        <v>-5.3478479385375977</v>
      </c>
      <c r="FN33">
        <v>-5.7169127464294434</v>
      </c>
      <c r="FO33">
        <v>-6.4665994644165039</v>
      </c>
      <c r="FP33">
        <v>-7.2162885665893555</v>
      </c>
      <c r="FQ33">
        <v>-7.9947981834411621</v>
      </c>
      <c r="FR33">
        <v>-8.7733068466186523</v>
      </c>
      <c r="FS33">
        <v>-9.3184385299682617</v>
      </c>
      <c r="FT33">
        <v>-9.8635826110839844</v>
      </c>
      <c r="FU33">
        <v>-10.731845855712891</v>
      </c>
      <c r="FV33">
        <v>-11.600056648254395</v>
      </c>
      <c r="FW33">
        <v>-12.975275039672852</v>
      </c>
      <c r="FX33">
        <v>-14.350468635559082</v>
      </c>
      <c r="FY33">
        <v>-15.299633979797363</v>
      </c>
      <c r="FZ33">
        <v>-16.248798370361328</v>
      </c>
      <c r="GA33">
        <v>-16.669523239135742</v>
      </c>
      <c r="GB33">
        <v>-17.090253829956055</v>
      </c>
      <c r="GC33">
        <v>-18.053695678710938</v>
      </c>
      <c r="GD33">
        <v>-19.017158508300781</v>
      </c>
      <c r="GE33">
        <v>-20.217910766601563</v>
      </c>
      <c r="GF33">
        <v>-21.41865348815918</v>
      </c>
      <c r="GG33">
        <v>-21.624660491943359</v>
      </c>
      <c r="GH33">
        <v>-21.830665588378906</v>
      </c>
      <c r="GI33">
        <v>-21.622941970825195</v>
      </c>
      <c r="GJ33">
        <v>-21.415216445922852</v>
      </c>
      <c r="GK33">
        <v>-21.861150741577148</v>
      </c>
      <c r="GL33">
        <v>-22.30708122253418</v>
      </c>
      <c r="GM33">
        <v>-22.348075866699219</v>
      </c>
      <c r="GN33">
        <v>-22.389072418212891</v>
      </c>
      <c r="GO33">
        <v>-21.15130615234375</v>
      </c>
      <c r="GP33">
        <v>-19.913539886474609</v>
      </c>
      <c r="GQ33">
        <v>-18.568687438964844</v>
      </c>
      <c r="GR33">
        <v>-17.223859786987305</v>
      </c>
      <c r="GS33">
        <v>-16.192790985107422</v>
      </c>
      <c r="GT33">
        <v>-15.161717414855957</v>
      </c>
      <c r="GU33">
        <v>-13.446905136108398</v>
      </c>
      <c r="GV33">
        <v>-11.732087135314941</v>
      </c>
      <c r="GW33">
        <v>-9.4864997863769531</v>
      </c>
      <c r="GX33">
        <v>-7.2408690452575684</v>
      </c>
      <c r="GY33">
        <v>-5.2157135009765625</v>
      </c>
      <c r="GZ33">
        <v>-3.1905581951141357</v>
      </c>
      <c r="HA33">
        <v>-1.1254087686538696</v>
      </c>
      <c r="HB33">
        <v>0.93970108032226563</v>
      </c>
      <c r="HC33">
        <v>3.0556411743164063</v>
      </c>
      <c r="HD33">
        <v>5.1715807914733887</v>
      </c>
      <c r="HE33">
        <v>6.9580416679382324</v>
      </c>
      <c r="HF33">
        <v>8.7445039749145508</v>
      </c>
      <c r="HG33">
        <v>10.617789268493652</v>
      </c>
      <c r="HH33">
        <v>12.491109848022461</v>
      </c>
      <c r="HI33">
        <v>14.401416778564453</v>
      </c>
      <c r="HJ33">
        <v>16.311714172363281</v>
      </c>
      <c r="HK33">
        <v>17.269073486328125</v>
      </c>
      <c r="HL33">
        <v>18.226413726806641</v>
      </c>
      <c r="HM33">
        <v>18.58726692199707</v>
      </c>
      <c r="HN33">
        <v>18.9481201171875</v>
      </c>
      <c r="HO33">
        <v>19.721929550170898</v>
      </c>
      <c r="HP33">
        <v>20.495735168457031</v>
      </c>
      <c r="HQ33">
        <v>20.866203308105469</v>
      </c>
      <c r="HR33">
        <v>21.23668098449707</v>
      </c>
      <c r="HS33">
        <v>20.441268920898438</v>
      </c>
      <c r="HT33">
        <v>19.645856857299805</v>
      </c>
      <c r="HU33">
        <v>18.870615005493164</v>
      </c>
      <c r="HV33">
        <v>18.095386505126953</v>
      </c>
      <c r="HW33">
        <v>17.919456481933594</v>
      </c>
      <c r="HX33">
        <v>17.743526458740234</v>
      </c>
      <c r="HY33">
        <v>17.057865142822266</v>
      </c>
      <c r="HZ33">
        <v>16.372196197509766</v>
      </c>
      <c r="IA33">
        <v>15.047395706176758</v>
      </c>
      <c r="IB33">
        <v>13.722568511962891</v>
      </c>
      <c r="IC33">
        <v>12.798669815063477</v>
      </c>
      <c r="ID33">
        <v>11.874774932861328</v>
      </c>
      <c r="IE33">
        <v>11.307859420776367</v>
      </c>
      <c r="IF33">
        <v>10.74095630645752</v>
      </c>
      <c r="IG33">
        <v>9.7987241744995117</v>
      </c>
      <c r="IH33">
        <v>8.8564910888671875</v>
      </c>
      <c r="II33">
        <v>7.7661771774291992</v>
      </c>
      <c r="IJ33">
        <v>6.6758670806884766</v>
      </c>
      <c r="IK33">
        <v>5.9599094390869141</v>
      </c>
      <c r="IL33">
        <v>5.2439389228820801</v>
      </c>
      <c r="IM33">
        <v>4.6336793899536133</v>
      </c>
      <c r="IN33">
        <v>4.0234184265136719</v>
      </c>
      <c r="IO33">
        <v>3.2258577346801758</v>
      </c>
      <c r="IP33">
        <v>2.4283125400543213</v>
      </c>
      <c r="IQ33">
        <v>1.5991824865341187</v>
      </c>
      <c r="IR33">
        <v>0.77005207538604736</v>
      </c>
      <c r="IS33">
        <v>-0.12628678977489471</v>
      </c>
      <c r="IT33">
        <v>-1.0226278305053711</v>
      </c>
      <c r="IU33">
        <v>-2.1006886959075928</v>
      </c>
      <c r="IV33">
        <v>-3.1787691116333008</v>
      </c>
      <c r="IW33">
        <v>-4.2218723297119141</v>
      </c>
      <c r="IX33">
        <v>-5.2649750709533691</v>
      </c>
      <c r="IY33">
        <v>-6.3883495330810547</v>
      </c>
      <c r="IZ33">
        <v>-7.5117063522338867</v>
      </c>
      <c r="JA33">
        <v>-9.0639400482177734</v>
      </c>
      <c r="JB33">
        <v>-10.616174697875977</v>
      </c>
      <c r="JC33">
        <v>-12.028663635253906</v>
      </c>
      <c r="JD33">
        <v>-13.441143989562988</v>
      </c>
      <c r="JE33">
        <v>-14.217775344848633</v>
      </c>
      <c r="JF33">
        <v>-14.994423866271973</v>
      </c>
      <c r="JG33">
        <v>-16.007701873779297</v>
      </c>
      <c r="JH33">
        <v>-17.020988464355469</v>
      </c>
      <c r="JI33">
        <v>-18.555204391479492</v>
      </c>
      <c r="JJ33">
        <v>-20.089389801025391</v>
      </c>
      <c r="JK33">
        <v>-20.802436828613281</v>
      </c>
      <c r="JL33">
        <v>-21.515480041503906</v>
      </c>
      <c r="JM33">
        <v>-21.329927444458008</v>
      </c>
      <c r="JN33">
        <v>-21.144380569458008</v>
      </c>
      <c r="JO33">
        <v>-21.368490219116211</v>
      </c>
      <c r="JP33">
        <v>-21.592601776123047</v>
      </c>
      <c r="JQ33">
        <v>-21.699832916259766</v>
      </c>
      <c r="JR33">
        <v>-21.807044982910156</v>
      </c>
      <c r="JS33">
        <v>-20.573663711547852</v>
      </c>
      <c r="JT33">
        <v>-19.340305328369141</v>
      </c>
      <c r="JU33">
        <v>-17.576305389404297</v>
      </c>
      <c r="JV33">
        <v>-15.81230640411377</v>
      </c>
      <c r="JW33">
        <v>-14.366097450256348</v>
      </c>
      <c r="JX33">
        <v>-12.919883728027344</v>
      </c>
      <c r="JY33">
        <v>-11.061150550842285</v>
      </c>
      <c r="JZ33">
        <v>-9.2023811340332031</v>
      </c>
      <c r="KA33">
        <v>-6.8657641410827637</v>
      </c>
      <c r="KB33">
        <v>-4.529149055480957</v>
      </c>
      <c r="KC33">
        <v>-2.3504402637481689</v>
      </c>
      <c r="KD33">
        <v>-0.17177274823188782</v>
      </c>
      <c r="KE33">
        <v>2.0839986801147461</v>
      </c>
      <c r="KF33">
        <v>4.3397703170776367</v>
      </c>
      <c r="KG33">
        <v>6.5880088806152344</v>
      </c>
      <c r="KH33">
        <v>8.836237907409668</v>
      </c>
      <c r="KI33">
        <v>10.480973243713379</v>
      </c>
      <c r="KJ33">
        <v>12.125740051269531</v>
      </c>
      <c r="KK33">
        <v>13.653653144836426</v>
      </c>
      <c r="KL33">
        <v>15.18156909942627</v>
      </c>
      <c r="KM33">
        <v>16.852348327636719</v>
      </c>
      <c r="KN33">
        <v>18.523094177246094</v>
      </c>
      <c r="KO33">
        <v>19.204774856567383</v>
      </c>
      <c r="KP33">
        <v>19.886445999145508</v>
      </c>
      <c r="KQ33">
        <v>19.624689102172852</v>
      </c>
      <c r="KR33">
        <v>19.362939834594727</v>
      </c>
      <c r="KS33">
        <v>19.4595947265625</v>
      </c>
      <c r="KT33">
        <v>19.556253433227539</v>
      </c>
      <c r="KU33">
        <v>19.655174255371094</v>
      </c>
      <c r="KV33">
        <v>19.754085540771484</v>
      </c>
      <c r="KW33">
        <v>18.845170974731445</v>
      </c>
      <c r="KX33">
        <v>17.936271667480469</v>
      </c>
      <c r="KY33">
        <v>16.77857780456543</v>
      </c>
      <c r="KZ33">
        <v>15.620888710021973</v>
      </c>
      <c r="LA33">
        <v>15.056550979614258</v>
      </c>
      <c r="LB33">
        <v>14.492210388183594</v>
      </c>
      <c r="LC33">
        <v>13.750185012817383</v>
      </c>
      <c r="LD33">
        <v>13.008143424987793</v>
      </c>
      <c r="LE33">
        <v>11.709643363952637</v>
      </c>
      <c r="LF33">
        <v>10.41114616394043</v>
      </c>
      <c r="LG33">
        <v>9.3373327255249023</v>
      </c>
      <c r="LH33">
        <v>8.2635412216186523</v>
      </c>
      <c r="LI33">
        <v>7.5386037826538086</v>
      </c>
      <c r="LJ33">
        <v>6.8136653900146484</v>
      </c>
      <c r="LK33">
        <v>6.0486354827880859</v>
      </c>
      <c r="LL33">
        <v>5.283576488494873</v>
      </c>
      <c r="LM33">
        <v>4.5558171272277832</v>
      </c>
      <c r="LN33">
        <v>3.8280308246612549</v>
      </c>
      <c r="LO33">
        <v>3.1610033512115479</v>
      </c>
      <c r="LP33">
        <v>2.4939758777618408</v>
      </c>
      <c r="LQ33">
        <v>1.7837787866592407</v>
      </c>
      <c r="LR33">
        <v>1.0736082792282104</v>
      </c>
      <c r="LS33">
        <v>0.33341601490974426</v>
      </c>
      <c r="LT33">
        <v>-0.40674850344657898</v>
      </c>
      <c r="LU33">
        <v>-1.2135469913482666</v>
      </c>
      <c r="LV33">
        <v>-2.0203640460968018</v>
      </c>
      <c r="LW33">
        <v>-2.988905668258667</v>
      </c>
      <c r="LX33">
        <v>-3.9574854373931885</v>
      </c>
      <c r="LY33">
        <v>-5.0642504692077637</v>
      </c>
      <c r="LZ33">
        <v>-6.1710162162780762</v>
      </c>
      <c r="MA33">
        <v>-7.2768783569335938</v>
      </c>
      <c r="MB33">
        <v>-8.3826990127563477</v>
      </c>
      <c r="MC33">
        <v>-9.3765478134155273</v>
      </c>
      <c r="MD33">
        <v>-10.370364189147949</v>
      </c>
      <c r="ME33">
        <v>-11.473147392272949</v>
      </c>
      <c r="MF33">
        <v>-12.57597541809082</v>
      </c>
      <c r="MG33">
        <v>-13.94300365447998</v>
      </c>
      <c r="MH33">
        <v>-15.310080528259277</v>
      </c>
      <c r="MI33">
        <v>-16.583803176879883</v>
      </c>
      <c r="MJ33">
        <v>-17.857526779174805</v>
      </c>
      <c r="MK33">
        <v>-18.709255218505859</v>
      </c>
      <c r="ML33">
        <v>-19.560945510864258</v>
      </c>
      <c r="MM33">
        <v>-19.911407470703125</v>
      </c>
      <c r="MN33">
        <v>-20.261850357055664</v>
      </c>
      <c r="MO33">
        <v>-20.557836532592773</v>
      </c>
      <c r="MP33">
        <v>-20.853832244873047</v>
      </c>
      <c r="MQ33">
        <v>-21.204849243164063</v>
      </c>
      <c r="MR33">
        <v>-21.555871963500977</v>
      </c>
      <c r="MS33">
        <v>-21.327695846557617</v>
      </c>
      <c r="MT33">
        <v>-21.099517822265625</v>
      </c>
      <c r="MU33">
        <v>-20.075057983398438</v>
      </c>
      <c r="MV33">
        <v>-19.050622940063477</v>
      </c>
      <c r="MW33">
        <v>-17.44708251953125</v>
      </c>
      <c r="MX33">
        <v>-15.843600273132324</v>
      </c>
      <c r="MY33">
        <v>-14.142400741577148</v>
      </c>
      <c r="MZ33">
        <v>-12.441135406494141</v>
      </c>
      <c r="NA33">
        <v>-10.682124137878418</v>
      </c>
      <c r="NB33">
        <v>-8.9230403900146484</v>
      </c>
      <c r="NC33">
        <v>-6.8112654685974121</v>
      </c>
      <c r="ND33">
        <v>-4.6994900703430176</v>
      </c>
      <c r="NE33">
        <v>-2.3851199150085449</v>
      </c>
      <c r="NF33">
        <v>-7.083546370267868E-2</v>
      </c>
      <c r="NG33">
        <v>2.1231000423431396</v>
      </c>
      <c r="NH33">
        <v>4.316950798034668</v>
      </c>
      <c r="NI33">
        <v>6.3620915412902832</v>
      </c>
      <c r="NJ33">
        <v>8.4073104858398438</v>
      </c>
      <c r="NK33">
        <v>10.458812713623047</v>
      </c>
      <c r="NL33">
        <v>12.51038932800293</v>
      </c>
      <c r="NM33">
        <v>14.323200225830078</v>
      </c>
      <c r="NN33">
        <v>16.136011123657227</v>
      </c>
      <c r="NO33">
        <v>17.368309020996094</v>
      </c>
      <c r="NP33">
        <v>18.600549697875977</v>
      </c>
      <c r="NQ33">
        <v>19.168655395507813</v>
      </c>
      <c r="NR33">
        <v>19.736732482910156</v>
      </c>
      <c r="NS33">
        <v>20.101016998291016</v>
      </c>
      <c r="NT33">
        <v>20.465311050415039</v>
      </c>
      <c r="NU33">
        <v>20.813549041748047</v>
      </c>
      <c r="NV33">
        <v>21.161794662475586</v>
      </c>
      <c r="NW33">
        <v>21.024143218994141</v>
      </c>
      <c r="NX33">
        <v>20.886491775512695</v>
      </c>
      <c r="NY33">
        <v>20.178565979003906</v>
      </c>
      <c r="NZ33">
        <v>19.470657348632813</v>
      </c>
      <c r="OA33">
        <v>18.425533294677734</v>
      </c>
      <c r="OB33">
        <v>17.38044548034668</v>
      </c>
      <c r="OC33">
        <v>16.464330673217773</v>
      </c>
      <c r="OD33">
        <v>15.548179626464844</v>
      </c>
      <c r="OE33">
        <v>14.86241626739502</v>
      </c>
      <c r="OF33">
        <v>14.176624298095703</v>
      </c>
      <c r="OG33">
        <v>13.364441871643066</v>
      </c>
      <c r="OH33">
        <v>12.552257537841797</v>
      </c>
      <c r="OI33">
        <v>11.599409103393555</v>
      </c>
      <c r="OJ33">
        <v>10.646594047546387</v>
      </c>
      <c r="OK33">
        <v>9.7124509811401367</v>
      </c>
      <c r="OL33">
        <v>8.7783432006835938</v>
      </c>
      <c r="OM33">
        <v>8.08074951171875</v>
      </c>
      <c r="ON33">
        <v>7.3831305503845215</v>
      </c>
      <c r="OO33">
        <v>6.926203727722168</v>
      </c>
      <c r="OP33">
        <v>6.4692606925964355</v>
      </c>
      <c r="OQ33">
        <v>6.0714621543884277</v>
      </c>
      <c r="OR33">
        <v>5.6736631393432617</v>
      </c>
      <c r="OS33">
        <v>5.3172750473022461</v>
      </c>
      <c r="OT33">
        <v>4.9609003067016602</v>
      </c>
      <c r="OU33">
        <v>4.6526422500610352</v>
      </c>
      <c r="OV33">
        <v>4.3443951606750488</v>
      </c>
      <c r="OW33">
        <v>4.1386203765869141</v>
      </c>
      <c r="OX33">
        <v>3.9328386783599854</v>
      </c>
      <c r="OY33">
        <v>3.7939271926879883</v>
      </c>
      <c r="OZ33">
        <v>3.6550085544586182</v>
      </c>
      <c r="PA33">
        <v>3.4189822673797607</v>
      </c>
      <c r="PB33">
        <v>3.1829526424407959</v>
      </c>
      <c r="PC33">
        <v>2.7791512012481689</v>
      </c>
      <c r="PD33">
        <v>2.3753640651702881</v>
      </c>
      <c r="PE33">
        <v>1.8234786987304688</v>
      </c>
      <c r="PF33">
        <v>1.2716121673583984</v>
      </c>
      <c r="PG33">
        <v>0.58848506212234497</v>
      </c>
      <c r="PH33">
        <v>-9.4672895967960358E-2</v>
      </c>
      <c r="PI33">
        <v>-0.98967671394348145</v>
      </c>
      <c r="PJ33">
        <v>-1.8847215175628662</v>
      </c>
      <c r="PK33">
        <v>-3.0080456733703613</v>
      </c>
      <c r="PL33">
        <v>-4.1313691139221191</v>
      </c>
      <c r="PM33">
        <v>-5.3710775375366211</v>
      </c>
      <c r="PN33">
        <v>-6.6107387542724609</v>
      </c>
      <c r="PO33">
        <v>-7.8475828170776367</v>
      </c>
      <c r="PP33">
        <v>-9.0843830108642578</v>
      </c>
      <c r="PQ33">
        <v>-10.502345085144043</v>
      </c>
      <c r="PR33">
        <v>-11.920369148254395</v>
      </c>
      <c r="PS33">
        <v>-13.651163101196289</v>
      </c>
      <c r="PT33">
        <v>-15.382018089294434</v>
      </c>
      <c r="PU33">
        <v>-16.984413146972656</v>
      </c>
      <c r="PV33">
        <v>-18.586807250976563</v>
      </c>
      <c r="PW33">
        <v>-19.64729118347168</v>
      </c>
      <c r="PX33">
        <v>-20.707729339599609</v>
      </c>
      <c r="PY33">
        <v>-21.167367935180664</v>
      </c>
      <c r="PZ33">
        <v>-21.626985549926758</v>
      </c>
      <c r="QA33">
        <v>-22.015300750732422</v>
      </c>
      <c r="QB33">
        <v>-22.403635025024414</v>
      </c>
      <c r="QC33">
        <v>-22.919031143188477</v>
      </c>
      <c r="QD33">
        <v>-23.434432983398438</v>
      </c>
      <c r="QE33">
        <v>-23.427242279052734</v>
      </c>
      <c r="QF33">
        <v>-23.420051574707031</v>
      </c>
      <c r="QG33">
        <v>-22.63499641418457</v>
      </c>
      <c r="QH33">
        <v>-21.849964141845703</v>
      </c>
      <c r="QI33">
        <v>-20.516317367553711</v>
      </c>
      <c r="QJ33">
        <v>-19.182722091674805</v>
      </c>
      <c r="QK33">
        <v>-17.828670501708984</v>
      </c>
      <c r="QL33">
        <v>-16.474571228027344</v>
      </c>
      <c r="QM33">
        <v>-15.242071151733398</v>
      </c>
      <c r="QN33">
        <v>-14.009521484375</v>
      </c>
      <c r="QO33">
        <v>-12.668649673461914</v>
      </c>
      <c r="QP33">
        <v>-11.327776908874512</v>
      </c>
      <c r="QQ33">
        <v>-10.056554794311523</v>
      </c>
      <c r="QR33">
        <v>-8.7853841781616211</v>
      </c>
      <c r="QS33">
        <v>-7.7492799758911133</v>
      </c>
      <c r="QT33">
        <v>-6.713221549987793</v>
      </c>
      <c r="QU33">
        <v>-6.0112729072570801</v>
      </c>
      <c r="QV33">
        <v>-5.3093037605285645</v>
      </c>
      <c r="QW33">
        <v>-4.8748650550842285</v>
      </c>
      <c r="QX33">
        <v>-4.4404115676879883</v>
      </c>
      <c r="QY33">
        <v>-4.0635828971862793</v>
      </c>
      <c r="QZ33">
        <v>-3.6867542266845703</v>
      </c>
      <c r="RA33">
        <v>-3.381704568862915</v>
      </c>
      <c r="RB33">
        <v>-3.0766682624816895</v>
      </c>
      <c r="RC33">
        <v>-3.0037288665771484</v>
      </c>
      <c r="RD33">
        <v>-2.930797815322876</v>
      </c>
      <c r="RE33">
        <v>-3.1925780773162842</v>
      </c>
      <c r="RF33">
        <v>-3.4543755054473877</v>
      </c>
      <c r="RG33">
        <v>-4.0211081504821777</v>
      </c>
      <c r="RH33">
        <v>-4.5878667831420898</v>
      </c>
      <c r="RI33">
        <v>-5.2878093719482422</v>
      </c>
      <c r="RJ33">
        <v>-5.9877529144287109</v>
      </c>
      <c r="RK33">
        <v>-6.4399127960205078</v>
      </c>
      <c r="RL33">
        <v>-6.8920512199401855</v>
      </c>
      <c r="RM33">
        <v>-6.7747926712036133</v>
      </c>
      <c r="RN33">
        <v>-6.657534122467041</v>
      </c>
      <c r="RO33">
        <v>-6.2376198768615723</v>
      </c>
      <c r="RP33">
        <v>-5.8176918029785156</v>
      </c>
      <c r="RQ33">
        <v>-5.5020256042480469</v>
      </c>
      <c r="RR33">
        <v>-5.1863508224487305</v>
      </c>
      <c r="RS33">
        <v>-4.9958739280700684</v>
      </c>
      <c r="RT33">
        <v>-4.8053970336914063</v>
      </c>
      <c r="RU33">
        <v>-4.737614631652832</v>
      </c>
      <c r="RV33">
        <v>-4.6698360443115234</v>
      </c>
      <c r="RW33">
        <v>-4.7232651710510254</v>
      </c>
      <c r="RX33">
        <v>-4.7766938209533691</v>
      </c>
      <c r="RY33">
        <v>-4.8823738098144531</v>
      </c>
      <c r="RZ33">
        <v>-4.9880547523498535</v>
      </c>
      <c r="SA33">
        <v>-4.9357442855834961</v>
      </c>
      <c r="SB33">
        <v>-4.8834223747253418</v>
      </c>
      <c r="SC33">
        <v>-4.5105466842651367</v>
      </c>
      <c r="SD33">
        <v>-4.137671947479248</v>
      </c>
      <c r="SE33">
        <v>-3.5595154762268066</v>
      </c>
      <c r="SF33">
        <v>-2.9813814163208008</v>
      </c>
      <c r="SG33">
        <v>-2.390648365020752</v>
      </c>
      <c r="SH33">
        <v>-1.799940824508667</v>
      </c>
      <c r="SI33">
        <v>-1.3953242301940918</v>
      </c>
      <c r="SJ33">
        <v>-0.99069708585739136</v>
      </c>
      <c r="SK33">
        <v>-0.8033713698387146</v>
      </c>
      <c r="SL33">
        <v>-0.61603796482086182</v>
      </c>
      <c r="SM33">
        <v>-0.41014871001243591</v>
      </c>
      <c r="SN33">
        <v>-0.20425945520401001</v>
      </c>
      <c r="SO33">
        <v>0.22108538448810577</v>
      </c>
      <c r="SP33">
        <v>0.64641529321670532</v>
      </c>
      <c r="SQ33">
        <v>1.2527906894683838</v>
      </c>
      <c r="SR33">
        <v>1.8591452836990356</v>
      </c>
      <c r="SS33">
        <v>2.6177299022674561</v>
      </c>
      <c r="ST33">
        <v>3.3763463497161865</v>
      </c>
      <c r="SU33">
        <v>4.2803454399108887</v>
      </c>
      <c r="SV33">
        <v>5.1843748092651367</v>
      </c>
      <c r="SW33">
        <v>5.939521312713623</v>
      </c>
      <c r="SX33">
        <v>6.6946682929992676</v>
      </c>
      <c r="SY33">
        <v>6.9875993728637695</v>
      </c>
      <c r="SZ33">
        <v>7.2805166244506836</v>
      </c>
      <c r="TA33">
        <v>7.1749181747436523</v>
      </c>
      <c r="TB33">
        <v>7.0693230628967285</v>
      </c>
      <c r="TC33">
        <v>6.9254269599914551</v>
      </c>
      <c r="TD33">
        <v>6.781527042388916</v>
      </c>
      <c r="TE33">
        <v>6.7265238761901855</v>
      </c>
      <c r="TF33">
        <v>6.6715168952941895</v>
      </c>
      <c r="TG33">
        <v>6.5513405799865723</v>
      </c>
      <c r="TH33">
        <v>6.4311647415161133</v>
      </c>
      <c r="TI33">
        <v>6.1582589149475098</v>
      </c>
      <c r="TJ33">
        <v>5.8853621482849121</v>
      </c>
      <c r="TK33">
        <v>5.4681534767150879</v>
      </c>
      <c r="TL33">
        <v>5.0509600639343262</v>
      </c>
      <c r="TM33">
        <v>4.6186985969543457</v>
      </c>
      <c r="TN33">
        <v>4.1864213943481445</v>
      </c>
      <c r="TO33">
        <v>3.7625823020935059</v>
      </c>
      <c r="TP33">
        <v>3.3387248516082764</v>
      </c>
      <c r="TQ33">
        <v>2.8572757244110107</v>
      </c>
      <c r="TR33">
        <v>2.3758265972137451</v>
      </c>
      <c r="TS33">
        <v>1.894187331199646</v>
      </c>
      <c r="TT33">
        <v>1.412624716758728</v>
      </c>
      <c r="TU33">
        <v>1.0573828220367432</v>
      </c>
      <c r="TV33">
        <v>0.70215976238250732</v>
      </c>
    </row>
    <row r="34" spans="1:542">
      <c r="A34" t="s">
        <v>132</v>
      </c>
      <c r="B34">
        <v>0.31650188565254211</v>
      </c>
      <c r="C34">
        <v>0.32094231247901917</v>
      </c>
      <c r="D34">
        <v>0.32538273930549622</v>
      </c>
      <c r="E34">
        <v>0.26559457182884216</v>
      </c>
      <c r="F34">
        <v>0.20580644905567169</v>
      </c>
      <c r="G34">
        <v>-1.4037439599633217E-2</v>
      </c>
      <c r="H34">
        <v>-0.23388136923313141</v>
      </c>
      <c r="I34">
        <v>-0.69789105653762817</v>
      </c>
      <c r="J34">
        <v>-1.1619011163711548</v>
      </c>
      <c r="K34">
        <v>-1.8014078140258789</v>
      </c>
      <c r="L34">
        <v>-2.4409148693084717</v>
      </c>
      <c r="M34">
        <v>-3.2762014865875244</v>
      </c>
      <c r="N34">
        <v>-4.111487865447998</v>
      </c>
      <c r="O34">
        <v>-5.229184627532959</v>
      </c>
      <c r="P34">
        <v>-6.3468828201293945</v>
      </c>
      <c r="V34">
        <v>-6.3468828201293945</v>
      </c>
      <c r="W34">
        <v>-7.5335922241210938</v>
      </c>
      <c r="X34">
        <v>-8.7203044891357422</v>
      </c>
      <c r="Y34">
        <v>-10.022177696228027</v>
      </c>
      <c r="Z34">
        <v>-11.324053764343262</v>
      </c>
      <c r="AA34">
        <v>-12.764697074890137</v>
      </c>
      <c r="AB34">
        <v>-14.205341339111328</v>
      </c>
      <c r="AC34">
        <v>-15.491433143615723</v>
      </c>
      <c r="AD34">
        <v>-16.777519226074219</v>
      </c>
      <c r="AE34">
        <v>-17.788305282592773</v>
      </c>
      <c r="AF34">
        <v>-18.799087524414063</v>
      </c>
      <c r="AG34">
        <v>-19.913518905639648</v>
      </c>
      <c r="AH34">
        <v>-21.027952194213867</v>
      </c>
      <c r="AI34">
        <v>-22.380388259887695</v>
      </c>
      <c r="AJ34">
        <v>-23.732831954956055</v>
      </c>
      <c r="AK34">
        <v>-24.657840728759766</v>
      </c>
      <c r="AL34">
        <v>-25.582851409912109</v>
      </c>
      <c r="AM34">
        <v>-25.726922988891602</v>
      </c>
      <c r="AN34">
        <v>-25.870992660522461</v>
      </c>
      <c r="AO34">
        <v>-25.365413665771484</v>
      </c>
      <c r="AP34">
        <v>-24.859836578369141</v>
      </c>
      <c r="AQ34">
        <v>-24.232105255126953</v>
      </c>
      <c r="AR34">
        <v>-23.604373931884766</v>
      </c>
      <c r="AS34">
        <v>-23.196741104125977</v>
      </c>
      <c r="AT34">
        <v>-22.78911018371582</v>
      </c>
      <c r="AU34">
        <v>-22.20234489440918</v>
      </c>
      <c r="AV34">
        <v>-21.615577697753906</v>
      </c>
      <c r="AW34">
        <v>-20.616371154785156</v>
      </c>
      <c r="AX34">
        <v>-19.617156982421875</v>
      </c>
      <c r="AY34">
        <v>-18.296289443969727</v>
      </c>
      <c r="AZ34">
        <v>-16.975421905517578</v>
      </c>
      <c r="BA34">
        <v>-15.603246688842773</v>
      </c>
      <c r="BB34">
        <v>-14.231072425842285</v>
      </c>
      <c r="BC34">
        <v>-13.177339553833008</v>
      </c>
      <c r="BD34">
        <v>-12.123614311218262</v>
      </c>
      <c r="BE34">
        <v>-11.234700202941895</v>
      </c>
      <c r="BF34">
        <v>-10.345785140991211</v>
      </c>
      <c r="BG34">
        <v>-9.4195995330810547</v>
      </c>
      <c r="BH34">
        <v>-8.4934091567993164</v>
      </c>
      <c r="BI34">
        <v>-7.5940961837768555</v>
      </c>
      <c r="BJ34">
        <v>-6.6947822570800781</v>
      </c>
      <c r="BK34">
        <v>-5.9340677261352539</v>
      </c>
      <c r="BL34">
        <v>-5.1733517646789551</v>
      </c>
      <c r="BM34">
        <v>-4.605290412902832</v>
      </c>
      <c r="BN34">
        <v>-4.0372323989868164</v>
      </c>
      <c r="BO34">
        <v>-3.5429706573486328</v>
      </c>
      <c r="BP34">
        <v>-3.0487091541290283</v>
      </c>
      <c r="BQ34">
        <v>-2.5951559543609619</v>
      </c>
      <c r="BR34">
        <v>-2.1416008472442627</v>
      </c>
      <c r="BS34">
        <v>-1.7353454828262329</v>
      </c>
      <c r="BT34">
        <v>-1.3290902376174927</v>
      </c>
      <c r="BU34">
        <v>-0.95056605339050293</v>
      </c>
      <c r="BV34">
        <v>-0.57204192876815796</v>
      </c>
      <c r="BW34">
        <v>-0.22296589612960815</v>
      </c>
      <c r="BX34">
        <v>0.12610837817192078</v>
      </c>
      <c r="BY34">
        <v>0.44186505675315857</v>
      </c>
      <c r="BZ34">
        <v>0.75762170553207397</v>
      </c>
      <c r="CA34">
        <v>1.0042226314544678</v>
      </c>
      <c r="CB34">
        <v>1.2508246898651123</v>
      </c>
      <c r="CC34">
        <v>1.4670014381408691</v>
      </c>
      <c r="CD34">
        <v>1.6831784248352051</v>
      </c>
      <c r="CE34">
        <v>1.9089529514312744</v>
      </c>
      <c r="CF34">
        <v>2.13472580909729</v>
      </c>
      <c r="CG34">
        <v>2.3002827167510986</v>
      </c>
      <c r="CH34">
        <v>2.4658379554748535</v>
      </c>
      <c r="CI34">
        <v>2.5043697357177734</v>
      </c>
      <c r="CJ34">
        <v>2.5429010391235352</v>
      </c>
      <c r="CK34">
        <v>2.4696774482727051</v>
      </c>
      <c r="CL34">
        <v>2.3964529037475586</v>
      </c>
      <c r="CM34">
        <v>2.272179126739502</v>
      </c>
      <c r="CN34">
        <v>2.1479041576385498</v>
      </c>
      <c r="CO34">
        <v>2.0246603488922119</v>
      </c>
      <c r="CP34">
        <v>1.9014179706573486</v>
      </c>
      <c r="CQ34">
        <v>1.8057622909545898</v>
      </c>
      <c r="CR34">
        <v>1.7101074457168579</v>
      </c>
      <c r="CS34">
        <v>1.7148627042770386</v>
      </c>
      <c r="CT34">
        <v>1.7196190357208252</v>
      </c>
      <c r="CU34">
        <v>1.9343911409378052</v>
      </c>
      <c r="CV34">
        <v>2.1491658687591553</v>
      </c>
      <c r="CW34">
        <v>2.5788528919219971</v>
      </c>
      <c r="CX34">
        <v>3.0085439682006836</v>
      </c>
      <c r="CY34">
        <v>3.5604763031005859</v>
      </c>
      <c r="CZ34">
        <v>4.112403392791748</v>
      </c>
      <c r="DA34">
        <v>4.8438153266906738</v>
      </c>
      <c r="DB34">
        <v>5.5752205848693848</v>
      </c>
      <c r="DC34">
        <v>6.4663443565368652</v>
      </c>
      <c r="DD34">
        <v>7.3574686050415039</v>
      </c>
      <c r="DE34">
        <v>8.2577810287475586</v>
      </c>
      <c r="DF34">
        <v>9.1581020355224609</v>
      </c>
      <c r="DG34">
        <v>10.066005706787109</v>
      </c>
      <c r="DH34">
        <v>10.973917961120605</v>
      </c>
      <c r="DI34">
        <v>12.09233570098877</v>
      </c>
      <c r="DJ34">
        <v>13.210742950439453</v>
      </c>
      <c r="DK34">
        <v>14.385797500610352</v>
      </c>
      <c r="DL34">
        <v>15.56084156036377</v>
      </c>
      <c r="DM34">
        <v>16.370464324951172</v>
      </c>
      <c r="DN34">
        <v>17.180084228515625</v>
      </c>
      <c r="DO34">
        <v>17.835887908935547</v>
      </c>
      <c r="DP34">
        <v>18.49169921875</v>
      </c>
      <c r="DQ34">
        <v>19.083475112915039</v>
      </c>
      <c r="DR34">
        <v>19.675256729125977</v>
      </c>
      <c r="DS34">
        <v>19.847860336303711</v>
      </c>
      <c r="DT34">
        <v>20.020462036132813</v>
      </c>
      <c r="DU34">
        <v>19.599224090576172</v>
      </c>
      <c r="DV34">
        <v>19.177988052368164</v>
      </c>
      <c r="DW34">
        <v>18.684011459350586</v>
      </c>
      <c r="DX34">
        <v>18.190032958984375</v>
      </c>
      <c r="DY34">
        <v>17.720983505249023</v>
      </c>
      <c r="DZ34">
        <v>17.251930236816406</v>
      </c>
      <c r="EA34">
        <v>16.370725631713867</v>
      </c>
      <c r="EB34">
        <v>15.489513397216797</v>
      </c>
      <c r="EC34">
        <v>14.317609786987305</v>
      </c>
      <c r="ED34">
        <v>13.145716667175293</v>
      </c>
      <c r="EE34">
        <v>12.082760810852051</v>
      </c>
      <c r="EF34">
        <v>11.019815444946289</v>
      </c>
      <c r="EG34">
        <v>10.03466796875</v>
      </c>
      <c r="EH34">
        <v>9.0495204925537109</v>
      </c>
      <c r="EI34">
        <v>7.9340066909790039</v>
      </c>
      <c r="EJ34">
        <v>6.8184819221496582</v>
      </c>
      <c r="EK34">
        <v>5.7691445350646973</v>
      </c>
      <c r="EL34">
        <v>4.7197976112365723</v>
      </c>
      <c r="EM34">
        <v>3.8705558776855469</v>
      </c>
      <c r="EN34">
        <v>3.0213227272033691</v>
      </c>
      <c r="EO34">
        <v>2.3192172050476074</v>
      </c>
      <c r="EP34">
        <v>1.6171188354492188</v>
      </c>
      <c r="EQ34">
        <v>0.99150359630584717</v>
      </c>
      <c r="ER34">
        <v>0.36588901281356812</v>
      </c>
      <c r="ES34">
        <v>-0.15257759392261505</v>
      </c>
      <c r="ET34">
        <v>-0.67104893922805786</v>
      </c>
      <c r="EU34">
        <v>-1.0746666193008423</v>
      </c>
      <c r="EV34">
        <v>-1.4782884120941162</v>
      </c>
      <c r="EW34">
        <v>-1.7160094976425171</v>
      </c>
      <c r="EX34">
        <v>-1.953728199005127</v>
      </c>
      <c r="EY34">
        <v>-2.0660574436187744</v>
      </c>
      <c r="EZ34">
        <v>-2.1783850193023682</v>
      </c>
      <c r="FA34">
        <v>-2.3196768760681152</v>
      </c>
      <c r="FB34">
        <v>-2.4609689712524414</v>
      </c>
      <c r="FC34">
        <v>-2.6429967880249023</v>
      </c>
      <c r="FD34">
        <v>-2.825026273727417</v>
      </c>
      <c r="FE34">
        <v>-3.0117232799530029</v>
      </c>
      <c r="FF34">
        <v>-3.1984221935272217</v>
      </c>
      <c r="FG34">
        <v>-3.4703490734100342</v>
      </c>
      <c r="FH34">
        <v>-3.7422764301300049</v>
      </c>
      <c r="FI34">
        <v>-4.0616669654846191</v>
      </c>
      <c r="FJ34">
        <v>-4.3810629844665527</v>
      </c>
      <c r="FK34">
        <v>-4.5899076461791992</v>
      </c>
      <c r="FL34">
        <v>-4.7987518310546875</v>
      </c>
      <c r="FM34">
        <v>-5.0450387001037598</v>
      </c>
      <c r="FN34">
        <v>-5.2913203239440918</v>
      </c>
      <c r="FO34">
        <v>-5.7532391548156738</v>
      </c>
      <c r="FP34">
        <v>-6.2151598930358887</v>
      </c>
      <c r="FQ34">
        <v>-6.5797057151794434</v>
      </c>
      <c r="FR34">
        <v>-6.9442496299743652</v>
      </c>
      <c r="FS34">
        <v>-7.0826454162597656</v>
      </c>
      <c r="FT34">
        <v>-7.2210440635681152</v>
      </c>
      <c r="FU34">
        <v>-7.5622420310974121</v>
      </c>
      <c r="FV34">
        <v>-7.9034414291381836</v>
      </c>
      <c r="FW34">
        <v>-8.4853963851928711</v>
      </c>
      <c r="FX34">
        <v>-9.0673408508300781</v>
      </c>
      <c r="FY34">
        <v>-9.3178119659423828</v>
      </c>
      <c r="FZ34">
        <v>-9.5682802200317383</v>
      </c>
      <c r="GA34">
        <v>-9.5246782302856445</v>
      </c>
      <c r="GB34">
        <v>-9.4810800552368164</v>
      </c>
      <c r="GC34">
        <v>-9.7581291198730469</v>
      </c>
      <c r="GD34">
        <v>-10.035183906555176</v>
      </c>
      <c r="GE34">
        <v>-10.407779693603516</v>
      </c>
      <c r="GF34">
        <v>-10.780370712280273</v>
      </c>
      <c r="GG34">
        <v>-10.561529159545898</v>
      </c>
      <c r="GH34">
        <v>-10.342690467834473</v>
      </c>
      <c r="GI34">
        <v>-9.9149198532104492</v>
      </c>
      <c r="GJ34">
        <v>-9.4871501922607422</v>
      </c>
      <c r="GK34">
        <v>-9.4391937255859375</v>
      </c>
      <c r="GL34">
        <v>-9.3912353515625</v>
      </c>
      <c r="GM34">
        <v>-9.2446470260620117</v>
      </c>
      <c r="GN34">
        <v>-9.0980548858642578</v>
      </c>
      <c r="GO34">
        <v>-8.5034084320068359</v>
      </c>
      <c r="GP34">
        <v>-7.9087615013122559</v>
      </c>
      <c r="GQ34">
        <v>-7.3215632438659668</v>
      </c>
      <c r="GR34">
        <v>-6.7343764305114746</v>
      </c>
      <c r="GS34">
        <v>-6.3106718063354492</v>
      </c>
      <c r="GT34">
        <v>-5.886967658996582</v>
      </c>
      <c r="GU34">
        <v>-5.2766504287719727</v>
      </c>
      <c r="GV34">
        <v>-4.6663312911987305</v>
      </c>
      <c r="GW34">
        <v>-3.904280424118042</v>
      </c>
      <c r="GX34">
        <v>-3.1422150135040283</v>
      </c>
      <c r="GY34">
        <v>-2.464890718460083</v>
      </c>
      <c r="GZ34">
        <v>-1.7875661849975586</v>
      </c>
      <c r="HA34">
        <v>-1.1064025163650513</v>
      </c>
      <c r="HB34">
        <v>-0.42525175213813782</v>
      </c>
      <c r="HC34">
        <v>0.26416221261024475</v>
      </c>
      <c r="HD34">
        <v>0.95357584953308105</v>
      </c>
      <c r="HE34">
        <v>1.5356173515319824</v>
      </c>
      <c r="HF34">
        <v>2.1176590919494629</v>
      </c>
      <c r="HG34">
        <v>2.728909969329834</v>
      </c>
      <c r="HH34">
        <v>3.3401725292205811</v>
      </c>
      <c r="HI34">
        <v>3.9798820018768311</v>
      </c>
      <c r="HJ34">
        <v>4.6195898056030273</v>
      </c>
      <c r="HK34">
        <v>4.9926729202270508</v>
      </c>
      <c r="HL34">
        <v>5.365748405456543</v>
      </c>
      <c r="HM34">
        <v>5.5392413139343262</v>
      </c>
      <c r="HN34">
        <v>5.7127342224121094</v>
      </c>
      <c r="HO34">
        <v>5.964148998260498</v>
      </c>
      <c r="HP34">
        <v>6.2155628204345703</v>
      </c>
      <c r="HQ34">
        <v>6.3643288612365723</v>
      </c>
      <c r="HR34">
        <v>6.5130977630615234</v>
      </c>
      <c r="HS34">
        <v>6.3813738822937012</v>
      </c>
      <c r="HT34">
        <v>6.2496509552001953</v>
      </c>
      <c r="HU34">
        <v>6.1238861083984375</v>
      </c>
      <c r="HV34">
        <v>5.9981236457824707</v>
      </c>
      <c r="HW34">
        <v>6.0281176567077637</v>
      </c>
      <c r="HX34">
        <v>6.0581116676330566</v>
      </c>
      <c r="HY34">
        <v>5.8994011878967285</v>
      </c>
      <c r="HZ34">
        <v>5.7406888008117676</v>
      </c>
      <c r="IA34">
        <v>5.3349261283874512</v>
      </c>
      <c r="IB34">
        <v>4.9291558265686035</v>
      </c>
      <c r="IC34">
        <v>4.6533041000366211</v>
      </c>
      <c r="ID34">
        <v>4.3773965835571289</v>
      </c>
      <c r="IE34">
        <v>4.2441258430480957</v>
      </c>
      <c r="IF34">
        <v>4.1108584403991699</v>
      </c>
      <c r="IG34">
        <v>3.8449192047119141</v>
      </c>
      <c r="IH34">
        <v>3.5789797306060791</v>
      </c>
      <c r="II34">
        <v>3.2304768562316895</v>
      </c>
      <c r="IJ34">
        <v>2.881974458694458</v>
      </c>
      <c r="IK34">
        <v>2.6032919883728027</v>
      </c>
      <c r="IL34">
        <v>2.3246042728424072</v>
      </c>
      <c r="IM34">
        <v>1.991571307182312</v>
      </c>
      <c r="IN34">
        <v>1.6585376262664795</v>
      </c>
      <c r="IO34">
        <v>1.190887451171875</v>
      </c>
      <c r="IP34">
        <v>0.72324639558792114</v>
      </c>
      <c r="IQ34">
        <v>0.24582752585411072</v>
      </c>
      <c r="IR34">
        <v>-0.23159119486808777</v>
      </c>
      <c r="IS34">
        <v>-0.69273817539215088</v>
      </c>
      <c r="IT34">
        <v>-1.1538854837417603</v>
      </c>
      <c r="IU34">
        <v>-1.6402045488357544</v>
      </c>
      <c r="IV34">
        <v>-2.1265327930450439</v>
      </c>
      <c r="IW34">
        <v>-2.5570263862609863</v>
      </c>
      <c r="IX34">
        <v>-2.9874629974365234</v>
      </c>
      <c r="IY34">
        <v>-3.4621315002441406</v>
      </c>
      <c r="IZ34">
        <v>-3.9367930889129639</v>
      </c>
      <c r="JA34">
        <v>-4.6323666572570801</v>
      </c>
      <c r="JB34">
        <v>-5.327939510345459</v>
      </c>
      <c r="JC34">
        <v>-5.9463639259338379</v>
      </c>
      <c r="JD34">
        <v>-6.5647830963134766</v>
      </c>
      <c r="JE34">
        <v>-6.8558125495910645</v>
      </c>
      <c r="JF34">
        <v>-7.1468477249145508</v>
      </c>
      <c r="JG34">
        <v>-7.4255928993225098</v>
      </c>
      <c r="JH34">
        <v>-7.7043380737304688</v>
      </c>
      <c r="JI34">
        <v>-7.9960317611694336</v>
      </c>
      <c r="JJ34">
        <v>-8.2877197265625</v>
      </c>
      <c r="JK34">
        <v>-8.170750617980957</v>
      </c>
      <c r="JL34">
        <v>-8.0537786483764648</v>
      </c>
      <c r="JM34">
        <v>-7.6761407852172852</v>
      </c>
      <c r="JN34">
        <v>-7.2985062599182129</v>
      </c>
      <c r="JO34">
        <v>-7.17529296875</v>
      </c>
      <c r="JP34">
        <v>-7.0520787239074707</v>
      </c>
      <c r="JQ34">
        <v>-6.9653325080871582</v>
      </c>
      <c r="JR34">
        <v>-6.8785810470581055</v>
      </c>
      <c r="JS34">
        <v>-6.3529191017150879</v>
      </c>
      <c r="JT34">
        <v>-5.8272671699523926</v>
      </c>
      <c r="JU34">
        <v>-5.1320090293884277</v>
      </c>
      <c r="JV34">
        <v>-4.4368090629577637</v>
      </c>
      <c r="JW34">
        <v>-3.8667426109313965</v>
      </c>
      <c r="JX34">
        <v>-3.2966744899749756</v>
      </c>
      <c r="JY34">
        <v>-2.6329131126403809</v>
      </c>
      <c r="JZ34">
        <v>-1.9691386222839355</v>
      </c>
      <c r="KA34">
        <v>-1.2082476615905762</v>
      </c>
      <c r="KB34">
        <v>-0.44735777378082275</v>
      </c>
      <c r="KC34">
        <v>0.23174314200878143</v>
      </c>
      <c r="KD34">
        <v>0.9108310341835022</v>
      </c>
      <c r="KE34">
        <v>1.5652085542678833</v>
      </c>
      <c r="KF34">
        <v>2.2195854187011719</v>
      </c>
      <c r="KG34">
        <v>2.8249466419219971</v>
      </c>
      <c r="KH34">
        <v>3.4303052425384521</v>
      </c>
      <c r="KI34">
        <v>3.8700146675109863</v>
      </c>
      <c r="KJ34">
        <v>4.3097329139709473</v>
      </c>
      <c r="KK34">
        <v>4.7965488433837891</v>
      </c>
      <c r="KL34">
        <v>5.2833657264709473</v>
      </c>
      <c r="KM34">
        <v>5.8870935440063477</v>
      </c>
      <c r="KN34">
        <v>6.4908099174499512</v>
      </c>
      <c r="KO34">
        <v>6.7275857925415039</v>
      </c>
      <c r="KP34">
        <v>6.9643583297729492</v>
      </c>
      <c r="KQ34">
        <v>6.848391056060791</v>
      </c>
      <c r="KR34">
        <v>6.7324280738830566</v>
      </c>
      <c r="KS34">
        <v>6.8449549674987793</v>
      </c>
      <c r="KT34">
        <v>6.9574847221374512</v>
      </c>
      <c r="KU34">
        <v>7.1799650192260742</v>
      </c>
      <c r="KV34">
        <v>7.4024415016174316</v>
      </c>
      <c r="KW34">
        <v>7.2629823684692383</v>
      </c>
      <c r="KX34">
        <v>7.1235270500183105</v>
      </c>
      <c r="KY34">
        <v>6.8647494316101074</v>
      </c>
      <c r="KZ34">
        <v>6.6059741973876953</v>
      </c>
      <c r="LA34">
        <v>6.5799040794372559</v>
      </c>
      <c r="LB34">
        <v>6.5538334846496582</v>
      </c>
      <c r="LC34">
        <v>6.4439420700073242</v>
      </c>
      <c r="LD34">
        <v>6.3340473175048828</v>
      </c>
      <c r="LE34">
        <v>5.9429154396057129</v>
      </c>
      <c r="LF34">
        <v>5.5517854690551758</v>
      </c>
      <c r="LG34">
        <v>5.2353110313415527</v>
      </c>
      <c r="LH34">
        <v>4.9188427925109863</v>
      </c>
      <c r="LI34">
        <v>4.7500772476196289</v>
      </c>
      <c r="LJ34">
        <v>4.5813689231872559</v>
      </c>
      <c r="LK34">
        <v>4.3584342002868652</v>
      </c>
      <c r="LL34">
        <v>4.1354918479919434</v>
      </c>
      <c r="LM34">
        <v>3.9271962642669678</v>
      </c>
      <c r="LN34">
        <v>3.7188920974731445</v>
      </c>
      <c r="LO34">
        <v>3.4849853515625</v>
      </c>
      <c r="LP34">
        <v>3.2510790824890137</v>
      </c>
      <c r="LQ34">
        <v>2.8654706478118896</v>
      </c>
      <c r="LR34">
        <v>2.4798758029937744</v>
      </c>
      <c r="LS34">
        <v>2.0089225769042969</v>
      </c>
      <c r="LT34">
        <v>1.5379871129989624</v>
      </c>
      <c r="LU34">
        <v>1.0524985790252686</v>
      </c>
      <c r="LV34">
        <v>0.56699919700622559</v>
      </c>
      <c r="LW34">
        <v>4.1203703731298447E-2</v>
      </c>
      <c r="LX34">
        <v>-0.48461216688156128</v>
      </c>
      <c r="LY34">
        <v>-1.0750361680984497</v>
      </c>
      <c r="LZ34">
        <v>-1.6654602289199829</v>
      </c>
      <c r="MA34">
        <v>-2.2869038581848145</v>
      </c>
      <c r="MB34">
        <v>-2.9083242416381836</v>
      </c>
      <c r="MC34">
        <v>-3.4977972507476807</v>
      </c>
      <c r="MD34">
        <v>-4.0872516632080078</v>
      </c>
      <c r="ME34">
        <v>-4.6962389945983887</v>
      </c>
      <c r="MF34">
        <v>-5.3052506446838379</v>
      </c>
      <c r="MG34">
        <v>-5.9988913536071777</v>
      </c>
      <c r="MH34">
        <v>-6.6925573348999023</v>
      </c>
      <c r="MI34">
        <v>-7.3196792602539063</v>
      </c>
      <c r="MJ34">
        <v>-7.946800708770752</v>
      </c>
      <c r="MK34">
        <v>-8.3529539108276367</v>
      </c>
      <c r="ML34">
        <v>-8.759089469909668</v>
      </c>
      <c r="MM34">
        <v>-8.9066886901855469</v>
      </c>
      <c r="MN34">
        <v>-9.0542802810668945</v>
      </c>
      <c r="MO34">
        <v>-9.1362123489379883</v>
      </c>
      <c r="MP34">
        <v>-9.2181472778320313</v>
      </c>
      <c r="MQ34">
        <v>-9.2937192916870117</v>
      </c>
      <c r="MR34">
        <v>-9.3692903518676758</v>
      </c>
      <c r="MS34">
        <v>-9.1983213424682617</v>
      </c>
      <c r="MT34">
        <v>-9.0273532867431641</v>
      </c>
      <c r="MU34">
        <v>-8.5441150665283203</v>
      </c>
      <c r="MV34">
        <v>-8.0608892440795898</v>
      </c>
      <c r="MW34">
        <v>-7.3901710510253906</v>
      </c>
      <c r="MX34">
        <v>-6.7194771766662598</v>
      </c>
      <c r="MY34">
        <v>-6.0608434677124023</v>
      </c>
      <c r="MZ34">
        <v>-5.4021849632263184</v>
      </c>
      <c r="NA34">
        <v>-4.7448406219482422</v>
      </c>
      <c r="NB34">
        <v>-4.0874691009521484</v>
      </c>
      <c r="NC34">
        <v>-3.2995209693908691</v>
      </c>
      <c r="ND34">
        <v>-2.5115725994110107</v>
      </c>
      <c r="NE34">
        <v>-1.6407439708709717</v>
      </c>
      <c r="NF34">
        <v>-0.76994746923446655</v>
      </c>
      <c r="NG34">
        <v>6.1892133206129074E-2</v>
      </c>
      <c r="NH34">
        <v>0.89369958639144897</v>
      </c>
      <c r="NI34">
        <v>1.6538596153259277</v>
      </c>
      <c r="NJ34">
        <v>2.414048433303833</v>
      </c>
      <c r="NK34">
        <v>3.1564760208129883</v>
      </c>
      <c r="NL34">
        <v>3.8989307880401611</v>
      </c>
      <c r="NM34">
        <v>4.5499153137207031</v>
      </c>
      <c r="NN34">
        <v>5.200899600982666</v>
      </c>
      <c r="NO34">
        <v>5.6380801200866699</v>
      </c>
      <c r="NP34">
        <v>6.0752401351928711</v>
      </c>
      <c r="NQ34">
        <v>6.2721433639526367</v>
      </c>
      <c r="NR34">
        <v>6.4690380096435547</v>
      </c>
      <c r="NS34">
        <v>6.5964322090148926</v>
      </c>
      <c r="NT34">
        <v>6.7238330841064453</v>
      </c>
      <c r="NU34">
        <v>6.9152555465698242</v>
      </c>
      <c r="NV34">
        <v>7.1066832542419434</v>
      </c>
      <c r="NW34">
        <v>7.2009906768798828</v>
      </c>
      <c r="NX34">
        <v>7.2952976226806641</v>
      </c>
      <c r="NY34">
        <v>7.2022500038146973</v>
      </c>
      <c r="NZ34">
        <v>7.1092038154602051</v>
      </c>
      <c r="OA34">
        <v>6.8912177085876465</v>
      </c>
      <c r="OB34">
        <v>6.6732397079467773</v>
      </c>
      <c r="OC34">
        <v>6.4821324348449707</v>
      </c>
      <c r="OD34">
        <v>6.2910184860229492</v>
      </c>
      <c r="OE34">
        <v>6.1749100685119629</v>
      </c>
      <c r="OF34">
        <v>6.0587968826293945</v>
      </c>
      <c r="OG34">
        <v>5.8833026885986328</v>
      </c>
      <c r="OH34">
        <v>5.7078080177307129</v>
      </c>
      <c r="OI34">
        <v>5.4485116004943848</v>
      </c>
      <c r="OJ34">
        <v>5.1892228126525879</v>
      </c>
      <c r="OK34">
        <v>4.9027094841003418</v>
      </c>
      <c r="OL34">
        <v>4.6162066459655762</v>
      </c>
      <c r="OM34">
        <v>4.4209742546081543</v>
      </c>
      <c r="ON34">
        <v>4.2257351875305176</v>
      </c>
      <c r="OO34">
        <v>4.1439461708068848</v>
      </c>
      <c r="OP34">
        <v>4.0621542930603027</v>
      </c>
      <c r="OQ34">
        <v>3.9634931087493896</v>
      </c>
      <c r="OR34">
        <v>3.8648314476013184</v>
      </c>
      <c r="OS34">
        <v>3.6928548812866211</v>
      </c>
      <c r="OT34">
        <v>3.5208842754364014</v>
      </c>
      <c r="OU34">
        <v>3.3063356876373291</v>
      </c>
      <c r="OV34">
        <v>3.0917949676513672</v>
      </c>
      <c r="OW34">
        <v>2.8798036575317383</v>
      </c>
      <c r="OX34">
        <v>2.667804479598999</v>
      </c>
      <c r="OY34">
        <v>2.4373068809509277</v>
      </c>
      <c r="OZ34">
        <v>2.2067992687225342</v>
      </c>
      <c r="PA34">
        <v>1.8921931982040405</v>
      </c>
      <c r="PB34">
        <v>1.5775820016860962</v>
      </c>
      <c r="PC34">
        <v>1.1488852500915527</v>
      </c>
      <c r="PD34">
        <v>0.72020399570465088</v>
      </c>
      <c r="PE34">
        <v>0.19312803447246552</v>
      </c>
      <c r="PF34">
        <v>-0.33392935991287231</v>
      </c>
      <c r="PG34">
        <v>-0.9624258279800415</v>
      </c>
      <c r="PH34">
        <v>-1.590949535369873</v>
      </c>
      <c r="PI34">
        <v>-2.3705043792724609</v>
      </c>
      <c r="PJ34">
        <v>-3.1500916481018066</v>
      </c>
      <c r="PK34">
        <v>-4.0354700088500977</v>
      </c>
      <c r="PL34">
        <v>-4.9208483695983887</v>
      </c>
      <c r="PM34">
        <v>-5.792938232421875</v>
      </c>
      <c r="PN34">
        <v>-6.6649942398071289</v>
      </c>
      <c r="PO34">
        <v>-7.4353542327880859</v>
      </c>
      <c r="PP34">
        <v>-8.2056856155395508</v>
      </c>
      <c r="PQ34">
        <v>-9.057948112487793</v>
      </c>
      <c r="PR34">
        <v>-9.9102458953857422</v>
      </c>
      <c r="PS34">
        <v>-10.961579322814941</v>
      </c>
      <c r="PT34">
        <v>-12.012948036193848</v>
      </c>
      <c r="PU34">
        <v>-12.935253143310547</v>
      </c>
      <c r="PV34">
        <v>-13.85755729675293</v>
      </c>
      <c r="PW34">
        <v>-14.373660087585449</v>
      </c>
      <c r="PX34">
        <v>-14.889740943908691</v>
      </c>
      <c r="PY34">
        <v>-14.956550598144531</v>
      </c>
      <c r="PZ34">
        <v>-15.023354530334473</v>
      </c>
      <c r="QA34">
        <v>-14.994478225708008</v>
      </c>
      <c r="QB34">
        <v>-14.96560001373291</v>
      </c>
      <c r="QC34">
        <v>-14.972734451293945</v>
      </c>
      <c r="QD34">
        <v>-14.979856491088867</v>
      </c>
      <c r="QE34">
        <v>-14.635198593139648</v>
      </c>
      <c r="QF34">
        <v>-14.290541648864746</v>
      </c>
      <c r="QG34">
        <v>-13.498065948486328</v>
      </c>
      <c r="QH34">
        <v>-12.705617904663086</v>
      </c>
      <c r="QI34">
        <v>-11.658657073974609</v>
      </c>
      <c r="QJ34">
        <v>-10.611736297607422</v>
      </c>
      <c r="QK34">
        <v>-9.6327390670776367</v>
      </c>
      <c r="QL34">
        <v>-8.6537055969238281</v>
      </c>
      <c r="QM34">
        <v>-7.8022747039794922</v>
      </c>
      <c r="QN34">
        <v>-6.9508090019226074</v>
      </c>
      <c r="QO34">
        <v>-6.0232901573181152</v>
      </c>
      <c r="QP34">
        <v>-5.0957717895507813</v>
      </c>
      <c r="QQ34">
        <v>-4.1329231262207031</v>
      </c>
      <c r="QR34">
        <v>-3.1701116561889648</v>
      </c>
      <c r="QS34">
        <v>-2.3177313804626465</v>
      </c>
      <c r="QT34">
        <v>-1.4653874635696411</v>
      </c>
      <c r="QU34">
        <v>-0.84422469139099121</v>
      </c>
      <c r="QV34">
        <v>-0.22304446995258331</v>
      </c>
      <c r="QW34">
        <v>0.13017866015434265</v>
      </c>
      <c r="QX34">
        <v>0.48340946435928345</v>
      </c>
      <c r="QY34">
        <v>0.64598375558853149</v>
      </c>
      <c r="QZ34">
        <v>0.80855804681777954</v>
      </c>
      <c r="RA34">
        <v>0.85333579778671265</v>
      </c>
      <c r="RB34">
        <v>0.89811074733734131</v>
      </c>
      <c r="RC34">
        <v>0.81371212005615234</v>
      </c>
      <c r="RD34">
        <v>0.72931462526321411</v>
      </c>
      <c r="RE34">
        <v>0.51328426599502563</v>
      </c>
      <c r="RF34">
        <v>0.29724335670471191</v>
      </c>
      <c r="RG34">
        <v>-1.8623605370521545E-2</v>
      </c>
      <c r="RH34">
        <v>-0.33450415730476379</v>
      </c>
      <c r="RI34">
        <v>-0.70099091529846191</v>
      </c>
      <c r="RJ34">
        <v>-1.0674774646759033</v>
      </c>
      <c r="RK34">
        <v>-1.3493794202804565</v>
      </c>
      <c r="RL34">
        <v>-1.6312118768692017</v>
      </c>
      <c r="RM34">
        <v>-1.7572941780090332</v>
      </c>
      <c r="RN34">
        <v>-1.8833706378936768</v>
      </c>
      <c r="RO34">
        <v>-1.9499185085296631</v>
      </c>
      <c r="RP34">
        <v>-2.0164699554443359</v>
      </c>
      <c r="RQ34">
        <v>-2.1230099201202393</v>
      </c>
      <c r="RR34">
        <v>-2.2295525074005127</v>
      </c>
      <c r="RS34">
        <v>-2.2843835353851318</v>
      </c>
      <c r="RT34">
        <v>-2.3392148017883301</v>
      </c>
      <c r="RU34">
        <v>-2.2702291011810303</v>
      </c>
      <c r="RV34">
        <v>-2.2012460231781006</v>
      </c>
      <c r="RW34">
        <v>-2.1099715232849121</v>
      </c>
      <c r="RX34">
        <v>-2.0187008380889893</v>
      </c>
      <c r="RY34">
        <v>-1.9404362440109253</v>
      </c>
      <c r="RZ34">
        <v>-1.8621635437011719</v>
      </c>
      <c r="SA34">
        <v>-1.5739128589630127</v>
      </c>
      <c r="SB34">
        <v>-1.2856365442276001</v>
      </c>
      <c r="SC34">
        <v>-0.53051859140396118</v>
      </c>
      <c r="SD34">
        <v>0.22459946572780609</v>
      </c>
      <c r="SE34">
        <v>1.4250880479812622</v>
      </c>
      <c r="SF34">
        <v>2.6255896091461182</v>
      </c>
      <c r="SG34">
        <v>4.0128960609436035</v>
      </c>
      <c r="SH34">
        <v>5.4001498222351074</v>
      </c>
      <c r="SI34">
        <v>6.8983259201049805</v>
      </c>
      <c r="SJ34">
        <v>8.3965635299682617</v>
      </c>
      <c r="SK34">
        <v>10.095759391784668</v>
      </c>
      <c r="SL34">
        <v>11.795019149780273</v>
      </c>
      <c r="SM34">
        <v>13.515814781188965</v>
      </c>
      <c r="SN34">
        <v>15.236610412597656</v>
      </c>
      <c r="SO34">
        <v>16.745813369750977</v>
      </c>
      <c r="SP34">
        <v>18.254959106445313</v>
      </c>
      <c r="SQ34">
        <v>19.44221305847168</v>
      </c>
      <c r="SR34">
        <v>20.629423141479492</v>
      </c>
      <c r="SS34">
        <v>21.996135711669922</v>
      </c>
      <c r="ST34">
        <v>23.362913131713867</v>
      </c>
      <c r="SU34">
        <v>25.238176345825195</v>
      </c>
      <c r="SV34">
        <v>27.113502502441406</v>
      </c>
      <c r="SW34">
        <v>28.726238250732422</v>
      </c>
      <c r="SX34">
        <v>30.33897590637207</v>
      </c>
      <c r="SY34">
        <v>30.934032440185547</v>
      </c>
      <c r="SZ34">
        <v>31.529119491577148</v>
      </c>
      <c r="TA34">
        <v>30.955118179321289</v>
      </c>
      <c r="TB34">
        <v>30.381132125854492</v>
      </c>
      <c r="TC34">
        <v>29.459859848022461</v>
      </c>
      <c r="TD34">
        <v>28.538551330566406</v>
      </c>
      <c r="TE34">
        <v>27.671848297119141</v>
      </c>
      <c r="TF34">
        <v>26.80510139465332</v>
      </c>
      <c r="TG34">
        <v>25.462596893310547</v>
      </c>
      <c r="TH34">
        <v>24.120090484619141</v>
      </c>
      <c r="TI34">
        <v>22.326606750488281</v>
      </c>
      <c r="TJ34">
        <v>20.53318977355957</v>
      </c>
      <c r="TK34">
        <v>18.622674942016602</v>
      </c>
      <c r="TL34">
        <v>16.712238311767578</v>
      </c>
      <c r="TM34">
        <v>15.129121780395508</v>
      </c>
      <c r="TN34">
        <v>13.545953750610352</v>
      </c>
      <c r="TO34">
        <v>12.253179550170898</v>
      </c>
      <c r="TP34">
        <v>10.960352897644043</v>
      </c>
      <c r="TQ34">
        <v>9.5428476333618164</v>
      </c>
      <c r="TR34">
        <v>8.1253433227539063</v>
      </c>
      <c r="TS34">
        <v>6.6206364631652832</v>
      </c>
      <c r="TT34">
        <v>5.1159300804138184</v>
      </c>
      <c r="TU34">
        <v>3.7933988571166992</v>
      </c>
      <c r="TV34">
        <v>2.470937967300415</v>
      </c>
    </row>
    <row r="35" spans="1:542">
      <c r="A35" t="s">
        <v>133</v>
      </c>
      <c r="B35">
        <v>-1.2204001657664776E-2</v>
      </c>
      <c r="C35">
        <v>-6.5976090729236603E-2</v>
      </c>
      <c r="D35">
        <v>-0.11974818259477615</v>
      </c>
      <c r="E35">
        <v>-0.31352254748344421</v>
      </c>
      <c r="F35">
        <v>-0.5072968602180481</v>
      </c>
      <c r="G35">
        <v>-0.93965071439743042</v>
      </c>
      <c r="H35">
        <v>-1.3720047473907471</v>
      </c>
      <c r="I35">
        <v>-2.0040056705474854</v>
      </c>
      <c r="J35">
        <v>-2.6360070705413818</v>
      </c>
      <c r="K35">
        <v>-3.2434277534484863</v>
      </c>
      <c r="L35">
        <v>-3.8508491516113281</v>
      </c>
      <c r="M35">
        <v>-4.4706177711486816</v>
      </c>
      <c r="N35">
        <v>-5.0903863906860352</v>
      </c>
      <c r="O35">
        <v>-5.8048644065856934</v>
      </c>
      <c r="P35">
        <v>-6.5193428993225098</v>
      </c>
      <c r="V35">
        <v>-6.5193428993225098</v>
      </c>
      <c r="W35">
        <v>-7.0894641876220703</v>
      </c>
      <c r="X35">
        <v>-7.6595859527587891</v>
      </c>
      <c r="Y35">
        <v>-8.1824092864990234</v>
      </c>
      <c r="Z35">
        <v>-8.7052345275878906</v>
      </c>
      <c r="AA35">
        <v>-9.2913703918457031</v>
      </c>
      <c r="AB35">
        <v>-9.8775053024291992</v>
      </c>
      <c r="AC35">
        <v>-10.348477363586426</v>
      </c>
      <c r="AD35">
        <v>-10.819448471069336</v>
      </c>
      <c r="AE35">
        <v>-11.051726341247559</v>
      </c>
      <c r="AF35">
        <v>-11.284003257751465</v>
      </c>
      <c r="AG35">
        <v>-11.36920166015625</v>
      </c>
      <c r="AH35">
        <v>-11.454401016235352</v>
      </c>
      <c r="AI35">
        <v>-11.349319458007813</v>
      </c>
      <c r="AJ35">
        <v>-11.244237899780273</v>
      </c>
      <c r="AK35">
        <v>-10.6888427734375</v>
      </c>
      <c r="AL35">
        <v>-10.133447647094727</v>
      </c>
      <c r="AM35">
        <v>-9.293919563293457</v>
      </c>
      <c r="AN35">
        <v>-8.4543933868408203</v>
      </c>
      <c r="AO35">
        <v>-7.702786922454834</v>
      </c>
      <c r="AP35">
        <v>-6.9511814117431641</v>
      </c>
      <c r="AQ35">
        <v>-6.5299715995788574</v>
      </c>
      <c r="AR35">
        <v>-6.108762264251709</v>
      </c>
      <c r="AS35">
        <v>-6.0132780075073242</v>
      </c>
      <c r="AT35">
        <v>-5.9177947044372559</v>
      </c>
      <c r="AU35">
        <v>-5.9021244049072266</v>
      </c>
      <c r="AV35">
        <v>-5.8864541053771973</v>
      </c>
      <c r="AW35">
        <v>-5.7339043617248535</v>
      </c>
      <c r="AX35">
        <v>-5.5813531875610352</v>
      </c>
      <c r="AY35">
        <v>-5.1747255325317383</v>
      </c>
      <c r="AZ35">
        <v>-4.7680974006652832</v>
      </c>
      <c r="BA35">
        <v>-4.2202930450439453</v>
      </c>
      <c r="BB35">
        <v>-3.6724889278411865</v>
      </c>
      <c r="BC35">
        <v>-3.2951083183288574</v>
      </c>
      <c r="BD35">
        <v>-2.9177303314208984</v>
      </c>
      <c r="BE35">
        <v>-2.9109122753143311</v>
      </c>
      <c r="BF35">
        <v>-2.9040939807891846</v>
      </c>
      <c r="BG35">
        <v>-3.3302876949310303</v>
      </c>
      <c r="BH35">
        <v>-3.7564849853515625</v>
      </c>
      <c r="BI35">
        <v>-4.3919515609741211</v>
      </c>
      <c r="BJ35">
        <v>-5.0274186134338379</v>
      </c>
      <c r="BK35">
        <v>-5.4934043884277344</v>
      </c>
      <c r="BL35">
        <v>-5.9593334197998047</v>
      </c>
      <c r="BM35">
        <v>-6.0578832626342773</v>
      </c>
      <c r="BN35">
        <v>-6.1564311981201172</v>
      </c>
      <c r="BO35">
        <v>-5.7255673408508301</v>
      </c>
      <c r="BP35">
        <v>-5.294703483581543</v>
      </c>
      <c r="BQ35">
        <v>-4.4793286323547363</v>
      </c>
      <c r="BR35">
        <v>-3.6639492511749268</v>
      </c>
      <c r="BS35">
        <v>-2.8807449340820313</v>
      </c>
      <c r="BT35">
        <v>-2.097541332244873</v>
      </c>
      <c r="BU35">
        <v>-1.6066602468490601</v>
      </c>
      <c r="BV35">
        <v>-1.1157791614532471</v>
      </c>
      <c r="BW35">
        <v>-1.0063714981079102</v>
      </c>
      <c r="BX35">
        <v>-0.8969656229019165</v>
      </c>
      <c r="BY35">
        <v>-1.1062095165252686</v>
      </c>
      <c r="BZ35">
        <v>-1.3154535293579102</v>
      </c>
      <c r="CA35">
        <v>-1.6092660427093506</v>
      </c>
      <c r="CB35">
        <v>-1.903079628944397</v>
      </c>
      <c r="CC35">
        <v>-1.9696284532546997</v>
      </c>
      <c r="CD35">
        <v>-2.036177396774292</v>
      </c>
      <c r="CE35">
        <v>-1.6370534896850586</v>
      </c>
      <c r="CF35">
        <v>-1.2379333972930908</v>
      </c>
      <c r="CG35">
        <v>-0.4165387749671936</v>
      </c>
      <c r="CH35">
        <v>0.40484890341758728</v>
      </c>
      <c r="CI35">
        <v>1.1922104358673096</v>
      </c>
      <c r="CJ35">
        <v>1.9795705080032349</v>
      </c>
      <c r="CK35">
        <v>2.3358910083770752</v>
      </c>
      <c r="CL35">
        <v>2.692213773727417</v>
      </c>
      <c r="CM35">
        <v>2.604924201965332</v>
      </c>
      <c r="CN35">
        <v>2.5176339149475098</v>
      </c>
      <c r="CO35">
        <v>2.2271432876586914</v>
      </c>
      <c r="CP35">
        <v>1.9366552829742432</v>
      </c>
      <c r="CQ35">
        <v>1.6797685623168945</v>
      </c>
      <c r="CR35">
        <v>1.4228842258453369</v>
      </c>
      <c r="CS35">
        <v>1.3934906721115112</v>
      </c>
      <c r="CT35">
        <v>1.3640990257263184</v>
      </c>
      <c r="CU35">
        <v>1.6524099111557007</v>
      </c>
      <c r="CV35">
        <v>1.9407240152359009</v>
      </c>
      <c r="CW35">
        <v>2.5183479785919189</v>
      </c>
      <c r="CX35">
        <v>3.0959773063659668</v>
      </c>
      <c r="CY35">
        <v>3.6805973052978516</v>
      </c>
      <c r="CZ35">
        <v>4.2652115821838379</v>
      </c>
      <c r="DA35">
        <v>4.6013960838317871</v>
      </c>
      <c r="DB35">
        <v>4.9375772476196289</v>
      </c>
      <c r="DC35">
        <v>4.9442529678344727</v>
      </c>
      <c r="DD35">
        <v>4.9509272575378418</v>
      </c>
      <c r="DE35">
        <v>4.6473188400268555</v>
      </c>
      <c r="DF35">
        <v>4.3437070846557617</v>
      </c>
      <c r="DG35">
        <v>3.9966685771942139</v>
      </c>
      <c r="DH35">
        <v>3.6496267318725586</v>
      </c>
      <c r="DI35">
        <v>3.4823510646820068</v>
      </c>
      <c r="DJ35">
        <v>3.3150770664215088</v>
      </c>
      <c r="DK35">
        <v>3.3180844783782959</v>
      </c>
      <c r="DL35">
        <v>3.3210926055908203</v>
      </c>
      <c r="DM35">
        <v>3.3543815612792969</v>
      </c>
      <c r="DN35">
        <v>3.3876702785491943</v>
      </c>
      <c r="DO35">
        <v>3.3844904899597168</v>
      </c>
      <c r="DP35">
        <v>3.3813104629516602</v>
      </c>
      <c r="DQ35">
        <v>3.3558425903320313</v>
      </c>
      <c r="DR35">
        <v>3.3303744792938232</v>
      </c>
      <c r="DS35">
        <v>3.2109408378601074</v>
      </c>
      <c r="DT35">
        <v>3.0915086269378662</v>
      </c>
      <c r="DU35">
        <v>2.8405523300170898</v>
      </c>
      <c r="DV35">
        <v>2.5895984172821045</v>
      </c>
      <c r="DW35">
        <v>2.3696389198303223</v>
      </c>
      <c r="DX35">
        <v>2.1496796607971191</v>
      </c>
      <c r="DY35">
        <v>1.9869893789291382</v>
      </c>
      <c r="DZ35">
        <v>1.8242974281311035</v>
      </c>
      <c r="EA35">
        <v>1.680485725402832</v>
      </c>
      <c r="EB35">
        <v>1.536672830581665</v>
      </c>
      <c r="EC35">
        <v>1.4521613121032715</v>
      </c>
      <c r="ED35">
        <v>1.3676505088806152</v>
      </c>
      <c r="EE35">
        <v>1.3546441793441772</v>
      </c>
      <c r="EF35">
        <v>1.3416379690170288</v>
      </c>
      <c r="EG35">
        <v>1.3366246223449707</v>
      </c>
      <c r="EH35">
        <v>1.331611156463623</v>
      </c>
      <c r="EI35">
        <v>1.3026483058929443</v>
      </c>
      <c r="EJ35">
        <v>1.273685097694397</v>
      </c>
      <c r="EK35">
        <v>1.2789562940597534</v>
      </c>
      <c r="EL35">
        <v>1.284227728843689</v>
      </c>
      <c r="EM35">
        <v>1.2784121036529541</v>
      </c>
      <c r="EN35">
        <v>1.2725965976715088</v>
      </c>
      <c r="EO35">
        <v>1.1763108968734741</v>
      </c>
      <c r="EP35">
        <v>1.0800257921218872</v>
      </c>
      <c r="EQ35">
        <v>0.94114053249359131</v>
      </c>
      <c r="ER35">
        <v>0.80225515365600586</v>
      </c>
      <c r="ES35">
        <v>0.69539910554885864</v>
      </c>
      <c r="ET35">
        <v>0.58854222297668457</v>
      </c>
      <c r="EU35">
        <v>0.55533945560455322</v>
      </c>
      <c r="EV35">
        <v>0.52213644981384277</v>
      </c>
      <c r="EW35">
        <v>0.5799480676651001</v>
      </c>
      <c r="EX35">
        <v>0.63775920867919922</v>
      </c>
      <c r="EY35">
        <v>0.71258777379989624</v>
      </c>
      <c r="EZ35">
        <v>0.78741562366485596</v>
      </c>
      <c r="FA35">
        <v>0.85049855709075928</v>
      </c>
      <c r="FB35">
        <v>0.9135814905166626</v>
      </c>
      <c r="FC35">
        <v>0.97385627031326294</v>
      </c>
      <c r="FD35">
        <v>1.034131646156311</v>
      </c>
      <c r="FE35">
        <v>1.0651570558547974</v>
      </c>
      <c r="FF35">
        <v>1.0961828231811523</v>
      </c>
      <c r="FG35">
        <v>1.1307324171066284</v>
      </c>
      <c r="FH35">
        <v>1.1652823686599731</v>
      </c>
      <c r="FI35">
        <v>1.2609075307846069</v>
      </c>
      <c r="FJ35">
        <v>1.3565346002578735</v>
      </c>
      <c r="FK35">
        <v>1.527448296546936</v>
      </c>
      <c r="FL35">
        <v>1.6983624696731567</v>
      </c>
      <c r="FM35">
        <v>1.9538452625274658</v>
      </c>
      <c r="FN35">
        <v>2.2093234062194824</v>
      </c>
      <c r="FO35">
        <v>2.5850410461425781</v>
      </c>
      <c r="FP35">
        <v>2.9607594013214111</v>
      </c>
      <c r="FQ35">
        <v>3.3089184761047363</v>
      </c>
      <c r="FR35">
        <v>3.657076358795166</v>
      </c>
      <c r="FS35">
        <v>3.8310236930847168</v>
      </c>
      <c r="FT35">
        <v>4.0049748420715332</v>
      </c>
      <c r="FU35">
        <v>4.2268252372741699</v>
      </c>
      <c r="FV35">
        <v>4.448676586151123</v>
      </c>
      <c r="FW35">
        <v>4.8224754333496094</v>
      </c>
      <c r="FX35">
        <v>5.1962676048278809</v>
      </c>
      <c r="FY35">
        <v>5.4212408065795898</v>
      </c>
      <c r="FZ35">
        <v>5.6462130546569824</v>
      </c>
      <c r="GA35">
        <v>5.7304091453552246</v>
      </c>
      <c r="GB35">
        <v>5.8146085739135742</v>
      </c>
      <c r="GC35">
        <v>6.1012544631958008</v>
      </c>
      <c r="GD35">
        <v>6.387906551361084</v>
      </c>
      <c r="GE35">
        <v>6.7300777435302734</v>
      </c>
      <c r="GF35">
        <v>7.0722470283508301</v>
      </c>
      <c r="GG35">
        <v>7.0146932601928711</v>
      </c>
      <c r="GH35">
        <v>6.9571404457092285</v>
      </c>
      <c r="GI35">
        <v>6.7500448226928711</v>
      </c>
      <c r="GJ35">
        <v>6.5429496765136719</v>
      </c>
      <c r="GK35">
        <v>6.6072640419006348</v>
      </c>
      <c r="GL35">
        <v>6.6715774536132813</v>
      </c>
      <c r="GM35">
        <v>6.6382603645324707</v>
      </c>
      <c r="GN35">
        <v>6.604942798614502</v>
      </c>
      <c r="GO35">
        <v>6.2008342742919922</v>
      </c>
      <c r="GP35">
        <v>5.7967257499694824</v>
      </c>
      <c r="GQ35">
        <v>5.4059667587280273</v>
      </c>
      <c r="GR35">
        <v>5.0152158737182617</v>
      </c>
      <c r="GS35">
        <v>4.7516536712646484</v>
      </c>
      <c r="GT35">
        <v>4.4880914688110352</v>
      </c>
      <c r="GU35">
        <v>4.0488028526306152</v>
      </c>
      <c r="GV35">
        <v>3.6095130443572998</v>
      </c>
      <c r="GW35">
        <v>3.0336132049560547</v>
      </c>
      <c r="GX35">
        <v>2.4577023983001709</v>
      </c>
      <c r="GY35">
        <v>1.9438148736953735</v>
      </c>
      <c r="GZ35">
        <v>1.4299271106719971</v>
      </c>
      <c r="HA35">
        <v>0.92050820589065552</v>
      </c>
      <c r="HB35">
        <v>0.41109904646873474</v>
      </c>
      <c r="HC35">
        <v>-9.4681285321712494E-2</v>
      </c>
      <c r="HD35">
        <v>-0.60046124458312988</v>
      </c>
      <c r="HE35">
        <v>-1.0247383117675781</v>
      </c>
      <c r="HF35">
        <v>-1.449015736579895</v>
      </c>
      <c r="HG35">
        <v>-1.917974591255188</v>
      </c>
      <c r="HH35">
        <v>-2.3869423866271973</v>
      </c>
      <c r="HI35">
        <v>-2.9028353691101074</v>
      </c>
      <c r="HJ35">
        <v>-3.4186697006225586</v>
      </c>
      <c r="HK35">
        <v>-3.7170956134796143</v>
      </c>
      <c r="HL35">
        <v>-4.0155162811279297</v>
      </c>
      <c r="HM35">
        <v>-4.149904727935791</v>
      </c>
      <c r="HN35">
        <v>-4.2842931747436523</v>
      </c>
      <c r="HO35">
        <v>-4.4924492835998535</v>
      </c>
      <c r="HP35">
        <v>-4.7006049156188965</v>
      </c>
      <c r="HQ35">
        <v>-4.8356776237487793</v>
      </c>
      <c r="HR35">
        <v>-4.9707527160644531</v>
      </c>
      <c r="HS35">
        <v>-4.8734354972839355</v>
      </c>
      <c r="HT35">
        <v>-4.776118278503418</v>
      </c>
      <c r="HU35">
        <v>-4.6435346603393555</v>
      </c>
      <c r="HV35">
        <v>-4.5109543800354004</v>
      </c>
      <c r="HW35">
        <v>-4.4700446128845215</v>
      </c>
      <c r="HX35">
        <v>-4.4291353225708008</v>
      </c>
      <c r="HY35">
        <v>-4.2571325302124023</v>
      </c>
      <c r="HZ35">
        <v>-4.0851283073425293</v>
      </c>
      <c r="IA35">
        <v>-3.7527318000793457</v>
      </c>
      <c r="IB35">
        <v>-3.4203288555145264</v>
      </c>
      <c r="IC35">
        <v>-3.1619813442230225</v>
      </c>
      <c r="ID35">
        <v>-2.9035766124725342</v>
      </c>
      <c r="IE35">
        <v>-2.6900057792663574</v>
      </c>
      <c r="IF35">
        <v>-2.4764389991760254</v>
      </c>
      <c r="IG35">
        <v>-2.185089111328125</v>
      </c>
      <c r="IH35">
        <v>-1.8937391042709351</v>
      </c>
      <c r="II35">
        <v>-1.6214971542358398</v>
      </c>
      <c r="IJ35">
        <v>-1.3492559194564819</v>
      </c>
      <c r="IK35">
        <v>-1.1309049129486084</v>
      </c>
      <c r="IL35">
        <v>-0.91254991292953491</v>
      </c>
      <c r="IM35">
        <v>-0.62655699253082275</v>
      </c>
      <c r="IN35">
        <v>-0.34056386351585388</v>
      </c>
      <c r="IO35">
        <v>-2.3201191797852516E-2</v>
      </c>
      <c r="IP35">
        <v>0.29415541887283325</v>
      </c>
      <c r="IQ35">
        <v>0.52657687664031982</v>
      </c>
      <c r="IR35">
        <v>0.75899797677993774</v>
      </c>
      <c r="IS35">
        <v>0.96523499488830566</v>
      </c>
      <c r="IT35">
        <v>1.1714723110198975</v>
      </c>
      <c r="IU35">
        <v>1.4008810520172119</v>
      </c>
      <c r="IV35">
        <v>1.6302942037582397</v>
      </c>
      <c r="IW35">
        <v>1.8204880952835083</v>
      </c>
      <c r="IX35">
        <v>2.0106823444366455</v>
      </c>
      <c r="IY35">
        <v>2.2248547077178955</v>
      </c>
      <c r="IZ35">
        <v>2.4390239715576172</v>
      </c>
      <c r="JA35">
        <v>2.7650382518768311</v>
      </c>
      <c r="JB35">
        <v>3.0910520553588867</v>
      </c>
      <c r="JC35">
        <v>3.3836057186126709</v>
      </c>
      <c r="JD35">
        <v>3.6761572360992432</v>
      </c>
      <c r="JE35">
        <v>3.8469533920288086</v>
      </c>
      <c r="JF35">
        <v>4.0177531242370605</v>
      </c>
      <c r="JG35">
        <v>4.2193489074707031</v>
      </c>
      <c r="JH35">
        <v>4.4209442138671875</v>
      </c>
      <c r="JI35">
        <v>4.5871024131774902</v>
      </c>
      <c r="JJ35">
        <v>4.753258228302002</v>
      </c>
      <c r="JK35">
        <v>4.6731867790222168</v>
      </c>
      <c r="JL35">
        <v>4.5931148529052734</v>
      </c>
      <c r="JM35">
        <v>4.4299359321594238</v>
      </c>
      <c r="JN35">
        <v>4.2667593955993652</v>
      </c>
      <c r="JO35">
        <v>4.2750101089477539</v>
      </c>
      <c r="JP35">
        <v>4.2832608222961426</v>
      </c>
      <c r="JQ35">
        <v>4.2736921310424805</v>
      </c>
      <c r="JR35">
        <v>4.2641205787658691</v>
      </c>
      <c r="JS35">
        <v>3.9703352451324463</v>
      </c>
      <c r="JT35">
        <v>3.6765556335449219</v>
      </c>
      <c r="JU35">
        <v>3.2852814197540283</v>
      </c>
      <c r="JV35">
        <v>2.8940074443817139</v>
      </c>
      <c r="JW35">
        <v>2.5767595767974854</v>
      </c>
      <c r="JX35">
        <v>2.2595102787017822</v>
      </c>
      <c r="JY35">
        <v>1.8510549068450928</v>
      </c>
      <c r="JZ35">
        <v>1.4425913095474243</v>
      </c>
      <c r="KA35">
        <v>0.92953431606292725</v>
      </c>
      <c r="KB35">
        <v>0.41647753119468689</v>
      </c>
      <c r="KC35">
        <v>-6.8619094789028168E-2</v>
      </c>
      <c r="KD35">
        <v>-0.55370640754699707</v>
      </c>
      <c r="KE35">
        <v>-1.0022480487823486</v>
      </c>
      <c r="KF35">
        <v>-1.450789213180542</v>
      </c>
      <c r="KG35">
        <v>-1.8377091884613037</v>
      </c>
      <c r="KH35">
        <v>-2.2246277332305908</v>
      </c>
      <c r="KI35">
        <v>-2.5185220241546631</v>
      </c>
      <c r="KJ35">
        <v>-2.8124217987060547</v>
      </c>
      <c r="KK35">
        <v>-3.1397538185119629</v>
      </c>
      <c r="KL35">
        <v>-3.4670865535736084</v>
      </c>
      <c r="KM35">
        <v>-3.8284235000610352</v>
      </c>
      <c r="KN35">
        <v>-4.1897540092468262</v>
      </c>
      <c r="KO35">
        <v>-4.3097891807556152</v>
      </c>
      <c r="KP35">
        <v>-4.4298801422119141</v>
      </c>
      <c r="KQ35">
        <v>-4.3615546226501465</v>
      </c>
      <c r="KR35">
        <v>-4.2932314872741699</v>
      </c>
      <c r="KS35">
        <v>-4.3695483207702637</v>
      </c>
      <c r="KT35">
        <v>-4.445866584777832</v>
      </c>
      <c r="KU35">
        <v>-4.5291171073913574</v>
      </c>
      <c r="KV35">
        <v>-4.6123652458190918</v>
      </c>
      <c r="KW35">
        <v>-4.4182181358337402</v>
      </c>
      <c r="KX35">
        <v>-4.2240743637084961</v>
      </c>
      <c r="KY35">
        <v>-3.9491679668426514</v>
      </c>
      <c r="KZ35">
        <v>-3.6742627620697021</v>
      </c>
      <c r="LA35">
        <v>-3.5279572010040283</v>
      </c>
      <c r="LB35">
        <v>-3.3816511631011963</v>
      </c>
      <c r="LC35">
        <v>-3.1948127746582031</v>
      </c>
      <c r="LD35">
        <v>-3.0079700946807861</v>
      </c>
      <c r="LE35">
        <v>-2.6933577060699463</v>
      </c>
      <c r="LF35">
        <v>-2.3787460327148438</v>
      </c>
      <c r="LG35">
        <v>-2.1210572719573975</v>
      </c>
      <c r="LH35">
        <v>-1.8633733987808228</v>
      </c>
      <c r="LI35">
        <v>-1.7046635150909424</v>
      </c>
      <c r="LJ35">
        <v>-1.545953631401062</v>
      </c>
      <c r="LK35">
        <v>-1.3982759714126587</v>
      </c>
      <c r="LL35">
        <v>-1.2505929470062256</v>
      </c>
      <c r="LM35">
        <v>-1.1185855865478516</v>
      </c>
      <c r="LN35">
        <v>-0.98657268285751343</v>
      </c>
      <c r="LO35">
        <v>-0.84133011102676392</v>
      </c>
      <c r="LP35">
        <v>-0.6960875391960144</v>
      </c>
      <c r="LQ35">
        <v>-0.52216243743896484</v>
      </c>
      <c r="LR35">
        <v>-0.34824377298355103</v>
      </c>
      <c r="LS35">
        <v>-0.17787089943885803</v>
      </c>
      <c r="LT35">
        <v>-7.5044888071715832E-3</v>
      </c>
      <c r="LU35">
        <v>0.16844822466373444</v>
      </c>
      <c r="LV35">
        <v>0.34440502524375916</v>
      </c>
      <c r="LW35">
        <v>0.55135411024093628</v>
      </c>
      <c r="LX35">
        <v>0.75831151008605957</v>
      </c>
      <c r="LY35">
        <v>1.0048800706863403</v>
      </c>
      <c r="LZ35">
        <v>1.2514487504959106</v>
      </c>
      <c r="MA35">
        <v>1.4999748468399048</v>
      </c>
      <c r="MB35">
        <v>1.7484915256500244</v>
      </c>
      <c r="MC35">
        <v>1.9715781211853027</v>
      </c>
      <c r="MD35">
        <v>2.194657564163208</v>
      </c>
      <c r="ME35">
        <v>2.4495053291320801</v>
      </c>
      <c r="MF35">
        <v>2.7043633460998535</v>
      </c>
      <c r="MG35">
        <v>3.0251860618591309</v>
      </c>
      <c r="MH35">
        <v>3.3460209369659424</v>
      </c>
      <c r="MI35">
        <v>3.6544108390808105</v>
      </c>
      <c r="MJ35">
        <v>3.9628007411956787</v>
      </c>
      <c r="MK35">
        <v>4.1936230659484863</v>
      </c>
      <c r="ML35">
        <v>4.4244356155395508</v>
      </c>
      <c r="MM35">
        <v>4.5522952079772949</v>
      </c>
      <c r="MN35">
        <v>4.6801486015319824</v>
      </c>
      <c r="MO35">
        <v>4.7750859260559082</v>
      </c>
      <c r="MP35">
        <v>4.8700270652770996</v>
      </c>
      <c r="MQ35">
        <v>4.9533052444458008</v>
      </c>
      <c r="MR35">
        <v>5.0365843772888184</v>
      </c>
      <c r="MS35">
        <v>4.9735031127929688</v>
      </c>
      <c r="MT35">
        <v>4.9104208946228027</v>
      </c>
      <c r="MU35">
        <v>4.6546497344970703</v>
      </c>
      <c r="MV35">
        <v>4.3988852500915527</v>
      </c>
      <c r="MW35">
        <v>4.0402064323425293</v>
      </c>
      <c r="MX35">
        <v>3.6815402507781982</v>
      </c>
      <c r="MY35">
        <v>3.3383152484893799</v>
      </c>
      <c r="MZ35">
        <v>2.9950768947601318</v>
      </c>
      <c r="NA35">
        <v>2.6360669136047363</v>
      </c>
      <c r="NB35">
        <v>2.2770421504974365</v>
      </c>
      <c r="NC35">
        <v>1.8228366374969482</v>
      </c>
      <c r="ND35">
        <v>1.3686312437057495</v>
      </c>
      <c r="NE35">
        <v>0.87031912803649902</v>
      </c>
      <c r="NF35">
        <v>0.37202537059783936</v>
      </c>
      <c r="NG35">
        <v>-9.6264071762561798E-2</v>
      </c>
      <c r="NH35">
        <v>-0.56453531980514526</v>
      </c>
      <c r="NI35">
        <v>-1.0107192993164063</v>
      </c>
      <c r="NJ35">
        <v>-1.4569205045700073</v>
      </c>
      <c r="NK35">
        <v>-1.9152512550354004</v>
      </c>
      <c r="NL35">
        <v>-2.373598575592041</v>
      </c>
      <c r="NM35">
        <v>-2.7766108512878418</v>
      </c>
      <c r="NN35">
        <v>-3.1796231269836426</v>
      </c>
      <c r="NO35">
        <v>-3.4455411434173584</v>
      </c>
      <c r="NP35">
        <v>-3.7114472389221191</v>
      </c>
      <c r="NQ35">
        <v>-3.8155281543731689</v>
      </c>
      <c r="NR35">
        <v>-3.9196047782897949</v>
      </c>
      <c r="NS35">
        <v>-3.9907071590423584</v>
      </c>
      <c r="NT35">
        <v>-4.0618133544921875</v>
      </c>
      <c r="NU35">
        <v>-4.196713924407959</v>
      </c>
      <c r="NV35">
        <v>-4.3316183090209961</v>
      </c>
      <c r="NW35">
        <v>-4.3650789260864258</v>
      </c>
      <c r="NX35">
        <v>-4.3985395431518555</v>
      </c>
      <c r="NY35">
        <v>-4.2403736114501953</v>
      </c>
      <c r="NZ35">
        <v>-4.0822110176086426</v>
      </c>
      <c r="OA35">
        <v>-3.8242604732513428</v>
      </c>
      <c r="OB35">
        <v>-3.5663187503814697</v>
      </c>
      <c r="OC35">
        <v>-3.3540122509002686</v>
      </c>
      <c r="OD35">
        <v>-3.1416983604431152</v>
      </c>
      <c r="OE35">
        <v>-2.9973437786102295</v>
      </c>
      <c r="OF35">
        <v>-2.8529832363128662</v>
      </c>
      <c r="OG35">
        <v>-2.678692102432251</v>
      </c>
      <c r="OH35">
        <v>-2.5044014453887939</v>
      </c>
      <c r="OI35">
        <v>-2.2902541160583496</v>
      </c>
      <c r="OJ35">
        <v>-2.0761141777038574</v>
      </c>
      <c r="OK35">
        <v>-1.8689278364181519</v>
      </c>
      <c r="OL35">
        <v>-1.6617496013641357</v>
      </c>
      <c r="OM35">
        <v>-1.5103764533996582</v>
      </c>
      <c r="ON35">
        <v>-1.3589978218078613</v>
      </c>
      <c r="OO35">
        <v>-1.2576144933700562</v>
      </c>
      <c r="OP35">
        <v>-1.1562269926071167</v>
      </c>
      <c r="OQ35">
        <v>-1.0375406742095947</v>
      </c>
      <c r="OR35">
        <v>-0.9188542366027832</v>
      </c>
      <c r="OS35">
        <v>-0.78400582075119019</v>
      </c>
      <c r="OT35">
        <v>-0.64916223287582397</v>
      </c>
      <c r="OU35">
        <v>-0.56567996740341187</v>
      </c>
      <c r="OV35">
        <v>-0.48220127820968628</v>
      </c>
      <c r="OW35">
        <v>-0.48139914870262146</v>
      </c>
      <c r="OX35">
        <v>-0.48059752583503723</v>
      </c>
      <c r="OY35">
        <v>-0.55192971229553223</v>
      </c>
      <c r="OZ35">
        <v>-0.62326544523239136</v>
      </c>
      <c r="PA35">
        <v>-0.74650669097900391</v>
      </c>
      <c r="PB35">
        <v>-0.86974996328353882</v>
      </c>
      <c r="PC35">
        <v>-1.0496628284454346</v>
      </c>
      <c r="PD35">
        <v>-1.2295693159103394</v>
      </c>
      <c r="PE35">
        <v>-1.4651747941970825</v>
      </c>
      <c r="PF35">
        <v>-1.7007725238800049</v>
      </c>
      <c r="PG35">
        <v>-1.9995366334915161</v>
      </c>
      <c r="PH35">
        <v>-2.2983143329620361</v>
      </c>
      <c r="PI35">
        <v>-2.6821043491363525</v>
      </c>
      <c r="PJ35">
        <v>-3.0659103393554688</v>
      </c>
      <c r="PK35">
        <v>-3.5024690628051758</v>
      </c>
      <c r="PL35">
        <v>-3.9390277862548828</v>
      </c>
      <c r="PM35">
        <v>-4.3642005920410156</v>
      </c>
      <c r="PN35">
        <v>-4.7893567085266113</v>
      </c>
      <c r="PO35">
        <v>-5.1471199989318848</v>
      </c>
      <c r="PP35">
        <v>-5.5048699378967285</v>
      </c>
      <c r="PQ35">
        <v>-5.8902640342712402</v>
      </c>
      <c r="PR35">
        <v>-6.2756743431091309</v>
      </c>
      <c r="PS35">
        <v>-6.7318854331970215</v>
      </c>
      <c r="PT35">
        <v>-7.1881108283996582</v>
      </c>
      <c r="PU35">
        <v>-7.5349454879760742</v>
      </c>
      <c r="PV35">
        <v>-7.881779670715332</v>
      </c>
      <c r="PW35">
        <v>-8.0263118743896484</v>
      </c>
      <c r="PX35">
        <v>-8.1708364486694336</v>
      </c>
      <c r="PY35">
        <v>-8.1336793899536133</v>
      </c>
      <c r="PZ35">
        <v>-8.0965232849121094</v>
      </c>
      <c r="QA35">
        <v>-8.0224981307983398</v>
      </c>
      <c r="QB35">
        <v>-7.9484705924987793</v>
      </c>
      <c r="QC35">
        <v>-7.8978791236877441</v>
      </c>
      <c r="QD35">
        <v>-7.8472819328308105</v>
      </c>
      <c r="QE35">
        <v>-7.6851668357849121</v>
      </c>
      <c r="QF35">
        <v>-7.5230503082275391</v>
      </c>
      <c r="QG35">
        <v>-7.1890664100646973</v>
      </c>
      <c r="QH35">
        <v>-6.8550930023193359</v>
      </c>
      <c r="QI35">
        <v>-6.3733673095703125</v>
      </c>
      <c r="QJ35">
        <v>-5.8916611671447754</v>
      </c>
      <c r="QK35">
        <v>-5.4481697082519531</v>
      </c>
      <c r="QL35">
        <v>-5.0046648979187012</v>
      </c>
      <c r="QM35">
        <v>-4.7059006690979004</v>
      </c>
      <c r="QN35">
        <v>-4.407127857208252</v>
      </c>
      <c r="QO35">
        <v>-4.2177400588989258</v>
      </c>
      <c r="QP35">
        <v>-4.0283517837524414</v>
      </c>
      <c r="QQ35">
        <v>-3.9007222652435303</v>
      </c>
      <c r="QR35">
        <v>-3.7730972766876221</v>
      </c>
      <c r="QS35">
        <v>-3.5650515556335449</v>
      </c>
      <c r="QT35">
        <v>-3.357013463973999</v>
      </c>
      <c r="QU35">
        <v>-3.1246540546417236</v>
      </c>
      <c r="QV35">
        <v>-2.8922884464263916</v>
      </c>
      <c r="QW35">
        <v>-2.7834568023681641</v>
      </c>
      <c r="QX35">
        <v>-2.6746242046356201</v>
      </c>
      <c r="QY35">
        <v>-2.668407678604126</v>
      </c>
      <c r="QZ35">
        <v>-2.6621911525726318</v>
      </c>
      <c r="RA35">
        <v>-2.6322247982025146</v>
      </c>
      <c r="RB35">
        <v>-2.6022589206695557</v>
      </c>
      <c r="RC35">
        <v>-2.4818489551544189</v>
      </c>
      <c r="RD35">
        <v>-2.3614437580108643</v>
      </c>
      <c r="RE35">
        <v>-2.2446768283843994</v>
      </c>
      <c r="RF35">
        <v>-2.1279067993164063</v>
      </c>
      <c r="RG35">
        <v>-2.0768282413482666</v>
      </c>
      <c r="RH35">
        <v>-2.0257470607757568</v>
      </c>
      <c r="RI35">
        <v>-1.9451905488967896</v>
      </c>
      <c r="RJ35">
        <v>-1.8646337985992432</v>
      </c>
      <c r="RK35">
        <v>-1.6014397144317627</v>
      </c>
      <c r="RL35">
        <v>-1.3382539749145508</v>
      </c>
      <c r="RM35">
        <v>-0.87529349327087402</v>
      </c>
      <c r="RN35">
        <v>-0.41235068440437317</v>
      </c>
      <c r="RO35">
        <v>5.0276968628168106E-2</v>
      </c>
      <c r="RP35">
        <v>0.51291877031326294</v>
      </c>
      <c r="RQ35">
        <v>0.82001948356628418</v>
      </c>
      <c r="RR35">
        <v>1.1271332502365112</v>
      </c>
      <c r="RS35">
        <v>1.4763170480728149</v>
      </c>
      <c r="RT35">
        <v>1.8255008459091187</v>
      </c>
      <c r="RU35">
        <v>2.3101768493652344</v>
      </c>
      <c r="RV35">
        <v>2.794832706451416</v>
      </c>
      <c r="RW35">
        <v>3.0604333877563477</v>
      </c>
      <c r="RX35">
        <v>3.3260173797607422</v>
      </c>
      <c r="RY35">
        <v>3.1641881465911865</v>
      </c>
      <c r="RZ35">
        <v>3.0023436546325684</v>
      </c>
      <c r="SA35">
        <v>2.4574689865112305</v>
      </c>
      <c r="SB35">
        <v>1.9125657081604004</v>
      </c>
      <c r="SC35">
        <v>1.1109241247177124</v>
      </c>
      <c r="SD35">
        <v>0.30928272008895874</v>
      </c>
      <c r="SE35">
        <v>-0.43351688981056213</v>
      </c>
      <c r="SF35">
        <v>-1.1762857437133789</v>
      </c>
      <c r="SG35">
        <v>-1.6065582036972046</v>
      </c>
      <c r="SH35">
        <v>-2.0368108749389648</v>
      </c>
      <c r="SI35">
        <v>-2.2462236881256104</v>
      </c>
      <c r="SJ35">
        <v>-2.4556427001953125</v>
      </c>
      <c r="SK35">
        <v>-2.5853586196899414</v>
      </c>
      <c r="SL35">
        <v>-2.7150747776031494</v>
      </c>
      <c r="SM35">
        <v>-2.6981439590454102</v>
      </c>
      <c r="SN35">
        <v>-2.68121337890625</v>
      </c>
      <c r="SO35">
        <v>-2.5581965446472168</v>
      </c>
      <c r="SP35">
        <v>-2.4351851940155029</v>
      </c>
      <c r="SQ35">
        <v>-2.3928709030151367</v>
      </c>
      <c r="SR35">
        <v>-2.3505585193634033</v>
      </c>
      <c r="SS35">
        <v>-2.2752726078033447</v>
      </c>
      <c r="ST35">
        <v>-2.1999707221984863</v>
      </c>
      <c r="SU35">
        <v>-1.5181609392166138</v>
      </c>
      <c r="SV35">
        <v>-0.83629614114761353</v>
      </c>
      <c r="SW35">
        <v>0.78764158487319946</v>
      </c>
      <c r="SX35">
        <v>2.4115793704986572</v>
      </c>
      <c r="SY35">
        <v>4.5902156829833984</v>
      </c>
      <c r="SZ35">
        <v>6.768824577331543</v>
      </c>
      <c r="TA35">
        <v>8.8233833312988281</v>
      </c>
      <c r="TB35">
        <v>10.877859115600586</v>
      </c>
      <c r="TC35">
        <v>12.626214027404785</v>
      </c>
      <c r="TD35">
        <v>14.374627113342285</v>
      </c>
      <c r="TE35">
        <v>15.792245864868164</v>
      </c>
      <c r="TF35">
        <v>17.20989990234375</v>
      </c>
      <c r="TG35">
        <v>17.977565765380859</v>
      </c>
      <c r="TH35">
        <v>18.745231628417969</v>
      </c>
      <c r="TI35">
        <v>18.811466217041016</v>
      </c>
      <c r="TJ35">
        <v>18.877695083618164</v>
      </c>
      <c r="TK35">
        <v>18.502199172973633</v>
      </c>
      <c r="TL35">
        <v>18.126718521118164</v>
      </c>
      <c r="TM35">
        <v>17.839584350585938</v>
      </c>
      <c r="TN35">
        <v>17.552446365356445</v>
      </c>
      <c r="TO35">
        <v>17.503114700317383</v>
      </c>
      <c r="TP35">
        <v>17.453771591186523</v>
      </c>
      <c r="TQ35">
        <v>17.083045959472656</v>
      </c>
      <c r="TR35">
        <v>16.712318420410156</v>
      </c>
      <c r="TS35">
        <v>15.675042152404785</v>
      </c>
      <c r="TT35">
        <v>14.637799263000488</v>
      </c>
      <c r="TU35">
        <v>13.128364562988281</v>
      </c>
      <c r="TV35">
        <v>11.619011878967285</v>
      </c>
    </row>
    <row r="36" spans="1:542">
      <c r="A36" t="s">
        <v>134</v>
      </c>
      <c r="B36">
        <v>-0.51027625799179077</v>
      </c>
      <c r="C36">
        <v>-0.56232947111129761</v>
      </c>
      <c r="D36">
        <v>-0.61438268423080444</v>
      </c>
      <c r="E36">
        <v>-0.68634617328643799</v>
      </c>
      <c r="F36">
        <v>-0.75830966234207153</v>
      </c>
      <c r="G36">
        <v>-0.87714105844497681</v>
      </c>
      <c r="H36">
        <v>-0.99597251415252686</v>
      </c>
      <c r="I36">
        <v>-1.1741623878479004</v>
      </c>
      <c r="J36">
        <v>-1.3523522615432739</v>
      </c>
      <c r="K36">
        <v>-1.5593618154525757</v>
      </c>
      <c r="L36">
        <v>-1.7663716077804565</v>
      </c>
      <c r="M36">
        <v>-2.045316219329834</v>
      </c>
      <c r="N36">
        <v>-2.3242607116699219</v>
      </c>
      <c r="O36">
        <v>-2.7083139419555664</v>
      </c>
      <c r="P36">
        <v>-3.0923676490783691</v>
      </c>
      <c r="V36">
        <v>-3.0923676490783691</v>
      </c>
      <c r="W36">
        <v>-3.4639589786529541</v>
      </c>
      <c r="X36">
        <v>-3.8355512619018555</v>
      </c>
      <c r="Y36">
        <v>-4.2216386795043945</v>
      </c>
      <c r="Z36">
        <v>-4.60772705078125</v>
      </c>
      <c r="AA36">
        <v>-5.0319161415100098</v>
      </c>
      <c r="AB36">
        <v>-5.4561052322387695</v>
      </c>
      <c r="AC36">
        <v>-5.8134021759033203</v>
      </c>
      <c r="AD36">
        <v>-6.1706976890563965</v>
      </c>
      <c r="AE36">
        <v>-6.4259228706359863</v>
      </c>
      <c r="AF36">
        <v>-6.6811466217041016</v>
      </c>
      <c r="AG36">
        <v>-6.967653751373291</v>
      </c>
      <c r="AH36">
        <v>-7.2541613578796387</v>
      </c>
      <c r="AI36">
        <v>-7.623260498046875</v>
      </c>
      <c r="AJ36">
        <v>-7.9923605918884277</v>
      </c>
      <c r="AK36">
        <v>-8.2138948440551758</v>
      </c>
      <c r="AL36">
        <v>-8.4354286193847656</v>
      </c>
      <c r="AM36">
        <v>-8.3786764144897461</v>
      </c>
      <c r="AN36">
        <v>-8.321925163269043</v>
      </c>
      <c r="AO36">
        <v>-8.0320949554443359</v>
      </c>
      <c r="AP36">
        <v>-7.7422647476196289</v>
      </c>
      <c r="AQ36">
        <v>-7.408545970916748</v>
      </c>
      <c r="AR36">
        <v>-7.0747690200805664</v>
      </c>
      <c r="AS36">
        <v>-6.816650390625</v>
      </c>
      <c r="AT36">
        <v>-6.5585331916809082</v>
      </c>
      <c r="AU36">
        <v>-6.2611398696899414</v>
      </c>
      <c r="AV36">
        <v>-5.9637465476989746</v>
      </c>
      <c r="AW36">
        <v>-5.5665721893310547</v>
      </c>
      <c r="AX36">
        <v>-5.1693964004516602</v>
      </c>
      <c r="AY36">
        <v>-4.7040119171142578</v>
      </c>
      <c r="AZ36">
        <v>-4.2386269569396973</v>
      </c>
      <c r="BA36">
        <v>-3.7796883583068848</v>
      </c>
      <c r="BB36">
        <v>-3.3207497596740723</v>
      </c>
      <c r="BC36">
        <v>-2.9524509906768799</v>
      </c>
      <c r="BD36">
        <v>-2.5841538906097412</v>
      </c>
      <c r="BE36">
        <v>-2.2553625106811523</v>
      </c>
      <c r="BF36">
        <v>-1.9265710115432739</v>
      </c>
      <c r="BG36">
        <v>-1.600185751914978</v>
      </c>
      <c r="BH36">
        <v>-1.2737991809844971</v>
      </c>
      <c r="BI36">
        <v>-0.99992561340332031</v>
      </c>
      <c r="BJ36">
        <v>-0.72605210542678833</v>
      </c>
      <c r="BK36">
        <v>-0.54155987501144409</v>
      </c>
      <c r="BL36">
        <v>-0.35706764459609985</v>
      </c>
      <c r="BM36">
        <v>-0.25402066111564636</v>
      </c>
      <c r="BN36">
        <v>-0.1509743332862854</v>
      </c>
      <c r="BO36">
        <v>-9.7288243472576141E-2</v>
      </c>
      <c r="BP36">
        <v>-4.3602153658866882E-2</v>
      </c>
      <c r="BQ36">
        <v>-2.4207506328821182E-2</v>
      </c>
      <c r="BR36">
        <v>-4.8128413036465645E-3</v>
      </c>
      <c r="BS36">
        <v>-2.4064204189926386E-3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2.0490564800468292E-10</v>
      </c>
      <c r="CW36">
        <v>8.5943363956175745E-5</v>
      </c>
      <c r="CX36">
        <v>1.7188735364470631E-4</v>
      </c>
      <c r="CY36">
        <v>8.3079130854457617E-4</v>
      </c>
      <c r="CZ36">
        <v>1.4896891079843044E-3</v>
      </c>
      <c r="DA36">
        <v>2.4064246099442244E-3</v>
      </c>
      <c r="DB36">
        <v>3.3231517300009727E-3</v>
      </c>
      <c r="DC36">
        <v>5.0706765614449978E-3</v>
      </c>
      <c r="DD36">
        <v>6.8182125687599182E-3</v>
      </c>
      <c r="DE36">
        <v>1.0972132906317711E-2</v>
      </c>
      <c r="DF36">
        <v>1.5126092359423637E-2</v>
      </c>
      <c r="DG36">
        <v>1.8878944218158722E-2</v>
      </c>
      <c r="DH36">
        <v>2.2631833329796791E-2</v>
      </c>
      <c r="DI36">
        <v>2.3920994251966476E-2</v>
      </c>
      <c r="DJ36">
        <v>2.5210140272974968E-2</v>
      </c>
      <c r="DK36">
        <v>2.555391937494278E-2</v>
      </c>
      <c r="DL36">
        <v>2.5897691026329994E-2</v>
      </c>
      <c r="DM36">
        <v>2.5668509304523468E-2</v>
      </c>
      <c r="DN36">
        <v>2.5439327582716942E-2</v>
      </c>
      <c r="DO36">
        <v>2.5296088308095932E-2</v>
      </c>
      <c r="DP36">
        <v>2.5152847170829773E-2</v>
      </c>
      <c r="DQ36">
        <v>2.5353383272886276E-2</v>
      </c>
      <c r="DR36">
        <v>2.555391751229763E-2</v>
      </c>
      <c r="DS36">
        <v>2.5639861822128296E-2</v>
      </c>
      <c r="DT36">
        <v>2.584039606153965E-2</v>
      </c>
      <c r="DU36">
        <v>2.4751774966716766E-2</v>
      </c>
      <c r="DV36">
        <v>2.366316132247448E-2</v>
      </c>
      <c r="DW36">
        <v>2.1772397682070732E-2</v>
      </c>
      <c r="DX36">
        <v>1.9881626591086388E-2</v>
      </c>
      <c r="DY36">
        <v>1.7618456855416298E-2</v>
      </c>
      <c r="DZ36">
        <v>1.5355256386101246E-2</v>
      </c>
      <c r="EA36">
        <v>7.9068467020988464E-3</v>
      </c>
      <c r="EB36">
        <v>4.5836623758077621E-4</v>
      </c>
      <c r="EC36">
        <v>-8.1646787002682686E-3</v>
      </c>
      <c r="ED36">
        <v>-1.6787642613053322E-2</v>
      </c>
      <c r="EE36">
        <v>-2.0254064351320267E-2</v>
      </c>
      <c r="EF36">
        <v>-2.3720439523458481E-2</v>
      </c>
      <c r="EG36">
        <v>-2.3720454424619675E-2</v>
      </c>
      <c r="EH36">
        <v>-2.3720446974039078E-2</v>
      </c>
      <c r="EI36">
        <v>-2.1743752062320709E-2</v>
      </c>
      <c r="EJ36">
        <v>-1.9767040386795998E-2</v>
      </c>
      <c r="EK36">
        <v>-1.7933586612343788E-2</v>
      </c>
      <c r="EL36">
        <v>-1.6100114211440086E-2</v>
      </c>
      <c r="EM36">
        <v>-1.5641745179891586E-2</v>
      </c>
      <c r="EN36">
        <v>-1.5183383598923683E-2</v>
      </c>
      <c r="EO36">
        <v>-1.535526942461729E-2</v>
      </c>
      <c r="EP36">
        <v>-1.5527156181633472E-2</v>
      </c>
      <c r="EQ36">
        <v>-1.5269325114786625E-2</v>
      </c>
      <c r="ER36">
        <v>-1.5011490322649479E-2</v>
      </c>
      <c r="ES36">
        <v>-1.4238002710044384E-2</v>
      </c>
      <c r="ET36">
        <v>-1.3464506715536118E-2</v>
      </c>
      <c r="EU36">
        <v>-1.2633722275495529E-2</v>
      </c>
      <c r="EV36">
        <v>-1.1802930384874344E-2</v>
      </c>
      <c r="EW36">
        <v>-8.7375957518815994E-3</v>
      </c>
      <c r="EX36">
        <v>-5.6722895242273808E-3</v>
      </c>
      <c r="EY36">
        <v>-1.088611432351172E-3</v>
      </c>
      <c r="EZ36">
        <v>3.4950259141623974E-3</v>
      </c>
      <c r="FA36">
        <v>5.9014651924371719E-3</v>
      </c>
      <c r="FB36">
        <v>8.3078863099217415E-3</v>
      </c>
      <c r="FC36">
        <v>7.7635790221393108E-3</v>
      </c>
      <c r="FD36">
        <v>7.2192605584859848E-3</v>
      </c>
      <c r="FE36">
        <v>4.0393639355897903E-3</v>
      </c>
      <c r="FF36">
        <v>8.5943657904863358E-4</v>
      </c>
      <c r="FG36">
        <v>-3.093987237662077E-3</v>
      </c>
      <c r="FH36">
        <v>-6.9900983944535255E-3</v>
      </c>
      <c r="FI36">
        <v>-8.7662413716316223E-3</v>
      </c>
      <c r="FJ36">
        <v>-1.0542416945099831E-2</v>
      </c>
      <c r="FK36">
        <v>-1.0341888293623924E-2</v>
      </c>
      <c r="FL36">
        <v>-1.0141352191567421E-2</v>
      </c>
      <c r="FM36">
        <v>-9.9121676757931709E-3</v>
      </c>
      <c r="FN36">
        <v>-9.6829887479543686E-3</v>
      </c>
      <c r="FO36">
        <v>-9.8835211247205734E-3</v>
      </c>
      <c r="FP36">
        <v>-1.0084057226777077E-2</v>
      </c>
      <c r="FQ36">
        <v>-1.0170000605285168E-2</v>
      </c>
      <c r="FR36">
        <v>-1.0255942121148109E-2</v>
      </c>
      <c r="FS36">
        <v>-9.9408198148012161E-3</v>
      </c>
      <c r="FT36">
        <v>-9.6256909891963005E-3</v>
      </c>
      <c r="FU36">
        <v>-9.5397476106882095E-3</v>
      </c>
      <c r="FV36">
        <v>-9.5111019909381866E-3</v>
      </c>
      <c r="FW36">
        <v>-9.8548782989382744E-3</v>
      </c>
      <c r="FX36">
        <v>-1.0198647156357765E-2</v>
      </c>
      <c r="FY36">
        <v>-9.7689302638173103E-3</v>
      </c>
      <c r="FZ36">
        <v>-9.3392068520188332E-3</v>
      </c>
      <c r="GA36">
        <v>-7.7635664492845535E-3</v>
      </c>
      <c r="GB36">
        <v>-6.1879227869212627E-3</v>
      </c>
      <c r="GC36">
        <v>-4.26854332908988E-3</v>
      </c>
      <c r="GD36">
        <v>-2.3491268511861563E-3</v>
      </c>
      <c r="GE36">
        <v>-1.317799324169755E-3</v>
      </c>
      <c r="GF36">
        <v>-2.8647787985391915E-4</v>
      </c>
      <c r="GG36">
        <v>-1.4323781942948699E-4</v>
      </c>
      <c r="GH36">
        <v>-5.2110210591038708E-10</v>
      </c>
      <c r="GI36">
        <v>2.8647889848798513E-5</v>
      </c>
      <c r="GJ36">
        <v>5.7295674196211621E-5</v>
      </c>
      <c r="GK36">
        <v>2.8647667932091281E-5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2.8647991712205112E-5</v>
      </c>
      <c r="GZ36">
        <v>5.7295579608762637E-5</v>
      </c>
      <c r="HA36">
        <v>2.8647564249695279E-5</v>
      </c>
      <c r="HB36">
        <v>1.0422041701874107E-10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2.8647889848798513E-5</v>
      </c>
      <c r="IR36">
        <v>5.7295674196211621E-5</v>
      </c>
      <c r="IS36">
        <v>2.8647667932091281E-5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-1.0245287951349269E-10</v>
      </c>
      <c r="JQ36">
        <v>-2.8648111765505746E-5</v>
      </c>
      <c r="JR36">
        <v>-5.7295441365567967E-5</v>
      </c>
      <c r="JS36">
        <v>-2.8647447834373452E-5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-2.8647778890444897E-5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2.8647991712205112E-5</v>
      </c>
      <c r="KZ36">
        <v>5.7295579608762637E-5</v>
      </c>
      <c r="LA36">
        <v>2.8647564249695279E-5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2.1771227876055121E-10</v>
      </c>
      <c r="MG36">
        <v>2.8647667932091281E-5</v>
      </c>
      <c r="MH36">
        <v>5.7295343140140176E-5</v>
      </c>
      <c r="MI36">
        <v>2.8647893486777321E-5</v>
      </c>
      <c r="MJ36">
        <v>4.4293677059492609E-10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-4.439622003360455E-10</v>
      </c>
      <c r="NM36">
        <v>-2.8647889848798513E-5</v>
      </c>
      <c r="NN36">
        <v>-5.7295335864182562E-5</v>
      </c>
      <c r="NO36">
        <v>-2.8647667932091281E-5</v>
      </c>
      <c r="NP36">
        <v>-2.019270584074917E-10</v>
      </c>
      <c r="NQ36">
        <v>0</v>
      </c>
      <c r="NR36">
        <v>0</v>
      </c>
      <c r="NS36">
        <v>2.8647453291341662E-5</v>
      </c>
      <c r="NT36">
        <v>5.7296430895803496E-5</v>
      </c>
      <c r="NU36">
        <v>1.4323879440780729E-4</v>
      </c>
      <c r="NV36">
        <v>2.2918311879038811E-4</v>
      </c>
      <c r="NW36">
        <v>2.2918311879038811E-4</v>
      </c>
      <c r="NX36">
        <v>2.2918311879038811E-4</v>
      </c>
      <c r="NY36">
        <v>2.0053501066286117E-4</v>
      </c>
      <c r="NZ36">
        <v>1.7188757192343473E-4</v>
      </c>
      <c r="OA36">
        <v>2.0053566549904644E-4</v>
      </c>
      <c r="OB36">
        <v>2.2918311879038811E-4</v>
      </c>
      <c r="OC36">
        <v>2.0053568005096167E-4</v>
      </c>
      <c r="OD36">
        <v>1.7188735364470631E-4</v>
      </c>
      <c r="OE36">
        <v>1.7188735364470631E-4</v>
      </c>
      <c r="OF36">
        <v>1.7188779020216316E-4</v>
      </c>
      <c r="OG36">
        <v>2.0053522894158959E-4</v>
      </c>
      <c r="OH36">
        <v>2.2918268223293126E-4</v>
      </c>
      <c r="OI36">
        <v>1.7188690253533423E-4</v>
      </c>
      <c r="OJ36">
        <v>1.1459196684882045E-4</v>
      </c>
      <c r="OK36">
        <v>1.1459155939519405E-4</v>
      </c>
      <c r="OL36">
        <v>1.1459155939519405E-4</v>
      </c>
      <c r="OM36">
        <v>1.1459155939519405E-4</v>
      </c>
      <c r="ON36">
        <v>1.1459155939519405E-4</v>
      </c>
      <c r="OO36">
        <v>1.1459155939519405E-4</v>
      </c>
      <c r="OP36">
        <v>1.1459025699878111E-4</v>
      </c>
      <c r="OQ36">
        <v>2.8647898943745531E-5</v>
      </c>
      <c r="OR36">
        <v>-5.7294459111290053E-5</v>
      </c>
      <c r="OS36">
        <v>-1.4324010408017784E-4</v>
      </c>
      <c r="OT36">
        <v>-2.2918246395420283E-4</v>
      </c>
      <c r="OU36">
        <v>-2.0053480693604797E-4</v>
      </c>
      <c r="OV36">
        <v>-1.7188735364470631E-4</v>
      </c>
      <c r="OW36">
        <v>-2.0053479238413274E-4</v>
      </c>
      <c r="OX36">
        <v>-2.2918311879038811E-4</v>
      </c>
      <c r="OY36">
        <v>-2.2918311879038811E-4</v>
      </c>
      <c r="OZ36">
        <v>-2.2918268223293126E-4</v>
      </c>
      <c r="PA36">
        <v>-2.0053522894158959E-4</v>
      </c>
      <c r="PB36">
        <v>-1.7188733909279108E-4</v>
      </c>
      <c r="PC36">
        <v>-1.4323879440780729E-4</v>
      </c>
      <c r="PD36">
        <v>-1.1459155939519405E-4</v>
      </c>
      <c r="PE36">
        <v>-1.1459155939519405E-4</v>
      </c>
      <c r="PF36">
        <v>-1.1459155939519405E-4</v>
      </c>
      <c r="PG36">
        <v>-1.1459155939519405E-4</v>
      </c>
      <c r="PH36">
        <v>-1.1459155939519405E-4</v>
      </c>
      <c r="PI36">
        <v>-1.1459155939519405E-4</v>
      </c>
      <c r="PJ36">
        <v>-1.1459330562502146E-4</v>
      </c>
      <c r="PK36">
        <v>-1.7188821220770478E-4</v>
      </c>
      <c r="PL36">
        <v>-2.2918311879038811E-4</v>
      </c>
      <c r="PM36">
        <v>-2.2918311879038811E-4</v>
      </c>
      <c r="PN36">
        <v>-2.2918249305803329E-4</v>
      </c>
      <c r="PO36">
        <v>-1.4323684445116669E-4</v>
      </c>
      <c r="PP36">
        <v>-5.7295335864182562E-5</v>
      </c>
      <c r="PQ36">
        <v>-2.8647889848798513E-5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6.4886807038533334E-10</v>
      </c>
      <c r="QC36">
        <v>2.8648104489548132E-5</v>
      </c>
      <c r="QD36">
        <v>5.7294906582683325E-5</v>
      </c>
      <c r="QE36">
        <v>2.8647453291341662E-5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6.4886807038533334E-10</v>
      </c>
      <c r="QW36">
        <v>2.8648104489548132E-5</v>
      </c>
      <c r="QX36">
        <v>5.7294906582683325E-5</v>
      </c>
      <c r="QY36">
        <v>2.8647453291341662E-5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1.362623081035963E-8</v>
      </c>
      <c r="SA36">
        <v>6.0161034343764186E-4</v>
      </c>
      <c r="SB36">
        <v>1.2032416416332126E-3</v>
      </c>
      <c r="SC36">
        <v>2.1772547625005245E-3</v>
      </c>
      <c r="SD36">
        <v>3.1512679997831583E-3</v>
      </c>
      <c r="SE36">
        <v>4.2399140074849129E-3</v>
      </c>
      <c r="SF36">
        <v>5.3858491592109203E-3</v>
      </c>
      <c r="SG36">
        <v>1.1430691927671432E-2</v>
      </c>
      <c r="SH36">
        <v>1.7475485801696777E-2</v>
      </c>
      <c r="SI36">
        <v>3.5437434911727905E-2</v>
      </c>
      <c r="SJ36">
        <v>5.3400415927171707E-2</v>
      </c>
      <c r="SK36">
        <v>8.654552698135376E-2</v>
      </c>
      <c r="SL36">
        <v>0.11969222128391266</v>
      </c>
      <c r="SM36">
        <v>0.16337959468364716</v>
      </c>
      <c r="SN36">
        <v>0.20706695318222046</v>
      </c>
      <c r="SO36">
        <v>0.25112840533256531</v>
      </c>
      <c r="SP36">
        <v>0.29518812894821167</v>
      </c>
      <c r="SQ36">
        <v>0.33234530687332153</v>
      </c>
      <c r="SR36">
        <v>0.36950108408927917</v>
      </c>
      <c r="SS36">
        <v>0.40834704041481018</v>
      </c>
      <c r="ST36">
        <v>0.44719460606575012</v>
      </c>
      <c r="SU36">
        <v>0.49320241808891296</v>
      </c>
      <c r="SV36">
        <v>0.53921180963516235</v>
      </c>
      <c r="SW36">
        <v>0.57843017578125</v>
      </c>
      <c r="SX36">
        <v>0.61764854192733765</v>
      </c>
      <c r="SY36">
        <v>0.64191383123397827</v>
      </c>
      <c r="SZ36">
        <v>0.66612082719802856</v>
      </c>
      <c r="TA36">
        <v>0.67975753545761108</v>
      </c>
      <c r="TB36">
        <v>0.69339382648468018</v>
      </c>
      <c r="TC36">
        <v>0.71224385499954224</v>
      </c>
      <c r="TD36">
        <v>0.7310945987701416</v>
      </c>
      <c r="TE36">
        <v>0.74894195795059204</v>
      </c>
      <c r="TF36">
        <v>0.76678895950317383</v>
      </c>
      <c r="TG36">
        <v>0.75166314840316772</v>
      </c>
      <c r="TH36">
        <v>0.73653721809387207</v>
      </c>
      <c r="TI36">
        <v>0.68396717309951782</v>
      </c>
      <c r="TJ36">
        <v>0.63139903545379639</v>
      </c>
      <c r="TK36">
        <v>0.56218415498733521</v>
      </c>
      <c r="TL36">
        <v>0.49297195672988892</v>
      </c>
      <c r="TM36">
        <v>0.43043458461761475</v>
      </c>
      <c r="TN36">
        <v>0.36789500713348389</v>
      </c>
      <c r="TO36">
        <v>0.31463935971260071</v>
      </c>
      <c r="TP36">
        <v>0.26138180494308472</v>
      </c>
      <c r="TQ36">
        <v>0.21196496486663818</v>
      </c>
      <c r="TR36">
        <v>0.16254809498786926</v>
      </c>
      <c r="TS36">
        <v>0.12201043218374252</v>
      </c>
      <c r="TT36">
        <v>8.153165876865387E-2</v>
      </c>
      <c r="TU36">
        <v>4.9989603459835052E-2</v>
      </c>
      <c r="TV36">
        <v>1.8449235707521439E-2</v>
      </c>
    </row>
    <row r="37" spans="1:542">
      <c r="A37" t="s">
        <v>135</v>
      </c>
      <c r="B37">
        <v>-0.30825129151344299</v>
      </c>
      <c r="C37">
        <v>-0.33629760146141052</v>
      </c>
      <c r="D37">
        <v>-0.36434388160705566</v>
      </c>
      <c r="E37">
        <v>-0.39244747161865234</v>
      </c>
      <c r="F37">
        <v>-0.42055103182792664</v>
      </c>
      <c r="G37">
        <v>-0.44914162158966064</v>
      </c>
      <c r="H37">
        <v>-0.47773221135139465</v>
      </c>
      <c r="I37">
        <v>-0.49626734852790833</v>
      </c>
      <c r="J37">
        <v>-0.51480257511138916</v>
      </c>
      <c r="K37">
        <v>-0.51357072591781616</v>
      </c>
      <c r="L37">
        <v>-0.51233881711959839</v>
      </c>
      <c r="M37">
        <v>-0.51589119434356689</v>
      </c>
      <c r="N37">
        <v>-0.51944351196289063</v>
      </c>
      <c r="O37">
        <v>-0.53717654943466187</v>
      </c>
      <c r="P37">
        <v>-0.55490964651107788</v>
      </c>
      <c r="V37">
        <v>-0.55490964651107788</v>
      </c>
      <c r="W37">
        <v>-0.5639910101890564</v>
      </c>
      <c r="X37">
        <v>-0.57307243347167969</v>
      </c>
      <c r="Y37">
        <v>-0.5822683572769165</v>
      </c>
      <c r="Z37">
        <v>-0.5914643406867981</v>
      </c>
      <c r="AA37">
        <v>-0.60564506053924561</v>
      </c>
      <c r="AB37">
        <v>-0.61982572078704834</v>
      </c>
      <c r="AC37">
        <v>-0.62564128637313843</v>
      </c>
      <c r="AD37">
        <v>-0.63145679235458374</v>
      </c>
      <c r="AE37">
        <v>-0.62409430742263794</v>
      </c>
      <c r="AF37">
        <v>-0.61673176288604736</v>
      </c>
      <c r="AG37">
        <v>-0.60702013969421387</v>
      </c>
      <c r="AH37">
        <v>-0.59730851650238037</v>
      </c>
      <c r="AI37">
        <v>-0.58871418237686157</v>
      </c>
      <c r="AJ37">
        <v>-0.580119788646698</v>
      </c>
      <c r="AK37">
        <v>-0.55909216403961182</v>
      </c>
      <c r="AL37">
        <v>-0.53806471824645996</v>
      </c>
      <c r="AM37">
        <v>-0.50683844089508057</v>
      </c>
      <c r="AN37">
        <v>-0.47561228275299072</v>
      </c>
      <c r="AO37">
        <v>-0.44126340746879578</v>
      </c>
      <c r="AP37">
        <v>-0.40691462159156799</v>
      </c>
      <c r="AQ37">
        <v>-0.37712088227272034</v>
      </c>
      <c r="AR37">
        <v>-0.34732708334922791</v>
      </c>
      <c r="AS37">
        <v>-0.32506757974624634</v>
      </c>
      <c r="AT37">
        <v>-0.30280816555023193</v>
      </c>
      <c r="AU37">
        <v>-0.280262291431427</v>
      </c>
      <c r="AV37">
        <v>-0.25771644711494446</v>
      </c>
      <c r="AW37">
        <v>-0.23073017597198486</v>
      </c>
      <c r="AX37">
        <v>-0.20374374091625214</v>
      </c>
      <c r="AY37">
        <v>-0.17446562647819519</v>
      </c>
      <c r="AZ37">
        <v>-0.14518751204013824</v>
      </c>
      <c r="BA37">
        <v>-0.11788610368967056</v>
      </c>
      <c r="BB37">
        <v>-9.0584695339202881E-2</v>
      </c>
      <c r="BC37">
        <v>-7.0015408098697662E-2</v>
      </c>
      <c r="BD37">
        <v>-4.9446240067481995E-2</v>
      </c>
      <c r="BE37">
        <v>-3.4549355506896973E-2</v>
      </c>
      <c r="BF37">
        <v>-1.9652469083666801E-2</v>
      </c>
      <c r="BG37">
        <v>-1.140187494456768E-2</v>
      </c>
      <c r="BH37">
        <v>-3.1512642744928598E-3</v>
      </c>
      <c r="BI37">
        <v>-1.5756321372464299E-3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4.0107045788317919E-4</v>
      </c>
      <c r="CT37">
        <v>8.0214370973408222E-4</v>
      </c>
      <c r="CU37">
        <v>1.5756324864923954E-3</v>
      </c>
      <c r="CV37">
        <v>2.3491350002586842E-3</v>
      </c>
      <c r="CW37">
        <v>5.7868617586791515E-3</v>
      </c>
      <c r="CX37">
        <v>9.2246206477284431E-3</v>
      </c>
      <c r="CY37">
        <v>1.4495852403342724E-2</v>
      </c>
      <c r="CZ37">
        <v>1.976703479886055E-2</v>
      </c>
      <c r="DA37">
        <v>2.9450047761201859E-2</v>
      </c>
      <c r="DB37">
        <v>3.9132982492446899E-2</v>
      </c>
      <c r="DC37">
        <v>6.2079977244138718E-2</v>
      </c>
      <c r="DD37">
        <v>8.5027106106281281E-2</v>
      </c>
      <c r="DE37">
        <v>0.13152235746383667</v>
      </c>
      <c r="DF37">
        <v>0.17801810801029205</v>
      </c>
      <c r="DG37">
        <v>0.24714508652687073</v>
      </c>
      <c r="DH37">
        <v>0.31627270579338074</v>
      </c>
      <c r="DI37">
        <v>0.40611281991004944</v>
      </c>
      <c r="DJ37">
        <v>0.49595203995704651</v>
      </c>
      <c r="DK37">
        <v>0.59862649440765381</v>
      </c>
      <c r="DL37">
        <v>0.70129996538162231</v>
      </c>
      <c r="DM37">
        <v>0.79268711805343628</v>
      </c>
      <c r="DN37">
        <v>0.88407421112060547</v>
      </c>
      <c r="DO37">
        <v>0.96649378538131714</v>
      </c>
      <c r="DP37">
        <v>1.0489140748977661</v>
      </c>
      <c r="DQ37">
        <v>1.1356880664825439</v>
      </c>
      <c r="DR37">
        <v>1.2224627733230591</v>
      </c>
      <c r="DS37">
        <v>1.301674485206604</v>
      </c>
      <c r="DT37">
        <v>1.3808854818344116</v>
      </c>
      <c r="DU37">
        <v>1.4359755516052246</v>
      </c>
      <c r="DV37">
        <v>1.4910652637481689</v>
      </c>
      <c r="DW37">
        <v>1.5528874397277832</v>
      </c>
      <c r="DX37">
        <v>1.614709734916687</v>
      </c>
      <c r="DY37">
        <v>1.6561917066574097</v>
      </c>
      <c r="DZ37">
        <v>1.6976737976074219</v>
      </c>
      <c r="EA37">
        <v>1.639748215675354</v>
      </c>
      <c r="EB37">
        <v>1.5818219184875488</v>
      </c>
      <c r="EC37">
        <v>1.436633825302124</v>
      </c>
      <c r="ED37">
        <v>1.2914471626281738</v>
      </c>
      <c r="EE37">
        <v>1.1237417459487915</v>
      </c>
      <c r="EF37">
        <v>0.95603799819946289</v>
      </c>
      <c r="EG37">
        <v>0.78168636560440063</v>
      </c>
      <c r="EH37">
        <v>0.60733461380004883</v>
      </c>
      <c r="EI37">
        <v>0.43032029271125793</v>
      </c>
      <c r="EJ37">
        <v>0.25330430269241333</v>
      </c>
      <c r="EK37">
        <v>0.11293048411607742</v>
      </c>
      <c r="EL37">
        <v>-2.7444660663604736E-2</v>
      </c>
      <c r="EM37">
        <v>-0.12565003335475922</v>
      </c>
      <c r="EN37">
        <v>-0.2238544374704361</v>
      </c>
      <c r="EO37">
        <v>-0.29472962021827698</v>
      </c>
      <c r="EP37">
        <v>-0.36560410261154175</v>
      </c>
      <c r="EQ37">
        <v>-0.4179440438747406</v>
      </c>
      <c r="ER37">
        <v>-0.47028392553329468</v>
      </c>
      <c r="ES37">
        <v>-0.51276850700378418</v>
      </c>
      <c r="ET37">
        <v>-0.55525338649749756</v>
      </c>
      <c r="EU37">
        <v>-0.56106895208358765</v>
      </c>
      <c r="EV37">
        <v>-0.56688445806503296</v>
      </c>
      <c r="EW37">
        <v>-0.47102826833724976</v>
      </c>
      <c r="EX37">
        <v>-0.37517300248146057</v>
      </c>
      <c r="EY37">
        <v>-0.19237025082111359</v>
      </c>
      <c r="EZ37">
        <v>-9.5690684393048286E-3</v>
      </c>
      <c r="FA37">
        <v>0.20231139659881592</v>
      </c>
      <c r="FB37">
        <v>0.41419196128845215</v>
      </c>
      <c r="FC37">
        <v>0.63082611560821533</v>
      </c>
      <c r="FD37">
        <v>0.84746229648590088</v>
      </c>
      <c r="FE37">
        <v>1.0351908206939697</v>
      </c>
      <c r="FF37">
        <v>1.2229211330413818</v>
      </c>
      <c r="FG37">
        <v>1.3742971420288086</v>
      </c>
      <c r="FH37">
        <v>1.5256725549697876</v>
      </c>
      <c r="FI37">
        <v>1.589470386505127</v>
      </c>
      <c r="FJ37">
        <v>1.6532695293426514</v>
      </c>
      <c r="FK37">
        <v>1.5686153173446655</v>
      </c>
      <c r="FL37">
        <v>1.4839602708816528</v>
      </c>
      <c r="FM37">
        <v>1.3599144220352173</v>
      </c>
      <c r="FN37">
        <v>1.2358709573745728</v>
      </c>
      <c r="FO37">
        <v>1.1342563629150391</v>
      </c>
      <c r="FP37">
        <v>1.0326417684555054</v>
      </c>
      <c r="FQ37">
        <v>0.86969202756881714</v>
      </c>
      <c r="FR37">
        <v>0.7067418098449707</v>
      </c>
      <c r="FS37">
        <v>0.48243215680122375</v>
      </c>
      <c r="FT37">
        <v>0.2581174373626709</v>
      </c>
      <c r="FU37">
        <v>1.5268380753695965E-2</v>
      </c>
      <c r="FV37">
        <v>-0.22758094966411591</v>
      </c>
      <c r="FW37">
        <v>-0.50563842058181763</v>
      </c>
      <c r="FX37">
        <v>-0.78369057178497314</v>
      </c>
      <c r="FY37">
        <v>-1.0463354587554932</v>
      </c>
      <c r="FZ37">
        <v>-1.3089801073074341</v>
      </c>
      <c r="GA37">
        <v>-1.5046172142028809</v>
      </c>
      <c r="GB37">
        <v>-1.7002546787261963</v>
      </c>
      <c r="GC37">
        <v>-1.9164283275604248</v>
      </c>
      <c r="GD37">
        <v>-2.1326062679290771</v>
      </c>
      <c r="GE37">
        <v>-2.3292746543884277</v>
      </c>
      <c r="GF37">
        <v>-2.5259416103363037</v>
      </c>
      <c r="GG37">
        <v>-2.5080082416534424</v>
      </c>
      <c r="GH37">
        <v>-2.490074634552002</v>
      </c>
      <c r="GI37">
        <v>-2.3604142665863037</v>
      </c>
      <c r="GJ37">
        <v>-2.2307536602020264</v>
      </c>
      <c r="GK37">
        <v>-2.178213357925415</v>
      </c>
      <c r="GL37">
        <v>-2.1256725788116455</v>
      </c>
      <c r="GM37">
        <v>-2.0454022884368896</v>
      </c>
      <c r="GN37">
        <v>-1.9651305675506592</v>
      </c>
      <c r="GO37">
        <v>-1.7963079214096069</v>
      </c>
      <c r="GP37">
        <v>-1.6274855136871338</v>
      </c>
      <c r="GQ37">
        <v>-1.4826124906539917</v>
      </c>
      <c r="GR37">
        <v>-1.3377424478530884</v>
      </c>
      <c r="GS37">
        <v>-1.2429460287094116</v>
      </c>
      <c r="GT37">
        <v>-1.1481497287750244</v>
      </c>
      <c r="GU37">
        <v>-1.0207806825637817</v>
      </c>
      <c r="GV37">
        <v>-0.89341139793395996</v>
      </c>
      <c r="GW37">
        <v>-0.74123609066009521</v>
      </c>
      <c r="GX37">
        <v>-0.58905792236328125</v>
      </c>
      <c r="GY37">
        <v>-0.4685644805431366</v>
      </c>
      <c r="GZ37">
        <v>-0.34807115793228149</v>
      </c>
      <c r="HA37">
        <v>-0.25086846947669983</v>
      </c>
      <c r="HB37">
        <v>-0.1536676287651062</v>
      </c>
      <c r="HC37">
        <v>-9.2761866748332977E-2</v>
      </c>
      <c r="HD37">
        <v>-3.1856395304203033E-2</v>
      </c>
      <c r="HE37">
        <v>-1.5813510864973068E-2</v>
      </c>
      <c r="HF37">
        <v>2.2924698714632541E-4</v>
      </c>
      <c r="HG37">
        <v>5.5863196030259132E-3</v>
      </c>
      <c r="HH37">
        <v>1.09434574842453E-2</v>
      </c>
      <c r="HI37">
        <v>1.4209364540874958E-2</v>
      </c>
      <c r="HJ37">
        <v>1.747521385550499E-2</v>
      </c>
      <c r="HK37">
        <v>1.779034361243248E-2</v>
      </c>
      <c r="HL37">
        <v>1.8105464056134224E-2</v>
      </c>
      <c r="HM37">
        <v>1.7503861337900162E-2</v>
      </c>
      <c r="HN37">
        <v>1.6902254894375801E-2</v>
      </c>
      <c r="HO37">
        <v>1.7102792859077454E-2</v>
      </c>
      <c r="HP37">
        <v>1.7303330823779106E-2</v>
      </c>
      <c r="HQ37">
        <v>1.7675748094916344E-2</v>
      </c>
      <c r="HR37">
        <v>1.8048170953989029E-2</v>
      </c>
      <c r="HS37">
        <v>1.6844956204295158E-2</v>
      </c>
      <c r="HT37">
        <v>1.5641726553440094E-2</v>
      </c>
      <c r="HU37">
        <v>1.2662333436310291E-2</v>
      </c>
      <c r="HV37">
        <v>9.6829980611801147E-3</v>
      </c>
      <c r="HW37">
        <v>6.8181981332600117E-3</v>
      </c>
      <c r="HX37">
        <v>3.9534037932753563E-3</v>
      </c>
      <c r="HY37">
        <v>2.5210033636540174E-3</v>
      </c>
      <c r="HZ37">
        <v>1.0886037489399314E-3</v>
      </c>
      <c r="IA37">
        <v>-2.5782629381865263E-4</v>
      </c>
      <c r="IB37">
        <v>-1.6042815987020731E-3</v>
      </c>
      <c r="IC37">
        <v>-4.3258420191705227E-3</v>
      </c>
      <c r="ID37">
        <v>-7.047401275485754E-3</v>
      </c>
      <c r="IE37">
        <v>-9.6257207915186882E-3</v>
      </c>
      <c r="IF37">
        <v>-1.2203991413116455E-2</v>
      </c>
      <c r="IG37">
        <v>-1.2891550548374653E-2</v>
      </c>
      <c r="IH37">
        <v>-1.3579098507761955E-2</v>
      </c>
      <c r="II37">
        <v>-1.3206674717366695E-2</v>
      </c>
      <c r="IJ37">
        <v>-1.2834254652261734E-2</v>
      </c>
      <c r="IK37">
        <v>-1.2834254652261734E-2</v>
      </c>
      <c r="IL37">
        <v>-1.2834254652261734E-2</v>
      </c>
      <c r="IM37">
        <v>-1.2261295691132545E-2</v>
      </c>
      <c r="IN37">
        <v>-1.1688321828842163E-2</v>
      </c>
      <c r="IO37">
        <v>-9.3678338453173637E-3</v>
      </c>
      <c r="IP37">
        <v>-7.0473896339535713E-3</v>
      </c>
      <c r="IQ37">
        <v>-2.5210143066942692E-3</v>
      </c>
      <c r="IR37">
        <v>2.0053752232342958E-3</v>
      </c>
      <c r="IS37">
        <v>8.3938809111714363E-3</v>
      </c>
      <c r="IT37">
        <v>1.4782355166971684E-2</v>
      </c>
      <c r="IU37">
        <v>1.8506523221731186E-2</v>
      </c>
      <c r="IV37">
        <v>2.2230761125683784E-2</v>
      </c>
      <c r="IW37">
        <v>2.2402649745345116E-2</v>
      </c>
      <c r="IX37">
        <v>2.2574540227651596E-2</v>
      </c>
      <c r="IY37">
        <v>2.309020422399044E-2</v>
      </c>
      <c r="IZ37">
        <v>2.3605860769748688E-2</v>
      </c>
      <c r="JA37">
        <v>2.4895021691918373E-2</v>
      </c>
      <c r="JB37">
        <v>2.6184173300862312E-2</v>
      </c>
      <c r="JC37">
        <v>2.6413356885313988E-2</v>
      </c>
      <c r="JD37">
        <v>2.664252370595932E-2</v>
      </c>
      <c r="JE37">
        <v>2.5811748579144478E-2</v>
      </c>
      <c r="JF37">
        <v>2.4980960413813591E-2</v>
      </c>
      <c r="JG37">
        <v>2.4923663586378098E-2</v>
      </c>
      <c r="JH37">
        <v>2.4866361171007156E-2</v>
      </c>
      <c r="JI37">
        <v>2.4207456037402153E-2</v>
      </c>
      <c r="JJ37">
        <v>2.3548563942313194E-2</v>
      </c>
      <c r="JK37">
        <v>1.9967567175626755E-2</v>
      </c>
      <c r="JL37">
        <v>1.6386544331908226E-2</v>
      </c>
      <c r="JM37">
        <v>9.7402064129710197E-3</v>
      </c>
      <c r="JN37">
        <v>3.0938177369534969E-3</v>
      </c>
      <c r="JO37">
        <v>-6.8754935637116432E-3</v>
      </c>
      <c r="JP37">
        <v>-1.6844984143972397E-2</v>
      </c>
      <c r="JQ37">
        <v>-2.3892393335700035E-2</v>
      </c>
      <c r="JR37">
        <v>-3.0939716845750809E-2</v>
      </c>
      <c r="JS37">
        <v>-3.0796479433774948E-2</v>
      </c>
      <c r="JT37">
        <v>-3.0653242021799088E-2</v>
      </c>
      <c r="JU37">
        <v>-2.8934363275766373E-2</v>
      </c>
      <c r="JV37">
        <v>-2.7215493842959404E-2</v>
      </c>
      <c r="JW37">
        <v>-2.6900365948677063E-2</v>
      </c>
      <c r="JX37">
        <v>-2.6585238054394722E-2</v>
      </c>
      <c r="JY37">
        <v>-2.6298763230443001E-2</v>
      </c>
      <c r="JZ37">
        <v>-2.6012280955910683E-2</v>
      </c>
      <c r="KA37">
        <v>-2.5095544755458832E-2</v>
      </c>
      <c r="KB37">
        <v>-2.4178814142942429E-2</v>
      </c>
      <c r="KC37">
        <v>-2.3663148283958435E-2</v>
      </c>
      <c r="KD37">
        <v>-2.3147495463490486E-2</v>
      </c>
      <c r="KE37">
        <v>-2.2946959361433983E-2</v>
      </c>
      <c r="KF37">
        <v>-2.2746412083506584E-2</v>
      </c>
      <c r="KG37">
        <v>-2.0855642855167389E-2</v>
      </c>
      <c r="KH37">
        <v>-1.8964843824505806E-2</v>
      </c>
      <c r="KI37">
        <v>-1.5183380804955959E-2</v>
      </c>
      <c r="KJ37">
        <v>-1.1401843279600143E-2</v>
      </c>
      <c r="KK37">
        <v>-6.5889777615666389E-3</v>
      </c>
      <c r="KL37">
        <v>-1.7761227209120989E-3</v>
      </c>
      <c r="KM37">
        <v>2.1200045011937618E-3</v>
      </c>
      <c r="KN37">
        <v>6.016056053340435E-3</v>
      </c>
      <c r="KO37">
        <v>5.6149852462112904E-3</v>
      </c>
      <c r="KP37">
        <v>5.2711963653564453E-3</v>
      </c>
      <c r="KQ37">
        <v>3.2658365089446306E-3</v>
      </c>
      <c r="KR37">
        <v>1.2604931835085154E-3</v>
      </c>
      <c r="KS37">
        <v>3.4377479460090399E-4</v>
      </c>
      <c r="KT37">
        <v>-5.7296064915135503E-4</v>
      </c>
      <c r="KU37">
        <v>-1.3751047663390636E-3</v>
      </c>
      <c r="KV37">
        <v>-2.1772428881376982E-3</v>
      </c>
      <c r="KW37">
        <v>-2.4637228343635798E-3</v>
      </c>
      <c r="KX37">
        <v>-2.7501976583153009E-3</v>
      </c>
      <c r="KY37">
        <v>-2.8934373985975981E-3</v>
      </c>
      <c r="KZ37">
        <v>-3.0366810970008373E-3</v>
      </c>
      <c r="LA37">
        <v>-3.6955850664526224E-3</v>
      </c>
      <c r="LB37">
        <v>-4.3544964864850044E-3</v>
      </c>
      <c r="LC37">
        <v>-5.4717469029128551E-3</v>
      </c>
      <c r="LD37">
        <v>-6.5890164114534855E-3</v>
      </c>
      <c r="LE37">
        <v>-7.0760329253971577E-3</v>
      </c>
      <c r="LF37">
        <v>-7.563040591776371E-3</v>
      </c>
      <c r="LG37">
        <v>-7.3625044897198677E-3</v>
      </c>
      <c r="LH37">
        <v>-7.1619721129536629E-3</v>
      </c>
      <c r="LI37">
        <v>-6.7609003745019436E-3</v>
      </c>
      <c r="LJ37">
        <v>-6.3598235137760639E-3</v>
      </c>
      <c r="LK37">
        <v>-5.2425726316869259E-3</v>
      </c>
      <c r="LL37">
        <v>-4.1252798400819302E-3</v>
      </c>
      <c r="LM37">
        <v>-3.0366764403879642E-3</v>
      </c>
      <c r="LN37">
        <v>-1.948043005540967E-3</v>
      </c>
      <c r="LO37">
        <v>-1.3464463409036398E-3</v>
      </c>
      <c r="LP37">
        <v>-7.4484985088929534E-4</v>
      </c>
      <c r="LQ37">
        <v>-3.1512023997493088E-4</v>
      </c>
      <c r="LR37">
        <v>1.1459155939519405E-4</v>
      </c>
      <c r="LS37">
        <v>4.297254781704396E-4</v>
      </c>
      <c r="LT37">
        <v>7.4484595097601414E-4</v>
      </c>
      <c r="LU37">
        <v>8.594358223490417E-4</v>
      </c>
      <c r="LV37">
        <v>9.7402819665148854E-4</v>
      </c>
      <c r="LW37">
        <v>1.0313231032341719E-3</v>
      </c>
      <c r="LX37">
        <v>1.0886223753914237E-3</v>
      </c>
      <c r="LY37">
        <v>1.4323918148875237E-3</v>
      </c>
      <c r="LZ37">
        <v>1.7761612543836236E-3</v>
      </c>
      <c r="MA37">
        <v>1.9480565097182989E-3</v>
      </c>
      <c r="MB37">
        <v>2.119941171258688E-3</v>
      </c>
      <c r="MC37">
        <v>1.9194071646779776E-3</v>
      </c>
      <c r="MD37">
        <v>1.7188733909279108E-3</v>
      </c>
      <c r="ME37">
        <v>1.3464564690366387E-3</v>
      </c>
      <c r="MF37">
        <v>9.7402028040960431E-4</v>
      </c>
      <c r="MG37">
        <v>-8.5935469542164356E-5</v>
      </c>
      <c r="MH37">
        <v>-1.1459273518994451E-3</v>
      </c>
      <c r="MI37">
        <v>-1.9194086780771613E-3</v>
      </c>
      <c r="MJ37">
        <v>-2.6928896550089121E-3</v>
      </c>
      <c r="MK37">
        <v>-2.7215499430894852E-3</v>
      </c>
      <c r="ML37">
        <v>-2.7501974254846573E-3</v>
      </c>
      <c r="MM37">
        <v>-2.7215492445975542E-3</v>
      </c>
      <c r="MN37">
        <v>-2.6929017622023821E-3</v>
      </c>
      <c r="MO37">
        <v>-2.8934339061379433E-3</v>
      </c>
      <c r="MP37">
        <v>-3.0939748976379633E-3</v>
      </c>
      <c r="MQ37">
        <v>-3.4663919359445572E-3</v>
      </c>
      <c r="MR37">
        <v>-3.8388189859688282E-3</v>
      </c>
      <c r="MS37">
        <v>-3.9534089155495167E-3</v>
      </c>
      <c r="MT37">
        <v>-4.0679988451302052E-3</v>
      </c>
      <c r="MU37">
        <v>-3.9534079842269421E-3</v>
      </c>
      <c r="MV37">
        <v>-3.8388180546462536E-3</v>
      </c>
      <c r="MW37">
        <v>-3.6955755203962326E-3</v>
      </c>
      <c r="MX37">
        <v>-3.552338806912303E-3</v>
      </c>
      <c r="MY37">
        <v>-3.3804536797106266E-3</v>
      </c>
      <c r="MZ37">
        <v>-3.2085624989122152E-3</v>
      </c>
      <c r="NA37">
        <v>-3.0366776045411825E-3</v>
      </c>
      <c r="NB37">
        <v>-2.8647801373153925E-3</v>
      </c>
      <c r="NC37">
        <v>-2.2918311879038811E-3</v>
      </c>
      <c r="ND37">
        <v>-1.7188822384923697E-3</v>
      </c>
      <c r="NE37">
        <v>-8.3078211173415184E-4</v>
      </c>
      <c r="NF37">
        <v>5.7288922107545659E-5</v>
      </c>
      <c r="NG37">
        <v>5.4431741591542959E-4</v>
      </c>
      <c r="NH37">
        <v>1.0313240345567465E-3</v>
      </c>
      <c r="NI37">
        <v>1.1172664817422628E-3</v>
      </c>
      <c r="NJ37">
        <v>1.2032118393108249E-3</v>
      </c>
      <c r="NK37">
        <v>1.2605068041011691E-3</v>
      </c>
      <c r="NL37">
        <v>1.3178082881495357E-3</v>
      </c>
      <c r="NM37">
        <v>1.6615776112303138E-3</v>
      </c>
      <c r="NN37">
        <v>2.0053470507264137E-3</v>
      </c>
      <c r="NO37">
        <v>2.6069625746458769E-3</v>
      </c>
      <c r="NP37">
        <v>3.2085594721138477E-3</v>
      </c>
      <c r="NQ37">
        <v>4.0107173845171928E-3</v>
      </c>
      <c r="NR37">
        <v>4.8128459602594376E-3</v>
      </c>
      <c r="NS37">
        <v>6.3311601988971233E-3</v>
      </c>
      <c r="NT37">
        <v>7.8495442867279053E-3</v>
      </c>
      <c r="NU37">
        <v>1.0857527144253254E-2</v>
      </c>
      <c r="NV37">
        <v>1.386564876884222E-2</v>
      </c>
      <c r="NW37">
        <v>1.8449241295456886E-2</v>
      </c>
      <c r="NX37">
        <v>2.3032832890748978E-2</v>
      </c>
      <c r="NY37">
        <v>2.7444710955023766E-2</v>
      </c>
      <c r="NZ37">
        <v>3.1856421381235123E-2</v>
      </c>
      <c r="OA37">
        <v>3.4434802830219269E-2</v>
      </c>
      <c r="OB37">
        <v>3.7013072520494461E-2</v>
      </c>
      <c r="OC37">
        <v>3.8445442914962769E-2</v>
      </c>
      <c r="OD37">
        <v>3.9877872914075851E-2</v>
      </c>
      <c r="OE37">
        <v>4.1195657104253769E-2</v>
      </c>
      <c r="OF37">
        <v>4.2513478547334671E-2</v>
      </c>
      <c r="OG37">
        <v>4.3258316814899445E-2</v>
      </c>
      <c r="OH37">
        <v>4.400315135717392E-2</v>
      </c>
      <c r="OI37">
        <v>4.4576123356819153E-2</v>
      </c>
      <c r="OJ37">
        <v>4.5149073004722595E-2</v>
      </c>
      <c r="OK37">
        <v>4.6867974102497101E-2</v>
      </c>
      <c r="OL37">
        <v>4.8586823046207428E-2</v>
      </c>
      <c r="OM37">
        <v>5.3113117814064026E-2</v>
      </c>
      <c r="ON37">
        <v>5.7639613747596741E-2</v>
      </c>
      <c r="OO37">
        <v>6.5173894166946411E-2</v>
      </c>
      <c r="OP37">
        <v>7.2708480060100555E-2</v>
      </c>
      <c r="OQ37">
        <v>8.1360004842281342E-2</v>
      </c>
      <c r="OR37">
        <v>9.0011537075042725E-2</v>
      </c>
      <c r="OS37">
        <v>9.7087748348712921E-2</v>
      </c>
      <c r="OT37">
        <v>0.10416367650032043</v>
      </c>
      <c r="OU37">
        <v>0.10722909867763519</v>
      </c>
      <c r="OV37">
        <v>0.11029437929391861</v>
      </c>
      <c r="OW37">
        <v>0.1114402711391449</v>
      </c>
      <c r="OX37">
        <v>0.11258621513843536</v>
      </c>
      <c r="OY37">
        <v>0.11287268251180649</v>
      </c>
      <c r="OZ37">
        <v>0.11315913498401642</v>
      </c>
      <c r="PA37">
        <v>0.11166947335004807</v>
      </c>
      <c r="PB37">
        <v>0.11017978191375732</v>
      </c>
      <c r="PC37">
        <v>0.1081743910908699</v>
      </c>
      <c r="PD37">
        <v>0.10616905987262726</v>
      </c>
      <c r="PE37">
        <v>0.10373393446207047</v>
      </c>
      <c r="PF37">
        <v>0.10129889100790024</v>
      </c>
      <c r="PG37">
        <v>9.8319560289382935E-2</v>
      </c>
      <c r="PH37">
        <v>9.5340043306350708E-2</v>
      </c>
      <c r="PI37">
        <v>8.9352719485759735E-2</v>
      </c>
      <c r="PJ37">
        <v>8.3364970982074738E-2</v>
      </c>
      <c r="PK37">
        <v>7.064550369977951E-2</v>
      </c>
      <c r="PL37">
        <v>5.7926036417484283E-2</v>
      </c>
      <c r="PM37">
        <v>3.9103943854570389E-2</v>
      </c>
      <c r="PN37">
        <v>2.0282546058297157E-2</v>
      </c>
      <c r="PO37">
        <v>-2.1492750383913517E-3</v>
      </c>
      <c r="PP37">
        <v>-2.4580266326665878E-2</v>
      </c>
      <c r="PQ37">
        <v>-4.890194907784462E-2</v>
      </c>
      <c r="PR37">
        <v>-7.3224529623985291E-2</v>
      </c>
      <c r="PS37">
        <v>-9.6343033015727997E-2</v>
      </c>
      <c r="PT37">
        <v>-0.11946214735507965</v>
      </c>
      <c r="PU37">
        <v>-0.13384316861629486</v>
      </c>
      <c r="PV37">
        <v>-0.14822417497634888</v>
      </c>
      <c r="PW37">
        <v>-0.15074525773525238</v>
      </c>
      <c r="PX37">
        <v>-0.15326619148254395</v>
      </c>
      <c r="PY37">
        <v>-0.15020079910755157</v>
      </c>
      <c r="PZ37">
        <v>-0.14713555574417114</v>
      </c>
      <c r="QA37">
        <v>-0.14610424637794495</v>
      </c>
      <c r="QB37">
        <v>-0.14507295191287994</v>
      </c>
      <c r="QC37">
        <v>-0.14699234068393707</v>
      </c>
      <c r="QD37">
        <v>-0.14891169965267181</v>
      </c>
      <c r="QE37">
        <v>-0.14813822507858276</v>
      </c>
      <c r="QF37">
        <v>-0.14736475050449371</v>
      </c>
      <c r="QG37">
        <v>-0.14143450558185577</v>
      </c>
      <c r="QH37">
        <v>-0.13550445437431335</v>
      </c>
      <c r="QI37">
        <v>-0.12573529779911041</v>
      </c>
      <c r="QJ37">
        <v>-0.11596649885177612</v>
      </c>
      <c r="QK37">
        <v>-0.10528099536895752</v>
      </c>
      <c r="QL37">
        <v>-9.4595067203044891E-2</v>
      </c>
      <c r="QM37">
        <v>-8.2735016942024231E-2</v>
      </c>
      <c r="QN37">
        <v>-7.0874430239200592E-2</v>
      </c>
      <c r="QO37">
        <v>-5.6550711393356323E-2</v>
      </c>
      <c r="QP37">
        <v>-4.2226992547512054E-2</v>
      </c>
      <c r="QQ37">
        <v>-2.9650278389453888E-2</v>
      </c>
      <c r="QR37">
        <v>-1.7074093222618103E-2</v>
      </c>
      <c r="QS37">
        <v>-1.0398980230093002E-2</v>
      </c>
      <c r="QT37">
        <v>-3.7241990212351084E-3</v>
      </c>
      <c r="QU37">
        <v>-1.976704690605402E-3</v>
      </c>
      <c r="QV37">
        <v>-2.2918051399756223E-4</v>
      </c>
      <c r="QW37">
        <v>-1.1459070083219558E-4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1.2977364072241926E-8</v>
      </c>
      <c r="SA37">
        <v>5.7296222075819969E-4</v>
      </c>
      <c r="SB37">
        <v>1.1459501693025231E-3</v>
      </c>
      <c r="SC37">
        <v>2.263200469315052E-3</v>
      </c>
      <c r="SD37">
        <v>3.3804511185735464E-3</v>
      </c>
      <c r="SE37">
        <v>8.8809719309210777E-3</v>
      </c>
      <c r="SF37">
        <v>1.4381400309503078E-2</v>
      </c>
      <c r="SG37">
        <v>3.5380788147449493E-2</v>
      </c>
      <c r="SH37">
        <v>5.6379731744527817E-2</v>
      </c>
      <c r="SI37">
        <v>0.10109840333461761</v>
      </c>
      <c r="SJ37">
        <v>0.1458192765712738</v>
      </c>
      <c r="SK37">
        <v>0.21239596605300903</v>
      </c>
      <c r="SL37">
        <v>0.27897545695304871</v>
      </c>
      <c r="SM37">
        <v>0.35460475087165833</v>
      </c>
      <c r="SN37">
        <v>0.43023401498794556</v>
      </c>
      <c r="SO37">
        <v>0.49497970938682556</v>
      </c>
      <c r="SP37">
        <v>0.55972278118133545</v>
      </c>
      <c r="SQ37">
        <v>0.60470104217529297</v>
      </c>
      <c r="SR37">
        <v>0.649677574634552</v>
      </c>
      <c r="SS37">
        <v>0.69516974687576294</v>
      </c>
      <c r="ST37">
        <v>0.74066376686096191</v>
      </c>
      <c r="SU37">
        <v>0.79199999570846558</v>
      </c>
      <c r="SV37">
        <v>0.84333747625350952</v>
      </c>
      <c r="SW37">
        <v>0.87304490804672241</v>
      </c>
      <c r="SX37">
        <v>0.90275228023529053</v>
      </c>
      <c r="SY37">
        <v>0.90621870756149292</v>
      </c>
      <c r="SZ37">
        <v>0.90968495607376099</v>
      </c>
      <c r="TA37">
        <v>0.90000176429748535</v>
      </c>
      <c r="TB37">
        <v>0.89031893014907837</v>
      </c>
      <c r="TC37">
        <v>0.87699782848358154</v>
      </c>
      <c r="TD37">
        <v>0.86367565393447876</v>
      </c>
      <c r="TE37">
        <v>0.82471513748168945</v>
      </c>
      <c r="TF37">
        <v>0.78575140237808228</v>
      </c>
      <c r="TG37">
        <v>0.68915218114852905</v>
      </c>
      <c r="TH37">
        <v>0.59255295991897583</v>
      </c>
      <c r="TI37">
        <v>0.45715993642807007</v>
      </c>
      <c r="TJ37">
        <v>0.32177212834358215</v>
      </c>
      <c r="TK37">
        <v>0.18617850542068481</v>
      </c>
      <c r="TL37">
        <v>5.0590395927429199E-2</v>
      </c>
      <c r="TM37">
        <v>-6.405668705701828E-2</v>
      </c>
      <c r="TN37">
        <v>-0.17870782315731049</v>
      </c>
      <c r="TO37">
        <v>-0.27923175692558289</v>
      </c>
      <c r="TP37">
        <v>-0.37975883483886719</v>
      </c>
      <c r="TQ37">
        <v>-0.45753666758537292</v>
      </c>
      <c r="TR37">
        <v>-0.53531450033187866</v>
      </c>
      <c r="TS37">
        <v>-0.5704948902130127</v>
      </c>
      <c r="TT37">
        <v>-0.60567373037338257</v>
      </c>
      <c r="TU37">
        <v>-0.61091643571853638</v>
      </c>
      <c r="TV37">
        <v>-0.61615884304046631</v>
      </c>
    </row>
    <row r="38" spans="1:542">
      <c r="A38" t="s">
        <v>136</v>
      </c>
      <c r="B38">
        <v>-0.47177344560623169</v>
      </c>
      <c r="C38">
        <v>-0.53938251733779907</v>
      </c>
      <c r="D38">
        <v>-0.60699152946472168</v>
      </c>
      <c r="E38">
        <v>-0.73553460836410522</v>
      </c>
      <c r="F38">
        <v>-0.86407762765884399</v>
      </c>
      <c r="G38">
        <v>-1.0882472991943359</v>
      </c>
      <c r="H38">
        <v>-1.3124171495437622</v>
      </c>
      <c r="I38">
        <v>-1.6017608642578125</v>
      </c>
      <c r="J38">
        <v>-1.8911045789718628</v>
      </c>
      <c r="K38">
        <v>-2.1412005424499512</v>
      </c>
      <c r="L38">
        <v>-2.3912966251373291</v>
      </c>
      <c r="M38">
        <v>-2.6529951095581055</v>
      </c>
      <c r="N38">
        <v>-2.9146935939788818</v>
      </c>
      <c r="O38">
        <v>-3.2392740249633789</v>
      </c>
      <c r="P38">
        <v>-3.5638549327850342</v>
      </c>
      <c r="V38">
        <v>-3.5638549327850342</v>
      </c>
      <c r="W38">
        <v>-3.8130910396575928</v>
      </c>
      <c r="X38">
        <v>-4.0623278617858887</v>
      </c>
      <c r="Y38">
        <v>-4.2822866439819336</v>
      </c>
      <c r="Z38">
        <v>-4.5022454261779785</v>
      </c>
      <c r="AA38">
        <v>-4.7430877685546875</v>
      </c>
      <c r="AB38">
        <v>-4.9839301109313965</v>
      </c>
      <c r="AC38">
        <v>-5.1556177139282227</v>
      </c>
      <c r="AD38">
        <v>-5.3273043632507324</v>
      </c>
      <c r="AE38">
        <v>-5.3834543228149414</v>
      </c>
      <c r="AF38">
        <v>-5.4396042823791504</v>
      </c>
      <c r="AG38">
        <v>-5.4316973686218262</v>
      </c>
      <c r="AH38">
        <v>-5.423790454864502</v>
      </c>
      <c r="AI38">
        <v>-5.3337216377258301</v>
      </c>
      <c r="AJ38">
        <v>-5.2436518669128418</v>
      </c>
      <c r="AK38">
        <v>-4.9239706993103027</v>
      </c>
      <c r="AL38">
        <v>-4.6042895317077637</v>
      </c>
      <c r="AM38">
        <v>-4.1032371520996094</v>
      </c>
      <c r="AN38">
        <v>-3.6021859645843506</v>
      </c>
      <c r="AO38">
        <v>-3.0945446491241455</v>
      </c>
      <c r="AP38">
        <v>-2.5869045257568359</v>
      </c>
      <c r="AQ38">
        <v>-2.1880402565002441</v>
      </c>
      <c r="AR38">
        <v>-1.7891761064529419</v>
      </c>
      <c r="AS38">
        <v>-1.501435399055481</v>
      </c>
      <c r="AT38">
        <v>-1.2136963605880737</v>
      </c>
      <c r="AU38">
        <v>-0.98422694206237793</v>
      </c>
      <c r="AV38">
        <v>-0.7547575831413269</v>
      </c>
      <c r="AW38">
        <v>-0.5426487922668457</v>
      </c>
      <c r="AX38">
        <v>-0.33053895831108093</v>
      </c>
      <c r="AY38">
        <v>-0.10155656188726425</v>
      </c>
      <c r="AZ38">
        <v>0.12742580473423004</v>
      </c>
      <c r="BA38">
        <v>0.35990315675735474</v>
      </c>
      <c r="BB38">
        <v>0.59238052368164063</v>
      </c>
      <c r="BC38">
        <v>0.79142695665359497</v>
      </c>
      <c r="BD38">
        <v>0.99047219753265381</v>
      </c>
      <c r="BE38">
        <v>1.086700439453125</v>
      </c>
      <c r="BF38">
        <v>1.1829285621643066</v>
      </c>
      <c r="BG38">
        <v>1.0925446748733521</v>
      </c>
      <c r="BH38">
        <v>1.0021598339080811</v>
      </c>
      <c r="BI38">
        <v>0.73140895366668701</v>
      </c>
      <c r="BJ38">
        <v>0.46065804362297058</v>
      </c>
      <c r="BK38">
        <v>0.13266868889331818</v>
      </c>
      <c r="BL38">
        <v>-0.19532068073749542</v>
      </c>
      <c r="BM38">
        <v>-0.45129066705703735</v>
      </c>
      <c r="BN38">
        <v>-0.70725923776626587</v>
      </c>
      <c r="BO38">
        <v>-0.83597409725189209</v>
      </c>
      <c r="BP38">
        <v>-0.96468889713287354</v>
      </c>
      <c r="BQ38">
        <v>-0.973541259765625</v>
      </c>
      <c r="BR38">
        <v>-0.98239338397979736</v>
      </c>
      <c r="BS38">
        <v>-0.92352205514907837</v>
      </c>
      <c r="BT38">
        <v>-0.86465060710906982</v>
      </c>
      <c r="BU38">
        <v>-0.82027512788772583</v>
      </c>
      <c r="BV38">
        <v>-0.77589958906173706</v>
      </c>
      <c r="BW38">
        <v>-0.81414449214935303</v>
      </c>
      <c r="BX38">
        <v>-0.85238945484161377</v>
      </c>
      <c r="BY38">
        <v>-0.96838468313217163</v>
      </c>
      <c r="BZ38">
        <v>-1.0843797922134399</v>
      </c>
      <c r="CA38">
        <v>-1.2201993465423584</v>
      </c>
      <c r="CB38">
        <v>-1.3560196161270142</v>
      </c>
      <c r="CC38">
        <v>-1.4682332277297974</v>
      </c>
      <c r="CD38">
        <v>-1.580446720123291</v>
      </c>
      <c r="CE38">
        <v>-1.6081494092941284</v>
      </c>
      <c r="CF38">
        <v>-1.6358516216278076</v>
      </c>
      <c r="CG38">
        <v>-1.4966801404953003</v>
      </c>
      <c r="CH38">
        <v>-1.3575094938278198</v>
      </c>
      <c r="CI38">
        <v>-1.114488959312439</v>
      </c>
      <c r="CJ38">
        <v>-0.87146812677383423</v>
      </c>
      <c r="CK38">
        <v>-0.67970019578933716</v>
      </c>
      <c r="CL38">
        <v>-0.48793068528175354</v>
      </c>
      <c r="CM38">
        <v>-0.39115864038467407</v>
      </c>
      <c r="CN38">
        <v>-0.29438573122024536</v>
      </c>
      <c r="CO38">
        <v>-0.24703057110309601</v>
      </c>
      <c r="CP38">
        <v>-0.19967591762542725</v>
      </c>
      <c r="CQ38">
        <v>-0.15790709853172302</v>
      </c>
      <c r="CR38">
        <v>-0.11613869667053223</v>
      </c>
      <c r="CS38">
        <v>-3.9648681879043579E-2</v>
      </c>
      <c r="CT38">
        <v>3.6841671913862228E-2</v>
      </c>
      <c r="CU38">
        <v>0.17191573977470398</v>
      </c>
      <c r="CV38">
        <v>0.30699124932289124</v>
      </c>
      <c r="CW38">
        <v>0.51308298110961914</v>
      </c>
      <c r="CX38">
        <v>0.7191765308380127</v>
      </c>
      <c r="CY38">
        <v>0.94993633031845093</v>
      </c>
      <c r="CZ38">
        <v>1.1806937456130981</v>
      </c>
      <c r="DA38">
        <v>1.3853263854980469</v>
      </c>
      <c r="DB38">
        <v>1.5899571180343628</v>
      </c>
      <c r="DC38">
        <v>1.7214230298995972</v>
      </c>
      <c r="DD38">
        <v>1.8528882265090942</v>
      </c>
      <c r="DE38">
        <v>1.8807052373886108</v>
      </c>
      <c r="DF38">
        <v>1.9085224866867065</v>
      </c>
      <c r="DG38">
        <v>1.8893857002258301</v>
      </c>
      <c r="DH38">
        <v>1.8702487945556641</v>
      </c>
      <c r="DI38">
        <v>1.8684439659118652</v>
      </c>
      <c r="DJ38">
        <v>1.866639256477356</v>
      </c>
      <c r="DK38">
        <v>1.8739157915115356</v>
      </c>
      <c r="DL38">
        <v>1.8811923265457153</v>
      </c>
      <c r="DM38">
        <v>1.8604799509048462</v>
      </c>
      <c r="DN38">
        <v>1.8397672176361084</v>
      </c>
      <c r="DO38">
        <v>1.8082834482192993</v>
      </c>
      <c r="DP38">
        <v>1.7767994403839111</v>
      </c>
      <c r="DQ38">
        <v>1.7596681118011475</v>
      </c>
      <c r="DR38">
        <v>1.7425366640090942</v>
      </c>
      <c r="DS38">
        <v>1.7121696472167969</v>
      </c>
      <c r="DT38">
        <v>1.6818604469299316</v>
      </c>
      <c r="DU38">
        <v>1.6027920246124268</v>
      </c>
      <c r="DV38">
        <v>1.5237243175506592</v>
      </c>
      <c r="DW38">
        <v>1.4421634674072266</v>
      </c>
      <c r="DX38">
        <v>1.3606027364730835</v>
      </c>
      <c r="DY38">
        <v>1.2897855043411255</v>
      </c>
      <c r="DZ38">
        <v>1.2189675569534302</v>
      </c>
      <c r="EA38">
        <v>1.1292716264724731</v>
      </c>
      <c r="EB38">
        <v>1.0395746231079102</v>
      </c>
      <c r="EC38">
        <v>0.94552326202392578</v>
      </c>
      <c r="ED38">
        <v>0.85147279500961304</v>
      </c>
      <c r="EE38">
        <v>0.7862699031829834</v>
      </c>
      <c r="EF38">
        <v>0.72106760740280151</v>
      </c>
      <c r="EG38">
        <v>0.67545992136001587</v>
      </c>
      <c r="EH38">
        <v>0.62985235452651978</v>
      </c>
      <c r="EI38">
        <v>0.57822906970977783</v>
      </c>
      <c r="EJ38">
        <v>0.52660542726516724</v>
      </c>
      <c r="EK38">
        <v>0.475870281457901</v>
      </c>
      <c r="EL38">
        <v>0.42513465881347656</v>
      </c>
      <c r="EM38">
        <v>0.35723894834518433</v>
      </c>
      <c r="EN38">
        <v>0.28940111398696899</v>
      </c>
      <c r="EO38">
        <v>0.1784188449382782</v>
      </c>
      <c r="EP38">
        <v>6.7437551915645599E-2</v>
      </c>
      <c r="EQ38">
        <v>-6.6549032926559448E-2</v>
      </c>
      <c r="ER38">
        <v>-0.20053569972515106</v>
      </c>
      <c r="ES38">
        <v>-0.33022394776344299</v>
      </c>
      <c r="ET38">
        <v>-0.4599134624004364</v>
      </c>
      <c r="EU38">
        <v>-0.58286952972412109</v>
      </c>
      <c r="EV38">
        <v>-0.70582675933837891</v>
      </c>
      <c r="EW38">
        <v>-0.80987626314163208</v>
      </c>
      <c r="EX38">
        <v>-0.91392481327056885</v>
      </c>
      <c r="EY38">
        <v>-0.99582940340042114</v>
      </c>
      <c r="EZ38">
        <v>-1.0777332782745361</v>
      </c>
      <c r="FA38">
        <v>-1.1768553256988525</v>
      </c>
      <c r="FB38">
        <v>-1.2759773731231689</v>
      </c>
      <c r="FC38">
        <v>-1.3928029537200928</v>
      </c>
      <c r="FD38">
        <v>-1.509629487991333</v>
      </c>
      <c r="FE38">
        <v>-1.6106699705123901</v>
      </c>
      <c r="FF38">
        <v>-1.7117115259170532</v>
      </c>
      <c r="FG38">
        <v>-1.8122658729553223</v>
      </c>
      <c r="FH38">
        <v>-1.9128198623657227</v>
      </c>
      <c r="FI38">
        <v>-1.9543873071670532</v>
      </c>
      <c r="FJ38">
        <v>-1.9959557056427002</v>
      </c>
      <c r="FK38">
        <v>-1.9007877111434937</v>
      </c>
      <c r="FL38">
        <v>-1.8056187629699707</v>
      </c>
      <c r="FM38">
        <v>-1.6805702447891235</v>
      </c>
      <c r="FN38">
        <v>-1.5555241107940674</v>
      </c>
      <c r="FO38">
        <v>-1.4646810293197632</v>
      </c>
      <c r="FP38">
        <v>-1.3738383054733276</v>
      </c>
      <c r="FQ38">
        <v>-1.2266734838485718</v>
      </c>
      <c r="FR38">
        <v>-1.0795084238052368</v>
      </c>
      <c r="FS38">
        <v>-0.89152377843856812</v>
      </c>
      <c r="FT38">
        <v>-0.70353490114212036</v>
      </c>
      <c r="FU38">
        <v>-0.53201931715011597</v>
      </c>
      <c r="FV38">
        <v>-0.36050352454185486</v>
      </c>
      <c r="FW38">
        <v>-0.16122804582118988</v>
      </c>
      <c r="FX38">
        <v>3.804364800453186E-2</v>
      </c>
      <c r="FY38">
        <v>0.27112358808517456</v>
      </c>
      <c r="FZ38">
        <v>0.5042036771774292</v>
      </c>
      <c r="GA38">
        <v>0.73539304733276367</v>
      </c>
      <c r="GB38">
        <v>0.96658289432525635</v>
      </c>
      <c r="GC38">
        <v>1.238905668258667</v>
      </c>
      <c r="GD38">
        <v>1.5112334489822388</v>
      </c>
      <c r="GE38">
        <v>1.8049328327178955</v>
      </c>
      <c r="GF38">
        <v>2.0986311435699463</v>
      </c>
      <c r="GG38">
        <v>2.2645604610443115</v>
      </c>
      <c r="GH38">
        <v>2.4304864406585693</v>
      </c>
      <c r="GI38">
        <v>2.5253114700317383</v>
      </c>
      <c r="GJ38">
        <v>2.6201364994049072</v>
      </c>
      <c r="GK38">
        <v>2.8187534809112549</v>
      </c>
      <c r="GL38">
        <v>3.0173697471618652</v>
      </c>
      <c r="GM38">
        <v>3.1948692798614502</v>
      </c>
      <c r="GN38">
        <v>3.3723723888397217</v>
      </c>
      <c r="GO38">
        <v>3.3783600330352783</v>
      </c>
      <c r="GP38">
        <v>3.3843472003936768</v>
      </c>
      <c r="GQ38">
        <v>3.3853211402893066</v>
      </c>
      <c r="GR38">
        <v>3.3862950801849365</v>
      </c>
      <c r="GS38">
        <v>3.4833543300628662</v>
      </c>
      <c r="GT38">
        <v>3.5804133415222168</v>
      </c>
      <c r="GU38">
        <v>3.5695271492004395</v>
      </c>
      <c r="GV38">
        <v>3.5586390495300293</v>
      </c>
      <c r="GW38">
        <v>3.3821134567260742</v>
      </c>
      <c r="GX38">
        <v>3.2055842876434326</v>
      </c>
      <c r="GY38">
        <v>3.0635476112365723</v>
      </c>
      <c r="GZ38">
        <v>2.921511173248291</v>
      </c>
      <c r="HA38">
        <v>2.8298375606536865</v>
      </c>
      <c r="HB38">
        <v>2.7381656169891357</v>
      </c>
      <c r="HC38">
        <v>2.543159008026123</v>
      </c>
      <c r="HD38">
        <v>2.3481521606445313</v>
      </c>
      <c r="HE38">
        <v>2.1004326343536377</v>
      </c>
      <c r="HF38">
        <v>1.8527141809463501</v>
      </c>
      <c r="HG38">
        <v>1.6743265390396118</v>
      </c>
      <c r="HH38">
        <v>1.4959354400634766</v>
      </c>
      <c r="HI38">
        <v>1.3289463520050049</v>
      </c>
      <c r="HJ38">
        <v>1.1619569063186646</v>
      </c>
      <c r="HK38">
        <v>0.96004575490951538</v>
      </c>
      <c r="HL38">
        <v>0.75813853740692139</v>
      </c>
      <c r="HM38">
        <v>0.59106326103210449</v>
      </c>
      <c r="HN38">
        <v>0.42398840188980103</v>
      </c>
      <c r="HO38">
        <v>0.31770431995391846</v>
      </c>
      <c r="HP38">
        <v>0.21142035722732544</v>
      </c>
      <c r="HQ38">
        <v>0.11685510724782944</v>
      </c>
      <c r="HR38">
        <v>2.2288057953119278E-2</v>
      </c>
      <c r="HS38">
        <v>-6.6606655716896057E-2</v>
      </c>
      <c r="HT38">
        <v>-0.1555010974407196</v>
      </c>
      <c r="HU38">
        <v>-0.20491890609264374</v>
      </c>
      <c r="HV38">
        <v>-0.25433582067489624</v>
      </c>
      <c r="HW38">
        <v>-0.27479058504104614</v>
      </c>
      <c r="HX38">
        <v>-0.29524514079093933</v>
      </c>
      <c r="HY38">
        <v>-0.29306790232658386</v>
      </c>
      <c r="HZ38">
        <v>-0.29089033603668213</v>
      </c>
      <c r="IA38">
        <v>-0.26384717226028442</v>
      </c>
      <c r="IB38">
        <v>-0.23680341243743896</v>
      </c>
      <c r="IC38">
        <v>-0.20334260165691376</v>
      </c>
      <c r="ID38">
        <v>-0.16988170146942139</v>
      </c>
      <c r="IE38">
        <v>-0.13069123029708862</v>
      </c>
      <c r="IF38">
        <v>-9.1501511633396149E-2</v>
      </c>
      <c r="IG38">
        <v>-4.9618151038885117E-2</v>
      </c>
      <c r="IH38">
        <v>-7.7348207123577595E-3</v>
      </c>
      <c r="II38">
        <v>2.2718010470271111E-2</v>
      </c>
      <c r="IJ38">
        <v>5.317089706659317E-2</v>
      </c>
      <c r="IK38">
        <v>8.9782342314720154E-2</v>
      </c>
      <c r="IL38">
        <v>0.12639449536800385</v>
      </c>
      <c r="IM38">
        <v>0.19128219783306122</v>
      </c>
      <c r="IN38">
        <v>0.25616991519927979</v>
      </c>
      <c r="IO38">
        <v>0.32303434610366821</v>
      </c>
      <c r="IP38">
        <v>0.38989752531051636</v>
      </c>
      <c r="IQ38">
        <v>0.43914350867271423</v>
      </c>
      <c r="IR38">
        <v>0.48838943243026733</v>
      </c>
      <c r="IS38">
        <v>0.5424768328666687</v>
      </c>
      <c r="IT38">
        <v>0.59656423330307007</v>
      </c>
      <c r="IU38">
        <v>0.64741349220275879</v>
      </c>
      <c r="IV38">
        <v>0.69826376438140869</v>
      </c>
      <c r="IW38">
        <v>0.72049450874328613</v>
      </c>
      <c r="IX38">
        <v>0.74272537231445313</v>
      </c>
      <c r="IY38">
        <v>0.77289170026779175</v>
      </c>
      <c r="IZ38">
        <v>0.80305761098861694</v>
      </c>
      <c r="JA38">
        <v>0.88350117206573486</v>
      </c>
      <c r="JB38">
        <v>0.96394491195678711</v>
      </c>
      <c r="JC38">
        <v>1.0577099323272705</v>
      </c>
      <c r="JD38">
        <v>1.1514744758605957</v>
      </c>
      <c r="JE38">
        <v>1.2289944887161255</v>
      </c>
      <c r="JF38">
        <v>1.3065159320831299</v>
      </c>
      <c r="JG38">
        <v>1.4098207950592041</v>
      </c>
      <c r="JH38">
        <v>1.5131255388259888</v>
      </c>
      <c r="JI38">
        <v>1.6219879388809204</v>
      </c>
      <c r="JJ38">
        <v>1.7308481931686401</v>
      </c>
      <c r="JK38">
        <v>1.763191819190979</v>
      </c>
      <c r="JL38">
        <v>1.7955350875854492</v>
      </c>
      <c r="JM38">
        <v>1.7907795906066895</v>
      </c>
      <c r="JN38">
        <v>1.7860251665115356</v>
      </c>
      <c r="JO38">
        <v>1.8573286533355713</v>
      </c>
      <c r="JP38">
        <v>1.9286336898803711</v>
      </c>
      <c r="JQ38">
        <v>2.0268104076385498</v>
      </c>
      <c r="JR38">
        <v>2.124985933303833</v>
      </c>
      <c r="JS38">
        <v>2.1187405586242676</v>
      </c>
      <c r="JT38">
        <v>2.1124954223632813</v>
      </c>
      <c r="JU38">
        <v>2.0690937042236328</v>
      </c>
      <c r="JV38">
        <v>2.0256927013397217</v>
      </c>
      <c r="JW38">
        <v>2.0442850589752197</v>
      </c>
      <c r="JX38">
        <v>2.0628767013549805</v>
      </c>
      <c r="JY38">
        <v>2.0159521102905273</v>
      </c>
      <c r="JZ38">
        <v>1.9690262079238892</v>
      </c>
      <c r="KA38">
        <v>1.7775142192840576</v>
      </c>
      <c r="KB38">
        <v>1.5860022306442261</v>
      </c>
      <c r="KC38">
        <v>1.3836040496826172</v>
      </c>
      <c r="KD38">
        <v>1.1812098026275635</v>
      </c>
      <c r="KE38">
        <v>1.0265393257141113</v>
      </c>
      <c r="KF38">
        <v>0.87186861038208008</v>
      </c>
      <c r="KG38">
        <v>0.69233149290084839</v>
      </c>
      <c r="KH38">
        <v>0.51279419660568237</v>
      </c>
      <c r="KI38">
        <v>0.31632998585700989</v>
      </c>
      <c r="KJ38">
        <v>0.1198621541261673</v>
      </c>
      <c r="KK38">
        <v>-5.4919365793466568E-2</v>
      </c>
      <c r="KL38">
        <v>-0.22970078885555267</v>
      </c>
      <c r="KM38">
        <v>-0.39697638154029846</v>
      </c>
      <c r="KN38">
        <v>-0.56424874067306519</v>
      </c>
      <c r="KO38">
        <v>-0.68820869922637939</v>
      </c>
      <c r="KP38">
        <v>-0.8121681809425354</v>
      </c>
      <c r="KQ38">
        <v>-0.88166826963424683</v>
      </c>
      <c r="KR38">
        <v>-0.95116865634918213</v>
      </c>
      <c r="KS38">
        <v>-1.0391448736190796</v>
      </c>
      <c r="KT38">
        <v>-1.1271229982376099</v>
      </c>
      <c r="KU38">
        <v>-1.2051887512207031</v>
      </c>
      <c r="KV38">
        <v>-1.2832534313201904</v>
      </c>
      <c r="KW38">
        <v>-1.2638586759567261</v>
      </c>
      <c r="KX38">
        <v>-1.2444642782211304</v>
      </c>
      <c r="KY38">
        <v>-1.1817824840545654</v>
      </c>
      <c r="KZ38">
        <v>-1.1191010475158691</v>
      </c>
      <c r="LA38">
        <v>-1.0848379135131836</v>
      </c>
      <c r="LB38">
        <v>-1.0505745410919189</v>
      </c>
      <c r="LC38">
        <v>-0.99749088287353516</v>
      </c>
      <c r="LD38">
        <v>-0.94440597295761108</v>
      </c>
      <c r="LE38">
        <v>-0.84960973262786865</v>
      </c>
      <c r="LF38">
        <v>-0.75481373071670532</v>
      </c>
      <c r="LG38">
        <v>-0.67921161651611328</v>
      </c>
      <c r="LH38">
        <v>-0.6036110520362854</v>
      </c>
      <c r="LI38">
        <v>-0.5596650242805481</v>
      </c>
      <c r="LJ38">
        <v>-0.51571899652481079</v>
      </c>
      <c r="LK38">
        <v>-0.47632876038551331</v>
      </c>
      <c r="LL38">
        <v>-0.43693718314170837</v>
      </c>
      <c r="LM38">
        <v>-0.40969347953796387</v>
      </c>
      <c r="LN38">
        <v>-0.38244882225990295</v>
      </c>
      <c r="LO38">
        <v>-0.35976001620292664</v>
      </c>
      <c r="LP38">
        <v>-0.33707123994827271</v>
      </c>
      <c r="LQ38">
        <v>-0.30719086527824402</v>
      </c>
      <c r="LR38">
        <v>-0.27731159329414368</v>
      </c>
      <c r="LS38">
        <v>-0.24863438308238983</v>
      </c>
      <c r="LT38">
        <v>-0.21995833516120911</v>
      </c>
      <c r="LU38">
        <v>-0.19818626344203949</v>
      </c>
      <c r="LV38">
        <v>-0.17641369998455048</v>
      </c>
      <c r="LW38">
        <v>-0.15951170027256012</v>
      </c>
      <c r="LX38">
        <v>-0.14260904490947723</v>
      </c>
      <c r="LY38">
        <v>-0.12224070727825165</v>
      </c>
      <c r="LZ38">
        <v>-0.10187236964702606</v>
      </c>
      <c r="MA38">
        <v>-6.9499790668487549E-2</v>
      </c>
      <c r="MB38">
        <v>-3.712816908955574E-2</v>
      </c>
      <c r="MC38">
        <v>1.5040529891848564E-2</v>
      </c>
      <c r="MD38">
        <v>6.7207939922809601E-2</v>
      </c>
      <c r="ME38">
        <v>0.13894118368625641</v>
      </c>
      <c r="MF38">
        <v>0.21067732572555542</v>
      </c>
      <c r="MG38">
        <v>0.30676087737083435</v>
      </c>
      <c r="MH38">
        <v>0.40284848213195801</v>
      </c>
      <c r="MI38">
        <v>0.52396988868713379</v>
      </c>
      <c r="MJ38">
        <v>0.64509129524230957</v>
      </c>
      <c r="MK38">
        <v>0.7727777361869812</v>
      </c>
      <c r="ML38">
        <v>0.90045946836471558</v>
      </c>
      <c r="MM38">
        <v>1.0121029615402222</v>
      </c>
      <c r="MN38">
        <v>1.1237421035766602</v>
      </c>
      <c r="MO38">
        <v>1.2331466674804688</v>
      </c>
      <c r="MP38">
        <v>1.3425555229187012</v>
      </c>
      <c r="MQ38">
        <v>1.4641926288604736</v>
      </c>
      <c r="MR38">
        <v>1.5858341455459595</v>
      </c>
      <c r="MS38">
        <v>1.6875326633453369</v>
      </c>
      <c r="MT38">
        <v>1.7892310619354248</v>
      </c>
      <c r="MU38">
        <v>1.8483623266220093</v>
      </c>
      <c r="MV38">
        <v>1.907490611076355</v>
      </c>
      <c r="MW38">
        <v>1.9312692880630493</v>
      </c>
      <c r="MX38">
        <v>1.9550466537475586</v>
      </c>
      <c r="MY38">
        <v>1.9773056507110596</v>
      </c>
      <c r="MZ38">
        <v>1.9995654821395874</v>
      </c>
      <c r="NA38">
        <v>2.0089046955108643</v>
      </c>
      <c r="NB38">
        <v>2.0182430744171143</v>
      </c>
      <c r="NC38">
        <v>1.9656176567077637</v>
      </c>
      <c r="ND38">
        <v>1.9129923582077026</v>
      </c>
      <c r="NE38">
        <v>1.7851636409759521</v>
      </c>
      <c r="NF38">
        <v>1.6573387384414673</v>
      </c>
      <c r="NG38">
        <v>1.4766527414321899</v>
      </c>
      <c r="NH38">
        <v>1.2959731817245483</v>
      </c>
      <c r="NI38">
        <v>1.1121139526367188</v>
      </c>
      <c r="NJ38">
        <v>0.92824769020080566</v>
      </c>
      <c r="NK38">
        <v>0.74885725975036621</v>
      </c>
      <c r="NL38">
        <v>0.56945991516113281</v>
      </c>
      <c r="NM38">
        <v>0.38603031635284424</v>
      </c>
      <c r="NN38">
        <v>0.20260073244571686</v>
      </c>
      <c r="NO38">
        <v>3.6668017506599426E-2</v>
      </c>
      <c r="NP38">
        <v>-0.12925809621810913</v>
      </c>
      <c r="NQ38">
        <v>-0.25852054357528687</v>
      </c>
      <c r="NR38">
        <v>-0.38777780532836914</v>
      </c>
      <c r="NS38">
        <v>-0.49867212772369385</v>
      </c>
      <c r="NT38">
        <v>-0.60957068204879761</v>
      </c>
      <c r="NU38">
        <v>-0.72971808910369873</v>
      </c>
      <c r="NV38">
        <v>-0.84986972808837891</v>
      </c>
      <c r="NW38">
        <v>-0.94300258159637451</v>
      </c>
      <c r="NX38">
        <v>-1.0361354351043701</v>
      </c>
      <c r="NY38">
        <v>-1.0657877922058105</v>
      </c>
      <c r="NZ38">
        <v>-1.09543776512146</v>
      </c>
      <c r="OA38">
        <v>-1.0795382261276245</v>
      </c>
      <c r="OB38">
        <v>-1.0636389255523682</v>
      </c>
      <c r="OC38">
        <v>-1.0371973514556885</v>
      </c>
      <c r="OD38">
        <v>-1.0107547044754028</v>
      </c>
      <c r="OE38">
        <v>-0.98239368200302124</v>
      </c>
      <c r="OF38">
        <v>-0.95403134822845459</v>
      </c>
      <c r="OG38">
        <v>-0.90292423963546753</v>
      </c>
      <c r="OH38">
        <v>-0.85181719064712524</v>
      </c>
      <c r="OI38">
        <v>-0.78145664930343628</v>
      </c>
      <c r="OJ38">
        <v>-0.71109849214553833</v>
      </c>
      <c r="OK38">
        <v>-0.64274299144744873</v>
      </c>
      <c r="OL38">
        <v>-0.5743902325630188</v>
      </c>
      <c r="OM38">
        <v>-0.52543175220489502</v>
      </c>
      <c r="ON38">
        <v>-0.47647148370742798</v>
      </c>
      <c r="OO38">
        <v>-0.4452170729637146</v>
      </c>
      <c r="OP38">
        <v>-0.41396147012710571</v>
      </c>
      <c r="OQ38">
        <v>-0.37941265106201172</v>
      </c>
      <c r="OR38">
        <v>-0.34486383199691772</v>
      </c>
      <c r="OS38">
        <v>-0.30372461676597595</v>
      </c>
      <c r="OT38">
        <v>-0.26258689165115356</v>
      </c>
      <c r="OU38">
        <v>-0.23078691959381104</v>
      </c>
      <c r="OV38">
        <v>-0.19898824393749237</v>
      </c>
      <c r="OW38">
        <v>-0.18704225122928619</v>
      </c>
      <c r="OX38">
        <v>-0.17509597539901733</v>
      </c>
      <c r="OY38">
        <v>-0.18360427021980286</v>
      </c>
      <c r="OZ38">
        <v>-0.19211317598819733</v>
      </c>
      <c r="PA38">
        <v>-0.21981525421142578</v>
      </c>
      <c r="PB38">
        <v>-0.24751776456832886</v>
      </c>
      <c r="PC38">
        <v>-0.29679325222969055</v>
      </c>
      <c r="PD38">
        <v>-0.34606707096099854</v>
      </c>
      <c r="PE38">
        <v>-0.41857650876045227</v>
      </c>
      <c r="PF38">
        <v>-0.49108368158340454</v>
      </c>
      <c r="PG38">
        <v>-0.59352695941925049</v>
      </c>
      <c r="PH38">
        <v>-0.69597506523132324</v>
      </c>
      <c r="PI38">
        <v>-0.83640486001968384</v>
      </c>
      <c r="PJ38">
        <v>-0.97684085369110107</v>
      </c>
      <c r="PK38">
        <v>-1.1437695026397705</v>
      </c>
      <c r="PL38">
        <v>-1.3106982707977295</v>
      </c>
      <c r="PM38">
        <v>-1.4839073419570923</v>
      </c>
      <c r="PN38">
        <v>-1.6571097373962402</v>
      </c>
      <c r="PO38">
        <v>-1.8178567886352539</v>
      </c>
      <c r="PP38">
        <v>-1.9785979986190796</v>
      </c>
      <c r="PQ38">
        <v>-2.1627151966094971</v>
      </c>
      <c r="PR38">
        <v>-2.3468401432037354</v>
      </c>
      <c r="PS38">
        <v>-2.5734703540802002</v>
      </c>
      <c r="PT38">
        <v>-2.8001079559326172</v>
      </c>
      <c r="PU38">
        <v>-2.9910717010498047</v>
      </c>
      <c r="PV38">
        <v>-3.1820356845855713</v>
      </c>
      <c r="PW38">
        <v>-3.2896397113800049</v>
      </c>
      <c r="PX38">
        <v>-3.3972387313842773</v>
      </c>
      <c r="PY38">
        <v>-3.4388079643249512</v>
      </c>
      <c r="PZ38">
        <v>-3.4803757667541504</v>
      </c>
      <c r="QA38">
        <v>-3.5321989059448242</v>
      </c>
      <c r="QB38">
        <v>-3.5840249061584473</v>
      </c>
      <c r="QC38">
        <v>-3.666816234588623</v>
      </c>
      <c r="QD38">
        <v>-3.7496092319488525</v>
      </c>
      <c r="QE38">
        <v>-3.7859909534454346</v>
      </c>
      <c r="QF38">
        <v>-3.8223731517791748</v>
      </c>
      <c r="QG38">
        <v>-3.7829527854919434</v>
      </c>
      <c r="QH38">
        <v>-3.7435336112976074</v>
      </c>
      <c r="QI38">
        <v>-3.6375627517700195</v>
      </c>
      <c r="QJ38">
        <v>-3.5315959453582764</v>
      </c>
      <c r="QK38">
        <v>-3.4419581890106201</v>
      </c>
      <c r="QL38">
        <v>-3.3523180484771729</v>
      </c>
      <c r="QM38">
        <v>-3.3278532028198242</v>
      </c>
      <c r="QN38">
        <v>-3.3033883571624756</v>
      </c>
      <c r="QO38">
        <v>-3.3132147789001465</v>
      </c>
      <c r="QP38">
        <v>-3.3230407238006592</v>
      </c>
      <c r="QQ38">
        <v>-3.3645236492156982</v>
      </c>
      <c r="QR38">
        <v>-3.4060051441192627</v>
      </c>
      <c r="QS38">
        <v>-3.4453396797180176</v>
      </c>
      <c r="QT38">
        <v>-3.484673023223877</v>
      </c>
      <c r="QU38">
        <v>-3.5602164268493652</v>
      </c>
      <c r="QV38">
        <v>-3.6357643604278564</v>
      </c>
      <c r="QW38">
        <v>-3.778571605682373</v>
      </c>
      <c r="QX38">
        <v>-3.9213845729827881</v>
      </c>
      <c r="QY38">
        <v>-4.054509162902832</v>
      </c>
      <c r="QZ38">
        <v>-4.1876339912414551</v>
      </c>
      <c r="RA38">
        <v>-4.2529811859130859</v>
      </c>
      <c r="RB38">
        <v>-4.3183255195617676</v>
      </c>
      <c r="RC38">
        <v>-4.2970681190490723</v>
      </c>
      <c r="RD38">
        <v>-4.2758121490478516</v>
      </c>
      <c r="RE38">
        <v>-4.270540714263916</v>
      </c>
      <c r="RF38">
        <v>-4.2652707099914551</v>
      </c>
      <c r="RG38">
        <v>-4.3297562599182129</v>
      </c>
      <c r="RH38">
        <v>-4.3942432403564453</v>
      </c>
      <c r="RI38">
        <v>-4.4178485870361328</v>
      </c>
      <c r="RJ38">
        <v>-4.4414544105529785</v>
      </c>
      <c r="RK38">
        <v>-4.3260006904602051</v>
      </c>
      <c r="RL38">
        <v>-4.2105498313903809</v>
      </c>
      <c r="RM38">
        <v>-3.921715259552002</v>
      </c>
      <c r="RN38">
        <v>-3.6328909397125244</v>
      </c>
      <c r="RO38">
        <v>-3.2970855236053467</v>
      </c>
      <c r="RP38">
        <v>-2.961268424987793</v>
      </c>
      <c r="RQ38">
        <v>-2.6682047843933105</v>
      </c>
      <c r="RR38">
        <v>-2.3751289844512939</v>
      </c>
      <c r="RS38">
        <v>-2.0388939380645752</v>
      </c>
      <c r="RT38">
        <v>-1.7026586532592773</v>
      </c>
      <c r="RU38">
        <v>-1.3063061237335205</v>
      </c>
      <c r="RV38">
        <v>-0.9099690318107605</v>
      </c>
      <c r="RW38">
        <v>-0.55633127689361572</v>
      </c>
      <c r="RX38">
        <v>-0.2027088850736618</v>
      </c>
      <c r="RY38">
        <v>2.7960339561104774E-2</v>
      </c>
      <c r="RZ38">
        <v>0.25863540172576904</v>
      </c>
      <c r="SA38">
        <v>0.35775560140609741</v>
      </c>
      <c r="SB38">
        <v>0.45687553286552429</v>
      </c>
      <c r="SC38">
        <v>0.42361584305763245</v>
      </c>
      <c r="SD38">
        <v>0.39035597443580627</v>
      </c>
      <c r="SE38">
        <v>0.25416094064712524</v>
      </c>
      <c r="SF38">
        <v>0.11797071993350983</v>
      </c>
      <c r="SG38">
        <v>-5.2803274244070053E-2</v>
      </c>
      <c r="SH38">
        <v>-0.22357125580310822</v>
      </c>
      <c r="SI38">
        <v>-0.42923128604888916</v>
      </c>
      <c r="SJ38">
        <v>-0.63490098714828491</v>
      </c>
      <c r="SK38">
        <v>-0.92077398300170898</v>
      </c>
      <c r="SL38">
        <v>-1.206659197807312</v>
      </c>
      <c r="SM38">
        <v>-1.5390843152999878</v>
      </c>
      <c r="SN38">
        <v>-1.8715094327926636</v>
      </c>
      <c r="SO38">
        <v>-2.1985325813293457</v>
      </c>
      <c r="SP38">
        <v>-2.5255429744720459</v>
      </c>
      <c r="SQ38">
        <v>-2.8430836200714111</v>
      </c>
      <c r="SR38">
        <v>-3.1606125831604004</v>
      </c>
      <c r="SS38">
        <v>-3.5149815082550049</v>
      </c>
      <c r="ST38">
        <v>-3.8693633079528809</v>
      </c>
      <c r="SU38">
        <v>-4.1846857070922852</v>
      </c>
      <c r="SV38">
        <v>-4.5000123977661133</v>
      </c>
      <c r="SW38">
        <v>-4.5670475959777832</v>
      </c>
      <c r="SX38">
        <v>-4.6340827941894531</v>
      </c>
      <c r="SY38">
        <v>-4.4106240272521973</v>
      </c>
      <c r="SZ38">
        <v>-4.1871728897094727</v>
      </c>
      <c r="TA38">
        <v>-3.7740316390991211</v>
      </c>
      <c r="TB38">
        <v>-3.3609063625335693</v>
      </c>
      <c r="TC38">
        <v>-2.9149515628814697</v>
      </c>
      <c r="TD38">
        <v>-2.4689805507659912</v>
      </c>
      <c r="TE38">
        <v>-2.0627884864807129</v>
      </c>
      <c r="TF38">
        <v>-1.6565805673599243</v>
      </c>
      <c r="TG38">
        <v>-1.2496147155761719</v>
      </c>
      <c r="TH38">
        <v>-0.84264904260635376</v>
      </c>
      <c r="TI38">
        <v>-0.45618021488189697</v>
      </c>
      <c r="TJ38">
        <v>-6.9726526737213135E-2</v>
      </c>
      <c r="TK38">
        <v>0.27027454972267151</v>
      </c>
      <c r="TL38">
        <v>0.61026227474212646</v>
      </c>
      <c r="TM38">
        <v>0.92833489179611206</v>
      </c>
      <c r="TN38">
        <v>1.2464200258255005</v>
      </c>
      <c r="TO38">
        <v>1.5792747735977173</v>
      </c>
      <c r="TP38">
        <v>1.9121404886245728</v>
      </c>
      <c r="TQ38">
        <v>2.1881587505340576</v>
      </c>
      <c r="TR38">
        <v>2.4641768932342529</v>
      </c>
      <c r="TS38">
        <v>2.5687441825866699</v>
      </c>
      <c r="TT38">
        <v>2.6733634471893311</v>
      </c>
      <c r="TU38">
        <v>2.6106517314910889</v>
      </c>
      <c r="TV38">
        <v>2.5479433536529541</v>
      </c>
    </row>
    <row r="39" spans="1:542">
      <c r="A39" t="s">
        <v>137</v>
      </c>
      <c r="B39">
        <v>0.39620029926300049</v>
      </c>
      <c r="C39">
        <v>0.41808730363845825</v>
      </c>
      <c r="D39">
        <v>0.43997430801391602</v>
      </c>
      <c r="E39">
        <v>0.45581656694412231</v>
      </c>
      <c r="F39">
        <v>0.47165888547897339</v>
      </c>
      <c r="G39">
        <v>0.4877876341342926</v>
      </c>
      <c r="H39">
        <v>0.50391638278961182</v>
      </c>
      <c r="I39">
        <v>0.51952946186065674</v>
      </c>
      <c r="J39">
        <v>0.53514260053634644</v>
      </c>
      <c r="K39">
        <v>0.55321937799453735</v>
      </c>
      <c r="L39">
        <v>0.57129621505737305</v>
      </c>
      <c r="M39">
        <v>0.60326731204986572</v>
      </c>
      <c r="N39">
        <v>0.63523834943771362</v>
      </c>
      <c r="O39">
        <v>0.65145301818847656</v>
      </c>
      <c r="P39">
        <v>0.6676676869392395</v>
      </c>
      <c r="V39">
        <v>0.6676676869392395</v>
      </c>
      <c r="W39">
        <v>0.64320242404937744</v>
      </c>
      <c r="X39">
        <v>0.61873716115951538</v>
      </c>
      <c r="Y39">
        <v>0.5974804162979126</v>
      </c>
      <c r="Z39">
        <v>0.57622367143630981</v>
      </c>
      <c r="AA39">
        <v>0.56934821605682373</v>
      </c>
      <c r="AB39">
        <v>0.5624726414680481</v>
      </c>
      <c r="AC39">
        <v>0.54963839054107666</v>
      </c>
      <c r="AD39">
        <v>0.53680413961410522</v>
      </c>
      <c r="AE39">
        <v>0.52256613969802856</v>
      </c>
      <c r="AF39">
        <v>0.5083281397819519</v>
      </c>
      <c r="AG39">
        <v>0.50913023948669434</v>
      </c>
      <c r="AH39">
        <v>0.50993245840072632</v>
      </c>
      <c r="AI39">
        <v>0.52399849891662598</v>
      </c>
      <c r="AJ39">
        <v>0.53806465864181519</v>
      </c>
      <c r="AK39">
        <v>0.54061430692672729</v>
      </c>
      <c r="AL39">
        <v>0.5431639552116394</v>
      </c>
      <c r="AM39">
        <v>0.48225852847099304</v>
      </c>
      <c r="AN39">
        <v>0.42135316133499146</v>
      </c>
      <c r="AO39">
        <v>0.27149587869644165</v>
      </c>
      <c r="AP39">
        <v>0.1216389462351799</v>
      </c>
      <c r="AQ39">
        <v>-4.3716520071029663E-2</v>
      </c>
      <c r="AR39">
        <v>-0.20907197892665863</v>
      </c>
      <c r="AS39">
        <v>-0.32515376806259155</v>
      </c>
      <c r="AT39">
        <v>-0.44123488664627075</v>
      </c>
      <c r="AU39">
        <v>-0.53256428241729736</v>
      </c>
      <c r="AV39">
        <v>-0.62389367818832397</v>
      </c>
      <c r="AW39">
        <v>-0.72043693065643311</v>
      </c>
      <c r="AX39">
        <v>-0.81698065996170044</v>
      </c>
      <c r="AY39">
        <v>-0.89017599821090698</v>
      </c>
      <c r="AZ39">
        <v>-0.96337127685546875</v>
      </c>
      <c r="BA39">
        <v>-1.0085775852203369</v>
      </c>
      <c r="BB39">
        <v>-1.0537838935852051</v>
      </c>
      <c r="BC39">
        <v>-1.135888934135437</v>
      </c>
      <c r="BD39">
        <v>-1.2179938554763794</v>
      </c>
      <c r="BE39">
        <v>-1.3507194519042969</v>
      </c>
      <c r="BF39">
        <v>-1.4834449291229248</v>
      </c>
      <c r="BG39">
        <v>-1.6252806186676025</v>
      </c>
      <c r="BH39">
        <v>-1.7671166658401489</v>
      </c>
      <c r="BI39">
        <v>-1.869819164276123</v>
      </c>
      <c r="BJ39">
        <v>-1.9725219011306763</v>
      </c>
      <c r="BK39">
        <v>-1.9839808940887451</v>
      </c>
      <c r="BL39">
        <v>-1.9954402446746826</v>
      </c>
      <c r="BM39">
        <v>-1.92900550365448</v>
      </c>
      <c r="BN39">
        <v>-1.8625712394714355</v>
      </c>
      <c r="BO39">
        <v>-1.7541103363037109</v>
      </c>
      <c r="BP39">
        <v>-1.6456494331359863</v>
      </c>
      <c r="BQ39">
        <v>-1.5190259218215942</v>
      </c>
      <c r="BR39">
        <v>-1.3924018144607544</v>
      </c>
      <c r="BS39">
        <v>-1.26798415184021</v>
      </c>
      <c r="BT39">
        <v>-1.1435664892196655</v>
      </c>
      <c r="BU39">
        <v>-1.0449032783508301</v>
      </c>
      <c r="BV39">
        <v>-0.94624000787734985</v>
      </c>
      <c r="BW39">
        <v>-0.90564560890197754</v>
      </c>
      <c r="BX39">
        <v>-0.86505162715911865</v>
      </c>
      <c r="BY39">
        <v>-0.84113073348999023</v>
      </c>
      <c r="BZ39">
        <v>-0.81720978021621704</v>
      </c>
      <c r="CA39">
        <v>-0.73963135480880737</v>
      </c>
      <c r="CB39">
        <v>-0.66205251216888428</v>
      </c>
      <c r="CC39">
        <v>-0.55519598722457886</v>
      </c>
      <c r="CD39">
        <v>-0.44833949208259583</v>
      </c>
      <c r="CE39">
        <v>-0.34268566966056824</v>
      </c>
      <c r="CF39">
        <v>-0.23703286051750183</v>
      </c>
      <c r="CG39">
        <v>-0.11845880001783371</v>
      </c>
      <c r="CH39">
        <v>1.1413886386435479E-4</v>
      </c>
      <c r="CI39">
        <v>9.7803883254528046E-2</v>
      </c>
      <c r="CJ39">
        <v>0.19549337029457092</v>
      </c>
      <c r="CK39">
        <v>0.24324913322925568</v>
      </c>
      <c r="CL39">
        <v>0.29100531339645386</v>
      </c>
      <c r="CM39">
        <v>0.31435322761535645</v>
      </c>
      <c r="CN39">
        <v>0.33770135045051575</v>
      </c>
      <c r="CO39">
        <v>0.38617372512817383</v>
      </c>
      <c r="CP39">
        <v>0.43464568257331848</v>
      </c>
      <c r="CQ39">
        <v>0.51864159107208252</v>
      </c>
      <c r="CR39">
        <v>0.60263669490814209</v>
      </c>
      <c r="CS39">
        <v>0.68772131204605103</v>
      </c>
      <c r="CT39">
        <v>0.77280569076538086</v>
      </c>
      <c r="CU39">
        <v>0.83892470598220825</v>
      </c>
      <c r="CV39">
        <v>0.90504425764083862</v>
      </c>
      <c r="CW39">
        <v>0.93286114931106567</v>
      </c>
      <c r="CX39">
        <v>0.96067839860916138</v>
      </c>
      <c r="CY39">
        <v>0.94429171085357666</v>
      </c>
      <c r="CZ39">
        <v>0.92790514230728149</v>
      </c>
      <c r="DA39">
        <v>0.90753644704818726</v>
      </c>
      <c r="DB39">
        <v>0.88716787099838257</v>
      </c>
      <c r="DC39">
        <v>0.85594165325164795</v>
      </c>
      <c r="DD39">
        <v>0.824715256690979</v>
      </c>
      <c r="DE39">
        <v>0.7721753716468811</v>
      </c>
      <c r="DF39">
        <v>0.71963495016098022</v>
      </c>
      <c r="DG39">
        <v>0.68823701143264771</v>
      </c>
      <c r="DH39">
        <v>0.65683883428573608</v>
      </c>
      <c r="DI39">
        <v>0.65723991394042969</v>
      </c>
      <c r="DJ39">
        <v>0.65764099359512329</v>
      </c>
      <c r="DK39">
        <v>0.6472131609916687</v>
      </c>
      <c r="DL39">
        <v>0.63678538799285889</v>
      </c>
      <c r="DM39">
        <v>0.59258162975311279</v>
      </c>
      <c r="DN39">
        <v>0.54837799072265625</v>
      </c>
      <c r="DO39">
        <v>0.55909216403961182</v>
      </c>
      <c r="DP39">
        <v>0.56980681419372559</v>
      </c>
      <c r="DQ39">
        <v>0.69803404808044434</v>
      </c>
      <c r="DR39">
        <v>0.82626247406005859</v>
      </c>
      <c r="DS39">
        <v>1.0196365118026733</v>
      </c>
      <c r="DT39">
        <v>1.2130085229873657</v>
      </c>
      <c r="DU39">
        <v>1.4238005876541138</v>
      </c>
      <c r="DV39">
        <v>1.6345903873443604</v>
      </c>
      <c r="DW39">
        <v>1.9004149436950684</v>
      </c>
      <c r="DX39">
        <v>2.1662399768829346</v>
      </c>
      <c r="DY39">
        <v>2.4842870235443115</v>
      </c>
      <c r="DZ39">
        <v>2.8023369312286377</v>
      </c>
      <c r="EA39">
        <v>3.0851187705993652</v>
      </c>
      <c r="EB39">
        <v>3.367903470993042</v>
      </c>
      <c r="EC39">
        <v>3.5452916622161865</v>
      </c>
      <c r="ED39">
        <v>3.7226781845092773</v>
      </c>
      <c r="EE39">
        <v>3.8778359889984131</v>
      </c>
      <c r="EF39">
        <v>4.0329923629760742</v>
      </c>
      <c r="EG39">
        <v>4.1837096214294434</v>
      </c>
      <c r="EH39">
        <v>4.3344259262084961</v>
      </c>
      <c r="EI39">
        <v>4.398195743560791</v>
      </c>
      <c r="EJ39">
        <v>4.4619660377502441</v>
      </c>
      <c r="EK39">
        <v>4.4479575157165527</v>
      </c>
      <c r="EL39">
        <v>4.4339485168457031</v>
      </c>
      <c r="EM39">
        <v>4.3806920051574707</v>
      </c>
      <c r="EN39">
        <v>4.3274359703063965</v>
      </c>
      <c r="EO39">
        <v>4.2244176864624023</v>
      </c>
      <c r="EP39">
        <v>4.1214008331298828</v>
      </c>
      <c r="EQ39">
        <v>3.9324960708618164</v>
      </c>
      <c r="ER39">
        <v>3.7435908317565918</v>
      </c>
      <c r="ES39">
        <v>3.5500180721282959</v>
      </c>
      <c r="ET39">
        <v>3.3564438819885254</v>
      </c>
      <c r="EU39">
        <v>3.2098534107208252</v>
      </c>
      <c r="EV39">
        <v>3.0632615089416504</v>
      </c>
      <c r="EW39">
        <v>2.9015436172485352</v>
      </c>
      <c r="EX39">
        <v>2.7398273944854736</v>
      </c>
      <c r="EY39">
        <v>2.5118753910064697</v>
      </c>
      <c r="EZ39">
        <v>2.2839252948760986</v>
      </c>
      <c r="FA39">
        <v>2.0455737113952637</v>
      </c>
      <c r="FB39">
        <v>1.8072226047515869</v>
      </c>
      <c r="FC39">
        <v>1.5794445276260376</v>
      </c>
      <c r="FD39">
        <v>1.3516641855239868</v>
      </c>
      <c r="FE39">
        <v>1.1052364110946655</v>
      </c>
      <c r="FF39">
        <v>0.85880643129348755</v>
      </c>
      <c r="FG39">
        <v>0.61928057670593262</v>
      </c>
      <c r="FH39">
        <v>0.37975478172302246</v>
      </c>
      <c r="FI39">
        <v>0.16180497407913208</v>
      </c>
      <c r="FJ39">
        <v>-5.6149039417505264E-2</v>
      </c>
      <c r="FK39">
        <v>-0.2505544126033783</v>
      </c>
      <c r="FL39">
        <v>-0.44495972990989685</v>
      </c>
      <c r="FM39">
        <v>-0.63950830698013306</v>
      </c>
      <c r="FN39">
        <v>-0.83405321836471558</v>
      </c>
      <c r="FO39">
        <v>-1.0787353515625</v>
      </c>
      <c r="FP39">
        <v>-1.3234179019927979</v>
      </c>
      <c r="FQ39">
        <v>-1.5770386457443237</v>
      </c>
      <c r="FR39">
        <v>-1.8306586742401123</v>
      </c>
      <c r="FS39">
        <v>-2.0173830986022949</v>
      </c>
      <c r="FT39">
        <v>-2.2041115760803223</v>
      </c>
      <c r="FU39">
        <v>-2.3901515007019043</v>
      </c>
      <c r="FV39">
        <v>-2.5761914253234863</v>
      </c>
      <c r="FW39">
        <v>-2.7471053600311279</v>
      </c>
      <c r="FX39">
        <v>-2.9180161952972412</v>
      </c>
      <c r="FY39">
        <v>-2.9077608585357666</v>
      </c>
      <c r="FZ39">
        <v>-2.8975043296813965</v>
      </c>
      <c r="GA39">
        <v>-2.7642624378204346</v>
      </c>
      <c r="GB39">
        <v>-2.6310214996337891</v>
      </c>
      <c r="GC39">
        <v>-2.5676534175872803</v>
      </c>
      <c r="GD39">
        <v>-2.5042839050292969</v>
      </c>
      <c r="GE39">
        <v>-2.4601945877075195</v>
      </c>
      <c r="GF39">
        <v>-2.4161045551300049</v>
      </c>
      <c r="GG39">
        <v>-2.2480554580688477</v>
      </c>
      <c r="GH39">
        <v>-2.0800092220306396</v>
      </c>
      <c r="GI39">
        <v>-1.8973211050033569</v>
      </c>
      <c r="GJ39">
        <v>-1.7146332263946533</v>
      </c>
      <c r="GK39">
        <v>-1.6351636648178101</v>
      </c>
      <c r="GL39">
        <v>-1.5556938648223877</v>
      </c>
      <c r="GM39">
        <v>-1.4615583419799805</v>
      </c>
      <c r="GN39">
        <v>-1.36742103099823</v>
      </c>
      <c r="GO39">
        <v>-1.1859933137893677</v>
      </c>
      <c r="GP39">
        <v>-1.0045655965805054</v>
      </c>
      <c r="GQ39">
        <v>-0.81752276420593262</v>
      </c>
      <c r="GR39">
        <v>-0.63048344850540161</v>
      </c>
      <c r="GS39">
        <v>-0.49280104041099548</v>
      </c>
      <c r="GT39">
        <v>-0.35511896014213562</v>
      </c>
      <c r="GU39">
        <v>-0.27095109224319458</v>
      </c>
      <c r="GV39">
        <v>-0.18678379058837891</v>
      </c>
      <c r="GW39">
        <v>-0.14627628028392792</v>
      </c>
      <c r="GX39">
        <v>-0.10576801002025604</v>
      </c>
      <c r="GY39">
        <v>-7.8065402805805206E-2</v>
      </c>
      <c r="GZ39">
        <v>-5.0362803041934967E-2</v>
      </c>
      <c r="HA39">
        <v>-2.4063929915428162E-2</v>
      </c>
      <c r="HB39">
        <v>2.2344423923641443E-3</v>
      </c>
      <c r="HC39">
        <v>9.4824517145752907E-3</v>
      </c>
      <c r="HD39">
        <v>1.6730368137359619E-2</v>
      </c>
      <c r="HE39">
        <v>1.6959553584456444E-2</v>
      </c>
      <c r="HF39">
        <v>1.7188973724842072E-2</v>
      </c>
      <c r="HG39">
        <v>3.7213537842035294E-2</v>
      </c>
      <c r="HH39">
        <v>5.723847821354866E-2</v>
      </c>
      <c r="HI39">
        <v>7.637535035610199E-2</v>
      </c>
      <c r="HJ39">
        <v>9.5511943101882935E-2</v>
      </c>
      <c r="HK39">
        <v>8.0099321901798248E-2</v>
      </c>
      <c r="HL39">
        <v>6.4686991274356842E-2</v>
      </c>
      <c r="HM39">
        <v>1.97097547352314E-2</v>
      </c>
      <c r="HN39">
        <v>-2.5267645716667175E-2</v>
      </c>
      <c r="HO39">
        <v>-8.2420401275157928E-2</v>
      </c>
      <c r="HP39">
        <v>-0.13957266509532928</v>
      </c>
      <c r="HQ39">
        <v>-0.15266454219818115</v>
      </c>
      <c r="HR39">
        <v>-0.16575668752193451</v>
      </c>
      <c r="HS39">
        <v>-0.11298708617687225</v>
      </c>
      <c r="HT39">
        <v>-6.0217563062906265E-2</v>
      </c>
      <c r="HU39">
        <v>-1.8019042909145355E-2</v>
      </c>
      <c r="HV39">
        <v>2.4178670719265938E-2</v>
      </c>
      <c r="HW39">
        <v>3.8760598748922348E-2</v>
      </c>
      <c r="HX39">
        <v>5.3342424333095551E-2</v>
      </c>
      <c r="HY39">
        <v>6.8611815571784973E-2</v>
      </c>
      <c r="HZ39">
        <v>8.3881326019763947E-2</v>
      </c>
      <c r="IA39">
        <v>0.10940619558095932</v>
      </c>
      <c r="IB39">
        <v>0.13493156433105469</v>
      </c>
      <c r="IC39">
        <v>0.17833328247070313</v>
      </c>
      <c r="ID39">
        <v>0.22173523902893066</v>
      </c>
      <c r="IE39">
        <v>0.29687893390655518</v>
      </c>
      <c r="IF39">
        <v>0.37202119827270508</v>
      </c>
      <c r="IG39">
        <v>0.46263477206230164</v>
      </c>
      <c r="IH39">
        <v>0.55324834585189819</v>
      </c>
      <c r="II39">
        <v>0.62541264295578003</v>
      </c>
      <c r="IJ39">
        <v>0.69757664203643799</v>
      </c>
      <c r="IK39">
        <v>0.73871433734893799</v>
      </c>
      <c r="IL39">
        <v>0.77985286712646484</v>
      </c>
      <c r="IM39">
        <v>0.76085925102233887</v>
      </c>
      <c r="IN39">
        <v>0.74186509847640991</v>
      </c>
      <c r="IO39">
        <v>0.65036338567733765</v>
      </c>
      <c r="IP39">
        <v>0.55886340141296387</v>
      </c>
      <c r="IQ39">
        <v>0.46865081787109375</v>
      </c>
      <c r="IR39">
        <v>0.37843847274780273</v>
      </c>
      <c r="IS39">
        <v>0.34148257970809937</v>
      </c>
      <c r="IT39">
        <v>0.3045269250869751</v>
      </c>
      <c r="IU39">
        <v>0.29037505388259888</v>
      </c>
      <c r="IV39">
        <v>0.27622297406196594</v>
      </c>
      <c r="IW39">
        <v>0.2384362518787384</v>
      </c>
      <c r="IX39">
        <v>0.20064927637577057</v>
      </c>
      <c r="IY39">
        <v>0.12845630943775177</v>
      </c>
      <c r="IZ39">
        <v>5.6264456361532211E-2</v>
      </c>
      <c r="JA39">
        <v>-5.3084958344697952E-2</v>
      </c>
      <c r="JB39">
        <v>-0.16243457794189453</v>
      </c>
      <c r="JC39">
        <v>-0.29942929744720459</v>
      </c>
      <c r="JD39">
        <v>-0.43642356991767883</v>
      </c>
      <c r="JE39">
        <v>-0.54259103536605835</v>
      </c>
      <c r="JF39">
        <v>-0.64876031875610352</v>
      </c>
      <c r="JG39">
        <v>-0.68723452091217041</v>
      </c>
      <c r="JH39">
        <v>-0.72570782899856567</v>
      </c>
      <c r="JI39">
        <v>-0.67840993404388428</v>
      </c>
      <c r="JJ39">
        <v>-0.63111299276351929</v>
      </c>
      <c r="JK39">
        <v>-0.53497034311294556</v>
      </c>
      <c r="JL39">
        <v>-0.43882787227630615</v>
      </c>
      <c r="JM39">
        <v>-0.36677813529968262</v>
      </c>
      <c r="JN39">
        <v>-0.294729083776474</v>
      </c>
      <c r="JO39">
        <v>-0.2689177393913269</v>
      </c>
      <c r="JP39">
        <v>-0.24310605227947235</v>
      </c>
      <c r="JQ39">
        <v>-0.26000836491584778</v>
      </c>
      <c r="JR39">
        <v>-0.27691048383712769</v>
      </c>
      <c r="JS39">
        <v>-0.27791318297386169</v>
      </c>
      <c r="JT39">
        <v>-0.27891585230827332</v>
      </c>
      <c r="JU39">
        <v>-0.24869219958782196</v>
      </c>
      <c r="JV39">
        <v>-0.21846857666969299</v>
      </c>
      <c r="JW39">
        <v>-0.18910437822341919</v>
      </c>
      <c r="JX39">
        <v>-0.15973977744579315</v>
      </c>
      <c r="JY39">
        <v>-0.10373401641845703</v>
      </c>
      <c r="JZ39">
        <v>-4.7727160155773163E-2</v>
      </c>
      <c r="KA39">
        <v>1.4983317814767361E-2</v>
      </c>
      <c r="KB39">
        <v>7.7693410217761993E-2</v>
      </c>
      <c r="KC39">
        <v>0.106857068836689</v>
      </c>
      <c r="KD39">
        <v>0.13602018356323242</v>
      </c>
      <c r="KE39">
        <v>0.1195189356803894</v>
      </c>
      <c r="KF39">
        <v>0.10301757603883743</v>
      </c>
      <c r="KG39">
        <v>7.0817217230796814E-2</v>
      </c>
      <c r="KH39">
        <v>3.861720860004425E-2</v>
      </c>
      <c r="KI39">
        <v>2.9163554310798645E-2</v>
      </c>
      <c r="KJ39">
        <v>1.9709784537553787E-2</v>
      </c>
      <c r="KK39">
        <v>3.0080366879701614E-2</v>
      </c>
      <c r="KL39">
        <v>4.0451295673847198E-2</v>
      </c>
      <c r="KM39">
        <v>8.0186061561107635E-2</v>
      </c>
      <c r="KN39">
        <v>0.11992008984088898</v>
      </c>
      <c r="KO39">
        <v>0.15870945155620575</v>
      </c>
      <c r="KP39">
        <v>0.19749878346920013</v>
      </c>
      <c r="KQ39">
        <v>0.22714947164058685</v>
      </c>
      <c r="KR39">
        <v>0.25680088996887207</v>
      </c>
      <c r="KS39">
        <v>0.33506572246551514</v>
      </c>
      <c r="KT39">
        <v>0.41333207488059998</v>
      </c>
      <c r="KU39">
        <v>0.50580787658691406</v>
      </c>
      <c r="KV39">
        <v>0.59828299283981323</v>
      </c>
      <c r="KW39">
        <v>0.64228641986846924</v>
      </c>
      <c r="KX39">
        <v>0.68628889322280884</v>
      </c>
      <c r="KY39">
        <v>0.71636927127838135</v>
      </c>
      <c r="KZ39">
        <v>0.74644988775253296</v>
      </c>
      <c r="LA39">
        <v>0.81093651056289673</v>
      </c>
      <c r="LB39">
        <v>0.87542319297790527</v>
      </c>
      <c r="LC39">
        <v>0.93979400396347046</v>
      </c>
      <c r="LD39">
        <v>1.0041660070419312</v>
      </c>
      <c r="LE39">
        <v>1.0254514217376709</v>
      </c>
      <c r="LF39">
        <v>1.0467368364334106</v>
      </c>
      <c r="LG39">
        <v>1.0672488212585449</v>
      </c>
      <c r="LH39">
        <v>1.087760329246521</v>
      </c>
      <c r="LI39">
        <v>1.1107074022293091</v>
      </c>
      <c r="LJ39">
        <v>1.1336542367935181</v>
      </c>
      <c r="LK39">
        <v>1.1170673370361328</v>
      </c>
      <c r="LL39">
        <v>1.1004797220230103</v>
      </c>
      <c r="LM39">
        <v>1.0730926990509033</v>
      </c>
      <c r="LN39">
        <v>1.0457042455673218</v>
      </c>
      <c r="LO39">
        <v>0.99943852424621582</v>
      </c>
      <c r="LP39">
        <v>0.95317286252975464</v>
      </c>
      <c r="LQ39">
        <v>0.87868690490722656</v>
      </c>
      <c r="LR39">
        <v>0.8042035698890686</v>
      </c>
      <c r="LS39">
        <v>0.73349893093109131</v>
      </c>
      <c r="LT39">
        <v>0.66279727220535278</v>
      </c>
      <c r="LU39">
        <v>0.61782073974609375</v>
      </c>
      <c r="LV39">
        <v>0.57284319400787354</v>
      </c>
      <c r="LW39">
        <v>0.53542965650558472</v>
      </c>
      <c r="LX39">
        <v>0.49801439046859741</v>
      </c>
      <c r="LY39">
        <v>0.42619520425796509</v>
      </c>
      <c r="LZ39">
        <v>0.35437604784965515</v>
      </c>
      <c r="MA39">
        <v>0.24476757645606995</v>
      </c>
      <c r="MB39">
        <v>0.13516244292259216</v>
      </c>
      <c r="MC39">
        <v>1.1486871168017387E-2</v>
      </c>
      <c r="MD39">
        <v>-0.11218516528606415</v>
      </c>
      <c r="ME39">
        <v>-0.22153246402740479</v>
      </c>
      <c r="MF39">
        <v>-0.33088386058807373</v>
      </c>
      <c r="MG39">
        <v>-0.42458966374397278</v>
      </c>
      <c r="MH39">
        <v>-0.51829880475997925</v>
      </c>
      <c r="MI39">
        <v>-0.59538906812667847</v>
      </c>
      <c r="MJ39">
        <v>-0.67247939109802246</v>
      </c>
      <c r="MK39">
        <v>-0.72943305969238281</v>
      </c>
      <c r="ML39">
        <v>-0.78638416528701782</v>
      </c>
      <c r="MM39">
        <v>-0.82187986373901367</v>
      </c>
      <c r="MN39">
        <v>-0.85737407207489014</v>
      </c>
      <c r="MO39">
        <v>-0.88470375537872314</v>
      </c>
      <c r="MP39">
        <v>-0.91203445196151733</v>
      </c>
      <c r="MQ39">
        <v>-0.93967926502227783</v>
      </c>
      <c r="MR39">
        <v>-0.96732515096664429</v>
      </c>
      <c r="MS39">
        <v>-0.99677479267120361</v>
      </c>
      <c r="MT39">
        <v>-1.0262242555618286</v>
      </c>
      <c r="MU39">
        <v>-1.0192345380783081</v>
      </c>
      <c r="MV39">
        <v>-1.0122444629669189</v>
      </c>
      <c r="MW39">
        <v>-0.96190941333770752</v>
      </c>
      <c r="MX39">
        <v>-0.91157585382461548</v>
      </c>
      <c r="MY39">
        <v>-0.85310637950897217</v>
      </c>
      <c r="MZ39">
        <v>-0.79463452100753784</v>
      </c>
      <c r="NA39">
        <v>-0.71161425113677979</v>
      </c>
      <c r="NB39">
        <v>-0.62859046459197998</v>
      </c>
      <c r="NC39">
        <v>-0.52580338716506958</v>
      </c>
      <c r="ND39">
        <v>-0.42301633954048157</v>
      </c>
      <c r="NE39">
        <v>-0.31885021924972534</v>
      </c>
      <c r="NF39">
        <v>-0.21468809247016907</v>
      </c>
      <c r="NG39">
        <v>-0.11292842775583267</v>
      </c>
      <c r="NH39">
        <v>-1.1172677390277386E-2</v>
      </c>
      <c r="NI39">
        <v>8.2418538630008698E-2</v>
      </c>
      <c r="NJ39">
        <v>0.1760132759809494</v>
      </c>
      <c r="NK39">
        <v>0.26304423809051514</v>
      </c>
      <c r="NL39">
        <v>0.35007816553115845</v>
      </c>
      <c r="NM39">
        <v>0.41275879740715027</v>
      </c>
      <c r="NN39">
        <v>0.47543942928314209</v>
      </c>
      <c r="NO39">
        <v>0.50698196887969971</v>
      </c>
      <c r="NP39">
        <v>0.53852277994155884</v>
      </c>
      <c r="NQ39">
        <v>0.54697424173355103</v>
      </c>
      <c r="NR39">
        <v>0.55542522668838501</v>
      </c>
      <c r="NS39">
        <v>0.56029534339904785</v>
      </c>
      <c r="NT39">
        <v>0.56516581773757935</v>
      </c>
      <c r="NU39">
        <v>0.60189187526702881</v>
      </c>
      <c r="NV39">
        <v>0.63861912488937378</v>
      </c>
      <c r="NW39">
        <v>0.66233921051025391</v>
      </c>
      <c r="NX39">
        <v>0.68605929613113403</v>
      </c>
      <c r="NY39">
        <v>0.6611931324005127</v>
      </c>
      <c r="NZ39">
        <v>0.63632714748382568</v>
      </c>
      <c r="OA39">
        <v>0.60143327713012695</v>
      </c>
      <c r="OB39">
        <v>0.56654065847396851</v>
      </c>
      <c r="OC39">
        <v>0.53909635543823242</v>
      </c>
      <c r="OD39">
        <v>0.51165109872817993</v>
      </c>
      <c r="OE39">
        <v>0.48288905620574951</v>
      </c>
      <c r="OF39">
        <v>0.4541257917881012</v>
      </c>
      <c r="OG39">
        <v>0.41722786426544189</v>
      </c>
      <c r="OH39">
        <v>0.38032996654510498</v>
      </c>
      <c r="OI39">
        <v>0.3388182520866394</v>
      </c>
      <c r="OJ39">
        <v>0.29730811715126038</v>
      </c>
      <c r="OK39">
        <v>0.26441952586174011</v>
      </c>
      <c r="OL39">
        <v>0.23153223097324371</v>
      </c>
      <c r="OM39">
        <v>0.21296869218349457</v>
      </c>
      <c r="ON39">
        <v>0.1944044828414917</v>
      </c>
      <c r="OO39">
        <v>0.18148447573184967</v>
      </c>
      <c r="OP39">
        <v>0.16856372356414795</v>
      </c>
      <c r="OQ39">
        <v>0.13799689710140228</v>
      </c>
      <c r="OR39">
        <v>0.10743005573749542</v>
      </c>
      <c r="OS39">
        <v>5.6034885346889496E-2</v>
      </c>
      <c r="OT39">
        <v>4.6413606032729149E-3</v>
      </c>
      <c r="OU39">
        <v>-3.4549955278635025E-2</v>
      </c>
      <c r="OV39">
        <v>-7.3739670217037201E-2</v>
      </c>
      <c r="OW39">
        <v>-0.10444973409175873</v>
      </c>
      <c r="OX39">
        <v>-0.13516104221343994</v>
      </c>
      <c r="OY39">
        <v>-0.17690038681030273</v>
      </c>
      <c r="OZ39">
        <v>-0.21864134073257446</v>
      </c>
      <c r="PA39">
        <v>-0.26124012470245361</v>
      </c>
      <c r="PB39">
        <v>-0.30383956432342529</v>
      </c>
      <c r="PC39">
        <v>-0.33953562378883362</v>
      </c>
      <c r="PD39">
        <v>-0.37523028254508972</v>
      </c>
      <c r="PE39">
        <v>-0.4051966667175293</v>
      </c>
      <c r="PF39">
        <v>-0.43516203761100769</v>
      </c>
      <c r="PG39">
        <v>-0.47429442405700684</v>
      </c>
      <c r="PH39">
        <v>-0.51342904567718506</v>
      </c>
      <c r="PI39">
        <v>-0.58292776346206665</v>
      </c>
      <c r="PJ39">
        <v>-0.65242981910705566</v>
      </c>
      <c r="PK39">
        <v>-0.74392980337142944</v>
      </c>
      <c r="PL39">
        <v>-0.83542978763580322</v>
      </c>
      <c r="PM39">
        <v>-0.93804877996444702</v>
      </c>
      <c r="PN39">
        <v>-1.0406640768051147</v>
      </c>
      <c r="PO39">
        <v>-1.1553729772567749</v>
      </c>
      <c r="PP39">
        <v>-1.2700779438018799</v>
      </c>
      <c r="PQ39">
        <v>-1.4194170236587524</v>
      </c>
      <c r="PR39">
        <v>-1.5687631368637085</v>
      </c>
      <c r="PS39">
        <v>-1.7706130743026733</v>
      </c>
      <c r="PT39">
        <v>-1.9724708795547485</v>
      </c>
      <c r="PU39">
        <v>-2.1794202327728271</v>
      </c>
      <c r="PV39">
        <v>-2.3863692283630371</v>
      </c>
      <c r="PW39">
        <v>-2.5542209148406982</v>
      </c>
      <c r="PX39">
        <v>-2.7220661640167236</v>
      </c>
      <c r="PY39">
        <v>-2.8373477458953857</v>
      </c>
      <c r="PZ39">
        <v>-2.9526255130767822</v>
      </c>
      <c r="QA39">
        <v>-3.0911645889282227</v>
      </c>
      <c r="QB39">
        <v>-3.2297103404998779</v>
      </c>
      <c r="QC39">
        <v>-3.4237394332885742</v>
      </c>
      <c r="QD39">
        <v>-3.617774486541748</v>
      </c>
      <c r="QE39">
        <v>-3.751901388168335</v>
      </c>
      <c r="QF39">
        <v>-3.8860290050506592</v>
      </c>
      <c r="QG39">
        <v>-3.8873181343078613</v>
      </c>
      <c r="QH39">
        <v>-3.8886065483093262</v>
      </c>
      <c r="QI39">
        <v>-3.7798852920532227</v>
      </c>
      <c r="QJ39">
        <v>-3.671168327331543</v>
      </c>
      <c r="QK39">
        <v>-3.5553464889526367</v>
      </c>
      <c r="QL39">
        <v>-3.4395208358764648</v>
      </c>
      <c r="QM39">
        <v>-3.349510669708252</v>
      </c>
      <c r="QN39">
        <v>-3.2594952583312988</v>
      </c>
      <c r="QO39">
        <v>-3.1119034290313721</v>
      </c>
      <c r="QP39">
        <v>-2.9643118381500244</v>
      </c>
      <c r="QQ39">
        <v>-2.7285342216491699</v>
      </c>
      <c r="QR39">
        <v>-2.4927651882171631</v>
      </c>
      <c r="QS39">
        <v>-2.1974847316741943</v>
      </c>
      <c r="QT39">
        <v>-1.9022153615951538</v>
      </c>
      <c r="QU39">
        <v>-1.6094957590103149</v>
      </c>
      <c r="QV39">
        <v>-1.3167655467987061</v>
      </c>
      <c r="QW39">
        <v>-1.0500291585922241</v>
      </c>
      <c r="QX39">
        <v>-0.78328245878219604</v>
      </c>
      <c r="QY39">
        <v>-0.51577258110046387</v>
      </c>
      <c r="QZ39">
        <v>-0.24826262891292572</v>
      </c>
      <c r="RA39">
        <v>-3.2338585704565048E-2</v>
      </c>
      <c r="RB39">
        <v>0.18357646465301514</v>
      </c>
      <c r="RC39">
        <v>0.293558269739151</v>
      </c>
      <c r="RD39">
        <v>0.40353479981422424</v>
      </c>
      <c r="RE39">
        <v>0.44438609480857849</v>
      </c>
      <c r="RF39">
        <v>0.48523890972137451</v>
      </c>
      <c r="RG39">
        <v>0.52514481544494629</v>
      </c>
      <c r="RH39">
        <v>0.56505358219146729</v>
      </c>
      <c r="RI39">
        <v>0.64904791116714478</v>
      </c>
      <c r="RJ39">
        <v>0.73304218053817749</v>
      </c>
      <c r="RK39">
        <v>0.85766339302062988</v>
      </c>
      <c r="RL39">
        <v>0.98227983713150024</v>
      </c>
      <c r="RM39">
        <v>1.106328010559082</v>
      </c>
      <c r="RN39">
        <v>1.2303712368011475</v>
      </c>
      <c r="RO39">
        <v>1.3371115922927856</v>
      </c>
      <c r="RP39">
        <v>1.4438556432723999</v>
      </c>
      <c r="RQ39">
        <v>1.5343242883682251</v>
      </c>
      <c r="RR39">
        <v>1.62479567527771</v>
      </c>
      <c r="RS39">
        <v>1.6905989646911621</v>
      </c>
      <c r="RT39">
        <v>1.7564021348953247</v>
      </c>
      <c r="RU39">
        <v>1.806050181388855</v>
      </c>
      <c r="RV39">
        <v>1.8556962013244629</v>
      </c>
      <c r="RW39">
        <v>1.9133657217025757</v>
      </c>
      <c r="RX39">
        <v>1.9710344076156616</v>
      </c>
      <c r="RY39">
        <v>2.1258165836334229</v>
      </c>
      <c r="RZ39">
        <v>2.2806074619293213</v>
      </c>
      <c r="SA39">
        <v>2.5558810234069824</v>
      </c>
      <c r="SB39">
        <v>2.8311648368835449</v>
      </c>
      <c r="SC39">
        <v>3.1051204204559326</v>
      </c>
      <c r="SD39">
        <v>3.3790757656097412</v>
      </c>
      <c r="SE39">
        <v>3.5308558940887451</v>
      </c>
      <c r="SF39">
        <v>3.682628870010376</v>
      </c>
      <c r="SG39">
        <v>3.6769278049468994</v>
      </c>
      <c r="SH39">
        <v>3.6712267398834229</v>
      </c>
      <c r="SI39">
        <v>3.6343002319335938</v>
      </c>
      <c r="SJ39">
        <v>3.59737229347229</v>
      </c>
      <c r="SK39">
        <v>3.5749413967132568</v>
      </c>
      <c r="SL39">
        <v>3.5525069236755371</v>
      </c>
      <c r="SM39">
        <v>3.4391775131225586</v>
      </c>
      <c r="SN39">
        <v>3.3258481025695801</v>
      </c>
      <c r="SO39">
        <v>3.1000690460205078</v>
      </c>
      <c r="SP39">
        <v>2.8742978572845459</v>
      </c>
      <c r="SQ39">
        <v>2.588843822479248</v>
      </c>
      <c r="SR39">
        <v>2.303400993347168</v>
      </c>
      <c r="SS39">
        <v>2.0504727363586426</v>
      </c>
      <c r="ST39">
        <v>1.7975353002548218</v>
      </c>
      <c r="SU39">
        <v>1.5664935111999512</v>
      </c>
      <c r="SV39">
        <v>1.3354408740997314</v>
      </c>
      <c r="SW39">
        <v>1.0404008626937866</v>
      </c>
      <c r="SX39">
        <v>0.7453608512878418</v>
      </c>
      <c r="SY39">
        <v>0.41037335991859436</v>
      </c>
      <c r="SZ39">
        <v>7.5398936867713928E-2</v>
      </c>
      <c r="TA39">
        <v>-0.22830431163311005</v>
      </c>
      <c r="TB39">
        <v>-0.53199535608291626</v>
      </c>
      <c r="TC39">
        <v>-0.79537999629974365</v>
      </c>
      <c r="TD39">
        <v>-1.0587743520736694</v>
      </c>
      <c r="TE39">
        <v>-1.3018479347229004</v>
      </c>
      <c r="TF39">
        <v>-1.5449295043945313</v>
      </c>
      <c r="TG39">
        <v>-1.7434276342391968</v>
      </c>
      <c r="TH39">
        <v>-1.9419258832931519</v>
      </c>
      <c r="TI39">
        <v>-2.0425395965576172</v>
      </c>
      <c r="TJ39">
        <v>-2.14314866065979</v>
      </c>
      <c r="TK39">
        <v>-2.1375048160552979</v>
      </c>
      <c r="TL39">
        <v>-2.1318607330322266</v>
      </c>
      <c r="TM39">
        <v>-2.0934445858001709</v>
      </c>
      <c r="TN39">
        <v>-2.0550272464752197</v>
      </c>
      <c r="TO39">
        <v>-2.0246894359588623</v>
      </c>
      <c r="TP39">
        <v>-1.9943497180938721</v>
      </c>
      <c r="TQ39">
        <v>-1.9363671541213989</v>
      </c>
      <c r="TR39">
        <v>-1.8783848285675049</v>
      </c>
      <c r="TS39">
        <v>-1.7750781774520874</v>
      </c>
      <c r="TT39">
        <v>-1.671775221824646</v>
      </c>
      <c r="TU39">
        <v>-1.5437735319137573</v>
      </c>
      <c r="TV39">
        <v>-1.4157787561416626</v>
      </c>
    </row>
    <row r="40" spans="1:542">
      <c r="A40" t="s">
        <v>138</v>
      </c>
      <c r="B40">
        <v>0.24763235449790955</v>
      </c>
      <c r="C40">
        <v>0.27711102366447449</v>
      </c>
      <c r="D40">
        <v>0.30658972263336182</v>
      </c>
      <c r="E40">
        <v>0.35400199890136719</v>
      </c>
      <c r="F40">
        <v>0.40141421556472778</v>
      </c>
      <c r="G40">
        <v>0.46635895967483521</v>
      </c>
      <c r="H40">
        <v>0.5313037633895874</v>
      </c>
      <c r="I40">
        <v>0.61653119325637817</v>
      </c>
      <c r="J40">
        <v>0.7017587423324585</v>
      </c>
      <c r="K40">
        <v>0.79752862453460693</v>
      </c>
      <c r="L40">
        <v>0.89329850673675537</v>
      </c>
      <c r="M40">
        <v>1.0190341472625732</v>
      </c>
      <c r="N40">
        <v>1.1447696685791016</v>
      </c>
      <c r="O40">
        <v>1.3352494239807129</v>
      </c>
      <c r="P40">
        <v>1.5257294178009033</v>
      </c>
      <c r="V40">
        <v>1.5257294178009033</v>
      </c>
      <c r="W40">
        <v>1.7248892784118652</v>
      </c>
      <c r="X40">
        <v>1.9240496158599854</v>
      </c>
      <c r="Y40">
        <v>2.1302857398986816</v>
      </c>
      <c r="Z40">
        <v>2.336522102355957</v>
      </c>
      <c r="AA40">
        <v>2.5626969337463379</v>
      </c>
      <c r="AB40">
        <v>2.7888720035552979</v>
      </c>
      <c r="AC40">
        <v>2.9833915233612061</v>
      </c>
      <c r="AD40">
        <v>3.177910327911377</v>
      </c>
      <c r="AE40">
        <v>3.3135871887207031</v>
      </c>
      <c r="AF40">
        <v>3.449263334274292</v>
      </c>
      <c r="AG40">
        <v>3.5797543525695801</v>
      </c>
      <c r="AH40">
        <v>3.7102453708648682</v>
      </c>
      <c r="AI40">
        <v>3.859271764755249</v>
      </c>
      <c r="AJ40">
        <v>4.008298397064209</v>
      </c>
      <c r="AK40">
        <v>4.095703125</v>
      </c>
      <c r="AL40">
        <v>4.1831073760986328</v>
      </c>
      <c r="AM40">
        <v>4.1661190986633301</v>
      </c>
      <c r="AN40">
        <v>4.1491312980651855</v>
      </c>
      <c r="AO40">
        <v>4.039696216583252</v>
      </c>
      <c r="AP40">
        <v>3.9302611351013184</v>
      </c>
      <c r="AQ40">
        <v>3.8059296607971191</v>
      </c>
      <c r="AR40">
        <v>3.6815979480743408</v>
      </c>
      <c r="AS40">
        <v>3.5771758556365967</v>
      </c>
      <c r="AT40">
        <v>3.4727544784545898</v>
      </c>
      <c r="AU40">
        <v>3.3721432685852051</v>
      </c>
      <c r="AV40">
        <v>3.2715320587158203</v>
      </c>
      <c r="AW40">
        <v>3.1746160984039307</v>
      </c>
      <c r="AX40">
        <v>3.0776998996734619</v>
      </c>
      <c r="AY40">
        <v>2.9787216186523438</v>
      </c>
      <c r="AZ40">
        <v>2.8797430992126465</v>
      </c>
      <c r="BA40">
        <v>2.7876975536346436</v>
      </c>
      <c r="BB40">
        <v>2.6956520080566406</v>
      </c>
      <c r="BC40">
        <v>2.6838774681091309</v>
      </c>
      <c r="BD40">
        <v>2.6721031665802002</v>
      </c>
      <c r="BE40">
        <v>2.7583906650543213</v>
      </c>
      <c r="BF40">
        <v>2.8446781635284424</v>
      </c>
      <c r="BG40">
        <v>2.9940481185913086</v>
      </c>
      <c r="BH40">
        <v>3.1434187889099121</v>
      </c>
      <c r="BI40">
        <v>3.2885773181915283</v>
      </c>
      <c r="BJ40">
        <v>3.4337360858917236</v>
      </c>
      <c r="BK40">
        <v>3.5558903217315674</v>
      </c>
      <c r="BL40">
        <v>3.6781022548675537</v>
      </c>
      <c r="BM40">
        <v>3.8937640190124512</v>
      </c>
      <c r="BN40">
        <v>4.1094255447387695</v>
      </c>
      <c r="BO40">
        <v>4.4073061943054199</v>
      </c>
      <c r="BP40">
        <v>4.7051863670349121</v>
      </c>
      <c r="BQ40">
        <v>4.9675722122192383</v>
      </c>
      <c r="BR40">
        <v>5.2299590110778809</v>
      </c>
      <c r="BS40">
        <v>5.3502225875854492</v>
      </c>
      <c r="BT40">
        <v>5.4704861640930176</v>
      </c>
      <c r="BU40">
        <v>5.4678792953491211</v>
      </c>
      <c r="BV40">
        <v>5.4652724266052246</v>
      </c>
      <c r="BW40">
        <v>5.5054655075073242</v>
      </c>
      <c r="BX40">
        <v>5.5456585884094238</v>
      </c>
      <c r="BY40">
        <v>5.6099443435668945</v>
      </c>
      <c r="BZ40">
        <v>5.6742300987243652</v>
      </c>
      <c r="CA40">
        <v>5.5820984840393066</v>
      </c>
      <c r="CB40">
        <v>5.4899663925170898</v>
      </c>
      <c r="CC40">
        <v>5.3185954093933105</v>
      </c>
      <c r="CD40">
        <v>5.147223949432373</v>
      </c>
      <c r="CE40">
        <v>4.9849042892456055</v>
      </c>
      <c r="CF40">
        <v>4.8225860595703125</v>
      </c>
      <c r="CG40">
        <v>4.5547847747802734</v>
      </c>
      <c r="CH40">
        <v>4.2869858741760254</v>
      </c>
      <c r="CI40">
        <v>3.9039337635040283</v>
      </c>
      <c r="CJ40">
        <v>3.5208814144134521</v>
      </c>
      <c r="CK40">
        <v>3.0968952178955078</v>
      </c>
      <c r="CL40">
        <v>2.6729044914245605</v>
      </c>
      <c r="CM40">
        <v>2.1974954605102539</v>
      </c>
      <c r="CN40">
        <v>1.7220818996429443</v>
      </c>
      <c r="CO40">
        <v>1.1259459257125854</v>
      </c>
      <c r="CP40">
        <v>0.52981555461883545</v>
      </c>
      <c r="CQ40">
        <v>-0.19297349452972412</v>
      </c>
      <c r="CR40">
        <v>-0.91575592756271362</v>
      </c>
      <c r="CS40">
        <v>-1.8018090724945068</v>
      </c>
      <c r="CT40">
        <v>-2.6878635883331299</v>
      </c>
      <c r="CU40">
        <v>-3.8230588436126709</v>
      </c>
      <c r="CV40">
        <v>-4.9582653045654297</v>
      </c>
      <c r="CW40">
        <v>-6.267982006072998</v>
      </c>
      <c r="CX40">
        <v>-7.5777106285095215</v>
      </c>
      <c r="CY40">
        <v>-8.8703088760375977</v>
      </c>
      <c r="CZ40">
        <v>-10.162894248962402</v>
      </c>
      <c r="DA40">
        <v>-11.644482612609863</v>
      </c>
      <c r="DB40">
        <v>-13.126056671142578</v>
      </c>
      <c r="DC40">
        <v>-14.739052772521973</v>
      </c>
      <c r="DD40">
        <v>-16.352048873901367</v>
      </c>
      <c r="DE40">
        <v>-17.704822540283203</v>
      </c>
      <c r="DF40">
        <v>-19.057609558105469</v>
      </c>
      <c r="DG40">
        <v>-20.187074661254883</v>
      </c>
      <c r="DH40">
        <v>-21.316551208496094</v>
      </c>
      <c r="DI40">
        <v>-22.653553009033203</v>
      </c>
      <c r="DJ40">
        <v>-23.990541458129883</v>
      </c>
      <c r="DK40">
        <v>-25.354730606079102</v>
      </c>
      <c r="DL40">
        <v>-26.718908309936523</v>
      </c>
      <c r="DM40">
        <v>-27.46630859375</v>
      </c>
      <c r="DN40">
        <v>-28.213705062866211</v>
      </c>
      <c r="DO40">
        <v>-28.683069229125977</v>
      </c>
      <c r="DP40">
        <v>-29.152435302734375</v>
      </c>
      <c r="DQ40">
        <v>-29.593069076538086</v>
      </c>
      <c r="DR40">
        <v>-30.03370475769043</v>
      </c>
      <c r="DS40">
        <v>-29.955724716186523</v>
      </c>
      <c r="DT40">
        <v>-29.877744674682617</v>
      </c>
      <c r="DU40">
        <v>-28.98149299621582</v>
      </c>
      <c r="DV40">
        <v>-28.085248947143555</v>
      </c>
      <c r="DW40">
        <v>-27.146999359130859</v>
      </c>
      <c r="DX40">
        <v>-26.208747863769531</v>
      </c>
      <c r="DY40">
        <v>-25.463878631591797</v>
      </c>
      <c r="DZ40">
        <v>-24.719001770019531</v>
      </c>
      <c r="EA40">
        <v>-23.702178955078125</v>
      </c>
      <c r="EB40">
        <v>-22.685346603393555</v>
      </c>
      <c r="EC40">
        <v>-21.48963737487793</v>
      </c>
      <c r="ED40">
        <v>-20.293939590454102</v>
      </c>
      <c r="EE40">
        <v>-19.327154159545898</v>
      </c>
      <c r="EF40">
        <v>-18.360378265380859</v>
      </c>
      <c r="EG40">
        <v>-17.428285598754883</v>
      </c>
      <c r="EH40">
        <v>-16.496194839477539</v>
      </c>
      <c r="EI40">
        <v>-15.156826972961426</v>
      </c>
      <c r="EJ40">
        <v>-13.817447662353516</v>
      </c>
      <c r="EK40">
        <v>-12.445364952087402</v>
      </c>
      <c r="EL40">
        <v>-11.073269844055176</v>
      </c>
      <c r="EM40">
        <v>-10.003868103027344</v>
      </c>
      <c r="EN40">
        <v>-8.9344768524169922</v>
      </c>
      <c r="EO40">
        <v>-8.0970668792724609</v>
      </c>
      <c r="EP40">
        <v>-7.2596654891967773</v>
      </c>
      <c r="EQ40">
        <v>-6.4956517219543457</v>
      </c>
      <c r="ER40">
        <v>-5.7316389083862305</v>
      </c>
      <c r="ES40">
        <v>-5.1504907608032227</v>
      </c>
      <c r="ET40">
        <v>-4.5693378448486328</v>
      </c>
      <c r="EU40">
        <v>-4.1552634239196777</v>
      </c>
      <c r="EV40">
        <v>-3.7411854267120361</v>
      </c>
      <c r="EW40">
        <v>-3.3284823894500732</v>
      </c>
      <c r="EX40">
        <v>-2.9157829284667969</v>
      </c>
      <c r="EY40">
        <v>-2.451427698135376</v>
      </c>
      <c r="EZ40">
        <v>-1.9870766401290894</v>
      </c>
      <c r="FA40">
        <v>-1.5599062442779541</v>
      </c>
      <c r="FB40">
        <v>-1.1327364444732666</v>
      </c>
      <c r="FC40">
        <v>-0.80199825763702393</v>
      </c>
      <c r="FD40">
        <v>-0.47125723958015442</v>
      </c>
      <c r="FE40">
        <v>-0.22500142455101013</v>
      </c>
      <c r="FF40">
        <v>2.1256402134895325E-2</v>
      </c>
      <c r="FG40">
        <v>0.2236548513174057</v>
      </c>
      <c r="FH40">
        <v>0.42599579691886902</v>
      </c>
      <c r="FI40">
        <v>0.64724010229110718</v>
      </c>
      <c r="FJ40">
        <v>0.868488609790802</v>
      </c>
      <c r="FK40">
        <v>1.1133142709732056</v>
      </c>
      <c r="FL40">
        <v>1.3581403493881226</v>
      </c>
      <c r="FM40">
        <v>1.6791411638259888</v>
      </c>
      <c r="FN40">
        <v>2.0001356601715088</v>
      </c>
      <c r="FO40">
        <v>2.5004143714904785</v>
      </c>
      <c r="FP40">
        <v>3.000694751739502</v>
      </c>
      <c r="FQ40">
        <v>3.57623291015625</v>
      </c>
      <c r="FR40">
        <v>4.1517705917358398</v>
      </c>
      <c r="FS40">
        <v>4.6754465103149414</v>
      </c>
      <c r="FT40">
        <v>5.1991338729858398</v>
      </c>
      <c r="FU40">
        <v>5.9654388427734375</v>
      </c>
      <c r="FV40">
        <v>6.7317471504211426</v>
      </c>
      <c r="FW40">
        <v>7.876349925994873</v>
      </c>
      <c r="FX40">
        <v>9.0209293365478516</v>
      </c>
      <c r="FY40">
        <v>9.9460315704345703</v>
      </c>
      <c r="FZ40">
        <v>10.871131896972656</v>
      </c>
      <c r="GA40">
        <v>11.444893836975098</v>
      </c>
      <c r="GB40">
        <v>12.018660545349121</v>
      </c>
      <c r="GC40">
        <v>12.962392807006836</v>
      </c>
      <c r="GD40">
        <v>13.906144142150879</v>
      </c>
      <c r="GE40">
        <v>15.031895637512207</v>
      </c>
      <c r="GF40">
        <v>16.15764045715332</v>
      </c>
      <c r="GG40">
        <v>16.504283905029297</v>
      </c>
      <c r="GH40">
        <v>16.850917816162109</v>
      </c>
      <c r="GI40">
        <v>16.851032257080078</v>
      </c>
      <c r="GJ40">
        <v>16.85114860534668</v>
      </c>
      <c r="GK40">
        <v>17.400474548339844</v>
      </c>
      <c r="GL40">
        <v>17.949796676635742</v>
      </c>
      <c r="GM40">
        <v>18.171298980712891</v>
      </c>
      <c r="GN40">
        <v>18.392805099487305</v>
      </c>
      <c r="GO40">
        <v>17.499732971191406</v>
      </c>
      <c r="GP40">
        <v>16.606657028198242</v>
      </c>
      <c r="GQ40">
        <v>15.533790588378906</v>
      </c>
      <c r="GR40">
        <v>14.460943222045898</v>
      </c>
      <c r="GS40">
        <v>13.589842796325684</v>
      </c>
      <c r="GT40">
        <v>12.718741416931152</v>
      </c>
      <c r="GU40">
        <v>11.266402244567871</v>
      </c>
      <c r="GV40">
        <v>9.8140583038330078</v>
      </c>
      <c r="GW40">
        <v>7.9247298240661621</v>
      </c>
      <c r="GX40">
        <v>6.0353655815124512</v>
      </c>
      <c r="GY40">
        <v>4.3376860618591309</v>
      </c>
      <c r="GZ40">
        <v>2.640005350112915</v>
      </c>
      <c r="HA40">
        <v>0.90092778205871582</v>
      </c>
      <c r="HB40">
        <v>-0.83811652660369873</v>
      </c>
      <c r="HC40">
        <v>-2.6258656978607178</v>
      </c>
      <c r="HD40">
        <v>-4.4136142730712891</v>
      </c>
      <c r="HE40">
        <v>-5.9202413558959961</v>
      </c>
      <c r="HF40">
        <v>-7.4268693923950195</v>
      </c>
      <c r="HG40">
        <v>-9.0220165252685547</v>
      </c>
      <c r="HH40">
        <v>-10.617194175720215</v>
      </c>
      <c r="HI40">
        <v>-12.227269172668457</v>
      </c>
      <c r="HJ40">
        <v>-13.837337493896484</v>
      </c>
      <c r="HK40">
        <v>-14.584161758422852</v>
      </c>
      <c r="HL40">
        <v>-15.330972671508789</v>
      </c>
      <c r="HM40">
        <v>-15.54403018951416</v>
      </c>
      <c r="HN40">
        <v>-15.757085800170898</v>
      </c>
      <c r="HO40">
        <v>-16.309906005859375</v>
      </c>
      <c r="HP40">
        <v>-16.862724304199219</v>
      </c>
      <c r="HQ40">
        <v>-17.099637985229492</v>
      </c>
      <c r="HR40">
        <v>-17.336557388305664</v>
      </c>
      <c r="HS40">
        <v>-16.641157150268555</v>
      </c>
      <c r="HT40">
        <v>-15.945755004882813</v>
      </c>
      <c r="HU40">
        <v>-15.26943302154541</v>
      </c>
      <c r="HV40">
        <v>-14.593122482299805</v>
      </c>
      <c r="HW40">
        <v>-14.379779815673828</v>
      </c>
      <c r="HX40">
        <v>-14.166436195373535</v>
      </c>
      <c r="HY40">
        <v>-13.530050277709961</v>
      </c>
      <c r="HZ40">
        <v>-12.893656730651855</v>
      </c>
      <c r="IA40">
        <v>-11.778067588806152</v>
      </c>
      <c r="IB40">
        <v>-10.662458419799805</v>
      </c>
      <c r="IC40">
        <v>-9.8905096054077148</v>
      </c>
      <c r="ID40">
        <v>-9.1185626983642578</v>
      </c>
      <c r="IE40">
        <v>-8.6506843566894531</v>
      </c>
      <c r="IF40">
        <v>-8.1828136444091797</v>
      </c>
      <c r="IG40">
        <v>-7.4867539405822754</v>
      </c>
      <c r="IH40">
        <v>-6.7906932830810547</v>
      </c>
      <c r="II40">
        <v>-6.0247030258178711</v>
      </c>
      <c r="IJ40">
        <v>-5.2587156295776367</v>
      </c>
      <c r="IK40">
        <v>-4.7383632659912109</v>
      </c>
      <c r="IL40">
        <v>-4.2180008888244629</v>
      </c>
      <c r="IM40">
        <v>-3.7240235805511475</v>
      </c>
      <c r="IN40">
        <v>-3.2300450801849365</v>
      </c>
      <c r="IO40">
        <v>-2.6129097938537598</v>
      </c>
      <c r="IP40">
        <v>-1.9957859516143799</v>
      </c>
      <c r="IQ40">
        <v>-1.4137734174728394</v>
      </c>
      <c r="IR40">
        <v>-0.83176088333129883</v>
      </c>
      <c r="IS40">
        <v>-0.28696170449256897</v>
      </c>
      <c r="IT40">
        <v>0.25783863663673401</v>
      </c>
      <c r="IU40">
        <v>0.89785122871398926</v>
      </c>
      <c r="IV40">
        <v>1.5378760099411011</v>
      </c>
      <c r="IW40">
        <v>2.2284073829650879</v>
      </c>
      <c r="IX40">
        <v>2.9189395904541016</v>
      </c>
      <c r="IY40">
        <v>3.7424552440643311</v>
      </c>
      <c r="IZ40">
        <v>4.5659580230712891</v>
      </c>
      <c r="JA40">
        <v>5.758087158203125</v>
      </c>
      <c r="JB40">
        <v>6.9502162933349609</v>
      </c>
      <c r="JC40">
        <v>8.146815299987793</v>
      </c>
      <c r="JD40">
        <v>9.3434066772460938</v>
      </c>
      <c r="JE40">
        <v>10.150434494018555</v>
      </c>
      <c r="JF40">
        <v>10.957477569580078</v>
      </c>
      <c r="JG40">
        <v>11.892233848571777</v>
      </c>
      <c r="JH40">
        <v>12.826992034912109</v>
      </c>
      <c r="JI40">
        <v>14.041581153869629</v>
      </c>
      <c r="JJ40">
        <v>15.256148338317871</v>
      </c>
      <c r="JK40">
        <v>15.82254695892334</v>
      </c>
      <c r="JL40">
        <v>16.388942718505859</v>
      </c>
      <c r="JM40">
        <v>16.317752838134766</v>
      </c>
      <c r="JN40">
        <v>16.24656867980957</v>
      </c>
      <c r="JO40">
        <v>16.558164596557617</v>
      </c>
      <c r="JP40">
        <v>16.869770050048828</v>
      </c>
      <c r="JQ40">
        <v>17.14338493347168</v>
      </c>
      <c r="JR40">
        <v>17.416990280151367</v>
      </c>
      <c r="JS40">
        <v>16.59187126159668</v>
      </c>
      <c r="JT40">
        <v>15.766767501831055</v>
      </c>
      <c r="JU40">
        <v>14.431083679199219</v>
      </c>
      <c r="JV40">
        <v>13.095400810241699</v>
      </c>
      <c r="JW40">
        <v>11.928080558776855</v>
      </c>
      <c r="JX40">
        <v>10.76075267791748</v>
      </c>
      <c r="JY40">
        <v>9.1539182662963867</v>
      </c>
      <c r="JZ40">
        <v>7.5470499992370605</v>
      </c>
      <c r="KA40">
        <v>5.5043330192565918</v>
      </c>
      <c r="KB40">
        <v>3.4616177082061768</v>
      </c>
      <c r="KC40">
        <v>1.5608513355255127</v>
      </c>
      <c r="KD40">
        <v>-0.33987855911254883</v>
      </c>
      <c r="KE40">
        <v>-2.2684612274169922</v>
      </c>
      <c r="KF40">
        <v>-4.1970438957214355</v>
      </c>
      <c r="KG40">
        <v>-6.0579042434692383</v>
      </c>
      <c r="KH40">
        <v>-7.9187560081481934</v>
      </c>
      <c r="KI40">
        <v>-9.2435283660888672</v>
      </c>
      <c r="KJ40">
        <v>-10.568325042724609</v>
      </c>
      <c r="KK40">
        <v>-11.807839393615723</v>
      </c>
      <c r="KL40">
        <v>-13.047353744506836</v>
      </c>
      <c r="KM40">
        <v>-14.420337677001953</v>
      </c>
      <c r="KN40">
        <v>-15.793296813964844</v>
      </c>
      <c r="KO40">
        <v>-16.312997817993164</v>
      </c>
      <c r="KP40">
        <v>-16.832695007324219</v>
      </c>
      <c r="KQ40">
        <v>-16.542291641235352</v>
      </c>
      <c r="KR40">
        <v>-16.251890182495117</v>
      </c>
      <c r="KS40">
        <v>-16.2607421875</v>
      </c>
      <c r="KT40">
        <v>-16.269594192504883</v>
      </c>
      <c r="KU40">
        <v>-16.237737655639648</v>
      </c>
      <c r="KV40">
        <v>-16.20587158203125</v>
      </c>
      <c r="KW40">
        <v>-15.309647560119629</v>
      </c>
      <c r="KX40">
        <v>-14.413440704345703</v>
      </c>
      <c r="KY40">
        <v>-13.322640419006348</v>
      </c>
      <c r="KZ40">
        <v>-12.231842994689941</v>
      </c>
      <c r="LA40">
        <v>-11.604652404785156</v>
      </c>
      <c r="LB40">
        <v>-10.977458953857422</v>
      </c>
      <c r="LC40">
        <v>-10.217041015625</v>
      </c>
      <c r="LD40">
        <v>-9.4566068649291992</v>
      </c>
      <c r="LE40">
        <v>-8.3318290710449219</v>
      </c>
      <c r="LF40">
        <v>-7.2070536613464355</v>
      </c>
      <c r="LG40">
        <v>-6.3112597465515137</v>
      </c>
      <c r="LH40">
        <v>-5.4154829978942871</v>
      </c>
      <c r="LI40">
        <v>-4.8219246864318848</v>
      </c>
      <c r="LJ40">
        <v>-4.2283096313476563</v>
      </c>
      <c r="LK40">
        <v>-3.674354076385498</v>
      </c>
      <c r="LL40">
        <v>-3.1203782558441162</v>
      </c>
      <c r="LM40">
        <v>-2.6623344421386719</v>
      </c>
      <c r="LN40">
        <v>-2.2042744159698486</v>
      </c>
      <c r="LO40">
        <v>-1.8208283185958862</v>
      </c>
      <c r="LP40">
        <v>-1.4373822212219238</v>
      </c>
      <c r="LQ40">
        <v>-1.0511711835861206</v>
      </c>
      <c r="LR40">
        <v>-0.6649748682975769</v>
      </c>
      <c r="LS40">
        <v>-0.28472277522087097</v>
      </c>
      <c r="LT40">
        <v>9.5515131950378418E-2</v>
      </c>
      <c r="LU40">
        <v>0.5246540904045105</v>
      </c>
      <c r="LV40">
        <v>0.95380306243896484</v>
      </c>
      <c r="LW40">
        <v>1.5123709440231323</v>
      </c>
      <c r="LX40">
        <v>2.0709614753723145</v>
      </c>
      <c r="LY40">
        <v>2.7726807594299316</v>
      </c>
      <c r="LZ40">
        <v>3.4744000434875488</v>
      </c>
      <c r="MA40">
        <v>4.2643818855285645</v>
      </c>
      <c r="MB40">
        <v>5.0543351173400879</v>
      </c>
      <c r="MC40">
        <v>5.8405370712280273</v>
      </c>
      <c r="MD40">
        <v>6.6267151832580566</v>
      </c>
      <c r="ME40">
        <v>7.5073957443237305</v>
      </c>
      <c r="MF40">
        <v>8.3881111145019531</v>
      </c>
      <c r="MG40">
        <v>9.4694375991821289</v>
      </c>
      <c r="MH40">
        <v>10.55080509185791</v>
      </c>
      <c r="MI40">
        <v>11.626917839050293</v>
      </c>
      <c r="MJ40">
        <v>12.703030586242676</v>
      </c>
      <c r="MK40">
        <v>13.544040679931641</v>
      </c>
      <c r="ML40">
        <v>14.385015487670898</v>
      </c>
      <c r="MM40">
        <v>14.881440162658691</v>
      </c>
      <c r="MN40">
        <v>15.377842903137207</v>
      </c>
      <c r="MO40">
        <v>15.839009284973145</v>
      </c>
      <c r="MP40">
        <v>16.300193786621094</v>
      </c>
      <c r="MQ40">
        <v>16.801925659179688</v>
      </c>
      <c r="MR40">
        <v>17.303668975830078</v>
      </c>
      <c r="MS40">
        <v>17.309513092041016</v>
      </c>
      <c r="MT40">
        <v>17.315357208251953</v>
      </c>
      <c r="MU40">
        <v>16.62330436706543</v>
      </c>
      <c r="MV40">
        <v>15.931267738342285</v>
      </c>
      <c r="MW40">
        <v>14.706775665283203</v>
      </c>
      <c r="MX40">
        <v>13.482327461242676</v>
      </c>
      <c r="MY40">
        <v>12.097825050354004</v>
      </c>
      <c r="MZ40">
        <v>10.713326454162598</v>
      </c>
      <c r="NA40">
        <v>9.221710205078125</v>
      </c>
      <c r="NB40">
        <v>7.7300324440002441</v>
      </c>
      <c r="NC40">
        <v>5.9438071250915527</v>
      </c>
      <c r="ND40">
        <v>4.1575813293457031</v>
      </c>
      <c r="NE40">
        <v>2.2231764793395996</v>
      </c>
      <c r="NF40">
        <v>0.28884315490722656</v>
      </c>
      <c r="NG40">
        <v>-1.5413419008255005</v>
      </c>
      <c r="NH40">
        <v>-3.3714556694030762</v>
      </c>
      <c r="NI40">
        <v>-5.0820808410644531</v>
      </c>
      <c r="NJ40">
        <v>-6.7927708625793457</v>
      </c>
      <c r="NK40">
        <v>-8.5108737945556641</v>
      </c>
      <c r="NL40">
        <v>-10.229038238525391</v>
      </c>
      <c r="NM40">
        <v>-11.717273712158203</v>
      </c>
      <c r="NN40">
        <v>-13.205508232116699</v>
      </c>
      <c r="NO40">
        <v>-14.15610408782959</v>
      </c>
      <c r="NP40">
        <v>-15.106656074523926</v>
      </c>
      <c r="NQ40">
        <v>-15.477628707885742</v>
      </c>
      <c r="NR40">
        <v>-15.848583221435547</v>
      </c>
      <c r="NS40">
        <v>-16.049261093139648</v>
      </c>
      <c r="NT40">
        <v>-16.249944686889648</v>
      </c>
      <c r="NU40">
        <v>-16.428817749023438</v>
      </c>
      <c r="NV40">
        <v>-16.607694625854492</v>
      </c>
      <c r="NW40">
        <v>-16.332448959350586</v>
      </c>
      <c r="NX40">
        <v>-16.057205200195313</v>
      </c>
      <c r="NY40">
        <v>-15.271669387817383</v>
      </c>
      <c r="NZ40">
        <v>-14.486156463623047</v>
      </c>
      <c r="OA40">
        <v>-13.448535919189453</v>
      </c>
      <c r="OB40">
        <v>-12.410953521728516</v>
      </c>
      <c r="OC40">
        <v>-11.484495162963867</v>
      </c>
      <c r="OD40">
        <v>-10.558003425598145</v>
      </c>
      <c r="OE40">
        <v>-9.8041162490844727</v>
      </c>
      <c r="OF40">
        <v>-9.0501995086669922</v>
      </c>
      <c r="OG40">
        <v>-8.2209997177124023</v>
      </c>
      <c r="OH40">
        <v>-7.3917989730834961</v>
      </c>
      <c r="OI40">
        <v>-6.512174129486084</v>
      </c>
      <c r="OJ40">
        <v>-5.6325826644897461</v>
      </c>
      <c r="OK40">
        <v>-4.8464083671569824</v>
      </c>
      <c r="OL40">
        <v>-4.0602655410766602</v>
      </c>
      <c r="OM40">
        <v>-3.4681510925292969</v>
      </c>
      <c r="ON40">
        <v>-2.8760156631469727</v>
      </c>
      <c r="OO40">
        <v>-2.4412620067596436</v>
      </c>
      <c r="OP40">
        <v>-2.0064926147460938</v>
      </c>
      <c r="OQ40">
        <v>-1.6314973831176758</v>
      </c>
      <c r="OR40">
        <v>-1.2565022706985474</v>
      </c>
      <c r="OS40">
        <v>-0.95769667625427246</v>
      </c>
      <c r="OT40">
        <v>-0.65890377759933472</v>
      </c>
      <c r="OU40">
        <v>-0.45890751481056213</v>
      </c>
      <c r="OV40">
        <v>-0.25891962647438049</v>
      </c>
      <c r="OW40">
        <v>-0.1185757964849472</v>
      </c>
      <c r="OX40">
        <v>2.1773375570774078E-2</v>
      </c>
      <c r="OY40">
        <v>0.15873689949512482</v>
      </c>
      <c r="OZ40">
        <v>0.29570615291595459</v>
      </c>
      <c r="PA40">
        <v>0.46635901927947998</v>
      </c>
      <c r="PB40">
        <v>0.63701462745666504</v>
      </c>
      <c r="PC40">
        <v>0.85525912046432495</v>
      </c>
      <c r="PD40">
        <v>1.0734957456588745</v>
      </c>
      <c r="PE40">
        <v>1.3399845361709595</v>
      </c>
      <c r="PF40">
        <v>1.6064647436141968</v>
      </c>
      <c r="PG40">
        <v>1.980228066444397</v>
      </c>
      <c r="PH40">
        <v>2.3540101051330566</v>
      </c>
      <c r="PI40">
        <v>2.9162735939025879</v>
      </c>
      <c r="PJ40">
        <v>3.4785640239715576</v>
      </c>
      <c r="PK40">
        <v>4.2201318740844727</v>
      </c>
      <c r="PL40">
        <v>4.9616999626159668</v>
      </c>
      <c r="PM40">
        <v>5.8199238777160645</v>
      </c>
      <c r="PN40">
        <v>6.6781158447265625</v>
      </c>
      <c r="PO40">
        <v>7.5710635185241699</v>
      </c>
      <c r="PP40">
        <v>8.4639787673950195</v>
      </c>
      <c r="PQ40">
        <v>9.5885343551635742</v>
      </c>
      <c r="PR40">
        <v>10.713142395019531</v>
      </c>
      <c r="PS40">
        <v>12.255664825439453</v>
      </c>
      <c r="PT40">
        <v>13.798248291015625</v>
      </c>
      <c r="PU40">
        <v>15.408951759338379</v>
      </c>
      <c r="PV40">
        <v>17.0196533203125</v>
      </c>
      <c r="PW40">
        <v>18.306373596191406</v>
      </c>
      <c r="PX40">
        <v>19.593042373657227</v>
      </c>
      <c r="PY40">
        <v>20.425998687744141</v>
      </c>
      <c r="PZ40">
        <v>21.25892448425293</v>
      </c>
      <c r="QA40">
        <v>22.176675796508789</v>
      </c>
      <c r="QB40">
        <v>23.09446907043457</v>
      </c>
      <c r="QC40">
        <v>24.34925651550293</v>
      </c>
      <c r="QD40">
        <v>25.604080200195313</v>
      </c>
      <c r="QE40">
        <v>26.522489547729492</v>
      </c>
      <c r="QF40">
        <v>27.440896987915039</v>
      </c>
      <c r="QG40">
        <v>27.659570693969727</v>
      </c>
      <c r="QH40">
        <v>27.878231048583984</v>
      </c>
      <c r="QI40">
        <v>27.453546524047852</v>
      </c>
      <c r="QJ40">
        <v>27.028875350952148</v>
      </c>
      <c r="QK40">
        <v>26.617412567138672</v>
      </c>
      <c r="QL40">
        <v>26.205940246582031</v>
      </c>
      <c r="QM40">
        <v>26.026090621948242</v>
      </c>
      <c r="QN40">
        <v>25.846218109130859</v>
      </c>
      <c r="QO40">
        <v>25.154441833496094</v>
      </c>
      <c r="QP40">
        <v>24.462661743164063</v>
      </c>
      <c r="QQ40">
        <v>23.076587677001953</v>
      </c>
      <c r="QR40">
        <v>21.69056510925293</v>
      </c>
      <c r="QS40">
        <v>20.014511108398438</v>
      </c>
      <c r="QT40">
        <v>18.338525772094727</v>
      </c>
      <c r="QU40">
        <v>17.020427703857422</v>
      </c>
      <c r="QV40">
        <v>15.702289581298828</v>
      </c>
      <c r="QW40">
        <v>14.82521915435791</v>
      </c>
      <c r="QX40">
        <v>13.948113441467285</v>
      </c>
      <c r="QY40">
        <v>12.979657173156738</v>
      </c>
      <c r="QZ40">
        <v>12.011200904846191</v>
      </c>
      <c r="RA40">
        <v>10.91075325012207</v>
      </c>
      <c r="RB40">
        <v>9.8103475570678711</v>
      </c>
      <c r="RC40">
        <v>8.7764215469360352</v>
      </c>
      <c r="RD40">
        <v>7.7425384521484375</v>
      </c>
      <c r="RE40">
        <v>6.9525561332702637</v>
      </c>
      <c r="RF40">
        <v>6.1625499725341797</v>
      </c>
      <c r="RG40">
        <v>5.6099114418029785</v>
      </c>
      <c r="RH40">
        <v>5.0572524070739746</v>
      </c>
      <c r="RI40">
        <v>4.5107741355895996</v>
      </c>
      <c r="RJ40">
        <v>3.9642946720123291</v>
      </c>
      <c r="RK40">
        <v>3.3366055488586426</v>
      </c>
      <c r="RL40">
        <v>2.7089395523071289</v>
      </c>
      <c r="RM40">
        <v>2.0746033191680908</v>
      </c>
      <c r="RN40">
        <v>1.4402927160263062</v>
      </c>
      <c r="RO40">
        <v>0.87023705244064331</v>
      </c>
      <c r="RP40">
        <v>0.30015900731086731</v>
      </c>
      <c r="RQ40">
        <v>-0.2995181679725647</v>
      </c>
      <c r="RR40">
        <v>-0.89922207593917847</v>
      </c>
      <c r="RS40">
        <v>-1.6276123523712158</v>
      </c>
      <c r="RT40">
        <v>-2.3560025691986084</v>
      </c>
      <c r="RU40">
        <v>-3.1317477226257324</v>
      </c>
      <c r="RV40">
        <v>-3.9074628353118896</v>
      </c>
      <c r="RW40">
        <v>-4.5968618392944336</v>
      </c>
      <c r="RX40">
        <v>-5.2862343788146973</v>
      </c>
      <c r="RY40">
        <v>-5.996088981628418</v>
      </c>
      <c r="RZ40">
        <v>-6.7059736251831055</v>
      </c>
      <c r="SA40">
        <v>-7.5186448097229004</v>
      </c>
      <c r="SB40">
        <v>-8.3313436508178711</v>
      </c>
      <c r="SC40">
        <v>-9.0221767425537109</v>
      </c>
      <c r="SD40">
        <v>-9.7130107879638672</v>
      </c>
      <c r="SE40">
        <v>-10.102372169494629</v>
      </c>
      <c r="SF40">
        <v>-10.491718292236328</v>
      </c>
      <c r="SG40">
        <v>-10.548584938049316</v>
      </c>
      <c r="SH40">
        <v>-10.605448722839355</v>
      </c>
      <c r="SI40">
        <v>-10.57963752746582</v>
      </c>
      <c r="SJ40">
        <v>-10.553825378417969</v>
      </c>
      <c r="SK40">
        <v>-10.537467002868652</v>
      </c>
      <c r="SL40">
        <v>-10.521100997924805</v>
      </c>
      <c r="SM40">
        <v>-10.268373489379883</v>
      </c>
      <c r="SN40">
        <v>-10.015645980834961</v>
      </c>
      <c r="SO40">
        <v>-9.4603519439697266</v>
      </c>
      <c r="SP40">
        <v>-8.9050769805908203</v>
      </c>
      <c r="SQ40">
        <v>-8.1642255783081055</v>
      </c>
      <c r="SR40">
        <v>-7.423403263092041</v>
      </c>
      <c r="SS40">
        <v>-6.7418227195739746</v>
      </c>
      <c r="ST40">
        <v>-6.060218334197998</v>
      </c>
      <c r="SU40">
        <v>-5.4655547142028809</v>
      </c>
      <c r="SV40">
        <v>-4.8708662986755371</v>
      </c>
      <c r="SW40">
        <v>-4.2211418151855469</v>
      </c>
      <c r="SX40">
        <v>-3.5714180469512939</v>
      </c>
      <c r="SY40">
        <v>-2.9111261367797852</v>
      </c>
      <c r="SZ40">
        <v>-2.2508604526519775</v>
      </c>
      <c r="TA40">
        <v>-1.7031290531158447</v>
      </c>
      <c r="TB40">
        <v>-1.1554208993911743</v>
      </c>
      <c r="TC40">
        <v>-0.76830780506134033</v>
      </c>
      <c r="TD40">
        <v>-0.38118240237236023</v>
      </c>
      <c r="TE40">
        <v>-9.6799097955226898E-2</v>
      </c>
      <c r="TF40">
        <v>0.18759319186210632</v>
      </c>
      <c r="TG40">
        <v>0.41127252578735352</v>
      </c>
      <c r="TH40">
        <v>0.63495182991027832</v>
      </c>
      <c r="TI40">
        <v>0.76558917760848999</v>
      </c>
      <c r="TJ40">
        <v>0.89622080326080322</v>
      </c>
      <c r="TK40">
        <v>0.92985427379608154</v>
      </c>
      <c r="TL40">
        <v>0.9634854793548584</v>
      </c>
      <c r="TM40">
        <v>0.94308853149414063</v>
      </c>
      <c r="TN40">
        <v>0.92269003391265869</v>
      </c>
      <c r="TO40">
        <v>0.87026518583297729</v>
      </c>
      <c r="TP40">
        <v>0.8178374171257019</v>
      </c>
      <c r="TQ40">
        <v>0.73596304655075073</v>
      </c>
      <c r="TR40">
        <v>0.65408861637115479</v>
      </c>
      <c r="TS40">
        <v>0.55926191806793213</v>
      </c>
      <c r="TT40">
        <v>0.46443894505500793</v>
      </c>
      <c r="TU40">
        <v>0.38026949763298035</v>
      </c>
      <c r="TV40">
        <v>0.29610458016395569</v>
      </c>
    </row>
    <row r="41" spans="1:542">
      <c r="A41" t="s">
        <v>139</v>
      </c>
      <c r="B41">
        <v>-0.55204480886459351</v>
      </c>
      <c r="C41">
        <v>-0.5923810601234436</v>
      </c>
      <c r="D41">
        <v>-0.6327173113822937</v>
      </c>
      <c r="E41">
        <v>-0.65769827365875244</v>
      </c>
      <c r="F41">
        <v>-0.68267923593521118</v>
      </c>
      <c r="G41">
        <v>-0.6794707179069519</v>
      </c>
      <c r="H41">
        <v>-0.67626208066940308</v>
      </c>
      <c r="I41">
        <v>-0.62349271774291992</v>
      </c>
      <c r="J41">
        <v>-0.57072323560714722</v>
      </c>
      <c r="K41">
        <v>-0.47758898138999939</v>
      </c>
      <c r="L41">
        <v>-0.38445466756820679</v>
      </c>
      <c r="M41">
        <v>-0.2875102162361145</v>
      </c>
      <c r="N41">
        <v>-0.19056576490402222</v>
      </c>
      <c r="O41">
        <v>-8.7376125156879425E-2</v>
      </c>
      <c r="P41">
        <v>1.5813648700714111E-2</v>
      </c>
      <c r="V41">
        <v>1.5813635662198067E-2</v>
      </c>
      <c r="W41">
        <v>0.13828323781490326</v>
      </c>
      <c r="X41">
        <v>0.26075315475463867</v>
      </c>
      <c r="Y41">
        <v>0.3913014829158783</v>
      </c>
      <c r="Z41">
        <v>0.5218501091003418</v>
      </c>
      <c r="AA41">
        <v>0.6372150182723999</v>
      </c>
      <c r="AB41">
        <v>0.75257992744445801</v>
      </c>
      <c r="AC41">
        <v>0.82540303468704224</v>
      </c>
      <c r="AD41">
        <v>0.89822590351104736</v>
      </c>
      <c r="AE41">
        <v>0.92988193035125732</v>
      </c>
      <c r="AF41">
        <v>0.96153783798217773</v>
      </c>
      <c r="AG41">
        <v>0.99628770351409912</v>
      </c>
      <c r="AH41">
        <v>1.0310375690460205</v>
      </c>
      <c r="AI41">
        <v>1.0918569564819336</v>
      </c>
      <c r="AJ41">
        <v>1.1526765823364258</v>
      </c>
      <c r="AK41">
        <v>1.2125792503356934</v>
      </c>
      <c r="AL41">
        <v>1.2724819183349609</v>
      </c>
      <c r="AM41">
        <v>1.3231887817382813</v>
      </c>
      <c r="AN41">
        <v>1.373895525932312</v>
      </c>
      <c r="AO41">
        <v>1.4322800636291504</v>
      </c>
      <c r="AP41">
        <v>1.4906643629074097</v>
      </c>
      <c r="AQ41">
        <v>1.5730842351913452</v>
      </c>
      <c r="AR41">
        <v>1.6555039882659912</v>
      </c>
      <c r="AS41">
        <v>1.7545402050018311</v>
      </c>
      <c r="AT41">
        <v>1.8535757064819336</v>
      </c>
      <c r="AU41">
        <v>1.9320709705352783</v>
      </c>
      <c r="AV41">
        <v>2.010566234588623</v>
      </c>
      <c r="AW41">
        <v>2.0702970027923584</v>
      </c>
      <c r="AX41">
        <v>2.130028247833252</v>
      </c>
      <c r="AY41">
        <v>2.1950299739837646</v>
      </c>
      <c r="AZ41">
        <v>2.2600321769714355</v>
      </c>
      <c r="BA41">
        <v>2.3496999740600586</v>
      </c>
      <c r="BB41">
        <v>2.4393677711486816</v>
      </c>
      <c r="BC41">
        <v>2.5917177200317383</v>
      </c>
      <c r="BD41">
        <v>2.7440669536590576</v>
      </c>
      <c r="BE41">
        <v>2.8956427574157715</v>
      </c>
      <c r="BF41">
        <v>3.0472185611724854</v>
      </c>
      <c r="BG41">
        <v>3.0829424858093262</v>
      </c>
      <c r="BH41">
        <v>3.1186661720275879</v>
      </c>
      <c r="BI41">
        <v>2.9837062358856201</v>
      </c>
      <c r="BJ41">
        <v>2.8487462997436523</v>
      </c>
      <c r="BK41">
        <v>2.5811464786529541</v>
      </c>
      <c r="BL41">
        <v>2.313546895980835</v>
      </c>
      <c r="BM41">
        <v>1.9790242910385132</v>
      </c>
      <c r="BN41">
        <v>1.644503116607666</v>
      </c>
      <c r="BO41">
        <v>1.2670389413833618</v>
      </c>
      <c r="BP41">
        <v>0.88957470655441284</v>
      </c>
      <c r="BQ41">
        <v>0.51529037952423096</v>
      </c>
      <c r="BR41">
        <v>0.14100435376167297</v>
      </c>
      <c r="BS41">
        <v>-0.18114092946052551</v>
      </c>
      <c r="BT41">
        <v>-0.50328612327575684</v>
      </c>
      <c r="BU41">
        <v>-0.76378107070922852</v>
      </c>
      <c r="BV41">
        <v>-1.0242760181427002</v>
      </c>
      <c r="BW41">
        <v>-1.2664090394973755</v>
      </c>
      <c r="BX41">
        <v>-1.5085408687591553</v>
      </c>
      <c r="BY41">
        <v>-1.7343145608901978</v>
      </c>
      <c r="BZ41">
        <v>-1.9600884914398193</v>
      </c>
      <c r="CA41">
        <v>-2.090665340423584</v>
      </c>
      <c r="CB41">
        <v>-2.2212429046630859</v>
      </c>
      <c r="CC41">
        <v>-2.2583131790161133</v>
      </c>
      <c r="CD41">
        <v>-2.2953834533691406</v>
      </c>
      <c r="CE41">
        <v>-2.238717794418335</v>
      </c>
      <c r="CF41">
        <v>-2.1820526123046875</v>
      </c>
      <c r="CG41">
        <v>-1.9418108463287354</v>
      </c>
      <c r="CH41">
        <v>-1.7015708684921265</v>
      </c>
      <c r="CI41">
        <v>-1.2812769412994385</v>
      </c>
      <c r="CJ41">
        <v>-0.86098194122314453</v>
      </c>
      <c r="CK41">
        <v>-0.38780742883682251</v>
      </c>
      <c r="CL41">
        <v>8.53714719414711E-2</v>
      </c>
      <c r="CM41">
        <v>0.50546175241470337</v>
      </c>
      <c r="CN41">
        <v>0.92555606365203857</v>
      </c>
      <c r="CO41">
        <v>1.2343813180923462</v>
      </c>
      <c r="CP41">
        <v>1.5432038307189941</v>
      </c>
      <c r="CQ41">
        <v>1.6898820400238037</v>
      </c>
      <c r="CR41">
        <v>1.83655846118927</v>
      </c>
      <c r="CS41">
        <v>1.8972065448760986</v>
      </c>
      <c r="CT41">
        <v>1.9578542709350586</v>
      </c>
      <c r="CU41">
        <v>2.0237727165222168</v>
      </c>
      <c r="CV41">
        <v>2.0896918773651123</v>
      </c>
      <c r="CW41">
        <v>2.1469874382019043</v>
      </c>
      <c r="CX41">
        <v>2.2042832374572754</v>
      </c>
      <c r="CY41">
        <v>2.2501201629638672</v>
      </c>
      <c r="CZ41">
        <v>2.2959566116333008</v>
      </c>
      <c r="DA41">
        <v>2.3603856563568115</v>
      </c>
      <c r="DB41">
        <v>2.4248144626617432</v>
      </c>
      <c r="DC41">
        <v>2.4348986148834229</v>
      </c>
      <c r="DD41">
        <v>2.4449820518493652</v>
      </c>
      <c r="DE41">
        <v>2.2754449844360352</v>
      </c>
      <c r="DF41">
        <v>2.1059060096740723</v>
      </c>
      <c r="DG41">
        <v>1.8214913606643677</v>
      </c>
      <c r="DH41">
        <v>1.5370738506317139</v>
      </c>
      <c r="DI41">
        <v>1.2865185737609863</v>
      </c>
      <c r="DJ41">
        <v>1.0359655618667603</v>
      </c>
      <c r="DK41">
        <v>0.86402004957199097</v>
      </c>
      <c r="DL41">
        <v>0.69207626581192017</v>
      </c>
      <c r="DM41">
        <v>0.59971493482589722</v>
      </c>
      <c r="DN41">
        <v>0.50735396146774292</v>
      </c>
      <c r="DO41">
        <v>0.45985603332519531</v>
      </c>
      <c r="DP41">
        <v>0.41235744953155518</v>
      </c>
      <c r="DQ41">
        <v>0.28484642505645752</v>
      </c>
      <c r="DR41">
        <v>0.15733426809310913</v>
      </c>
      <c r="DS41">
        <v>-0.1375110000371933</v>
      </c>
      <c r="DT41">
        <v>-0.43235337734222412</v>
      </c>
      <c r="DU41">
        <v>-0.89945864677429199</v>
      </c>
      <c r="DV41">
        <v>-1.3665598630905151</v>
      </c>
      <c r="DW41">
        <v>-1.9975312948226929</v>
      </c>
      <c r="DX41">
        <v>-2.6285037994384766</v>
      </c>
      <c r="DY41">
        <v>-3.3265628814697266</v>
      </c>
      <c r="DZ41">
        <v>-4.0246281623840332</v>
      </c>
      <c r="EA41">
        <v>-4.5530071258544922</v>
      </c>
      <c r="EB41">
        <v>-5.0813908576965332</v>
      </c>
      <c r="EC41">
        <v>-5.3200283050537109</v>
      </c>
      <c r="ED41">
        <v>-5.5586643218994141</v>
      </c>
      <c r="EE41">
        <v>-5.7487435340881348</v>
      </c>
      <c r="EF41">
        <v>-5.9388213157653809</v>
      </c>
      <c r="EG41">
        <v>-6.1331691741943359</v>
      </c>
      <c r="EH41">
        <v>-6.3275165557861328</v>
      </c>
      <c r="EI41">
        <v>-6.3723220825195313</v>
      </c>
      <c r="EJ41">
        <v>-6.4171276092529297</v>
      </c>
      <c r="EK41">
        <v>-6.3718066215515137</v>
      </c>
      <c r="EL41">
        <v>-6.3264856338500977</v>
      </c>
      <c r="EM41">
        <v>-6.2873234748840332</v>
      </c>
      <c r="EN41">
        <v>-6.248161792755127</v>
      </c>
      <c r="EO41">
        <v>-6.0979609489440918</v>
      </c>
      <c r="EP41">
        <v>-5.9477605819702148</v>
      </c>
      <c r="EQ41">
        <v>-5.5572323799133301</v>
      </c>
      <c r="ER41">
        <v>-5.1667027473449707</v>
      </c>
      <c r="ES41">
        <v>-4.689460277557373</v>
      </c>
      <c r="ET41">
        <v>-4.2122130393981934</v>
      </c>
      <c r="EU41">
        <v>-3.7548520565032959</v>
      </c>
      <c r="EV41">
        <v>-3.2974867820739746</v>
      </c>
      <c r="EW41">
        <v>-2.8917167186737061</v>
      </c>
      <c r="EX41">
        <v>-2.485950231552124</v>
      </c>
      <c r="EY41">
        <v>-2.1854326725006104</v>
      </c>
      <c r="EZ41">
        <v>-1.8849177360534668</v>
      </c>
      <c r="FA41">
        <v>-1.6893661022186279</v>
      </c>
      <c r="FB41">
        <v>-1.4938149452209473</v>
      </c>
      <c r="FC41">
        <v>-1.3492299318313599</v>
      </c>
      <c r="FD41">
        <v>-1.2046434879302979</v>
      </c>
      <c r="FE41">
        <v>-1.0815442800521851</v>
      </c>
      <c r="FF41">
        <v>-0.95844376087188721</v>
      </c>
      <c r="FG41">
        <v>-0.86075419187545776</v>
      </c>
      <c r="FH41">
        <v>-0.76306444406509399</v>
      </c>
      <c r="FI41">
        <v>-0.65489161014556885</v>
      </c>
      <c r="FJ41">
        <v>-0.54671674966812134</v>
      </c>
      <c r="FK41">
        <v>-0.43186694383621216</v>
      </c>
      <c r="FL41">
        <v>-0.31701719760894775</v>
      </c>
      <c r="FM41">
        <v>-0.22259339690208435</v>
      </c>
      <c r="FN41">
        <v>-0.1281713992357254</v>
      </c>
      <c r="FO41">
        <v>-1.398061029613018E-2</v>
      </c>
      <c r="FP41">
        <v>0.10021032392978668</v>
      </c>
      <c r="FQ41">
        <v>0.25892019271850586</v>
      </c>
      <c r="FR41">
        <v>0.41763025522232056</v>
      </c>
      <c r="FS41">
        <v>0.60134643316268921</v>
      </c>
      <c r="FT41">
        <v>0.78506678342819214</v>
      </c>
      <c r="FU41">
        <v>1.0357366800308228</v>
      </c>
      <c r="FV41">
        <v>1.2864075899124146</v>
      </c>
      <c r="FW41">
        <v>1.6333920955657959</v>
      </c>
      <c r="FX41">
        <v>1.980370044708252</v>
      </c>
      <c r="FY41">
        <v>2.2790541648864746</v>
      </c>
      <c r="FZ41">
        <v>2.5777378082275391</v>
      </c>
      <c r="GA41">
        <v>2.7703096866607666</v>
      </c>
      <c r="GB41">
        <v>2.9628820419311523</v>
      </c>
      <c r="GC41">
        <v>3.2091069221496582</v>
      </c>
      <c r="GD41">
        <v>3.4553365707397461</v>
      </c>
      <c r="GE41">
        <v>3.7018523216247559</v>
      </c>
      <c r="GF41">
        <v>3.9483671188354492</v>
      </c>
      <c r="GG41">
        <v>3.9877009391784668</v>
      </c>
      <c r="GH41">
        <v>4.027033805847168</v>
      </c>
      <c r="GI41">
        <v>3.9799368381500244</v>
      </c>
      <c r="GJ41">
        <v>3.93284010887146</v>
      </c>
      <c r="GK41">
        <v>3.9942328929901123</v>
      </c>
      <c r="GL41">
        <v>4.0556240081787109</v>
      </c>
      <c r="GM41">
        <v>4.0239400863647461</v>
      </c>
      <c r="GN41">
        <v>3.9922554492950439</v>
      </c>
      <c r="GO41">
        <v>3.7183234691619873</v>
      </c>
      <c r="GP41">
        <v>3.4443910121917725</v>
      </c>
      <c r="GQ41">
        <v>3.1555619239807129</v>
      </c>
      <c r="GR41">
        <v>2.8667383193969727</v>
      </c>
      <c r="GS41">
        <v>2.6341447830200195</v>
      </c>
      <c r="GT41">
        <v>2.4015512466430664</v>
      </c>
      <c r="GU41">
        <v>2.060124397277832</v>
      </c>
      <c r="GV41">
        <v>1.7186969518661499</v>
      </c>
      <c r="GW41">
        <v>1.3104705810546875</v>
      </c>
      <c r="GX41">
        <v>0.90223664045333862</v>
      </c>
      <c r="GY41">
        <v>0.55493694543838501</v>
      </c>
      <c r="GZ41">
        <v>0.20763763785362244</v>
      </c>
      <c r="HA41">
        <v>-0.11009743809700012</v>
      </c>
      <c r="HB41">
        <v>-0.42782646417617798</v>
      </c>
      <c r="HC41">
        <v>-0.71341836452484131</v>
      </c>
      <c r="HD41">
        <v>-0.99900996685028076</v>
      </c>
      <c r="HE41">
        <v>-1.20673668384552</v>
      </c>
      <c r="HF41">
        <v>-1.4144631624221802</v>
      </c>
      <c r="HG41">
        <v>-1.6044530868530273</v>
      </c>
      <c r="HH41">
        <v>-1.794446587562561</v>
      </c>
      <c r="HI41">
        <v>-1.9350796937942505</v>
      </c>
      <c r="HJ41">
        <v>-2.0757114887237549</v>
      </c>
      <c r="HK41">
        <v>-2.0485529899597168</v>
      </c>
      <c r="HL41">
        <v>-2.021395206451416</v>
      </c>
      <c r="HM41">
        <v>-1.908236026763916</v>
      </c>
      <c r="HN41">
        <v>-1.7950763702392578</v>
      </c>
      <c r="HO41">
        <v>-1.70406174659729</v>
      </c>
      <c r="HP41">
        <v>-1.6130465269088745</v>
      </c>
      <c r="HQ41">
        <v>-1.4710410833358765</v>
      </c>
      <c r="HR41">
        <v>-1.3290328979492188</v>
      </c>
      <c r="HS41">
        <v>-1.1260045766830444</v>
      </c>
      <c r="HT41">
        <v>-0.92297661304473877</v>
      </c>
      <c r="HU41">
        <v>-0.76019859313964844</v>
      </c>
      <c r="HV41">
        <v>-0.59742367267608643</v>
      </c>
      <c r="HW41">
        <v>-0.48308935761451721</v>
      </c>
      <c r="HX41">
        <v>-0.36875531077384949</v>
      </c>
      <c r="HY41">
        <v>-0.274446040391922</v>
      </c>
      <c r="HZ41">
        <v>-0.18013721704483032</v>
      </c>
      <c r="IA41">
        <v>-0.12037864327430725</v>
      </c>
      <c r="IB41">
        <v>-6.0618888586759567E-2</v>
      </c>
      <c r="IC41">
        <v>-4.8529483377933502E-2</v>
      </c>
      <c r="ID41">
        <v>-3.6440499126911163E-2</v>
      </c>
      <c r="IE41">
        <v>-8.6775042116641998E-2</v>
      </c>
      <c r="IF41">
        <v>-0.13710862398147583</v>
      </c>
      <c r="IG41">
        <v>-0.22849555313587189</v>
      </c>
      <c r="IH41">
        <v>-0.31988269090652466</v>
      </c>
      <c r="II41">
        <v>-0.41679888963699341</v>
      </c>
      <c r="IJ41">
        <v>-0.51371544599533081</v>
      </c>
      <c r="IK41">
        <v>-0.64638185501098633</v>
      </c>
      <c r="IL41">
        <v>-0.77905076742172241</v>
      </c>
      <c r="IM41">
        <v>-0.93844813108444214</v>
      </c>
      <c r="IN41">
        <v>-1.0978450775146484</v>
      </c>
      <c r="IO41">
        <v>-1.1707828044891357</v>
      </c>
      <c r="IP41">
        <v>-1.243719220161438</v>
      </c>
      <c r="IQ41">
        <v>-1.2241243124008179</v>
      </c>
      <c r="IR41">
        <v>-1.2045290470123291</v>
      </c>
      <c r="IS41">
        <v>-1.1790609359741211</v>
      </c>
      <c r="IT41">
        <v>-1.1535921096801758</v>
      </c>
      <c r="IU41">
        <v>-1.0558469295501709</v>
      </c>
      <c r="IV41">
        <v>-0.95810002088546753</v>
      </c>
      <c r="IW41">
        <v>-0.74954259395599365</v>
      </c>
      <c r="IX41">
        <v>-0.54104220867156982</v>
      </c>
      <c r="IY41">
        <v>-0.30131575465202332</v>
      </c>
      <c r="IZ41">
        <v>-6.1592940241098404E-2</v>
      </c>
      <c r="JA41">
        <v>0.22809560596942902</v>
      </c>
      <c r="JB41">
        <v>0.51778435707092285</v>
      </c>
      <c r="JC41">
        <v>0.83339935541152954</v>
      </c>
      <c r="JD41">
        <v>1.1490132808685303</v>
      </c>
      <c r="JE41">
        <v>1.3919436931610107</v>
      </c>
      <c r="JF41">
        <v>1.6348786354064941</v>
      </c>
      <c r="JG41">
        <v>1.8684170246124268</v>
      </c>
      <c r="JH41">
        <v>2.1019558906555176</v>
      </c>
      <c r="JI41">
        <v>2.3729088306427002</v>
      </c>
      <c r="JJ41">
        <v>2.6438565254211426</v>
      </c>
      <c r="JK41">
        <v>2.7735745906829834</v>
      </c>
      <c r="JL41">
        <v>2.9032914638519287</v>
      </c>
      <c r="JM41">
        <v>2.8611788749694824</v>
      </c>
      <c r="JN41">
        <v>2.8190667629241943</v>
      </c>
      <c r="JO41">
        <v>2.8036544322967529</v>
      </c>
      <c r="JP41">
        <v>2.7882416248321533</v>
      </c>
      <c r="JQ41">
        <v>2.7484495639801025</v>
      </c>
      <c r="JR41">
        <v>2.7086553573608398</v>
      </c>
      <c r="JS41">
        <v>2.4884381294250488</v>
      </c>
      <c r="JT41">
        <v>2.2682254314422607</v>
      </c>
      <c r="JU41">
        <v>1.9864150285720825</v>
      </c>
      <c r="JV41">
        <v>1.7046048641204834</v>
      </c>
      <c r="JW41">
        <v>1.4566851854324341</v>
      </c>
      <c r="JX41">
        <v>1.2087646722793579</v>
      </c>
      <c r="JY41">
        <v>0.91065919399261475</v>
      </c>
      <c r="JZ41">
        <v>0.61254799365997314</v>
      </c>
      <c r="KA41">
        <v>0.29034394025802612</v>
      </c>
      <c r="KB41">
        <v>-3.1859584152698517E-2</v>
      </c>
      <c r="KC41">
        <v>-0.30825555324554443</v>
      </c>
      <c r="KD41">
        <v>-0.58464616537094116</v>
      </c>
      <c r="KE41">
        <v>-0.85353618860244751</v>
      </c>
      <c r="KF41">
        <v>-1.12242591381073</v>
      </c>
      <c r="KG41">
        <v>-1.3394345045089722</v>
      </c>
      <c r="KH41">
        <v>-1.5564413070678711</v>
      </c>
      <c r="KI41">
        <v>-1.6509778499603271</v>
      </c>
      <c r="KJ41">
        <v>-1.7455160617828369</v>
      </c>
      <c r="KK41">
        <v>-1.8110626935958862</v>
      </c>
      <c r="KL41">
        <v>-1.8766094446182251</v>
      </c>
      <c r="KM41">
        <v>-1.9537585973739624</v>
      </c>
      <c r="KN41">
        <v>-2.0309062004089355</v>
      </c>
      <c r="KO41">
        <v>-2.013516902923584</v>
      </c>
      <c r="KP41">
        <v>-1.9961271286010742</v>
      </c>
      <c r="KQ41">
        <v>-1.9123032093048096</v>
      </c>
      <c r="KR41">
        <v>-1.8284798860549927</v>
      </c>
      <c r="KS41">
        <v>-1.8055045604705811</v>
      </c>
      <c r="KT41">
        <v>-1.7825289964675903</v>
      </c>
      <c r="KU41">
        <v>-1.7904645204544067</v>
      </c>
      <c r="KV41">
        <v>-1.7983993291854858</v>
      </c>
      <c r="KW41">
        <v>-1.7419626712799072</v>
      </c>
      <c r="KX41">
        <v>-1.6855272054672241</v>
      </c>
      <c r="KY41">
        <v>-1.6214417219161987</v>
      </c>
      <c r="KZ41">
        <v>-1.5573567152023315</v>
      </c>
      <c r="LA41">
        <v>-1.5725114345550537</v>
      </c>
      <c r="LB41">
        <v>-1.5876666307449341</v>
      </c>
      <c r="LC41">
        <v>-1.6200094223022461</v>
      </c>
      <c r="LD41">
        <v>-1.6523529291152954</v>
      </c>
      <c r="LE41">
        <v>-1.6468524932861328</v>
      </c>
      <c r="LF41">
        <v>-1.641352653503418</v>
      </c>
      <c r="LG41">
        <v>-1.6736389398574829</v>
      </c>
      <c r="LH41">
        <v>-1.7059246301651001</v>
      </c>
      <c r="LI41">
        <v>-1.7843340635299683</v>
      </c>
      <c r="LJ41">
        <v>-1.8627432584762573</v>
      </c>
      <c r="LK41">
        <v>-1.8972349166870117</v>
      </c>
      <c r="LL41">
        <v>-1.9317271709442139</v>
      </c>
      <c r="LM41">
        <v>-1.9355087280273438</v>
      </c>
      <c r="LN41">
        <v>-1.939289927482605</v>
      </c>
      <c r="LO41">
        <v>-1.9174603223800659</v>
      </c>
      <c r="LP41">
        <v>-1.8956310749053955</v>
      </c>
      <c r="LQ41">
        <v>-1.7902050018310547</v>
      </c>
      <c r="LR41">
        <v>-1.6847823858261108</v>
      </c>
      <c r="LS41">
        <v>-1.5101408958435059</v>
      </c>
      <c r="LT41">
        <v>-1.3355060815811157</v>
      </c>
      <c r="LU41">
        <v>-1.1521049737930298</v>
      </c>
      <c r="LV41">
        <v>-0.96869981288909912</v>
      </c>
      <c r="LW41">
        <v>-0.77776455879211426</v>
      </c>
      <c r="LX41">
        <v>-0.58682155609130859</v>
      </c>
      <c r="LY41">
        <v>-0.35133954882621765</v>
      </c>
      <c r="LZ41">
        <v>-0.11585745960474014</v>
      </c>
      <c r="MA41">
        <v>0.17157219350337982</v>
      </c>
      <c r="MB41">
        <v>0.45899209380149841</v>
      </c>
      <c r="MC41">
        <v>0.75576227903366089</v>
      </c>
      <c r="MD41">
        <v>1.0525234937667847</v>
      </c>
      <c r="ME41">
        <v>1.33974289894104</v>
      </c>
      <c r="MF41">
        <v>1.6269731521606445</v>
      </c>
      <c r="MG41">
        <v>1.92399001121521</v>
      </c>
      <c r="MH41">
        <v>2.221017599105835</v>
      </c>
      <c r="MI41">
        <v>2.4842016696929932</v>
      </c>
      <c r="MJ41">
        <v>2.7473859786987305</v>
      </c>
      <c r="MK41">
        <v>2.9099392890930176</v>
      </c>
      <c r="ML41">
        <v>3.0724849700927734</v>
      </c>
      <c r="MM41">
        <v>3.1136538982391357</v>
      </c>
      <c r="MN41">
        <v>3.1548202037811279</v>
      </c>
      <c r="MO41">
        <v>3.1551926136016846</v>
      </c>
      <c r="MP41">
        <v>3.1555652618408203</v>
      </c>
      <c r="MQ41">
        <v>3.1481740474700928</v>
      </c>
      <c r="MR41">
        <v>3.1407811641693115</v>
      </c>
      <c r="MS41">
        <v>3.047161340713501</v>
      </c>
      <c r="MT41">
        <v>2.9535415172576904</v>
      </c>
      <c r="MU41">
        <v>2.7509691715240479</v>
      </c>
      <c r="MV41">
        <v>2.548403263092041</v>
      </c>
      <c r="MW41">
        <v>2.2730340957641602</v>
      </c>
      <c r="MX41">
        <v>1.9976747035980225</v>
      </c>
      <c r="MY41">
        <v>1.7089083194732666</v>
      </c>
      <c r="MZ41">
        <v>1.4201310873031616</v>
      </c>
      <c r="NA41">
        <v>1.1364066600799561</v>
      </c>
      <c r="NB41">
        <v>0.85267132520675659</v>
      </c>
      <c r="NC41">
        <v>0.55791771411895752</v>
      </c>
      <c r="ND41">
        <v>0.26316410303115845</v>
      </c>
      <c r="NE41">
        <v>-1.951134204864502E-2</v>
      </c>
      <c r="NF41">
        <v>-0.30217573046684265</v>
      </c>
      <c r="NG41">
        <v>-0.53829747438430786</v>
      </c>
      <c r="NH41">
        <v>-0.7744097113609314</v>
      </c>
      <c r="NI41">
        <v>-0.96780866384506226</v>
      </c>
      <c r="NJ41">
        <v>-1.1612148284912109</v>
      </c>
      <c r="NK41">
        <v>-1.332584023475647</v>
      </c>
      <c r="NL41">
        <v>-1.5039589405059814</v>
      </c>
      <c r="NM41">
        <v>-1.6246792078018188</v>
      </c>
      <c r="NN41">
        <v>-1.7453995943069458</v>
      </c>
      <c r="NO41">
        <v>-1.7859097719192505</v>
      </c>
      <c r="NP41">
        <v>-1.8264173269271851</v>
      </c>
      <c r="NQ41">
        <v>-1.7948471307754517</v>
      </c>
      <c r="NR41">
        <v>-1.7632776498794556</v>
      </c>
      <c r="NS41">
        <v>-1.7090766429901123</v>
      </c>
      <c r="NT41">
        <v>-1.6548736095428467</v>
      </c>
      <c r="NU41">
        <v>-1.5973209142684937</v>
      </c>
      <c r="NV41">
        <v>-1.5397655963897705</v>
      </c>
      <c r="NW41">
        <v>-1.4625035524368286</v>
      </c>
      <c r="NX41">
        <v>-1.3852412700653076</v>
      </c>
      <c r="NY41">
        <v>-1.3209537267684937</v>
      </c>
      <c r="NZ41">
        <v>-1.2566689252853394</v>
      </c>
      <c r="OA41">
        <v>-1.2182222604751587</v>
      </c>
      <c r="OB41">
        <v>-1.1797773838043213</v>
      </c>
      <c r="OC41">
        <v>-1.1745349168777466</v>
      </c>
      <c r="OD41">
        <v>-1.1692925691604614</v>
      </c>
      <c r="OE41">
        <v>-1.1971664428710938</v>
      </c>
      <c r="OF41">
        <v>-1.225041389465332</v>
      </c>
      <c r="OG41">
        <v>-1.2484177350997925</v>
      </c>
      <c r="OH41">
        <v>-1.2717941999435425</v>
      </c>
      <c r="OI41">
        <v>-1.2762922048568726</v>
      </c>
      <c r="OJ41">
        <v>-1.280789852142334</v>
      </c>
      <c r="OK41">
        <v>-1.2713931798934937</v>
      </c>
      <c r="OL41">
        <v>-1.261996865272522</v>
      </c>
      <c r="OM41">
        <v>-1.2701040506362915</v>
      </c>
      <c r="ON41">
        <v>-1.2782118320465088</v>
      </c>
      <c r="OO41">
        <v>-1.3150237798690796</v>
      </c>
      <c r="OP41">
        <v>-1.3518370389938354</v>
      </c>
      <c r="OQ41">
        <v>-1.3810573816299438</v>
      </c>
      <c r="OR41">
        <v>-1.4102779626846313</v>
      </c>
      <c r="OS41">
        <v>-1.4111092090606689</v>
      </c>
      <c r="OT41">
        <v>-1.4119399785995483</v>
      </c>
      <c r="OU41">
        <v>-1.3680219650268555</v>
      </c>
      <c r="OV41">
        <v>-1.3241055011749268</v>
      </c>
      <c r="OW41">
        <v>-1.2316601276397705</v>
      </c>
      <c r="OX41">
        <v>-1.1392110586166382</v>
      </c>
      <c r="OY41">
        <v>-1.0124460458755493</v>
      </c>
      <c r="OZ41">
        <v>-0.88567572832107544</v>
      </c>
      <c r="PA41">
        <v>-0.72665369510650635</v>
      </c>
      <c r="PB41">
        <v>-0.56762927770614624</v>
      </c>
      <c r="PC41">
        <v>-0.39032343029975891</v>
      </c>
      <c r="PD41">
        <v>-0.2130243331193924</v>
      </c>
      <c r="PE41">
        <v>-3.26530821621418E-2</v>
      </c>
      <c r="PF41">
        <v>0.14771142601966858</v>
      </c>
      <c r="PG41">
        <v>0.33818835020065308</v>
      </c>
      <c r="PH41">
        <v>0.52867299318313599</v>
      </c>
      <c r="PI41">
        <v>0.74186736345291138</v>
      </c>
      <c r="PJ41">
        <v>0.9550703763961792</v>
      </c>
      <c r="PK41">
        <v>1.1878596544265747</v>
      </c>
      <c r="PL41">
        <v>1.4206488132476807</v>
      </c>
      <c r="PM41">
        <v>1.6517280340194702</v>
      </c>
      <c r="PN41">
        <v>1.8827981948852539</v>
      </c>
      <c r="PO41">
        <v>2.0910158157348633</v>
      </c>
      <c r="PP41">
        <v>2.2992258071899414</v>
      </c>
      <c r="PQ41">
        <v>2.5370571613311768</v>
      </c>
      <c r="PR41">
        <v>2.7748985290527344</v>
      </c>
      <c r="PS41">
        <v>3.0669021606445313</v>
      </c>
      <c r="PT41">
        <v>3.3589158058166504</v>
      </c>
      <c r="PU41">
        <v>3.6185476779937744</v>
      </c>
      <c r="PV41">
        <v>3.8781793117523193</v>
      </c>
      <c r="PW41">
        <v>4.0913529396057129</v>
      </c>
      <c r="PX41">
        <v>4.3045186996459961</v>
      </c>
      <c r="PY41">
        <v>4.5338506698608398</v>
      </c>
      <c r="PZ41">
        <v>4.7631754875183105</v>
      </c>
      <c r="QA41">
        <v>5.1143355369567871</v>
      </c>
      <c r="QB41">
        <v>5.465512752532959</v>
      </c>
      <c r="QC41">
        <v>5.9534649848937988</v>
      </c>
      <c r="QD41">
        <v>6.4414334297180176</v>
      </c>
      <c r="QE41">
        <v>6.8688821792602539</v>
      </c>
      <c r="QF41">
        <v>7.2963309288024902</v>
      </c>
      <c r="QG41">
        <v>7.508244514465332</v>
      </c>
      <c r="QH41">
        <v>7.7201485633850098</v>
      </c>
      <c r="QI41">
        <v>7.7428092956542969</v>
      </c>
      <c r="QJ41">
        <v>7.765470027923584</v>
      </c>
      <c r="QK41">
        <v>7.8304142951965332</v>
      </c>
      <c r="QL41">
        <v>7.895362377166748</v>
      </c>
      <c r="QM41">
        <v>8.0722026824951172</v>
      </c>
      <c r="QN41">
        <v>8.2490463256835938</v>
      </c>
      <c r="QO41">
        <v>8.3173141479492188</v>
      </c>
      <c r="QP41">
        <v>8.3855810165405273</v>
      </c>
      <c r="QQ41">
        <v>8.265772819519043</v>
      </c>
      <c r="QR41">
        <v>8.1459684371948242</v>
      </c>
      <c r="QS41">
        <v>7.8521203994750977</v>
      </c>
      <c r="QT41">
        <v>7.558281421661377</v>
      </c>
      <c r="QU41">
        <v>7.1722288131713867</v>
      </c>
      <c r="QV41">
        <v>6.7861576080322266</v>
      </c>
      <c r="QW41">
        <v>6.2499914169311523</v>
      </c>
      <c r="QX41">
        <v>5.7137970924377441</v>
      </c>
      <c r="QY41">
        <v>4.9041910171508789</v>
      </c>
      <c r="QZ41">
        <v>4.0945858955383301</v>
      </c>
      <c r="RA41">
        <v>3.133169412612915</v>
      </c>
      <c r="RB41">
        <v>2.1717903614044189</v>
      </c>
      <c r="RC41">
        <v>1.3146829605102539</v>
      </c>
      <c r="RD41">
        <v>0.4576113224029541</v>
      </c>
      <c r="RE41">
        <v>-0.19300086796283722</v>
      </c>
      <c r="RF41">
        <v>-0.84363633394241333</v>
      </c>
      <c r="RG41">
        <v>-1.4275861978530884</v>
      </c>
      <c r="RH41">
        <v>-2.0115578174591064</v>
      </c>
      <c r="RI41">
        <v>-2.5738496780395508</v>
      </c>
      <c r="RJ41">
        <v>-3.1361420154571533</v>
      </c>
      <c r="RK41">
        <v>-3.6231670379638672</v>
      </c>
      <c r="RL41">
        <v>-4.110173225402832</v>
      </c>
      <c r="RM41">
        <v>-4.4869585037231445</v>
      </c>
      <c r="RN41">
        <v>-4.8637294769287109</v>
      </c>
      <c r="RO41">
        <v>-5.2311902046203613</v>
      </c>
      <c r="RP41">
        <v>-5.5986647605895996</v>
      </c>
      <c r="RQ41">
        <v>-5.944124698638916</v>
      </c>
      <c r="RR41">
        <v>-6.2895889282226563</v>
      </c>
      <c r="RS41">
        <v>-6.3661355972290039</v>
      </c>
      <c r="RT41">
        <v>-6.4426813125610352</v>
      </c>
      <c r="RU41">
        <v>-6.2169880867004395</v>
      </c>
      <c r="RV41">
        <v>-5.991302490234375</v>
      </c>
      <c r="RW41">
        <v>-5.6299009323120117</v>
      </c>
      <c r="RX41">
        <v>-5.2685146331787109</v>
      </c>
      <c r="RY41">
        <v>-4.983673095703125</v>
      </c>
      <c r="RZ41">
        <v>-4.6988248825073242</v>
      </c>
      <c r="SA41">
        <v>-4.5959229469299316</v>
      </c>
      <c r="SB41">
        <v>-4.4930200576782227</v>
      </c>
      <c r="SC41">
        <v>-4.474456787109375</v>
      </c>
      <c r="SD41">
        <v>-4.4558930397033691</v>
      </c>
      <c r="SE41">
        <v>-4.4405083656311035</v>
      </c>
      <c r="SF41">
        <v>-4.4251818656921387</v>
      </c>
      <c r="SG41">
        <v>-4.3845014572143555</v>
      </c>
      <c r="SH41">
        <v>-4.3438224792480469</v>
      </c>
      <c r="SI41">
        <v>-4.3399839401245117</v>
      </c>
      <c r="SJ41">
        <v>-4.3361458778381348</v>
      </c>
      <c r="SK41">
        <v>-4.3883700370788574</v>
      </c>
      <c r="SL41">
        <v>-4.4405951499938965</v>
      </c>
      <c r="SM41">
        <v>-4.4338054656982422</v>
      </c>
      <c r="SN41">
        <v>-4.4270157814025879</v>
      </c>
      <c r="SO41">
        <v>-4.3465418815612793</v>
      </c>
      <c r="SP41">
        <v>-4.2660708427429199</v>
      </c>
      <c r="SQ41">
        <v>-4.1613893508911133</v>
      </c>
      <c r="SR41">
        <v>-4.0567121505737305</v>
      </c>
      <c r="SS41">
        <v>-4.0013656616210938</v>
      </c>
      <c r="ST41">
        <v>-3.9460172653198242</v>
      </c>
      <c r="SU41">
        <v>-3.9249899387359619</v>
      </c>
      <c r="SV41">
        <v>-3.9039590358734131</v>
      </c>
      <c r="SW41">
        <v>-3.7959582805633545</v>
      </c>
      <c r="SX41">
        <v>-3.6879572868347168</v>
      </c>
      <c r="SY41">
        <v>-3.4638972282409668</v>
      </c>
      <c r="SZ41">
        <v>-3.239844799041748</v>
      </c>
      <c r="TA41">
        <v>-2.9361131191253662</v>
      </c>
      <c r="TB41">
        <v>-2.6323926448822021</v>
      </c>
      <c r="TC41">
        <v>-2.3264379501342773</v>
      </c>
      <c r="TD41">
        <v>-2.0204720497131348</v>
      </c>
      <c r="TE41">
        <v>-1.7341405153274536</v>
      </c>
      <c r="TF41">
        <v>-1.4477981328964233</v>
      </c>
      <c r="TG41">
        <v>-1.1541903018951416</v>
      </c>
      <c r="TH41">
        <v>-0.86058259010314941</v>
      </c>
      <c r="TI41">
        <v>-0.59618520736694336</v>
      </c>
      <c r="TJ41">
        <v>-0.3317984938621521</v>
      </c>
      <c r="TK41">
        <v>-0.13776180148124695</v>
      </c>
      <c r="TL41">
        <v>5.6266427040100098E-2</v>
      </c>
      <c r="TM41">
        <v>0.1832319051027298</v>
      </c>
      <c r="TN41">
        <v>0.31020143628120422</v>
      </c>
      <c r="TO41">
        <v>0.40316244959831238</v>
      </c>
      <c r="TP41">
        <v>0.49612605571746826</v>
      </c>
      <c r="TQ41">
        <v>0.55817639827728271</v>
      </c>
      <c r="TR41">
        <v>0.62022686004638672</v>
      </c>
      <c r="TS41">
        <v>0.63996565341949463</v>
      </c>
      <c r="TT41">
        <v>0.65970355272293091</v>
      </c>
      <c r="TU41">
        <v>0.64987707138061523</v>
      </c>
      <c r="TV41">
        <v>0.64005118608474731</v>
      </c>
    </row>
    <row r="42" spans="1:542">
      <c r="A42" t="s">
        <v>140</v>
      </c>
      <c r="B42">
        <v>0.30194875597953796</v>
      </c>
      <c r="C42">
        <v>0.31850725412368774</v>
      </c>
      <c r="D42">
        <v>0.33506572246551514</v>
      </c>
      <c r="E42">
        <v>0.3442903459072113</v>
      </c>
      <c r="F42">
        <v>0.35351496934890747</v>
      </c>
      <c r="G42">
        <v>0.35070747137069702</v>
      </c>
      <c r="H42">
        <v>0.34789997339248657</v>
      </c>
      <c r="I42">
        <v>0.32750269770622253</v>
      </c>
      <c r="J42">
        <v>0.30710536241531372</v>
      </c>
      <c r="K42">
        <v>0.27931693196296692</v>
      </c>
      <c r="L42">
        <v>0.25152847170829773</v>
      </c>
      <c r="M42">
        <v>0.22823773324489594</v>
      </c>
      <c r="N42">
        <v>0.20494700968265533</v>
      </c>
      <c r="O42">
        <v>0.16389460861682892</v>
      </c>
      <c r="P42">
        <v>0.12284215539693832</v>
      </c>
      <c r="V42">
        <v>0.12284215539693832</v>
      </c>
      <c r="W42">
        <v>4.9560919404029846E-2</v>
      </c>
      <c r="X42">
        <v>-2.372048981487751E-2</v>
      </c>
      <c r="Y42">
        <v>-0.10479393601417542</v>
      </c>
      <c r="Z42">
        <v>-0.18586757779121399</v>
      </c>
      <c r="AA42">
        <v>-0.25814613699913025</v>
      </c>
      <c r="AB42">
        <v>-0.33042466640472412</v>
      </c>
      <c r="AC42">
        <v>-0.38835081458091736</v>
      </c>
      <c r="AD42">
        <v>-0.44627678394317627</v>
      </c>
      <c r="AE42">
        <v>-0.48758715391159058</v>
      </c>
      <c r="AF42">
        <v>-0.52889734506607056</v>
      </c>
      <c r="AG42">
        <v>-0.57184052467346191</v>
      </c>
      <c r="AH42">
        <v>-0.61478370428085327</v>
      </c>
      <c r="AI42">
        <v>-0.67417079210281372</v>
      </c>
      <c r="AJ42">
        <v>-0.73355793952941895</v>
      </c>
      <c r="AK42">
        <v>-0.7969556450843811</v>
      </c>
      <c r="AL42">
        <v>-0.86035335063934326</v>
      </c>
      <c r="AM42">
        <v>-0.94308865070343018</v>
      </c>
      <c r="AN42">
        <v>-1.025823712348938</v>
      </c>
      <c r="AO42">
        <v>-1.138553261756897</v>
      </c>
      <c r="AP42">
        <v>-1.2512825727462769</v>
      </c>
      <c r="AQ42">
        <v>-1.3614622354507446</v>
      </c>
      <c r="AR42">
        <v>-1.471584677696228</v>
      </c>
      <c r="AS42">
        <v>-1.5471867322921753</v>
      </c>
      <c r="AT42">
        <v>-1.6227884292602539</v>
      </c>
      <c r="AU42">
        <v>-1.6444461345672607</v>
      </c>
      <c r="AV42">
        <v>-1.6661039590835571</v>
      </c>
      <c r="AW42">
        <v>-1.6499179601669312</v>
      </c>
      <c r="AX42">
        <v>-1.6337317228317261</v>
      </c>
      <c r="AY42">
        <v>-1.5850017070770264</v>
      </c>
      <c r="AZ42">
        <v>-1.5362718105316162</v>
      </c>
      <c r="BA42">
        <v>-1.4719287157058716</v>
      </c>
      <c r="BB42">
        <v>-1.407585620880127</v>
      </c>
      <c r="BC42">
        <v>-1.3796250820159912</v>
      </c>
      <c r="BD42">
        <v>-1.3516647815704346</v>
      </c>
      <c r="BE42">
        <v>-1.3354787826538086</v>
      </c>
      <c r="BF42">
        <v>-1.3192926645278931</v>
      </c>
      <c r="BG42">
        <v>-1.2531448602676392</v>
      </c>
      <c r="BH42">
        <v>-1.1869963407516479</v>
      </c>
      <c r="BI42">
        <v>-1.0386576652526855</v>
      </c>
      <c r="BJ42">
        <v>-0.8903191089630127</v>
      </c>
      <c r="BK42">
        <v>-0.65494829416275024</v>
      </c>
      <c r="BL42">
        <v>-0.41957744956016541</v>
      </c>
      <c r="BM42">
        <v>-0.12163838744163513</v>
      </c>
      <c r="BN42">
        <v>0.17629937827587128</v>
      </c>
      <c r="BO42">
        <v>0.47057020664215088</v>
      </c>
      <c r="BP42">
        <v>0.76484096050262451</v>
      </c>
      <c r="BQ42">
        <v>0.97895520925521851</v>
      </c>
      <c r="BR42">
        <v>1.1930702924728394</v>
      </c>
      <c r="BS42">
        <v>1.3052839040756226</v>
      </c>
      <c r="BT42">
        <v>1.4174975156784058</v>
      </c>
      <c r="BU42">
        <v>1.4509010314941406</v>
      </c>
      <c r="BV42">
        <v>1.4843044281005859</v>
      </c>
      <c r="BW42">
        <v>1.4810959100723267</v>
      </c>
      <c r="BX42">
        <v>1.4778872728347778</v>
      </c>
      <c r="BY42">
        <v>1.4521328210830688</v>
      </c>
      <c r="BZ42">
        <v>1.4263783693313599</v>
      </c>
      <c r="CA42">
        <v>1.362980842590332</v>
      </c>
      <c r="CB42">
        <v>1.2995827198028564</v>
      </c>
      <c r="CC42">
        <v>1.2127797603607178</v>
      </c>
      <c r="CD42">
        <v>1.1259766817092896</v>
      </c>
      <c r="CE42">
        <v>0.99390941858291626</v>
      </c>
      <c r="CF42">
        <v>0.86184340715408325</v>
      </c>
      <c r="CG42">
        <v>0.63434982299804688</v>
      </c>
      <c r="CH42">
        <v>0.40685820579528809</v>
      </c>
      <c r="CI42">
        <v>0.10407780855894089</v>
      </c>
      <c r="CJ42">
        <v>-0.19870287179946899</v>
      </c>
      <c r="CK42">
        <v>-0.50721025466918945</v>
      </c>
      <c r="CL42">
        <v>-0.81572049856185913</v>
      </c>
      <c r="CM42">
        <v>-1.0698544979095459</v>
      </c>
      <c r="CN42">
        <v>-1.3239909410476685</v>
      </c>
      <c r="CO42">
        <v>-1.4698951244354248</v>
      </c>
      <c r="CP42">
        <v>-1.6157979965209961</v>
      </c>
      <c r="CQ42">
        <v>-1.6208977699279785</v>
      </c>
      <c r="CR42">
        <v>-1.6259969472885132</v>
      </c>
      <c r="CS42">
        <v>-1.5490201711654663</v>
      </c>
      <c r="CT42">
        <v>-1.4720426797866821</v>
      </c>
      <c r="CU42">
        <v>-1.3574231863021851</v>
      </c>
      <c r="CV42">
        <v>-1.2428025007247925</v>
      </c>
      <c r="CW42">
        <v>-1.0876749753952026</v>
      </c>
      <c r="CX42">
        <v>-0.93254613876342773</v>
      </c>
      <c r="CY42">
        <v>-0.72971832752227783</v>
      </c>
      <c r="CZ42">
        <v>-0.52689236402511597</v>
      </c>
      <c r="DA42">
        <v>-0.2671983540058136</v>
      </c>
      <c r="DB42">
        <v>-7.5067514553666115E-3</v>
      </c>
      <c r="DC42">
        <v>0.30065959692001343</v>
      </c>
      <c r="DD42">
        <v>0.6088261604309082</v>
      </c>
      <c r="DE42">
        <v>0.93317568302154541</v>
      </c>
      <c r="DF42">
        <v>1.2575283050537109</v>
      </c>
      <c r="DG42">
        <v>1.5525712966918945</v>
      </c>
      <c r="DH42">
        <v>1.8476170301437378</v>
      </c>
      <c r="DI42">
        <v>2.1177961826324463</v>
      </c>
      <c r="DJ42">
        <v>2.3879728317260742</v>
      </c>
      <c r="DK42">
        <v>2.5833237171173096</v>
      </c>
      <c r="DL42">
        <v>2.7786726951599121</v>
      </c>
      <c r="DM42">
        <v>2.8358259201049805</v>
      </c>
      <c r="DN42">
        <v>2.8929784297943115</v>
      </c>
      <c r="DO42">
        <v>2.8857591152191162</v>
      </c>
      <c r="DP42">
        <v>2.8785400390625</v>
      </c>
      <c r="DQ42">
        <v>2.8815193176269531</v>
      </c>
      <c r="DR42">
        <v>2.8844985961914063</v>
      </c>
      <c r="DS42">
        <v>2.8747296333312988</v>
      </c>
      <c r="DT42">
        <v>2.8649609088897705</v>
      </c>
      <c r="DU42">
        <v>2.7835721969604492</v>
      </c>
      <c r="DV42">
        <v>2.702183723449707</v>
      </c>
      <c r="DW42">
        <v>2.5947542190551758</v>
      </c>
      <c r="DX42">
        <v>2.4873239994049072</v>
      </c>
      <c r="DY42">
        <v>2.3717019557952881</v>
      </c>
      <c r="DZ42">
        <v>2.2560784816741943</v>
      </c>
      <c r="EA42">
        <v>2.0863406658172607</v>
      </c>
      <c r="EB42">
        <v>1.9166010618209839</v>
      </c>
      <c r="EC42">
        <v>1.7238001823425293</v>
      </c>
      <c r="ED42">
        <v>1.5310009717941284</v>
      </c>
      <c r="EE42">
        <v>1.3707727193832397</v>
      </c>
      <c r="EF42">
        <v>1.2105457782745361</v>
      </c>
      <c r="EG42">
        <v>1.089164137840271</v>
      </c>
      <c r="EH42">
        <v>0.96778261661529541</v>
      </c>
      <c r="EI42">
        <v>0.86124169826507568</v>
      </c>
      <c r="EJ42">
        <v>0.75469976663589478</v>
      </c>
      <c r="EK42">
        <v>0.6718219518661499</v>
      </c>
      <c r="EL42">
        <v>0.58894330263137817</v>
      </c>
      <c r="EM42">
        <v>0.52560257911682129</v>
      </c>
      <c r="EN42">
        <v>0.46226245164871216</v>
      </c>
      <c r="EO42">
        <v>0.39803364872932434</v>
      </c>
      <c r="EP42">
        <v>0.33380547165870667</v>
      </c>
      <c r="EQ42">
        <v>0.26442006230354309</v>
      </c>
      <c r="ER42">
        <v>0.19503462314605713</v>
      </c>
      <c r="ES42">
        <v>0.1354760080575943</v>
      </c>
      <c r="ET42">
        <v>7.5916826725006104E-2</v>
      </c>
      <c r="EU42">
        <v>3.028099425137043E-2</v>
      </c>
      <c r="EV42">
        <v>-1.535526942461729E-2</v>
      </c>
      <c r="EW42">
        <v>-4.7813445329666138E-2</v>
      </c>
      <c r="EX42">
        <v>-8.0271303653717041E-2</v>
      </c>
      <c r="EY42">
        <v>-0.10682802647352219</v>
      </c>
      <c r="EZ42">
        <v>-0.13338448107242584</v>
      </c>
      <c r="FA42">
        <v>-0.16369405388832092</v>
      </c>
      <c r="FB42">
        <v>-0.19400361180305481</v>
      </c>
      <c r="FC42">
        <v>-0.22282323241233826</v>
      </c>
      <c r="FD42">
        <v>-0.25164312124252319</v>
      </c>
      <c r="FE42">
        <v>-0.27009224891662598</v>
      </c>
      <c r="FF42">
        <v>-0.28854155540466309</v>
      </c>
      <c r="FG42">
        <v>-0.29991480708122253</v>
      </c>
      <c r="FH42">
        <v>-0.31128799915313721</v>
      </c>
      <c r="FI42">
        <v>-0.31518405675888062</v>
      </c>
      <c r="FJ42">
        <v>-0.3190801739692688</v>
      </c>
      <c r="FK42">
        <v>-0.31145986914634705</v>
      </c>
      <c r="FL42">
        <v>-0.30383950471878052</v>
      </c>
      <c r="FM42">
        <v>-0.29779478907585144</v>
      </c>
      <c r="FN42">
        <v>-0.29175016283988953</v>
      </c>
      <c r="FO42">
        <v>-0.28610649704933167</v>
      </c>
      <c r="FP42">
        <v>-0.2804628312587738</v>
      </c>
      <c r="FQ42">
        <v>-0.25860440731048584</v>
      </c>
      <c r="FR42">
        <v>-0.23674593865871429</v>
      </c>
      <c r="FS42">
        <v>-0.20520506799221039</v>
      </c>
      <c r="FT42">
        <v>-0.17366351187229156</v>
      </c>
      <c r="FU42">
        <v>-0.14478632807731628</v>
      </c>
      <c r="FV42">
        <v>-0.11590913683176041</v>
      </c>
      <c r="FW42">
        <v>-8.5628204047679901E-2</v>
      </c>
      <c r="FX42">
        <v>-5.5347837507724762E-2</v>
      </c>
      <c r="FY42">
        <v>-2.9564628377556801E-2</v>
      </c>
      <c r="FZ42">
        <v>-3.7815019022673368E-3</v>
      </c>
      <c r="GA42">
        <v>1.6616182401776314E-3</v>
      </c>
      <c r="GB42">
        <v>7.1044499054551125E-3</v>
      </c>
      <c r="GC42">
        <v>-1.2891474179923534E-2</v>
      </c>
      <c r="GD42">
        <v>-3.2887779176235199E-2</v>
      </c>
      <c r="GE42">
        <v>-7.3739819228649139E-2</v>
      </c>
      <c r="GF42">
        <v>-0.11459189653396606</v>
      </c>
      <c r="GG42">
        <v>-0.16051465272903442</v>
      </c>
      <c r="GH42">
        <v>-0.20643651485443115</v>
      </c>
      <c r="GI42">
        <v>-0.2564559280872345</v>
      </c>
      <c r="GJ42">
        <v>-0.306475430727005</v>
      </c>
      <c r="GK42">
        <v>-0.3864319920539856</v>
      </c>
      <c r="GL42">
        <v>-0.46638879179954529</v>
      </c>
      <c r="GM42">
        <v>-0.56338900327682495</v>
      </c>
      <c r="GN42">
        <v>-0.66039115190505981</v>
      </c>
      <c r="GO42">
        <v>-0.72791451215744019</v>
      </c>
      <c r="GP42">
        <v>-0.79543781280517578</v>
      </c>
      <c r="GQ42">
        <v>-0.8572314977645874</v>
      </c>
      <c r="GR42">
        <v>-0.91902405023574829</v>
      </c>
      <c r="GS42">
        <v>-1.0074602365493774</v>
      </c>
      <c r="GT42">
        <v>-1.0958966016769409</v>
      </c>
      <c r="GU42">
        <v>-1.1570028066635132</v>
      </c>
      <c r="GV42">
        <v>-1.2181082963943481</v>
      </c>
      <c r="GW42">
        <v>-1.2160743474960327</v>
      </c>
      <c r="GX42">
        <v>-1.2140402793884277</v>
      </c>
      <c r="GY42">
        <v>-1.2024092674255371</v>
      </c>
      <c r="GZ42">
        <v>-1.1907780170440674</v>
      </c>
      <c r="HA42">
        <v>-1.1823842525482178</v>
      </c>
      <c r="HB42">
        <v>-1.1739904880523682</v>
      </c>
      <c r="HC42">
        <v>-1.1049777269363403</v>
      </c>
      <c r="HD42">
        <v>-1.0359646081924438</v>
      </c>
      <c r="HE42">
        <v>-0.922432541847229</v>
      </c>
      <c r="HF42">
        <v>-0.80890047550201416</v>
      </c>
      <c r="HG42">
        <v>-0.69889432191848755</v>
      </c>
      <c r="HH42">
        <v>-0.58888602256774902</v>
      </c>
      <c r="HI42">
        <v>-0.45292261242866516</v>
      </c>
      <c r="HJ42">
        <v>-0.31695905327796936</v>
      </c>
      <c r="HK42">
        <v>-0.15667347609996796</v>
      </c>
      <c r="HL42">
        <v>3.6090079229325056E-3</v>
      </c>
      <c r="HM42">
        <v>0.15335214138031006</v>
      </c>
      <c r="HN42">
        <v>0.30309519171714783</v>
      </c>
      <c r="HO42">
        <v>0.45183563232421875</v>
      </c>
      <c r="HP42">
        <v>0.60057616233825684</v>
      </c>
      <c r="HQ42">
        <v>0.75389730930328369</v>
      </c>
      <c r="HR42">
        <v>0.90722137689590454</v>
      </c>
      <c r="HS42">
        <v>1.0183755159378052</v>
      </c>
      <c r="HT42">
        <v>1.1295294761657715</v>
      </c>
      <c r="HU42">
        <v>1.1992300748825073</v>
      </c>
      <c r="HV42">
        <v>1.2689293622970581</v>
      </c>
      <c r="HW42">
        <v>1.3421823978424072</v>
      </c>
      <c r="HX42">
        <v>1.4154350757598877</v>
      </c>
      <c r="HY42">
        <v>1.431105375289917</v>
      </c>
      <c r="HZ42">
        <v>1.446774959564209</v>
      </c>
      <c r="IA42">
        <v>1.3847819566726685</v>
      </c>
      <c r="IB42">
        <v>1.3227877616882324</v>
      </c>
      <c r="IC42">
        <v>1.2759768962860107</v>
      </c>
      <c r="ID42">
        <v>1.2291661500930786</v>
      </c>
      <c r="IE42">
        <v>1.1955046653747559</v>
      </c>
      <c r="IF42">
        <v>1.1618438959121704</v>
      </c>
      <c r="IG42">
        <v>1.0751553773880005</v>
      </c>
      <c r="IH42">
        <v>0.98846638202667236</v>
      </c>
      <c r="II42">
        <v>0.87874454259872437</v>
      </c>
      <c r="IJ42">
        <v>0.76902312040328979</v>
      </c>
      <c r="IK42">
        <v>0.69390952587127686</v>
      </c>
      <c r="IL42">
        <v>0.61879444122314453</v>
      </c>
      <c r="IM42">
        <v>0.54766148328781128</v>
      </c>
      <c r="IN42">
        <v>0.47652831673622131</v>
      </c>
      <c r="IO42">
        <v>0.38092991709709167</v>
      </c>
      <c r="IP42">
        <v>0.28533333539962769</v>
      </c>
      <c r="IQ42">
        <v>0.20884312689304352</v>
      </c>
      <c r="IR42">
        <v>0.13235309720039368</v>
      </c>
      <c r="IS42">
        <v>9.0498350560665131E-2</v>
      </c>
      <c r="IT42">
        <v>4.8643894493579865E-2</v>
      </c>
      <c r="IU42">
        <v>2.976522408425808E-2</v>
      </c>
      <c r="IV42">
        <v>1.0886147618293762E-2</v>
      </c>
      <c r="IW42">
        <v>-1.146332870121114E-4</v>
      </c>
      <c r="IX42">
        <v>-1.1115589179098606E-2</v>
      </c>
      <c r="IY42">
        <v>-3.8560371845960617E-2</v>
      </c>
      <c r="IZ42">
        <v>-6.6004738211631775E-2</v>
      </c>
      <c r="JA42">
        <v>-0.11459175497293472</v>
      </c>
      <c r="JB42">
        <v>-0.16317883133888245</v>
      </c>
      <c r="JC42">
        <v>-0.22250883281230927</v>
      </c>
      <c r="JD42">
        <v>-0.28183874487876892</v>
      </c>
      <c r="JE42">
        <v>-0.33483651280403137</v>
      </c>
      <c r="JF42">
        <v>-0.38783535361289978</v>
      </c>
      <c r="JG42">
        <v>-0.4496004581451416</v>
      </c>
      <c r="JH42">
        <v>-0.51136583089828491</v>
      </c>
      <c r="JI42">
        <v>-0.59719526767730713</v>
      </c>
      <c r="JJ42">
        <v>-0.68302297592163086</v>
      </c>
      <c r="JK42">
        <v>-0.756705641746521</v>
      </c>
      <c r="JL42">
        <v>-0.83038812875747681</v>
      </c>
      <c r="JM42">
        <v>-0.89063495397567749</v>
      </c>
      <c r="JN42">
        <v>-0.9508824348449707</v>
      </c>
      <c r="JO42">
        <v>-1.0573077201843262</v>
      </c>
      <c r="JP42">
        <v>-1.1637351512908936</v>
      </c>
      <c r="JQ42">
        <v>-1.309152364730835</v>
      </c>
      <c r="JR42">
        <v>-1.4545689821243286</v>
      </c>
      <c r="JS42">
        <v>-1.5337806940078735</v>
      </c>
      <c r="JT42">
        <v>-1.6129908561706543</v>
      </c>
      <c r="JU42">
        <v>-1.6317552328109741</v>
      </c>
      <c r="JV42">
        <v>-1.650519847869873</v>
      </c>
      <c r="JW42">
        <v>-1.6966431140899658</v>
      </c>
      <c r="JX42">
        <v>-1.7427659034729004</v>
      </c>
      <c r="JY42">
        <v>-1.7476072311401367</v>
      </c>
      <c r="JZ42">
        <v>-1.7524484395980835</v>
      </c>
      <c r="KA42">
        <v>-1.6616915464401245</v>
      </c>
      <c r="KB42">
        <v>-1.5709347724914551</v>
      </c>
      <c r="KC42">
        <v>-1.4850194454193115</v>
      </c>
      <c r="KD42">
        <v>-1.3991056680679321</v>
      </c>
      <c r="KE42">
        <v>-1.3497164249420166</v>
      </c>
      <c r="KF42">
        <v>-1.300326943397522</v>
      </c>
      <c r="KG42">
        <v>-1.1893445253372192</v>
      </c>
      <c r="KH42">
        <v>-1.0783610343933105</v>
      </c>
      <c r="KI42">
        <v>-0.8977961540222168</v>
      </c>
      <c r="KJ42">
        <v>-0.71722793579101563</v>
      </c>
      <c r="KK42">
        <v>-0.53247690200805664</v>
      </c>
      <c r="KL42">
        <v>-0.34772560000419617</v>
      </c>
      <c r="KM42">
        <v>-0.13870984315872192</v>
      </c>
      <c r="KN42">
        <v>7.030196487903595E-2</v>
      </c>
      <c r="KO42">
        <v>0.28630787134170532</v>
      </c>
      <c r="KP42">
        <v>0.50231343507766724</v>
      </c>
      <c r="KQ42">
        <v>0.67041987180709839</v>
      </c>
      <c r="KR42">
        <v>0.83852624893188477</v>
      </c>
      <c r="KS42">
        <v>1.0005848407745361</v>
      </c>
      <c r="KT42">
        <v>1.1626465320587158</v>
      </c>
      <c r="KU42">
        <v>1.3094102144241333</v>
      </c>
      <c r="KV42">
        <v>1.4561728239059448</v>
      </c>
      <c r="KW42">
        <v>1.5093722343444824</v>
      </c>
      <c r="KX42">
        <v>1.5625705718994141</v>
      </c>
      <c r="KY42">
        <v>1.5736860036849976</v>
      </c>
      <c r="KZ42">
        <v>1.5848016738891602</v>
      </c>
      <c r="LA42">
        <v>1.6405506134033203</v>
      </c>
      <c r="LB42">
        <v>1.6962991952896118</v>
      </c>
      <c r="LC42">
        <v>1.7165243625640869</v>
      </c>
      <c r="LD42">
        <v>1.7367494106292725</v>
      </c>
      <c r="LE42">
        <v>1.6480551958084106</v>
      </c>
      <c r="LF42">
        <v>1.5593608617782593</v>
      </c>
      <c r="LG42">
        <v>1.4570014476776123</v>
      </c>
      <c r="LH42">
        <v>1.3546441793441772</v>
      </c>
      <c r="LI42">
        <v>1.2691011428833008</v>
      </c>
      <c r="LJ42">
        <v>1.1835579872131348</v>
      </c>
      <c r="LK42">
        <v>1.0696271657943726</v>
      </c>
      <c r="LL42">
        <v>0.95569205284118652</v>
      </c>
      <c r="LM42">
        <v>0.8475191593170166</v>
      </c>
      <c r="LN42">
        <v>0.73934262990951538</v>
      </c>
      <c r="LO42">
        <v>0.64789998531341553</v>
      </c>
      <c r="LP42">
        <v>0.55645734071731567</v>
      </c>
      <c r="LQ42">
        <v>0.48179909586906433</v>
      </c>
      <c r="LR42">
        <v>0.40714383125305176</v>
      </c>
      <c r="LS42">
        <v>0.35789698362350464</v>
      </c>
      <c r="LT42">
        <v>0.30865210294723511</v>
      </c>
      <c r="LU42">
        <v>0.27327248454093933</v>
      </c>
      <c r="LV42">
        <v>0.23789207637310028</v>
      </c>
      <c r="LW42">
        <v>0.1994185596704483</v>
      </c>
      <c r="LX42">
        <v>0.16094346344470978</v>
      </c>
      <c r="LY42">
        <v>0.1093207374215126</v>
      </c>
      <c r="LZ42">
        <v>5.7698030024766922E-2</v>
      </c>
      <c r="MA42">
        <v>6.8468512035906315E-3</v>
      </c>
      <c r="MB42">
        <v>-4.4002372771501541E-2</v>
      </c>
      <c r="MC42">
        <v>-8.3193764090538025E-2</v>
      </c>
      <c r="MD42">
        <v>-0.12238378822803497</v>
      </c>
      <c r="ME42">
        <v>-0.15429703891277313</v>
      </c>
      <c r="MF42">
        <v>-0.18621155619621277</v>
      </c>
      <c r="MG42">
        <v>-0.22207815945148468</v>
      </c>
      <c r="MH42">
        <v>-0.25794628262519836</v>
      </c>
      <c r="MI42">
        <v>-0.30329519510269165</v>
      </c>
      <c r="MJ42">
        <v>-0.34864413738250732</v>
      </c>
      <c r="MK42">
        <v>-0.40301892161369324</v>
      </c>
      <c r="ML42">
        <v>-0.45739179849624634</v>
      </c>
      <c r="MM42">
        <v>-0.51554834842681885</v>
      </c>
      <c r="MN42">
        <v>-0.57370263338088989</v>
      </c>
      <c r="MO42">
        <v>-0.65188151597976685</v>
      </c>
      <c r="MP42">
        <v>-0.73006349802017212</v>
      </c>
      <c r="MQ42">
        <v>-0.82981401681900024</v>
      </c>
      <c r="MR42">
        <v>-0.92956805229187012</v>
      </c>
      <c r="MS42">
        <v>-1.013161301612854</v>
      </c>
      <c r="MT42">
        <v>-1.0967545509338379</v>
      </c>
      <c r="MU42">
        <v>-1.1284979581832886</v>
      </c>
      <c r="MV42">
        <v>-1.1602393388748169</v>
      </c>
      <c r="MW42">
        <v>-1.1460872888565063</v>
      </c>
      <c r="MX42">
        <v>-1.1319354772567749</v>
      </c>
      <c r="MY42">
        <v>-1.1159214973449707</v>
      </c>
      <c r="MZ42">
        <v>-1.0998497009277344</v>
      </c>
      <c r="NA42">
        <v>-1.0859843492507935</v>
      </c>
      <c r="NB42">
        <v>-1.0721181631088257</v>
      </c>
      <c r="NC42">
        <v>-1.0344181060791016</v>
      </c>
      <c r="ND42">
        <v>-0.99671798944473267</v>
      </c>
      <c r="NE42">
        <v>-0.92999589443206787</v>
      </c>
      <c r="NF42">
        <v>-0.86327606439590454</v>
      </c>
      <c r="NG42">
        <v>-0.77263224124908447</v>
      </c>
      <c r="NH42">
        <v>-0.68199169635772705</v>
      </c>
      <c r="NI42">
        <v>-0.58484816551208496</v>
      </c>
      <c r="NJ42">
        <v>-0.48770090937614441</v>
      </c>
      <c r="NK42">
        <v>-0.38027292490005493</v>
      </c>
      <c r="NL42">
        <v>-0.27284044027328491</v>
      </c>
      <c r="NM42">
        <v>-0.14106220006942749</v>
      </c>
      <c r="NN42">
        <v>-9.2839617282152176E-3</v>
      </c>
      <c r="NO42">
        <v>0.12791389226913452</v>
      </c>
      <c r="NP42">
        <v>0.26510658860206604</v>
      </c>
      <c r="NQ42">
        <v>0.37783876061439514</v>
      </c>
      <c r="NR42">
        <v>0.49056649208068848</v>
      </c>
      <c r="NS42">
        <v>0.58484518527984619</v>
      </c>
      <c r="NT42">
        <v>0.67912763357162476</v>
      </c>
      <c r="NU42">
        <v>0.77449494600296021</v>
      </c>
      <c r="NV42">
        <v>0.8698655366897583</v>
      </c>
      <c r="NW42">
        <v>0.93755948543548584</v>
      </c>
      <c r="NX42">
        <v>1.0052534341812134</v>
      </c>
      <c r="NY42">
        <v>1.0231882333755493</v>
      </c>
      <c r="NZ42">
        <v>1.0411214828491211</v>
      </c>
      <c r="OA42">
        <v>1.0282871723175049</v>
      </c>
      <c r="OB42">
        <v>1.0154531002044678</v>
      </c>
      <c r="OC42">
        <v>1.0021606683731079</v>
      </c>
      <c r="OD42">
        <v>0.98886775970458984</v>
      </c>
      <c r="OE42">
        <v>0.97898447513580322</v>
      </c>
      <c r="OF42">
        <v>0.96910041570663452</v>
      </c>
      <c r="OG42">
        <v>0.9389345645904541</v>
      </c>
      <c r="OH42">
        <v>0.90876883268356323</v>
      </c>
      <c r="OI42">
        <v>0.85425102710723877</v>
      </c>
      <c r="OJ42">
        <v>0.79973483085632324</v>
      </c>
      <c r="OK42">
        <v>0.73662221431732178</v>
      </c>
      <c r="OL42">
        <v>0.67351186275482178</v>
      </c>
      <c r="OM42">
        <v>0.62274861335754395</v>
      </c>
      <c r="ON42">
        <v>0.57198351621627808</v>
      </c>
      <c r="OO42">
        <v>0.53560125827789307</v>
      </c>
      <c r="OP42">
        <v>0.49921756982803345</v>
      </c>
      <c r="OQ42">
        <v>0.45934030413627625</v>
      </c>
      <c r="OR42">
        <v>0.41946303844451904</v>
      </c>
      <c r="OS42">
        <v>0.37720644474029541</v>
      </c>
      <c r="OT42">
        <v>0.33495143055915833</v>
      </c>
      <c r="OU42">
        <v>0.30604496598243713</v>
      </c>
      <c r="OV42">
        <v>0.27713966369628906</v>
      </c>
      <c r="OW42">
        <v>0.26685523986816406</v>
      </c>
      <c r="OX42">
        <v>0.25657054781913757</v>
      </c>
      <c r="OY42">
        <v>0.25857582688331604</v>
      </c>
      <c r="OZ42">
        <v>0.26058131456375122</v>
      </c>
      <c r="PA42">
        <v>0.26714155077934265</v>
      </c>
      <c r="PB42">
        <v>0.27370193600654602</v>
      </c>
      <c r="PC42">
        <v>0.27925977110862732</v>
      </c>
      <c r="PD42">
        <v>0.28481733798980713</v>
      </c>
      <c r="PE42">
        <v>0.28690868616104126</v>
      </c>
      <c r="PF42">
        <v>0.28899994492530823</v>
      </c>
      <c r="PG42">
        <v>0.29028907418251038</v>
      </c>
      <c r="PH42">
        <v>0.29157811403274536</v>
      </c>
      <c r="PI42">
        <v>0.28662210702896118</v>
      </c>
      <c r="PJ42">
        <v>0.2816656231880188</v>
      </c>
      <c r="PK42">
        <v>0.2671700119972229</v>
      </c>
      <c r="PL42">
        <v>0.252674400806427</v>
      </c>
      <c r="PM42">
        <v>0.23368041217327118</v>
      </c>
      <c r="PN42">
        <v>0.21468713879585266</v>
      </c>
      <c r="PO42">
        <v>0.19368775188922882</v>
      </c>
      <c r="PP42">
        <v>0.17268921434879303</v>
      </c>
      <c r="PQ42">
        <v>0.15550073981285095</v>
      </c>
      <c r="PR42">
        <v>0.13831165432929993</v>
      </c>
      <c r="PS42">
        <v>0.12258419394493103</v>
      </c>
      <c r="PT42">
        <v>0.1068556010723114</v>
      </c>
      <c r="PU42">
        <v>7.3624566197395325E-2</v>
      </c>
      <c r="PV42">
        <v>4.039352759718895E-2</v>
      </c>
      <c r="PW42">
        <v>-5.4519109427928925E-2</v>
      </c>
      <c r="PX42">
        <v>-0.14942885935306549</v>
      </c>
      <c r="PY42">
        <v>-0.34320762753486633</v>
      </c>
      <c r="PZ42">
        <v>-0.53698021173477173</v>
      </c>
      <c r="QA42">
        <v>-0.81073522567749023</v>
      </c>
      <c r="QB42">
        <v>-1.0845018625259399</v>
      </c>
      <c r="QC42">
        <v>-1.4030615091323853</v>
      </c>
      <c r="QD42">
        <v>-1.7216320037841797</v>
      </c>
      <c r="QE42">
        <v>-1.9995982646942139</v>
      </c>
      <c r="QF42">
        <v>-2.277564525604248</v>
      </c>
      <c r="QG42">
        <v>-2.4287142753601074</v>
      </c>
      <c r="QH42">
        <v>-2.579857349395752</v>
      </c>
      <c r="QI42">
        <v>-2.6375842094421387</v>
      </c>
      <c r="QJ42">
        <v>-2.6953094005584717</v>
      </c>
      <c r="QK42">
        <v>-2.7730300426483154</v>
      </c>
      <c r="QL42">
        <v>-2.8507552146911621</v>
      </c>
      <c r="QM42">
        <v>-3.007112979888916</v>
      </c>
      <c r="QN42">
        <v>-3.1634786128997803</v>
      </c>
      <c r="QO42">
        <v>-3.3795950412750244</v>
      </c>
      <c r="QP42">
        <v>-3.5957112312316895</v>
      </c>
      <c r="QQ42">
        <v>-3.7941884994506836</v>
      </c>
      <c r="QR42">
        <v>-3.9926567077636719</v>
      </c>
      <c r="QS42">
        <v>-4.0421900749206543</v>
      </c>
      <c r="QT42">
        <v>-4.0917191505432129</v>
      </c>
      <c r="QU42">
        <v>-3.9693658351898193</v>
      </c>
      <c r="QV42">
        <v>-3.8470034599304199</v>
      </c>
      <c r="QW42">
        <v>-3.530620813369751</v>
      </c>
      <c r="QX42">
        <v>-3.2142210006713867</v>
      </c>
      <c r="QY42">
        <v>-2.7243783473968506</v>
      </c>
      <c r="QZ42">
        <v>-2.2345354557037354</v>
      </c>
      <c r="RA42">
        <v>-1.7472524642944336</v>
      </c>
      <c r="RB42">
        <v>-1.2599893808364868</v>
      </c>
      <c r="RC42">
        <v>-0.95743191242218018</v>
      </c>
      <c r="RD42">
        <v>-0.65488952398300171</v>
      </c>
      <c r="RE42">
        <v>-0.57479125261306763</v>
      </c>
      <c r="RF42">
        <v>-0.49469214677810669</v>
      </c>
      <c r="RG42">
        <v>-0.51139360666275024</v>
      </c>
      <c r="RH42">
        <v>-0.528095543384552</v>
      </c>
      <c r="RI42">
        <v>-0.54070043563842773</v>
      </c>
      <c r="RJ42">
        <v>-0.55330532789230347</v>
      </c>
      <c r="RK42">
        <v>-0.46684402227401733</v>
      </c>
      <c r="RL42">
        <v>-0.38044214248657227</v>
      </c>
      <c r="RM42">
        <v>-0.14108353853225708</v>
      </c>
      <c r="RN42">
        <v>9.8266400396823883E-2</v>
      </c>
      <c r="RO42">
        <v>0.37021663784980774</v>
      </c>
      <c r="RP42">
        <v>0.6421743631362915</v>
      </c>
      <c r="RQ42">
        <v>0.78506779670715332</v>
      </c>
      <c r="RR42">
        <v>0.92796015739440918</v>
      </c>
      <c r="RS42">
        <v>0.85496646165847778</v>
      </c>
      <c r="RT42">
        <v>0.78197276592254639</v>
      </c>
      <c r="RU42">
        <v>0.54015046358108521</v>
      </c>
      <c r="RV42">
        <v>0.29833734035491943</v>
      </c>
      <c r="RW42">
        <v>4.9983005970716476E-2</v>
      </c>
      <c r="RX42">
        <v>-0.19836011528968811</v>
      </c>
      <c r="RY42">
        <v>-0.33503705263137817</v>
      </c>
      <c r="RZ42">
        <v>-0.47171518206596375</v>
      </c>
      <c r="SA42">
        <v>-0.42974665760993958</v>
      </c>
      <c r="SB42">
        <v>-0.3877713680267334</v>
      </c>
      <c r="SC42">
        <v>-0.1790747344493866</v>
      </c>
      <c r="SD42">
        <v>2.9621943831443787E-2</v>
      </c>
      <c r="SE42">
        <v>0.28949287533760071</v>
      </c>
      <c r="SF42">
        <v>0.54935359954833984</v>
      </c>
      <c r="SG42">
        <v>0.76436090469360352</v>
      </c>
      <c r="SH42">
        <v>0.97935885190963745</v>
      </c>
      <c r="SI42">
        <v>1.1211065053939819</v>
      </c>
      <c r="SJ42">
        <v>1.2628577947616577</v>
      </c>
      <c r="SK42">
        <v>1.3296064138412476</v>
      </c>
      <c r="SL42">
        <v>1.3963559865951538</v>
      </c>
      <c r="SM42">
        <v>1.4121979475021362</v>
      </c>
      <c r="SN42">
        <v>1.4280400276184082</v>
      </c>
      <c r="SO42">
        <v>1.4390410184860229</v>
      </c>
      <c r="SP42">
        <v>1.450041651725769</v>
      </c>
      <c r="SQ42">
        <v>1.4715855121612549</v>
      </c>
      <c r="SR42">
        <v>1.493128776550293</v>
      </c>
      <c r="SS42">
        <v>1.5446943044662476</v>
      </c>
      <c r="ST42">
        <v>1.5962618589401245</v>
      </c>
      <c r="SU42">
        <v>1.6567938327789307</v>
      </c>
      <c r="SV42">
        <v>1.7173259258270264</v>
      </c>
      <c r="SW42">
        <v>1.6985044479370117</v>
      </c>
      <c r="SX42">
        <v>1.6796830892562866</v>
      </c>
      <c r="SY42">
        <v>1.5550045967102051</v>
      </c>
      <c r="SZ42">
        <v>1.4303303956985474</v>
      </c>
      <c r="TA42">
        <v>1.2428829669952393</v>
      </c>
      <c r="TB42">
        <v>1.0554426908493042</v>
      </c>
      <c r="TC42">
        <v>0.86496579647064209</v>
      </c>
      <c r="TD42">
        <v>0.67448198795318604</v>
      </c>
      <c r="TE42">
        <v>0.49978980422019958</v>
      </c>
      <c r="TF42">
        <v>0.32509124279022217</v>
      </c>
      <c r="TG42">
        <v>0.1604829728603363</v>
      </c>
      <c r="TH42">
        <v>-4.1252961382269859E-3</v>
      </c>
      <c r="TI42">
        <v>-0.12745726108551025</v>
      </c>
      <c r="TJ42">
        <v>-0.25078409910202026</v>
      </c>
      <c r="TK42">
        <v>-0.31527197360992432</v>
      </c>
      <c r="TL42">
        <v>-0.37975698709487915</v>
      </c>
      <c r="TM42">
        <v>-0.415079265832901</v>
      </c>
      <c r="TN42">
        <v>-0.45040285587310791</v>
      </c>
      <c r="TO42">
        <v>-0.48383444547653198</v>
      </c>
      <c r="TP42">
        <v>-0.51726716756820679</v>
      </c>
      <c r="TQ42">
        <v>-0.54416710138320923</v>
      </c>
      <c r="TR42">
        <v>-0.57106697559356689</v>
      </c>
      <c r="TS42">
        <v>-0.57653886079788208</v>
      </c>
      <c r="TT42">
        <v>-0.58201032876968384</v>
      </c>
      <c r="TU42">
        <v>-0.56407642364501953</v>
      </c>
      <c r="TV42">
        <v>-0.54614335298538208</v>
      </c>
    </row>
    <row r="43" spans="1:542">
      <c r="A43" t="s">
        <v>141</v>
      </c>
      <c r="B43">
        <v>-0.32664322853088379</v>
      </c>
      <c r="C43">
        <v>-0.34494924545288086</v>
      </c>
      <c r="D43">
        <v>-0.36325523257255554</v>
      </c>
      <c r="E43">
        <v>-0.36021855473518372</v>
      </c>
      <c r="F43">
        <v>-0.35718190670013428</v>
      </c>
      <c r="G43">
        <v>-0.32337740063667297</v>
      </c>
      <c r="H43">
        <v>-0.28957286477088928</v>
      </c>
      <c r="I43">
        <v>-0.20348598062992096</v>
      </c>
      <c r="J43">
        <v>-0.11739905178546906</v>
      </c>
      <c r="K43">
        <v>1.2690985575318336E-2</v>
      </c>
      <c r="L43">
        <v>0.1427810937166214</v>
      </c>
      <c r="M43">
        <v>0.2997715175151825</v>
      </c>
      <c r="N43">
        <v>0.45676195621490479</v>
      </c>
      <c r="O43">
        <v>0.67225122451782227</v>
      </c>
      <c r="P43">
        <v>0.8877408504486084</v>
      </c>
      <c r="V43">
        <v>0.8877408504486084</v>
      </c>
      <c r="W43">
        <v>1.1523897647857666</v>
      </c>
      <c r="X43">
        <v>1.4170392751693726</v>
      </c>
      <c r="Y43">
        <v>1.7256914377212524</v>
      </c>
      <c r="Z43">
        <v>2.0343441963195801</v>
      </c>
      <c r="AA43">
        <v>2.3729617595672607</v>
      </c>
      <c r="AB43">
        <v>2.7115795612335205</v>
      </c>
      <c r="AC43">
        <v>3.0201179981231689</v>
      </c>
      <c r="AD43">
        <v>3.328655481338501</v>
      </c>
      <c r="AE43">
        <v>3.5840802192687988</v>
      </c>
      <c r="AF43">
        <v>3.8395047187805176</v>
      </c>
      <c r="AG43">
        <v>4.1279311180114746</v>
      </c>
      <c r="AH43">
        <v>4.416358470916748</v>
      </c>
      <c r="AI43">
        <v>4.7919034957885742</v>
      </c>
      <c r="AJ43">
        <v>5.1674494743347168</v>
      </c>
      <c r="AK43">
        <v>5.5268082618713379</v>
      </c>
      <c r="AL43">
        <v>5.886167049407959</v>
      </c>
      <c r="AM43">
        <v>6.1541109085083008</v>
      </c>
      <c r="AN43">
        <v>6.4220547676086426</v>
      </c>
      <c r="AO43">
        <v>6.5905332565307617</v>
      </c>
      <c r="AP43">
        <v>6.7590117454528809</v>
      </c>
      <c r="AQ43">
        <v>6.9267158508300781</v>
      </c>
      <c r="AR43">
        <v>7.094477653503418</v>
      </c>
      <c r="AS43">
        <v>7.3367824554443359</v>
      </c>
      <c r="AT43">
        <v>7.5790863037109375</v>
      </c>
      <c r="AU43">
        <v>7.794517993927002</v>
      </c>
      <c r="AV43">
        <v>8.0099496841430664</v>
      </c>
      <c r="AW43">
        <v>8.1234817504882813</v>
      </c>
      <c r="AX43">
        <v>8.2370138168334961</v>
      </c>
      <c r="AY43">
        <v>8.2336044311523438</v>
      </c>
      <c r="AZ43">
        <v>8.2301950454711914</v>
      </c>
      <c r="BA43">
        <v>8.174962043762207</v>
      </c>
      <c r="BB43">
        <v>8.1197290420532227</v>
      </c>
      <c r="BC43">
        <v>8.2138948440551758</v>
      </c>
      <c r="BD43">
        <v>8.3080606460571289</v>
      </c>
      <c r="BE43">
        <v>8.4777994155883789</v>
      </c>
      <c r="BF43">
        <v>8.6475381851196289</v>
      </c>
      <c r="BG43">
        <v>8.6857538223266602</v>
      </c>
      <c r="BH43">
        <v>8.7239694595336914</v>
      </c>
      <c r="BI43">
        <v>8.5400791168212891</v>
      </c>
      <c r="BJ43">
        <v>8.3561887741088867</v>
      </c>
      <c r="BK43">
        <v>8.0334415435791016</v>
      </c>
      <c r="BL43">
        <v>7.7106952667236328</v>
      </c>
      <c r="BM43">
        <v>7.4819121360778809</v>
      </c>
      <c r="BN43">
        <v>7.2531299591064453</v>
      </c>
      <c r="BO43">
        <v>7.076573371887207</v>
      </c>
      <c r="BP43">
        <v>6.9000167846679688</v>
      </c>
      <c r="BQ43">
        <v>6.649662971496582</v>
      </c>
      <c r="BR43">
        <v>6.3993082046508789</v>
      </c>
      <c r="BS43">
        <v>6.048429012298584</v>
      </c>
      <c r="BT43">
        <v>5.6975498199462891</v>
      </c>
      <c r="BU43">
        <v>5.3138689994812012</v>
      </c>
      <c r="BV43">
        <v>4.9301881790161133</v>
      </c>
      <c r="BW43">
        <v>4.6464581489562988</v>
      </c>
      <c r="BX43">
        <v>4.362729549407959</v>
      </c>
      <c r="BY43">
        <v>4.1234340667724609</v>
      </c>
      <c r="BZ43">
        <v>3.8841385841369629</v>
      </c>
      <c r="CA43">
        <v>3.5700433254241943</v>
      </c>
      <c r="CB43">
        <v>3.2559466361999512</v>
      </c>
      <c r="CC43">
        <v>2.9505889415740967</v>
      </c>
      <c r="CD43">
        <v>2.6452314853668213</v>
      </c>
      <c r="CE43">
        <v>2.4265041351318359</v>
      </c>
      <c r="CF43">
        <v>2.2077786922454834</v>
      </c>
      <c r="CG43">
        <v>2.0362629890441895</v>
      </c>
      <c r="CH43">
        <v>1.8647490739822388</v>
      </c>
      <c r="CI43">
        <v>1.7317363023757935</v>
      </c>
      <c r="CJ43">
        <v>1.5987237691879272</v>
      </c>
      <c r="CK43">
        <v>1.4842760562896729</v>
      </c>
      <c r="CL43">
        <v>1.3698272705078125</v>
      </c>
      <c r="CM43">
        <v>1.2114053964614868</v>
      </c>
      <c r="CN43">
        <v>1.0529818534851074</v>
      </c>
      <c r="CO43">
        <v>0.78904789686203003</v>
      </c>
      <c r="CP43">
        <v>0.52511650323867798</v>
      </c>
      <c r="CQ43">
        <v>0.13484492897987366</v>
      </c>
      <c r="CR43">
        <v>-0.25542318820953369</v>
      </c>
      <c r="CS43">
        <v>-0.78647053241729736</v>
      </c>
      <c r="CT43">
        <v>-1.317518949508667</v>
      </c>
      <c r="CU43">
        <v>-2.0176982879638672</v>
      </c>
      <c r="CV43">
        <v>-2.7178845405578613</v>
      </c>
      <c r="CW43">
        <v>-3.5385556221008301</v>
      </c>
      <c r="CX43">
        <v>-4.3592348098754883</v>
      </c>
      <c r="CY43">
        <v>-5.2044649124145508</v>
      </c>
      <c r="CZ43">
        <v>-6.0496878623962402</v>
      </c>
      <c r="DA43">
        <v>-7.0697283744812012</v>
      </c>
      <c r="DB43">
        <v>-8.0897598266601563</v>
      </c>
      <c r="DC43">
        <v>-9.2715177536010742</v>
      </c>
      <c r="DD43">
        <v>-10.453275680541992</v>
      </c>
      <c r="DE43">
        <v>-11.611989974975586</v>
      </c>
      <c r="DF43">
        <v>-12.770715713500977</v>
      </c>
      <c r="DG43">
        <v>-13.90003776550293</v>
      </c>
      <c r="DH43">
        <v>-15.029370307922363</v>
      </c>
      <c r="DI43">
        <v>-16.348381042480469</v>
      </c>
      <c r="DJ43">
        <v>-17.667379379272461</v>
      </c>
      <c r="DK43">
        <v>-19.019737243652344</v>
      </c>
      <c r="DL43">
        <v>-20.37208366394043</v>
      </c>
      <c r="DM43">
        <v>-21.287502288818359</v>
      </c>
      <c r="DN43">
        <v>-22.202920913696289</v>
      </c>
      <c r="DO43">
        <v>-22.942861557006836</v>
      </c>
      <c r="DP43">
        <v>-23.682811737060547</v>
      </c>
      <c r="DQ43">
        <v>-24.481939315795898</v>
      </c>
      <c r="DR43">
        <v>-25.281074523925781</v>
      </c>
      <c r="DS43">
        <v>-25.772703170776367</v>
      </c>
      <c r="DT43">
        <v>-26.264326095581055</v>
      </c>
      <c r="DU43">
        <v>-26.106620788574219</v>
      </c>
      <c r="DV43">
        <v>-25.948915481567383</v>
      </c>
      <c r="DW43">
        <v>-25.780780792236328</v>
      </c>
      <c r="DX43">
        <v>-25.612646102905273</v>
      </c>
      <c r="DY43">
        <v>-25.613649368286133</v>
      </c>
      <c r="DZ43">
        <v>-25.614650726318359</v>
      </c>
      <c r="EA43">
        <v>-25.165340423583984</v>
      </c>
      <c r="EB43">
        <v>-24.716024398803711</v>
      </c>
      <c r="EC43">
        <v>-23.771442413330078</v>
      </c>
      <c r="ED43">
        <v>-22.826869964599609</v>
      </c>
      <c r="EE43">
        <v>-21.990520477294922</v>
      </c>
      <c r="EF43">
        <v>-21.154178619384766</v>
      </c>
      <c r="EG43">
        <v>-20.346506118774414</v>
      </c>
      <c r="EH43">
        <v>-19.538829803466797</v>
      </c>
      <c r="EI43">
        <v>-18.22003173828125</v>
      </c>
      <c r="EJ43">
        <v>-16.901220321655273</v>
      </c>
      <c r="EK43">
        <v>-15.457232475280762</v>
      </c>
      <c r="EL43">
        <v>-14.013230323791504</v>
      </c>
      <c r="EM43">
        <v>-12.857283592224121</v>
      </c>
      <c r="EN43">
        <v>-11.701347351074219</v>
      </c>
      <c r="EO43">
        <v>-10.704425811767578</v>
      </c>
      <c r="EP43">
        <v>-9.7075138092041016</v>
      </c>
      <c r="EQ43">
        <v>-8.6642961502075195</v>
      </c>
      <c r="ER43">
        <v>-7.6210799217224121</v>
      </c>
      <c r="ES43">
        <v>-6.7264976501464844</v>
      </c>
      <c r="ET43">
        <v>-5.8319072723388672</v>
      </c>
      <c r="EU43">
        <v>-5.1118178367614746</v>
      </c>
      <c r="EV43">
        <v>-4.3917217254638672</v>
      </c>
      <c r="EW43">
        <v>-3.7295517921447754</v>
      </c>
      <c r="EX43">
        <v>-3.0673885345458984</v>
      </c>
      <c r="EY43">
        <v>-2.4909045696258545</v>
      </c>
      <c r="EZ43">
        <v>-1.9144260883331299</v>
      </c>
      <c r="FA43">
        <v>-1.4754523038864136</v>
      </c>
      <c r="FB43">
        <v>-1.0364795923233032</v>
      </c>
      <c r="FC43">
        <v>-0.72863101959228516</v>
      </c>
      <c r="FD43">
        <v>-0.42077979445457458</v>
      </c>
      <c r="FE43">
        <v>-0.24545575678348541</v>
      </c>
      <c r="FF43">
        <v>-7.0129819214344025E-2</v>
      </c>
      <c r="FG43">
        <v>-1.4037252403795719E-2</v>
      </c>
      <c r="FH43">
        <v>4.2055338621139526E-2</v>
      </c>
      <c r="FI43">
        <v>7.3109172284603119E-2</v>
      </c>
      <c r="FJ43">
        <v>0.10416360944509506</v>
      </c>
      <c r="FK43">
        <v>0.16466806828975677</v>
      </c>
      <c r="FL43">
        <v>0.22517281770706177</v>
      </c>
      <c r="FM43">
        <v>0.33658489584922791</v>
      </c>
      <c r="FN43">
        <v>0.44799482822418213</v>
      </c>
      <c r="FO43">
        <v>0.65976011753082275</v>
      </c>
      <c r="FP43">
        <v>0.87152612209320068</v>
      </c>
      <c r="FQ43">
        <v>1.1806379556655884</v>
      </c>
      <c r="FR43">
        <v>1.4897501468658447</v>
      </c>
      <c r="FS43">
        <v>1.855205774307251</v>
      </c>
      <c r="FT43">
        <v>2.2206697463989258</v>
      </c>
      <c r="FU43">
        <v>2.7748942375183105</v>
      </c>
      <c r="FV43">
        <v>3.329120397567749</v>
      </c>
      <c r="FW43">
        <v>4.1627769470214844</v>
      </c>
      <c r="FX43">
        <v>4.9964184761047363</v>
      </c>
      <c r="FY43">
        <v>5.7714614868164063</v>
      </c>
      <c r="FZ43">
        <v>6.5465035438537598</v>
      </c>
      <c r="GA43">
        <v>7.1501164436340332</v>
      </c>
      <c r="GB43">
        <v>7.7537331581115723</v>
      </c>
      <c r="GC43">
        <v>8.6607685089111328</v>
      </c>
      <c r="GD43">
        <v>9.5678224563598633</v>
      </c>
      <c r="GE43">
        <v>10.684521675109863</v>
      </c>
      <c r="GF43">
        <v>11.801216125488281</v>
      </c>
      <c r="GG43">
        <v>12.405832290649414</v>
      </c>
      <c r="GH43">
        <v>13.010436058044434</v>
      </c>
      <c r="GI43">
        <v>13.355875015258789</v>
      </c>
      <c r="GJ43">
        <v>13.701313972473145</v>
      </c>
      <c r="GK43">
        <v>14.485439300537109</v>
      </c>
      <c r="GL43">
        <v>15.269560813903809</v>
      </c>
      <c r="GM43">
        <v>15.791459083557129</v>
      </c>
      <c r="GN43">
        <v>16.313369750976563</v>
      </c>
      <c r="GO43">
        <v>15.83546257019043</v>
      </c>
      <c r="GP43">
        <v>15.357556343078613</v>
      </c>
      <c r="GQ43">
        <v>14.663357734680176</v>
      </c>
      <c r="GR43">
        <v>13.969172477722168</v>
      </c>
      <c r="GS43">
        <v>13.447778701782227</v>
      </c>
      <c r="GT43">
        <v>12.926382064819336</v>
      </c>
      <c r="GU43">
        <v>11.81495475769043</v>
      </c>
      <c r="GV43">
        <v>10.703520774841309</v>
      </c>
      <c r="GW43">
        <v>9.0711889266967773</v>
      </c>
      <c r="GX43">
        <v>7.4388256072998047</v>
      </c>
      <c r="GY43">
        <v>5.9609041213989258</v>
      </c>
      <c r="GZ43">
        <v>4.4829831123352051</v>
      </c>
      <c r="HA43">
        <v>2.9853510856628418</v>
      </c>
      <c r="HB43">
        <v>1.4877475500106812</v>
      </c>
      <c r="HC43">
        <v>-0.16856415569782257</v>
      </c>
      <c r="HD43">
        <v>-1.8248758316040039</v>
      </c>
      <c r="HE43">
        <v>-3.3192706108093262</v>
      </c>
      <c r="HF43">
        <v>-4.8136658668518066</v>
      </c>
      <c r="HG43">
        <v>-6.3440985679626465</v>
      </c>
      <c r="HH43">
        <v>-7.8745608329772949</v>
      </c>
      <c r="HI43">
        <v>-9.4378528594970703</v>
      </c>
      <c r="HJ43">
        <v>-11.001197814941406</v>
      </c>
      <c r="HK43">
        <v>-11.877425193786621</v>
      </c>
      <c r="HL43">
        <v>-12.753635406494141</v>
      </c>
      <c r="HM43">
        <v>-13.131133079528809</v>
      </c>
      <c r="HN43">
        <v>-13.508628845214844</v>
      </c>
      <c r="HO43">
        <v>-14.107028007507324</v>
      </c>
      <c r="HP43">
        <v>-14.705423355102539</v>
      </c>
      <c r="HQ43">
        <v>-14.983245849609375</v>
      </c>
      <c r="HR43">
        <v>-15.261074066162109</v>
      </c>
      <c r="HS43">
        <v>-14.682384490966797</v>
      </c>
      <c r="HT43">
        <v>-14.103695869445801</v>
      </c>
      <c r="HU43">
        <v>-13.504064559936523</v>
      </c>
      <c r="HV43">
        <v>-12.904443740844727</v>
      </c>
      <c r="HW43">
        <v>-12.695685386657715</v>
      </c>
      <c r="HX43">
        <v>-12.486926078796387</v>
      </c>
      <c r="HY43">
        <v>-11.896920204162598</v>
      </c>
      <c r="HZ43">
        <v>-11.306909561157227</v>
      </c>
      <c r="IA43">
        <v>-10.280299186706543</v>
      </c>
      <c r="IB43">
        <v>-9.2536697387695313</v>
      </c>
      <c r="IC43">
        <v>-8.502232551574707</v>
      </c>
      <c r="ID43">
        <v>-7.7507972717285156</v>
      </c>
      <c r="IE43">
        <v>-7.2185173034667969</v>
      </c>
      <c r="IF43">
        <v>-6.6862478256225586</v>
      </c>
      <c r="IG43">
        <v>-5.9452104568481445</v>
      </c>
      <c r="IH43">
        <v>-5.2041730880737305</v>
      </c>
      <c r="II43">
        <v>-4.4519619941711426</v>
      </c>
      <c r="IJ43">
        <v>-3.6997551918029785</v>
      </c>
      <c r="IK43">
        <v>-3.2317130565643311</v>
      </c>
      <c r="IL43">
        <v>-2.7636618614196777</v>
      </c>
      <c r="IM43">
        <v>-2.3973686695098877</v>
      </c>
      <c r="IN43">
        <v>-2.0310750007629395</v>
      </c>
      <c r="IO43">
        <v>-1.6169395446777344</v>
      </c>
      <c r="IP43">
        <v>-1.2028118371963501</v>
      </c>
      <c r="IQ43">
        <v>-0.82276737689971924</v>
      </c>
      <c r="IR43">
        <v>-0.44272309541702271</v>
      </c>
      <c r="IS43">
        <v>-5.780845507979393E-2</v>
      </c>
      <c r="IT43">
        <v>0.32710742950439453</v>
      </c>
      <c r="IU43">
        <v>0.81566101312637329</v>
      </c>
      <c r="IV43">
        <v>1.3042237758636475</v>
      </c>
      <c r="IW43">
        <v>1.8448977470397949</v>
      </c>
      <c r="IX43">
        <v>2.3855721950531006</v>
      </c>
      <c r="IY43">
        <v>3.0473983287811279</v>
      </c>
      <c r="IZ43">
        <v>3.7092142105102539</v>
      </c>
      <c r="JA43">
        <v>4.673820972442627</v>
      </c>
      <c r="JB43">
        <v>5.638427734375</v>
      </c>
      <c r="JC43">
        <v>6.6077327728271484</v>
      </c>
      <c r="JD43">
        <v>7.577033519744873</v>
      </c>
      <c r="JE43">
        <v>8.2455787658691406</v>
      </c>
      <c r="JF43">
        <v>8.9141378402709961</v>
      </c>
      <c r="JG43">
        <v>9.7581357955932617</v>
      </c>
      <c r="JH43">
        <v>10.602139472961426</v>
      </c>
      <c r="JI43">
        <v>11.798995971679688</v>
      </c>
      <c r="JJ43">
        <v>12.995829582214355</v>
      </c>
      <c r="JK43">
        <v>13.701629638671875</v>
      </c>
      <c r="JL43">
        <v>14.407426834106445</v>
      </c>
      <c r="JM43">
        <v>14.544219970703125</v>
      </c>
      <c r="JN43">
        <v>14.681018829345703</v>
      </c>
      <c r="JO43">
        <v>15.123536109924316</v>
      </c>
      <c r="JP43">
        <v>15.566062927246094</v>
      </c>
      <c r="JQ43">
        <v>15.941579818725586</v>
      </c>
      <c r="JR43">
        <v>16.317085266113281</v>
      </c>
      <c r="JS43">
        <v>15.659213066101074</v>
      </c>
      <c r="JT43">
        <v>15.00135326385498</v>
      </c>
      <c r="JU43">
        <v>13.847067832946777</v>
      </c>
      <c r="JV43">
        <v>12.692784309387207</v>
      </c>
      <c r="JW43">
        <v>11.701420783996582</v>
      </c>
      <c r="JX43">
        <v>10.710049629211426</v>
      </c>
      <c r="JY43">
        <v>9.319331169128418</v>
      </c>
      <c r="JZ43">
        <v>7.9285836219787598</v>
      </c>
      <c r="KA43">
        <v>6.0957136154174805</v>
      </c>
      <c r="KB43">
        <v>4.2628436088562012</v>
      </c>
      <c r="KC43">
        <v>2.5452816486358643</v>
      </c>
      <c r="KD43">
        <v>0.82775211334228516</v>
      </c>
      <c r="KE43">
        <v>-0.92178076505661011</v>
      </c>
      <c r="KF43">
        <v>-2.6713137626647949</v>
      </c>
      <c r="KG43">
        <v>-4.4268636703491211</v>
      </c>
      <c r="KH43">
        <v>-6.1824073791503906</v>
      </c>
      <c r="KI43">
        <v>-7.4996452331542969</v>
      </c>
      <c r="KJ43">
        <v>-8.8169078826904297</v>
      </c>
      <c r="KK43">
        <v>-10.03840160369873</v>
      </c>
      <c r="KL43">
        <v>-11.259897232055664</v>
      </c>
      <c r="KM43">
        <v>-12.589335441589355</v>
      </c>
      <c r="KN43">
        <v>-13.918747901916504</v>
      </c>
      <c r="KO43">
        <v>-14.494115829467773</v>
      </c>
      <c r="KP43">
        <v>-15.069418907165527</v>
      </c>
      <c r="KQ43">
        <v>-14.896299362182617</v>
      </c>
      <c r="KR43">
        <v>-14.72318172454834</v>
      </c>
      <c r="KS43">
        <v>-14.771166801452637</v>
      </c>
      <c r="KT43">
        <v>-14.81915283203125</v>
      </c>
      <c r="KU43">
        <v>-14.809325218200684</v>
      </c>
      <c r="KV43">
        <v>-14.799491882324219</v>
      </c>
      <c r="KW43">
        <v>-14.001959800720215</v>
      </c>
      <c r="KX43">
        <v>-13.204442977905273</v>
      </c>
      <c r="KY43">
        <v>-12.21700382232666</v>
      </c>
      <c r="KZ43">
        <v>-11.229567527770996</v>
      </c>
      <c r="LA43">
        <v>-10.652969360351563</v>
      </c>
      <c r="LB43">
        <v>-10.07636833190918</v>
      </c>
      <c r="LC43">
        <v>-9.3764257431030273</v>
      </c>
      <c r="LD43">
        <v>-8.6764688491821289</v>
      </c>
      <c r="LE43">
        <v>-7.6508698463439941</v>
      </c>
      <c r="LF43">
        <v>-6.6252732276916504</v>
      </c>
      <c r="LG43">
        <v>-5.8074302673339844</v>
      </c>
      <c r="LH43">
        <v>-4.9896025657653809</v>
      </c>
      <c r="LI43">
        <v>-4.433229923248291</v>
      </c>
      <c r="LJ43">
        <v>-3.8768577575683594</v>
      </c>
      <c r="LK43">
        <v>-3.3440148830413818</v>
      </c>
      <c r="LL43">
        <v>-2.8111531734466553</v>
      </c>
      <c r="LM43">
        <v>-2.3668601512908936</v>
      </c>
      <c r="LN43">
        <v>-1.9225521087646484</v>
      </c>
      <c r="LO43">
        <v>-1.5756886005401611</v>
      </c>
      <c r="LP43">
        <v>-1.2288252115249634</v>
      </c>
      <c r="LQ43">
        <v>-0.9116283655166626</v>
      </c>
      <c r="LR43">
        <v>-0.594443678855896</v>
      </c>
      <c r="LS43">
        <v>-0.28862053155899048</v>
      </c>
      <c r="LT43">
        <v>1.7191231250762939E-2</v>
      </c>
      <c r="LU43">
        <v>0.36628919839859009</v>
      </c>
      <c r="LV43">
        <v>0.71539533138275146</v>
      </c>
      <c r="LW43">
        <v>1.1765618324279785</v>
      </c>
      <c r="LX43">
        <v>1.637747049331665</v>
      </c>
      <c r="LY43">
        <v>2.2265381813049316</v>
      </c>
      <c r="LZ43">
        <v>2.8153293132781982</v>
      </c>
      <c r="MA43">
        <v>3.488539457321167</v>
      </c>
      <c r="MB43">
        <v>4.1617255210876465</v>
      </c>
      <c r="MC43">
        <v>4.8370294570922852</v>
      </c>
      <c r="MD43">
        <v>5.5123119354248047</v>
      </c>
      <c r="ME43">
        <v>6.2672300338745117</v>
      </c>
      <c r="MF43">
        <v>7.0222349166870117</v>
      </c>
      <c r="MG43">
        <v>7.9473185539245605</v>
      </c>
      <c r="MH43">
        <v>8.8724374771118164</v>
      </c>
      <c r="MI43">
        <v>9.7966327667236328</v>
      </c>
      <c r="MJ43">
        <v>10.720828056335449</v>
      </c>
      <c r="MK43">
        <v>11.462886810302734</v>
      </c>
      <c r="ML43">
        <v>12.204912185668945</v>
      </c>
      <c r="MM43">
        <v>12.680852890014648</v>
      </c>
      <c r="MN43">
        <v>13.156772613525391</v>
      </c>
      <c r="MO43">
        <v>13.62441349029541</v>
      </c>
      <c r="MP43">
        <v>14.092072486877441</v>
      </c>
      <c r="MQ43">
        <v>14.604146957397461</v>
      </c>
      <c r="MR43">
        <v>15.116232872009277</v>
      </c>
      <c r="MS43">
        <v>15.189282417297363</v>
      </c>
      <c r="MT43">
        <v>15.262332916259766</v>
      </c>
      <c r="MU43">
        <v>14.699427604675293</v>
      </c>
      <c r="MV43">
        <v>14.136534690856934</v>
      </c>
      <c r="MW43">
        <v>13.076743125915527</v>
      </c>
      <c r="MX43">
        <v>12.016987800598145</v>
      </c>
      <c r="MY43">
        <v>10.810185432434082</v>
      </c>
      <c r="MZ43">
        <v>9.6033363342285156</v>
      </c>
      <c r="NA43">
        <v>8.3177528381347656</v>
      </c>
      <c r="NB43">
        <v>7.0321168899536133</v>
      </c>
      <c r="NC43">
        <v>5.4928607940673828</v>
      </c>
      <c r="ND43">
        <v>3.9536046981811523</v>
      </c>
      <c r="NE43">
        <v>2.2838544845581055</v>
      </c>
      <c r="NF43">
        <v>0.61416655778884888</v>
      </c>
      <c r="NG43">
        <v>-0.9692109227180481</v>
      </c>
      <c r="NH43">
        <v>-2.5525271892547607</v>
      </c>
      <c r="NI43">
        <v>-4.0461187362670898</v>
      </c>
      <c r="NJ43">
        <v>-5.5397677421569824</v>
      </c>
      <c r="NK43">
        <v>-7.0608334541320801</v>
      </c>
      <c r="NL43">
        <v>-8.5819549560546875</v>
      </c>
      <c r="NM43">
        <v>-9.933741569519043</v>
      </c>
      <c r="NN43">
        <v>-11.285528182983398</v>
      </c>
      <c r="NO43">
        <v>-12.187220573425293</v>
      </c>
      <c r="NP43">
        <v>-13.088871002197266</v>
      </c>
      <c r="NQ43">
        <v>-13.475830078125</v>
      </c>
      <c r="NR43">
        <v>-13.862771987915039</v>
      </c>
      <c r="NS43">
        <v>-14.074590682983398</v>
      </c>
      <c r="NT43">
        <v>-14.286417007446289</v>
      </c>
      <c r="NU43">
        <v>-14.442431449890137</v>
      </c>
      <c r="NV43">
        <v>-14.598444938659668</v>
      </c>
      <c r="NW43">
        <v>-14.33818244934082</v>
      </c>
      <c r="NX43">
        <v>-14.077921867370605</v>
      </c>
      <c r="NY43">
        <v>-13.376124382019043</v>
      </c>
      <c r="NZ43">
        <v>-12.674347877502441</v>
      </c>
      <c r="OA43">
        <v>-11.759830474853516</v>
      </c>
      <c r="OB43">
        <v>-10.845346450805664</v>
      </c>
      <c r="OC43">
        <v>-10.040152549743652</v>
      </c>
      <c r="OD43">
        <v>-9.2349300384521484</v>
      </c>
      <c r="OE43">
        <v>-8.5866947174072266</v>
      </c>
      <c r="OF43">
        <v>-7.9384336471557617</v>
      </c>
      <c r="OG43">
        <v>-7.2185230255126953</v>
      </c>
      <c r="OH43">
        <v>-6.4986128807067871</v>
      </c>
      <c r="OI43">
        <v>-5.7255325317382813</v>
      </c>
      <c r="OJ43">
        <v>-4.9524807929992676</v>
      </c>
      <c r="OK43">
        <v>-4.2529973983764648</v>
      </c>
      <c r="OL43">
        <v>-3.5535416603088379</v>
      </c>
      <c r="OM43">
        <v>-3.0179202556610107</v>
      </c>
      <c r="ON43">
        <v>-2.4823367595672607</v>
      </c>
      <c r="OO43">
        <v>-2.0813868045806885</v>
      </c>
      <c r="OP43">
        <v>-1.6804227828979492</v>
      </c>
      <c r="OQ43">
        <v>-1.3430705070495605</v>
      </c>
      <c r="OR43">
        <v>-1.0057179927825928</v>
      </c>
      <c r="OS43">
        <v>-0.75466948747634888</v>
      </c>
      <c r="OT43">
        <v>-0.5036318302154541</v>
      </c>
      <c r="OU43">
        <v>-0.35268190503120422</v>
      </c>
      <c r="OV43">
        <v>-0.20173844695091248</v>
      </c>
      <c r="OW43">
        <v>-0.12473411858081818</v>
      </c>
      <c r="OX43">
        <v>-4.7727152705192566E-2</v>
      </c>
      <c r="OY43">
        <v>-1.5011749230325222E-2</v>
      </c>
      <c r="OZ43">
        <v>1.7704671248793602E-2</v>
      </c>
      <c r="PA43">
        <v>3.5466086119413376E-2</v>
      </c>
      <c r="PB43">
        <v>5.3227879106998444E-2</v>
      </c>
      <c r="PC43">
        <v>7.9097412526607513E-2</v>
      </c>
      <c r="PD43">
        <v>0.10496622323989868</v>
      </c>
      <c r="PE43">
        <v>0.15183524787425995</v>
      </c>
      <c r="PF43">
        <v>0.19870322942733765</v>
      </c>
      <c r="PG43">
        <v>0.2941565215587616</v>
      </c>
      <c r="PH43">
        <v>0.38961556553840637</v>
      </c>
      <c r="PI43">
        <v>0.57762885093688965</v>
      </c>
      <c r="PJ43">
        <v>0.76565289497375488</v>
      </c>
      <c r="PK43">
        <v>1.0749881267547607</v>
      </c>
      <c r="PL43">
        <v>1.3843233585357666</v>
      </c>
      <c r="PM43">
        <v>1.8170021772384644</v>
      </c>
      <c r="PN43">
        <v>2.2496652603149414</v>
      </c>
      <c r="PO43">
        <v>2.7643365859985352</v>
      </c>
      <c r="PP43">
        <v>3.2789905071258545</v>
      </c>
      <c r="PQ43">
        <v>3.9460747241973877</v>
      </c>
      <c r="PR43">
        <v>4.6131911277770996</v>
      </c>
      <c r="PS43">
        <v>5.567467212677002</v>
      </c>
      <c r="PT43">
        <v>6.5217852592468262</v>
      </c>
      <c r="PU43">
        <v>7.6735553741455078</v>
      </c>
      <c r="PV43">
        <v>8.8253259658813477</v>
      </c>
      <c r="PW43">
        <v>9.9898042678833008</v>
      </c>
      <c r="PX43">
        <v>11.154294013977051</v>
      </c>
      <c r="PY43">
        <v>12.223485946655273</v>
      </c>
      <c r="PZ43">
        <v>13.292640686035156</v>
      </c>
      <c r="QA43">
        <v>14.561635971069336</v>
      </c>
      <c r="QB43">
        <v>15.830690383911133</v>
      </c>
      <c r="QC43">
        <v>17.464454650878906</v>
      </c>
      <c r="QD43">
        <v>19.098276138305664</v>
      </c>
      <c r="QE43">
        <v>20.593845367431641</v>
      </c>
      <c r="QF43">
        <v>22.089414596557617</v>
      </c>
      <c r="QG43">
        <v>23.055871963500977</v>
      </c>
      <c r="QH43">
        <v>24.02229118347168</v>
      </c>
      <c r="QI43">
        <v>24.426292419433594</v>
      </c>
      <c r="QJ43">
        <v>24.830278396606445</v>
      </c>
      <c r="QK43">
        <v>25.267210006713867</v>
      </c>
      <c r="QL43">
        <v>25.704164505004883</v>
      </c>
      <c r="QM43">
        <v>26.45123291015625</v>
      </c>
      <c r="QN43">
        <v>27.198318481445313</v>
      </c>
      <c r="QO43">
        <v>27.568214416503906</v>
      </c>
      <c r="QP43">
        <v>27.9381103515625</v>
      </c>
      <c r="QQ43">
        <v>27.554763793945313</v>
      </c>
      <c r="QR43">
        <v>27.171428680419922</v>
      </c>
      <c r="QS43">
        <v>26.170446395874023</v>
      </c>
      <c r="QT43">
        <v>25.169506072998047</v>
      </c>
      <c r="QU43">
        <v>24.219442367553711</v>
      </c>
      <c r="QV43">
        <v>23.269346237182617</v>
      </c>
      <c r="QW43">
        <v>22.498615264892578</v>
      </c>
      <c r="QX43">
        <v>21.727840423583984</v>
      </c>
      <c r="QY43">
        <v>20.548051834106445</v>
      </c>
      <c r="QZ43">
        <v>19.368265151977539</v>
      </c>
      <c r="RA43">
        <v>17.817405700683594</v>
      </c>
      <c r="RB43">
        <v>16.266605377197266</v>
      </c>
      <c r="RC43">
        <v>14.713794708251953</v>
      </c>
      <c r="RD43">
        <v>13.161050796508789</v>
      </c>
      <c r="RE43">
        <v>11.963788986206055</v>
      </c>
      <c r="RF43">
        <v>10.766487121582031</v>
      </c>
      <c r="RG43">
        <v>9.8541221618652344</v>
      </c>
      <c r="RH43">
        <v>8.9417209625244141</v>
      </c>
      <c r="RI43">
        <v>7.944216251373291</v>
      </c>
      <c r="RJ43">
        <v>6.9467124938964844</v>
      </c>
      <c r="RK43">
        <v>5.7782526016235352</v>
      </c>
      <c r="RL43">
        <v>4.609837532043457</v>
      </c>
      <c r="RM43">
        <v>3.4037048816680908</v>
      </c>
      <c r="RN43">
        <v>2.1976208686828613</v>
      </c>
      <c r="RO43">
        <v>1.1451709270477295</v>
      </c>
      <c r="RP43">
        <v>9.268457442522049E-2</v>
      </c>
      <c r="RQ43">
        <v>-0.7902873158454895</v>
      </c>
      <c r="RR43">
        <v>-1.6732883453369141</v>
      </c>
      <c r="RS43">
        <v>-2.4121348857879639</v>
      </c>
      <c r="RT43">
        <v>-3.1509814262390137</v>
      </c>
      <c r="RU43">
        <v>-3.7269892692565918</v>
      </c>
      <c r="RV43">
        <v>-4.302973747253418</v>
      </c>
      <c r="RW43">
        <v>-4.7578268051147461</v>
      </c>
      <c r="RX43">
        <v>-5.2126631736755371</v>
      </c>
      <c r="RY43">
        <v>-5.7422399520874023</v>
      </c>
      <c r="RZ43">
        <v>-6.2718415260314941</v>
      </c>
      <c r="SA43">
        <v>-6.994903564453125</v>
      </c>
      <c r="SB43">
        <v>-7.7179927825927734</v>
      </c>
      <c r="SC43">
        <v>-8.4238653182983398</v>
      </c>
      <c r="SD43">
        <v>-9.1297397613525391</v>
      </c>
      <c r="SE43">
        <v>-9.6164207458496094</v>
      </c>
      <c r="SF43">
        <v>-10.103080749511719</v>
      </c>
      <c r="SG43">
        <v>-10.314679145812988</v>
      </c>
      <c r="SH43">
        <v>-10.526268005371094</v>
      </c>
      <c r="SI43">
        <v>-10.680935859680176</v>
      </c>
      <c r="SJ43">
        <v>-10.835610389709473</v>
      </c>
      <c r="SK43">
        <v>-11.030699729919434</v>
      </c>
      <c r="SL43">
        <v>-11.225790023803711</v>
      </c>
      <c r="SM43">
        <v>-11.238624572753906</v>
      </c>
      <c r="SN43">
        <v>-11.251459121704102</v>
      </c>
      <c r="SO43">
        <v>-11.022442817687988</v>
      </c>
      <c r="SP43">
        <v>-10.793434143066406</v>
      </c>
      <c r="SQ43">
        <v>-10.399372100830078</v>
      </c>
      <c r="SR43">
        <v>-10.005327224731445</v>
      </c>
      <c r="SS43">
        <v>-9.6866817474365234</v>
      </c>
      <c r="ST43">
        <v>-9.3680267333984375</v>
      </c>
      <c r="SU43">
        <v>-9.1476421356201172</v>
      </c>
      <c r="SV43">
        <v>-8.9272432327270508</v>
      </c>
      <c r="SW43">
        <v>-8.5498991012573242</v>
      </c>
      <c r="SX43">
        <v>-8.1725549697875977</v>
      </c>
      <c r="SY43">
        <v>-7.6223888397216797</v>
      </c>
      <c r="SZ43">
        <v>-7.0722427368164063</v>
      </c>
      <c r="TA43">
        <v>-6.4788742065429688</v>
      </c>
      <c r="TB43">
        <v>-5.8855295181274414</v>
      </c>
      <c r="TC43">
        <v>-5.4157118797302246</v>
      </c>
      <c r="TD43">
        <v>-4.9458785057067871</v>
      </c>
      <c r="TE43">
        <v>-4.596092700958252</v>
      </c>
      <c r="TF43">
        <v>-4.2462935447692871</v>
      </c>
      <c r="TG43">
        <v>-3.8772287368774414</v>
      </c>
      <c r="TH43">
        <v>-3.5081634521484375</v>
      </c>
      <c r="TI43">
        <v>-3.1416339874267578</v>
      </c>
      <c r="TJ43">
        <v>-2.7751188278198242</v>
      </c>
      <c r="TK43">
        <v>-2.4710144996643066</v>
      </c>
      <c r="TL43">
        <v>-2.1669232845306396</v>
      </c>
      <c r="TM43">
        <v>-1.960031270980835</v>
      </c>
      <c r="TN43">
        <v>-1.7531331777572632</v>
      </c>
      <c r="TO43">
        <v>-1.6186619997024536</v>
      </c>
      <c r="TP43">
        <v>-1.4841858148574829</v>
      </c>
      <c r="TQ43">
        <v>-1.3531525135040283</v>
      </c>
      <c r="TR43">
        <v>-1.2221189737319946</v>
      </c>
      <c r="TS43">
        <v>-1.09165358543396</v>
      </c>
      <c r="TT43">
        <v>-0.96119308471679688</v>
      </c>
      <c r="TU43">
        <v>-0.84774482250213623</v>
      </c>
      <c r="TV43">
        <v>-0.73430269956588745</v>
      </c>
    </row>
    <row r="44" spans="1:542">
      <c r="A44" t="s">
        <v>142</v>
      </c>
      <c r="B44">
        <v>1.5297973528504372E-2</v>
      </c>
      <c r="C44">
        <v>1.3750987127423286E-2</v>
      </c>
      <c r="D44">
        <v>1.2204001657664776E-2</v>
      </c>
      <c r="E44">
        <v>1.0914846323430538E-2</v>
      </c>
      <c r="F44">
        <v>9.6256909891963005E-3</v>
      </c>
      <c r="G44">
        <v>1.08002545312047E-2</v>
      </c>
      <c r="H44">
        <v>1.19748180732131E-2</v>
      </c>
      <c r="I44">
        <v>2.8361435979604721E-3</v>
      </c>
      <c r="J44">
        <v>-6.3025359995663166E-3</v>
      </c>
      <c r="K44">
        <v>-3.9304893463850021E-2</v>
      </c>
      <c r="L44">
        <v>-7.2307273745536804E-2</v>
      </c>
      <c r="M44">
        <v>-0.1207222044467926</v>
      </c>
      <c r="N44">
        <v>-0.1691371351480484</v>
      </c>
      <c r="O44">
        <v>-0.19944658875465393</v>
      </c>
      <c r="P44">
        <v>-0.22975607216358185</v>
      </c>
      <c r="V44">
        <v>-0.22975607216358185</v>
      </c>
      <c r="W44">
        <v>-0.1786196380853653</v>
      </c>
      <c r="X44">
        <v>-0.12748304009437561</v>
      </c>
      <c r="Y44">
        <v>2.4608451873064041E-2</v>
      </c>
      <c r="Z44">
        <v>0.17670036852359772</v>
      </c>
      <c r="AA44">
        <v>0.384855717420578</v>
      </c>
      <c r="AB44">
        <v>0.59301108121871948</v>
      </c>
      <c r="AC44">
        <v>0.81769680976867676</v>
      </c>
      <c r="AD44">
        <v>1.0423821210861206</v>
      </c>
      <c r="AE44">
        <v>1.2450088262557983</v>
      </c>
      <c r="AF44">
        <v>1.4476351737976074</v>
      </c>
      <c r="AG44">
        <v>1.6300933361053467</v>
      </c>
      <c r="AH44">
        <v>1.8125520944595337</v>
      </c>
      <c r="AI44">
        <v>1.9361103773117065</v>
      </c>
      <c r="AJ44">
        <v>2.0596687793731689</v>
      </c>
      <c r="AK44">
        <v>2.0365784168243408</v>
      </c>
      <c r="AL44">
        <v>2.0134882926940918</v>
      </c>
      <c r="AM44">
        <v>1.9273726940155029</v>
      </c>
      <c r="AN44">
        <v>1.8412572145462036</v>
      </c>
      <c r="AO44">
        <v>1.7296448945999146</v>
      </c>
      <c r="AP44">
        <v>1.6180329322814941</v>
      </c>
      <c r="AQ44">
        <v>1.3867586851119995</v>
      </c>
      <c r="AR44">
        <v>1.1554844379425049</v>
      </c>
      <c r="AS44">
        <v>0.73221063613891602</v>
      </c>
      <c r="AT44">
        <v>0.30893820524215698</v>
      </c>
      <c r="AU44">
        <v>-0.40785989165306091</v>
      </c>
      <c r="AV44">
        <v>-1.1246579885482788</v>
      </c>
      <c r="AW44">
        <v>-2.064307689666748</v>
      </c>
      <c r="AX44">
        <v>-3.0039622783660889</v>
      </c>
      <c r="AY44">
        <v>-3.9416065216064453</v>
      </c>
      <c r="AZ44">
        <v>-4.8792510032653809</v>
      </c>
      <c r="BA44">
        <v>-5.7281732559204102</v>
      </c>
      <c r="BB44">
        <v>-6.5770950317382813</v>
      </c>
      <c r="BC44">
        <v>-7.4674177169799805</v>
      </c>
      <c r="BD44">
        <v>-8.3577365875244141</v>
      </c>
      <c r="BE44">
        <v>-9.2001266479492188</v>
      </c>
      <c r="BF44">
        <v>-10.042516708374023</v>
      </c>
      <c r="BG44">
        <v>-10.514548301696777</v>
      </c>
      <c r="BH44">
        <v>-10.986580848693848</v>
      </c>
      <c r="BI44">
        <v>-10.969220161437988</v>
      </c>
      <c r="BJ44">
        <v>-10.951859474182129</v>
      </c>
      <c r="BK44">
        <v>-10.743818283081055</v>
      </c>
      <c r="BL44">
        <v>-10.53577709197998</v>
      </c>
      <c r="BM44">
        <v>-10.387294769287109</v>
      </c>
      <c r="BN44">
        <v>-10.238813400268555</v>
      </c>
      <c r="BO44">
        <v>-9.8354511260986328</v>
      </c>
      <c r="BP44">
        <v>-9.4320888519287109</v>
      </c>
      <c r="BQ44">
        <v>-8.500117301940918</v>
      </c>
      <c r="BR44">
        <v>-7.5681400299072266</v>
      </c>
      <c r="BS44">
        <v>-6.2403974533081055</v>
      </c>
      <c r="BT44">
        <v>-4.9126543998718262</v>
      </c>
      <c r="BU44">
        <v>-3.5400214195251465</v>
      </c>
      <c r="BV44">
        <v>-2.1673879623413086</v>
      </c>
      <c r="BW44">
        <v>-0.90730506181716919</v>
      </c>
      <c r="BX44">
        <v>0.35277155041694641</v>
      </c>
      <c r="BY44">
        <v>1.5458688735961914</v>
      </c>
      <c r="BZ44">
        <v>2.7389659881591797</v>
      </c>
      <c r="CA44">
        <v>3.6942296028137207</v>
      </c>
      <c r="CB44">
        <v>4.6494970321655273</v>
      </c>
      <c r="CC44">
        <v>5.3485331535339355</v>
      </c>
      <c r="CD44">
        <v>6.047569751739502</v>
      </c>
      <c r="CE44">
        <v>6.597496509552002</v>
      </c>
      <c r="CF44">
        <v>7.1474180221557617</v>
      </c>
      <c r="CG44">
        <v>7.4172830581665039</v>
      </c>
      <c r="CH44">
        <v>7.6871447563171387</v>
      </c>
      <c r="CI44">
        <v>7.6619353294372559</v>
      </c>
      <c r="CJ44">
        <v>7.6367244720458984</v>
      </c>
      <c r="CK44">
        <v>7.4962930679321289</v>
      </c>
      <c r="CL44">
        <v>7.3558602333068848</v>
      </c>
      <c r="CM44">
        <v>7.09161376953125</v>
      </c>
      <c r="CN44">
        <v>6.8273649215698242</v>
      </c>
      <c r="CO44">
        <v>6.2498502731323242</v>
      </c>
      <c r="CP44">
        <v>5.6723408699035645</v>
      </c>
      <c r="CQ44">
        <v>4.8443851470947266</v>
      </c>
      <c r="CR44">
        <v>4.0164375305175781</v>
      </c>
      <c r="CS44">
        <v>3.1924922466278076</v>
      </c>
      <c r="CT44">
        <v>2.3685474395751953</v>
      </c>
      <c r="CU44">
        <v>1.5833989381790161</v>
      </c>
      <c r="CV44">
        <v>0.79824304580688477</v>
      </c>
      <c r="CW44">
        <v>6.4259804785251617E-2</v>
      </c>
      <c r="CX44">
        <v>-0.66973036527633667</v>
      </c>
      <c r="CY44">
        <v>-1.2754924297332764</v>
      </c>
      <c r="CZ44">
        <v>-1.8812484741210938</v>
      </c>
      <c r="DA44">
        <v>-2.4691340923309326</v>
      </c>
      <c r="DB44">
        <v>-3.0570142269134521</v>
      </c>
      <c r="DC44">
        <v>-3.6578772068023682</v>
      </c>
      <c r="DD44">
        <v>-4.2587404251098633</v>
      </c>
      <c r="DE44">
        <v>-4.8261656761169434</v>
      </c>
      <c r="DF44">
        <v>-5.3935961723327637</v>
      </c>
      <c r="DG44">
        <v>-5.9833102226257324</v>
      </c>
      <c r="DH44">
        <v>-6.5730290412902832</v>
      </c>
      <c r="DI44">
        <v>-7.307105541229248</v>
      </c>
      <c r="DJ44">
        <v>-8.0411748886108398</v>
      </c>
      <c r="DK44">
        <v>-8.7767410278320313</v>
      </c>
      <c r="DL44">
        <v>-9.5123004913330078</v>
      </c>
      <c r="DM44">
        <v>-10.004387855529785</v>
      </c>
      <c r="DN44">
        <v>-10.496474266052246</v>
      </c>
      <c r="DO44">
        <v>-10.882445335388184</v>
      </c>
      <c r="DP44">
        <v>-11.26841926574707</v>
      </c>
      <c r="DQ44">
        <v>-11.656624794006348</v>
      </c>
      <c r="DR44">
        <v>-12.044834136962891</v>
      </c>
      <c r="DS44">
        <v>-12.278515815734863</v>
      </c>
      <c r="DT44">
        <v>-12.512194633483887</v>
      </c>
      <c r="DU44">
        <v>-12.410467147827148</v>
      </c>
      <c r="DV44">
        <v>-12.308737754821777</v>
      </c>
      <c r="DW44">
        <v>-12.139945030212402</v>
      </c>
      <c r="DX44">
        <v>-11.971150398254395</v>
      </c>
      <c r="DY44">
        <v>-11.827653884887695</v>
      </c>
      <c r="DZ44">
        <v>-11.684155464172363</v>
      </c>
      <c r="EA44">
        <v>-11.29824161529541</v>
      </c>
      <c r="EB44">
        <v>-10.912324905395508</v>
      </c>
      <c r="EC44">
        <v>-10.288972854614258</v>
      </c>
      <c r="ED44">
        <v>-9.6656274795532227</v>
      </c>
      <c r="EE44">
        <v>-9.0769968032836914</v>
      </c>
      <c r="EF44">
        <v>-8.4883708953857422</v>
      </c>
      <c r="EG44">
        <v>-7.9380149841308594</v>
      </c>
      <c r="EH44">
        <v>-7.3876581192016602</v>
      </c>
      <c r="EI44">
        <v>-6.7067017555236816</v>
      </c>
      <c r="EJ44">
        <v>-6.0257382392883301</v>
      </c>
      <c r="EK44">
        <v>-5.3916211128234863</v>
      </c>
      <c r="EL44">
        <v>-4.7574982643127441</v>
      </c>
      <c r="EM44">
        <v>-4.305088996887207</v>
      </c>
      <c r="EN44">
        <v>-3.8526835441589355</v>
      </c>
      <c r="EO44">
        <v>-3.5203094482421875</v>
      </c>
      <c r="EP44">
        <v>-3.1879384517669678</v>
      </c>
      <c r="EQ44">
        <v>-2.9011719226837158</v>
      </c>
      <c r="ER44">
        <v>-2.6144058704376221</v>
      </c>
      <c r="ES44">
        <v>-2.446988582611084</v>
      </c>
      <c r="ET44">
        <v>-2.2795696258544922</v>
      </c>
      <c r="EU44">
        <v>-2.2167453765869141</v>
      </c>
      <c r="EV44">
        <v>-2.1539201736450195</v>
      </c>
      <c r="EW44">
        <v>-2.1100029945373535</v>
      </c>
      <c r="EX44">
        <v>-2.0660860538482666</v>
      </c>
      <c r="EY44">
        <v>-2.0214812755584717</v>
      </c>
      <c r="EZ44">
        <v>-1.9768766164779663</v>
      </c>
      <c r="FA44">
        <v>-1.9559919834136963</v>
      </c>
      <c r="FB44">
        <v>-1.9351077079772949</v>
      </c>
      <c r="FC44">
        <v>-1.9149396419525146</v>
      </c>
      <c r="FD44">
        <v>-1.8947713375091553</v>
      </c>
      <c r="FE44">
        <v>-1.8136122226715088</v>
      </c>
      <c r="FF44">
        <v>-1.7324525117874146</v>
      </c>
      <c r="FG44">
        <v>-1.5236659049987793</v>
      </c>
      <c r="FH44">
        <v>-1.3148778676986694</v>
      </c>
      <c r="FI44">
        <v>-0.92263698577880859</v>
      </c>
      <c r="FJ44">
        <v>-0.53038853406906128</v>
      </c>
      <c r="FK44">
        <v>-3.6125030368566513E-2</v>
      </c>
      <c r="FL44">
        <v>0.45813906192779541</v>
      </c>
      <c r="FM44">
        <v>1.004542350769043</v>
      </c>
      <c r="FN44">
        <v>1.5509352684020996</v>
      </c>
      <c r="FO44">
        <v>2.2686808109283447</v>
      </c>
      <c r="FP44">
        <v>2.9864277839660645</v>
      </c>
      <c r="FQ44">
        <v>3.7711822986602783</v>
      </c>
      <c r="FR44">
        <v>4.5559358596801758</v>
      </c>
      <c r="FS44">
        <v>5.2148561477661133</v>
      </c>
      <c r="FT44">
        <v>5.8737912178039551</v>
      </c>
      <c r="FU44">
        <v>6.7098836898803711</v>
      </c>
      <c r="FV44">
        <v>7.5459775924682617</v>
      </c>
      <c r="FW44">
        <v>8.6857671737670898</v>
      </c>
      <c r="FX44">
        <v>9.8255348205566406</v>
      </c>
      <c r="FY44">
        <v>10.649652481079102</v>
      </c>
      <c r="FZ44">
        <v>11.47376823425293</v>
      </c>
      <c r="GA44">
        <v>11.926607131958008</v>
      </c>
      <c r="GB44">
        <v>12.379448890686035</v>
      </c>
      <c r="GC44">
        <v>13.127119064331055</v>
      </c>
      <c r="GD44">
        <v>13.87480354309082</v>
      </c>
      <c r="GE44">
        <v>14.624778747558594</v>
      </c>
      <c r="GF44">
        <v>15.374749183654785</v>
      </c>
      <c r="GG44">
        <v>15.338279724121094</v>
      </c>
      <c r="GH44">
        <v>15.301811218261719</v>
      </c>
      <c r="GI44">
        <v>15.001582145690918</v>
      </c>
      <c r="GJ44">
        <v>14.701352119445801</v>
      </c>
      <c r="GK44">
        <v>14.910883903503418</v>
      </c>
      <c r="GL44">
        <v>15.120413780212402</v>
      </c>
      <c r="GM44">
        <v>15.119153022766113</v>
      </c>
      <c r="GN44">
        <v>15.117893218994141</v>
      </c>
      <c r="GO44">
        <v>14.321392059326172</v>
      </c>
      <c r="GP44">
        <v>13.52489185333252</v>
      </c>
      <c r="GQ44">
        <v>12.719110488891602</v>
      </c>
      <c r="GR44">
        <v>11.91334342956543</v>
      </c>
      <c r="GS44">
        <v>11.438071250915527</v>
      </c>
      <c r="GT44">
        <v>10.962800025939941</v>
      </c>
      <c r="GU44">
        <v>10.131864547729492</v>
      </c>
      <c r="GV44">
        <v>9.3009252548217773</v>
      </c>
      <c r="GW44">
        <v>8.0931196212768555</v>
      </c>
      <c r="GX44">
        <v>6.885291576385498</v>
      </c>
      <c r="GY44">
        <v>5.8808064460754395</v>
      </c>
      <c r="GZ44">
        <v>4.8763232231140137</v>
      </c>
      <c r="HA44">
        <v>4.0144762992858887</v>
      </c>
      <c r="HB44">
        <v>3.1526463031768799</v>
      </c>
      <c r="HC44">
        <v>2.1702208518981934</v>
      </c>
      <c r="HD44">
        <v>1.1877954006195068</v>
      </c>
      <c r="HE44">
        <v>0.23596532642841339</v>
      </c>
      <c r="HF44">
        <v>-0.71586406230926514</v>
      </c>
      <c r="HG44">
        <v>-1.6082607507705688</v>
      </c>
      <c r="HH44">
        <v>-2.5006740093231201</v>
      </c>
      <c r="HI44">
        <v>-3.3995914459228516</v>
      </c>
      <c r="HJ44">
        <v>-4.2985067367553711</v>
      </c>
      <c r="HK44">
        <v>-4.9504485130310059</v>
      </c>
      <c r="HL44">
        <v>-5.6023788452148438</v>
      </c>
      <c r="HM44">
        <v>-6.067021369934082</v>
      </c>
      <c r="HN44">
        <v>-6.5316638946533203</v>
      </c>
      <c r="HO44">
        <v>-7.167076587677002</v>
      </c>
      <c r="HP44">
        <v>-7.802487850189209</v>
      </c>
      <c r="HQ44">
        <v>-8.339198112487793</v>
      </c>
      <c r="HR44">
        <v>-8.8759193420410156</v>
      </c>
      <c r="HS44">
        <v>-8.9538698196411133</v>
      </c>
      <c r="HT44">
        <v>-9.0318202972412109</v>
      </c>
      <c r="HU44">
        <v>-9.0750799179077148</v>
      </c>
      <c r="HV44">
        <v>-9.1183366775512695</v>
      </c>
      <c r="HW44">
        <v>-9.4131803512573242</v>
      </c>
      <c r="HX44">
        <v>-9.7080259323120117</v>
      </c>
      <c r="HY44">
        <v>-9.7016935348510742</v>
      </c>
      <c r="HZ44">
        <v>-9.6953582763671875</v>
      </c>
      <c r="IA44">
        <v>-9.2371978759765625</v>
      </c>
      <c r="IB44">
        <v>-8.7790307998657227</v>
      </c>
      <c r="IC44">
        <v>-8.4978227615356445</v>
      </c>
      <c r="ID44">
        <v>-8.2166156768798828</v>
      </c>
      <c r="IE44">
        <v>-8.1374320983886719</v>
      </c>
      <c r="IF44">
        <v>-8.0582504272460938</v>
      </c>
      <c r="IG44">
        <v>-7.6313395500183105</v>
      </c>
      <c r="IH44">
        <v>-7.2044262886047363</v>
      </c>
      <c r="II44">
        <v>-6.5293364524841309</v>
      </c>
      <c r="IJ44">
        <v>-5.8542475700378418</v>
      </c>
      <c r="IK44">
        <v>-5.2995467185974121</v>
      </c>
      <c r="IL44">
        <v>-4.744835376739502</v>
      </c>
      <c r="IM44">
        <v>-4.1268987655639648</v>
      </c>
      <c r="IN44">
        <v>-3.5089595317840576</v>
      </c>
      <c r="IO44">
        <v>-2.6773078441619873</v>
      </c>
      <c r="IP44">
        <v>-1.8456718921661377</v>
      </c>
      <c r="IQ44">
        <v>-1.0062570571899414</v>
      </c>
      <c r="IR44">
        <v>-0.16684237122535706</v>
      </c>
      <c r="IS44">
        <v>0.65844953060150146</v>
      </c>
      <c r="IT44">
        <v>1.4837418794631958</v>
      </c>
      <c r="IU44">
        <v>2.3561427593231201</v>
      </c>
      <c r="IV44">
        <v>3.2285594940185547</v>
      </c>
      <c r="IW44">
        <v>3.9569065570831299</v>
      </c>
      <c r="IX44">
        <v>4.6852526664733887</v>
      </c>
      <c r="IY44">
        <v>5.3857827186584473</v>
      </c>
      <c r="IZ44">
        <v>6.086301326751709</v>
      </c>
      <c r="JA44">
        <v>7.0152125358581543</v>
      </c>
      <c r="JB44">
        <v>7.944122314453125</v>
      </c>
      <c r="JC44">
        <v>8.6502666473388672</v>
      </c>
      <c r="JD44">
        <v>9.3564033508300781</v>
      </c>
      <c r="JE44">
        <v>9.545475959777832</v>
      </c>
      <c r="JF44">
        <v>9.7345542907714844</v>
      </c>
      <c r="JG44">
        <v>9.9349756240844727</v>
      </c>
      <c r="JH44">
        <v>10.135397911071777</v>
      </c>
      <c r="JI44">
        <v>10.416176795959473</v>
      </c>
      <c r="JJ44">
        <v>10.696950912475586</v>
      </c>
      <c r="JK44">
        <v>10.464214324951172</v>
      </c>
      <c r="JL44">
        <v>10.231474876403809</v>
      </c>
      <c r="JM44">
        <v>9.6507511138916016</v>
      </c>
      <c r="JN44">
        <v>9.0700321197509766</v>
      </c>
      <c r="JO44">
        <v>8.7887134552001953</v>
      </c>
      <c r="JP44">
        <v>8.5073909759521484</v>
      </c>
      <c r="JQ44">
        <v>8.2831344604492188</v>
      </c>
      <c r="JR44">
        <v>8.058873176574707</v>
      </c>
      <c r="JS44">
        <v>7.4025759696960449</v>
      </c>
      <c r="JT44">
        <v>6.7462916374206543</v>
      </c>
      <c r="JU44">
        <v>5.9761190414428711</v>
      </c>
      <c r="JV44">
        <v>5.2059473991394043</v>
      </c>
      <c r="JW44">
        <v>4.6196660995483398</v>
      </c>
      <c r="JX44">
        <v>4.033383846282959</v>
      </c>
      <c r="JY44">
        <v>3.3790185451507568</v>
      </c>
      <c r="JZ44">
        <v>2.7246408462524414</v>
      </c>
      <c r="KA44">
        <v>1.9773577451705933</v>
      </c>
      <c r="KB44">
        <v>1.2300759553909302</v>
      </c>
      <c r="KC44">
        <v>0.59420484304428101</v>
      </c>
      <c r="KD44">
        <v>-4.1654031723737717E-2</v>
      </c>
      <c r="KE44">
        <v>-0.60902756452560425</v>
      </c>
      <c r="KF44">
        <v>-1.176400899887085</v>
      </c>
      <c r="KG44">
        <v>-1.7093398571014404</v>
      </c>
      <c r="KH44">
        <v>-2.2422771453857422</v>
      </c>
      <c r="KI44">
        <v>-2.6673190593719482</v>
      </c>
      <c r="KJ44">
        <v>-3.092369556427002</v>
      </c>
      <c r="KK44">
        <v>-3.5792427062988281</v>
      </c>
      <c r="KL44">
        <v>-4.0661177635192871</v>
      </c>
      <c r="KM44">
        <v>-4.7144503593444824</v>
      </c>
      <c r="KN44">
        <v>-5.3627700805664063</v>
      </c>
      <c r="KO44">
        <v>-5.8106245994567871</v>
      </c>
      <c r="KP44">
        <v>-6.258476734161377</v>
      </c>
      <c r="KQ44">
        <v>-6.4451184272766113</v>
      </c>
      <c r="KR44">
        <v>-6.6317629814147949</v>
      </c>
      <c r="KS44">
        <v>-7.0017156600952148</v>
      </c>
      <c r="KT44">
        <v>-7.3716764450073242</v>
      </c>
      <c r="KU44">
        <v>-7.8339118957519531</v>
      </c>
      <c r="KV44">
        <v>-8.2961435317993164</v>
      </c>
      <c r="KW44">
        <v>-8.3587970733642578</v>
      </c>
      <c r="KX44">
        <v>-8.4214487075805664</v>
      </c>
      <c r="KY44">
        <v>-8.3178281784057617</v>
      </c>
      <c r="KZ44">
        <v>-8.2142105102539063</v>
      </c>
      <c r="LA44">
        <v>-8.3898515701293945</v>
      </c>
      <c r="LB44">
        <v>-8.56549072265625</v>
      </c>
      <c r="LC44">
        <v>-8.6354761123657227</v>
      </c>
      <c r="LD44">
        <v>-8.7054624557495117</v>
      </c>
      <c r="LE44">
        <v>-8.3236417770385742</v>
      </c>
      <c r="LF44">
        <v>-7.9418210983276367</v>
      </c>
      <c r="LG44">
        <v>-7.5498881340026855</v>
      </c>
      <c r="LH44">
        <v>-7.1579618453979492</v>
      </c>
      <c r="LI44">
        <v>-6.8730001449584961</v>
      </c>
      <c r="LJ44">
        <v>-6.5880370140075684</v>
      </c>
      <c r="LK44">
        <v>-6.0953292846679688</v>
      </c>
      <c r="LL44">
        <v>-5.6026015281677246</v>
      </c>
      <c r="LM44">
        <v>-5.0083389282226563</v>
      </c>
      <c r="LN44">
        <v>-4.4140529632568359</v>
      </c>
      <c r="LO44">
        <v>-3.7895383834838867</v>
      </c>
      <c r="LP44">
        <v>-3.1650238037109375</v>
      </c>
      <c r="LQ44">
        <v>-2.4183287620544434</v>
      </c>
      <c r="LR44">
        <v>-1.6716617345809937</v>
      </c>
      <c r="LS44">
        <v>-0.85901719331741333</v>
      </c>
      <c r="LT44">
        <v>-4.6403329819440842E-2</v>
      </c>
      <c r="LU44">
        <v>0.82788854837417603</v>
      </c>
      <c r="LV44">
        <v>1.7022005319595337</v>
      </c>
      <c r="LW44">
        <v>2.635448694229126</v>
      </c>
      <c r="LX44">
        <v>3.5687315464019775</v>
      </c>
      <c r="LY44">
        <v>4.4491825103759766</v>
      </c>
      <c r="LZ44">
        <v>5.3296332359313965</v>
      </c>
      <c r="MA44">
        <v>6.0743556022644043</v>
      </c>
      <c r="MB44">
        <v>6.8190460205078125</v>
      </c>
      <c r="MC44">
        <v>7.3715934753417969</v>
      </c>
      <c r="MD44">
        <v>7.9241209030151367</v>
      </c>
      <c r="ME44">
        <v>8.4589405059814453</v>
      </c>
      <c r="MF44">
        <v>8.9937229156494141</v>
      </c>
      <c r="MG44">
        <v>9.59552001953125</v>
      </c>
      <c r="MH44">
        <v>10.19733715057373</v>
      </c>
      <c r="MI44">
        <v>10.571845054626465</v>
      </c>
      <c r="MJ44">
        <v>10.946352005004883</v>
      </c>
      <c r="MK44">
        <v>10.959307670593262</v>
      </c>
      <c r="ML44">
        <v>10.972256660461426</v>
      </c>
      <c r="MM44">
        <v>10.719779014587402</v>
      </c>
      <c r="MN44">
        <v>10.46730899810791</v>
      </c>
      <c r="MO44">
        <v>10.212203979492188</v>
      </c>
      <c r="MP44">
        <v>9.9570884704589844</v>
      </c>
      <c r="MQ44">
        <v>9.6595268249511719</v>
      </c>
      <c r="MR44">
        <v>9.3619489669799805</v>
      </c>
      <c r="MS44">
        <v>8.7397270202636719</v>
      </c>
      <c r="MT44">
        <v>8.1175041198730469</v>
      </c>
      <c r="MU44">
        <v>7.3035445213317871</v>
      </c>
      <c r="MV44">
        <v>6.4896125793457031</v>
      </c>
      <c r="MW44">
        <v>5.6837000846862793</v>
      </c>
      <c r="MX44">
        <v>4.8778190612792969</v>
      </c>
      <c r="MY44">
        <v>4.1633224487304688</v>
      </c>
      <c r="MZ44">
        <v>3.4487996101379395</v>
      </c>
      <c r="NA44">
        <v>2.7775328159332275</v>
      </c>
      <c r="NB44">
        <v>2.106238842010498</v>
      </c>
      <c r="NC44">
        <v>1.3663898706436157</v>
      </c>
      <c r="ND44">
        <v>0.62654083967208862</v>
      </c>
      <c r="NE44">
        <v>-0.11468303948640823</v>
      </c>
      <c r="NF44">
        <v>-0.85587859153747559</v>
      </c>
      <c r="NG44">
        <v>-1.4891842603683472</v>
      </c>
      <c r="NH44">
        <v>-2.1224648952484131</v>
      </c>
      <c r="NI44">
        <v>-2.7067868709564209</v>
      </c>
      <c r="NJ44">
        <v>-3.2911314964294434</v>
      </c>
      <c r="NK44">
        <v>-3.92555832862854</v>
      </c>
      <c r="NL44">
        <v>-4.5600085258483887</v>
      </c>
      <c r="NM44">
        <v>-5.1585683822631836</v>
      </c>
      <c r="NN44">
        <v>-5.7571282386779785</v>
      </c>
      <c r="NO44">
        <v>-6.1467227935791016</v>
      </c>
      <c r="NP44">
        <v>-6.5362997055053711</v>
      </c>
      <c r="NQ44">
        <v>-6.7089085578918457</v>
      </c>
      <c r="NR44">
        <v>-6.8815097808837891</v>
      </c>
      <c r="NS44">
        <v>-7.0723299980163574</v>
      </c>
      <c r="NT44">
        <v>-7.2631592750549316</v>
      </c>
      <c r="NU44">
        <v>-7.5537590980529785</v>
      </c>
      <c r="NV44">
        <v>-7.8443689346313477</v>
      </c>
      <c r="NW44">
        <v>-8.0471353530883789</v>
      </c>
      <c r="NX44">
        <v>-8.2499008178710938</v>
      </c>
      <c r="NY44">
        <v>-8.266148567199707</v>
      </c>
      <c r="NZ44">
        <v>-8.2823915481567383</v>
      </c>
      <c r="OA44">
        <v>-8.1327037811279297</v>
      </c>
      <c r="OB44">
        <v>-7.9830212593078613</v>
      </c>
      <c r="OC44">
        <v>-7.8537921905517578</v>
      </c>
      <c r="OD44">
        <v>-7.7245597839355469</v>
      </c>
      <c r="OE44">
        <v>-7.6732234954833984</v>
      </c>
      <c r="OF44">
        <v>-7.6218833923339844</v>
      </c>
      <c r="OG44">
        <v>-7.434786319732666</v>
      </c>
      <c r="OH44">
        <v>-7.2476897239685059</v>
      </c>
      <c r="OI44">
        <v>-6.8838849067687988</v>
      </c>
      <c r="OJ44">
        <v>-6.5200905799865723</v>
      </c>
      <c r="OK44">
        <v>-6.0726008415222168</v>
      </c>
      <c r="OL44">
        <v>-5.6251277923583984</v>
      </c>
      <c r="OM44">
        <v>-5.2526249885559082</v>
      </c>
      <c r="ON44">
        <v>-4.8801088333129883</v>
      </c>
      <c r="OO44">
        <v>-4.6089892387390137</v>
      </c>
      <c r="OP44">
        <v>-4.3378586769104004</v>
      </c>
      <c r="OQ44">
        <v>-4.0398397445678711</v>
      </c>
      <c r="OR44">
        <v>-3.7418200969696045</v>
      </c>
      <c r="OS44">
        <v>-3.4015905857086182</v>
      </c>
      <c r="OT44">
        <v>-3.0613734722137451</v>
      </c>
      <c r="OU44">
        <v>-2.7111735343933105</v>
      </c>
      <c r="OV44">
        <v>-2.3609871864318848</v>
      </c>
      <c r="OW44">
        <v>-2.0287055969238281</v>
      </c>
      <c r="OX44">
        <v>-1.6964110136032104</v>
      </c>
      <c r="OY44">
        <v>-1.3590872287750244</v>
      </c>
      <c r="OZ44">
        <v>-1.0217496156692505</v>
      </c>
      <c r="PA44">
        <v>-0.63011038303375244</v>
      </c>
      <c r="PB44">
        <v>-0.23846495151519775</v>
      </c>
      <c r="PC44">
        <v>0.19100530445575714</v>
      </c>
      <c r="PD44">
        <v>0.62045919895172119</v>
      </c>
      <c r="PE44">
        <v>1.0401602983474731</v>
      </c>
      <c r="PF44">
        <v>1.4598459005355835</v>
      </c>
      <c r="PG44">
        <v>1.9056004285812378</v>
      </c>
      <c r="PH44">
        <v>2.3513734340667725</v>
      </c>
      <c r="PI44">
        <v>2.8816952705383301</v>
      </c>
      <c r="PJ44">
        <v>3.4120378494262695</v>
      </c>
      <c r="PK44">
        <v>3.963329553604126</v>
      </c>
      <c r="PL44">
        <v>4.5146212577819824</v>
      </c>
      <c r="PM44">
        <v>4.9897570610046387</v>
      </c>
      <c r="PN44">
        <v>5.464874267578125</v>
      </c>
      <c r="PO44">
        <v>5.8208608627319336</v>
      </c>
      <c r="PP44">
        <v>6.1768341064453125</v>
      </c>
      <c r="PQ44">
        <v>6.5413446426391602</v>
      </c>
      <c r="PR44">
        <v>6.9058694839477539</v>
      </c>
      <c r="PS44">
        <v>7.2965350151062012</v>
      </c>
      <c r="PT44">
        <v>7.6872091293334961</v>
      </c>
      <c r="PU44">
        <v>7.8709530830383301</v>
      </c>
      <c r="PV44">
        <v>8.0546979904174805</v>
      </c>
      <c r="PW44">
        <v>7.9684948921203613</v>
      </c>
      <c r="PX44">
        <v>7.8822927474975586</v>
      </c>
      <c r="PY44">
        <v>7.5916538238525391</v>
      </c>
      <c r="PZ44">
        <v>7.3010239601135254</v>
      </c>
      <c r="QA44">
        <v>6.9736695289611816</v>
      </c>
      <c r="QB44">
        <v>6.6463022232055664</v>
      </c>
      <c r="QC44">
        <v>6.295170783996582</v>
      </c>
      <c r="QD44">
        <v>5.9440197944641113</v>
      </c>
      <c r="QE44">
        <v>5.407252311706543</v>
      </c>
      <c r="QF44">
        <v>4.8704848289489746</v>
      </c>
      <c r="QG44">
        <v>4.1747264862060547</v>
      </c>
      <c r="QH44">
        <v>3.4789943695068359</v>
      </c>
      <c r="QI44">
        <v>2.7440445423126221</v>
      </c>
      <c r="QJ44">
        <v>2.0091230869293213</v>
      </c>
      <c r="QK44">
        <v>1.3051406145095825</v>
      </c>
      <c r="QL44">
        <v>0.60113143920898438</v>
      </c>
      <c r="QM44">
        <v>-0.10187733918428421</v>
      </c>
      <c r="QN44">
        <v>-0.80491006374359131</v>
      </c>
      <c r="QO44">
        <v>-1.4160460233688354</v>
      </c>
      <c r="QP44">
        <v>-2.0271823406219482</v>
      </c>
      <c r="QQ44">
        <v>-2.369847297668457</v>
      </c>
      <c r="QR44">
        <v>-2.7124979496002197</v>
      </c>
      <c r="QS44">
        <v>-2.8724141120910645</v>
      </c>
      <c r="QT44">
        <v>-3.0323255062103271</v>
      </c>
      <c r="QU44">
        <v>-3.2768030166625977</v>
      </c>
      <c r="QV44">
        <v>-3.5212922096252441</v>
      </c>
      <c r="QW44">
        <v>-3.8852007389068604</v>
      </c>
      <c r="QX44">
        <v>-4.2491207122802734</v>
      </c>
      <c r="QY44">
        <v>-4.510528564453125</v>
      </c>
      <c r="QZ44">
        <v>-4.7719364166259766</v>
      </c>
      <c r="RA44">
        <v>-4.7225751876831055</v>
      </c>
      <c r="RB44">
        <v>-4.6732134819030762</v>
      </c>
      <c r="RC44">
        <v>-4.3154501914978027</v>
      </c>
      <c r="RD44">
        <v>-3.9576985836029053</v>
      </c>
      <c r="RE44">
        <v>-3.4645328521728516</v>
      </c>
      <c r="RF44">
        <v>-2.9713470935821533</v>
      </c>
      <c r="RG44">
        <v>-2.438819408416748</v>
      </c>
      <c r="RH44">
        <v>-1.9062695503234863</v>
      </c>
      <c r="RI44">
        <v>-1.3135825395584106</v>
      </c>
      <c r="RJ44">
        <v>-0.72089552879333496</v>
      </c>
      <c r="RK44">
        <v>-0.14543217420578003</v>
      </c>
      <c r="RL44">
        <v>0.43000763654708862</v>
      </c>
      <c r="RM44">
        <v>0.79733932018280029</v>
      </c>
      <c r="RN44">
        <v>1.164654016494751</v>
      </c>
      <c r="RO44">
        <v>1.3414660692214966</v>
      </c>
      <c r="RP44">
        <v>1.5182869434356689</v>
      </c>
      <c r="RQ44">
        <v>1.7872579097747803</v>
      </c>
      <c r="RR44">
        <v>2.0562479496002197</v>
      </c>
      <c r="RS44">
        <v>2.608799934387207</v>
      </c>
      <c r="RT44">
        <v>3.1613519191741943</v>
      </c>
      <c r="RU44">
        <v>3.8678538799285889</v>
      </c>
      <c r="RV44">
        <v>4.5743269920349121</v>
      </c>
      <c r="RW44">
        <v>5.1346931457519531</v>
      </c>
      <c r="RX44">
        <v>5.6950335502624512</v>
      </c>
      <c r="RY44">
        <v>5.9957456588745117</v>
      </c>
      <c r="RZ44">
        <v>6.2964630126953125</v>
      </c>
      <c r="SA44">
        <v>6.3223319053649902</v>
      </c>
      <c r="SB44">
        <v>6.3481917381286621</v>
      </c>
      <c r="SC44">
        <v>6.0617175102233887</v>
      </c>
      <c r="SD44">
        <v>5.775242805480957</v>
      </c>
      <c r="SE44">
        <v>5.3819265365600586</v>
      </c>
      <c r="SF44">
        <v>4.9886264801025391</v>
      </c>
      <c r="SG44">
        <v>4.659024715423584</v>
      </c>
      <c r="SH44">
        <v>4.3294382095336914</v>
      </c>
      <c r="SI44">
        <v>4.1394767761230469</v>
      </c>
      <c r="SJ44">
        <v>3.9495120048522949</v>
      </c>
      <c r="SK44">
        <v>3.9357616901397705</v>
      </c>
      <c r="SL44">
        <v>3.9220116138458252</v>
      </c>
      <c r="SM44">
        <v>3.9455595016479492</v>
      </c>
      <c r="SN44">
        <v>3.9691078662872314</v>
      </c>
      <c r="SO44">
        <v>3.8714160919189453</v>
      </c>
      <c r="SP44">
        <v>3.7737269401550293</v>
      </c>
      <c r="SQ44">
        <v>3.4939453601837158</v>
      </c>
      <c r="SR44">
        <v>3.2141735553741455</v>
      </c>
      <c r="SS44">
        <v>2.8782248497009277</v>
      </c>
      <c r="ST44">
        <v>2.5422649383544922</v>
      </c>
      <c r="SU44">
        <v>2.2651293277740479</v>
      </c>
      <c r="SV44">
        <v>1.9879865646362305</v>
      </c>
      <c r="SW44">
        <v>1.8254697322845459</v>
      </c>
      <c r="SX44">
        <v>1.6629525423049927</v>
      </c>
      <c r="SY44">
        <v>1.6389738321304321</v>
      </c>
      <c r="SZ44">
        <v>1.6149961948394775</v>
      </c>
      <c r="TA44">
        <v>1.6357951164245605</v>
      </c>
      <c r="TB44">
        <v>1.6565927267074585</v>
      </c>
      <c r="TC44">
        <v>1.6399484872817993</v>
      </c>
      <c r="TD44">
        <v>1.6233024597167969</v>
      </c>
      <c r="TE44">
        <v>1.5537750720977783</v>
      </c>
      <c r="TF44">
        <v>1.4842437505722046</v>
      </c>
      <c r="TG44">
        <v>1.3722609281539917</v>
      </c>
      <c r="TH44">
        <v>1.2602779865264893</v>
      </c>
      <c r="TI44">
        <v>1.132476806640625</v>
      </c>
      <c r="TJ44">
        <v>1.0046805143356323</v>
      </c>
      <c r="TK44">
        <v>0.86988908052444458</v>
      </c>
      <c r="TL44">
        <v>0.73510277271270752</v>
      </c>
      <c r="TM44">
        <v>0.60140520334243774</v>
      </c>
      <c r="TN44">
        <v>0.46770286560058594</v>
      </c>
      <c r="TO44">
        <v>0.3520243763923645</v>
      </c>
      <c r="TP44">
        <v>0.23634220659732819</v>
      </c>
      <c r="TQ44">
        <v>0.14375369250774384</v>
      </c>
      <c r="TR44">
        <v>5.1165159791707993E-2</v>
      </c>
      <c r="TS44">
        <v>-9.25464928150177E-3</v>
      </c>
      <c r="TT44">
        <v>-6.9671906530857086E-2</v>
      </c>
      <c r="TU44">
        <v>-0.10147179663181305</v>
      </c>
      <c r="TV44">
        <v>-0.13326998054981232</v>
      </c>
    </row>
    <row r="45" spans="1:542">
      <c r="A45" t="s">
        <v>143</v>
      </c>
      <c r="B45">
        <v>6.7036062479019165E-2</v>
      </c>
      <c r="C45">
        <v>8.3881020545959473E-2</v>
      </c>
      <c r="D45">
        <v>0.10072597861289978</v>
      </c>
      <c r="E45">
        <v>0.13493156433105469</v>
      </c>
      <c r="F45">
        <v>0.1691371351480484</v>
      </c>
      <c r="G45">
        <v>0.22259409725666046</v>
      </c>
      <c r="H45">
        <v>0.27605107426643372</v>
      </c>
      <c r="I45">
        <v>0.32678645849227905</v>
      </c>
      <c r="J45">
        <v>0.37752190232276917</v>
      </c>
      <c r="K45">
        <v>0.39671599864959717</v>
      </c>
      <c r="L45">
        <v>0.41591006517410278</v>
      </c>
      <c r="M45">
        <v>0.42628058791160583</v>
      </c>
      <c r="N45">
        <v>0.43665114045143127</v>
      </c>
      <c r="O45">
        <v>0.49033725261688232</v>
      </c>
      <c r="P45">
        <v>0.54402345418930054</v>
      </c>
      <c r="V45">
        <v>0.54402345418930054</v>
      </c>
      <c r="W45">
        <v>0.66869896650314331</v>
      </c>
      <c r="X45">
        <v>0.79337477684020996</v>
      </c>
      <c r="Y45">
        <v>1.0388010740280151</v>
      </c>
      <c r="Z45">
        <v>1.2842279672622681</v>
      </c>
      <c r="AA45">
        <v>1.6600592136383057</v>
      </c>
      <c r="AB45">
        <v>2.0358905792236328</v>
      </c>
      <c r="AC45">
        <v>2.4701073169708252</v>
      </c>
      <c r="AD45">
        <v>2.9043228626251221</v>
      </c>
      <c r="AE45">
        <v>3.3363621234893799</v>
      </c>
      <c r="AF45">
        <v>3.7684006690979004</v>
      </c>
      <c r="AG45">
        <v>4.2732906341552734</v>
      </c>
      <c r="AH45">
        <v>4.7781815528869629</v>
      </c>
      <c r="AI45">
        <v>5.3788986206054688</v>
      </c>
      <c r="AJ45">
        <v>5.9796171188354492</v>
      </c>
      <c r="AK45">
        <v>6.3732962608337402</v>
      </c>
      <c r="AL45">
        <v>6.766974925994873</v>
      </c>
      <c r="AM45">
        <v>6.6224756240844727</v>
      </c>
      <c r="AN45">
        <v>6.4779753684997559</v>
      </c>
      <c r="AO45">
        <v>5.7455916404724121</v>
      </c>
      <c r="AP45">
        <v>5.0132088661193848</v>
      </c>
      <c r="AQ45">
        <v>3.8670082092285156</v>
      </c>
      <c r="AR45">
        <v>2.7208068370819092</v>
      </c>
      <c r="AS45">
        <v>1.2453210353851318</v>
      </c>
      <c r="AT45">
        <v>-0.230158731341362</v>
      </c>
      <c r="AU45">
        <v>-1.9992501735687256</v>
      </c>
      <c r="AV45">
        <v>-3.7683413028717041</v>
      </c>
      <c r="AW45">
        <v>-5.603179931640625</v>
      </c>
      <c r="AX45">
        <v>-7.4380264282226563</v>
      </c>
      <c r="AY45">
        <v>-9.0060386657714844</v>
      </c>
      <c r="AZ45">
        <v>-10.574050903320313</v>
      </c>
      <c r="BA45">
        <v>-11.896148681640625</v>
      </c>
      <c r="BB45">
        <v>-13.218247413635254</v>
      </c>
      <c r="BC45">
        <v>-14.819499015808105</v>
      </c>
      <c r="BD45">
        <v>-16.420743942260742</v>
      </c>
      <c r="BE45">
        <v>-18.27001953125</v>
      </c>
      <c r="BF45">
        <v>-20.119297027587891</v>
      </c>
      <c r="BG45">
        <v>-21.593917846679688</v>
      </c>
      <c r="BH45">
        <v>-23.068544387817383</v>
      </c>
      <c r="BI45">
        <v>-23.464685440063477</v>
      </c>
      <c r="BJ45">
        <v>-23.860828399658203</v>
      </c>
      <c r="BK45">
        <v>-22.996978759765625</v>
      </c>
      <c r="BL45">
        <v>-22.133132934570313</v>
      </c>
      <c r="BM45">
        <v>-20.519077301025391</v>
      </c>
      <c r="BN45">
        <v>-18.905027389526367</v>
      </c>
      <c r="BO45">
        <v>-16.480930328369141</v>
      </c>
      <c r="BP45">
        <v>-14.056835174560547</v>
      </c>
      <c r="BQ45">
        <v>-10.92711353302002</v>
      </c>
      <c r="BR45">
        <v>-7.7973771095275879</v>
      </c>
      <c r="BS45">
        <v>-4.7786941528320313</v>
      </c>
      <c r="BT45">
        <v>-1.7600117921829224</v>
      </c>
      <c r="BU45">
        <v>0.56610816717147827</v>
      </c>
      <c r="BV45">
        <v>2.892228364944458</v>
      </c>
      <c r="BW45">
        <v>4.6360335350036621</v>
      </c>
      <c r="BX45">
        <v>6.3798294067382813</v>
      </c>
      <c r="BY45">
        <v>7.9251523017883301</v>
      </c>
      <c r="BZ45">
        <v>9.4704751968383789</v>
      </c>
      <c r="CA45">
        <v>10.755675315856934</v>
      </c>
      <c r="CB45">
        <v>12.040882110595703</v>
      </c>
      <c r="CC45">
        <v>13.151731491088867</v>
      </c>
      <c r="CD45">
        <v>14.262580871582031</v>
      </c>
      <c r="CE45">
        <v>15.238418579101563</v>
      </c>
      <c r="CF45">
        <v>16.21424674987793</v>
      </c>
      <c r="CG45">
        <v>16.413665771484375</v>
      </c>
      <c r="CH45">
        <v>16.613082885742188</v>
      </c>
      <c r="CI45">
        <v>15.618571281433105</v>
      </c>
      <c r="CJ45">
        <v>14.624053001403809</v>
      </c>
      <c r="CK45">
        <v>12.932635307312012</v>
      </c>
      <c r="CL45">
        <v>11.241199493408203</v>
      </c>
      <c r="CM45">
        <v>9.4014711380004883</v>
      </c>
      <c r="CN45">
        <v>7.5617256164550781</v>
      </c>
      <c r="CO45">
        <v>5.7450704574584961</v>
      </c>
      <c r="CP45">
        <v>3.9284319877624512</v>
      </c>
      <c r="CQ45">
        <v>2.3241431713104248</v>
      </c>
      <c r="CR45">
        <v>0.71986991167068481</v>
      </c>
      <c r="CS45">
        <v>-0.65411728620529175</v>
      </c>
      <c r="CT45">
        <v>-2.0281035900115967</v>
      </c>
      <c r="CU45">
        <v>-3.4217016696929932</v>
      </c>
      <c r="CV45">
        <v>-4.8153133392333984</v>
      </c>
      <c r="CW45">
        <v>-6.4418163299560547</v>
      </c>
      <c r="CX45">
        <v>-8.068333625793457</v>
      </c>
      <c r="CY45">
        <v>-9.8429059982299805</v>
      </c>
      <c r="CZ45">
        <v>-11.617461204528809</v>
      </c>
      <c r="DA45">
        <v>-13.722916603088379</v>
      </c>
      <c r="DB45">
        <v>-15.828351974487305</v>
      </c>
      <c r="DC45">
        <v>-18.166000366210938</v>
      </c>
      <c r="DD45">
        <v>-20.503644943237305</v>
      </c>
      <c r="DE45">
        <v>-22.591463088989258</v>
      </c>
      <c r="DF45">
        <v>-24.679300308227539</v>
      </c>
      <c r="DG45">
        <v>-26.559938430786133</v>
      </c>
      <c r="DH45">
        <v>-28.440593719482422</v>
      </c>
      <c r="DI45">
        <v>-30.766324996948242</v>
      </c>
      <c r="DJ45">
        <v>-33.092029571533203</v>
      </c>
      <c r="DK45">
        <v>-35.593402862548828</v>
      </c>
      <c r="DL45">
        <v>-38.094753265380859</v>
      </c>
      <c r="DM45">
        <v>-39.766624450683594</v>
      </c>
      <c r="DN45">
        <v>-41.438488006591797</v>
      </c>
      <c r="DO45">
        <v>-42.686241149902344</v>
      </c>
      <c r="DP45">
        <v>-43.934005737304688</v>
      </c>
      <c r="DQ45">
        <v>-45.175140380859375</v>
      </c>
      <c r="DR45">
        <v>-46.416286468505859</v>
      </c>
      <c r="DS45">
        <v>-46.877117156982422</v>
      </c>
      <c r="DT45">
        <v>-47.337944030761719</v>
      </c>
      <c r="DU45">
        <v>-46.2894287109375</v>
      </c>
      <c r="DV45">
        <v>-45.240924835205078</v>
      </c>
      <c r="DW45">
        <v>-43.823280334472656</v>
      </c>
      <c r="DX45">
        <v>-42.405635833740234</v>
      </c>
      <c r="DY45">
        <v>-41.046154022216797</v>
      </c>
      <c r="DZ45">
        <v>-39.686664581298828</v>
      </c>
      <c r="EA45">
        <v>-37.634941101074219</v>
      </c>
      <c r="EB45">
        <v>-35.583198547363281</v>
      </c>
      <c r="EC45">
        <v>-33.032123565673828</v>
      </c>
      <c r="ED45">
        <v>-30.481075286865234</v>
      </c>
      <c r="EE45">
        <v>-28.216678619384766</v>
      </c>
      <c r="EF45">
        <v>-25.952304840087891</v>
      </c>
      <c r="EG45">
        <v>-23.939640045166016</v>
      </c>
      <c r="EH45">
        <v>-21.926971435546875</v>
      </c>
      <c r="EI45">
        <v>-19.66142463684082</v>
      </c>
      <c r="EJ45">
        <v>-17.395853042602539</v>
      </c>
      <c r="EK45">
        <v>-15.366621017456055</v>
      </c>
      <c r="EL45">
        <v>-13.337368965148926</v>
      </c>
      <c r="EM45">
        <v>-11.826587677001953</v>
      </c>
      <c r="EN45">
        <v>-10.315820693969727</v>
      </c>
      <c r="EO45">
        <v>-9.1290769577026367</v>
      </c>
      <c r="EP45">
        <v>-7.9423456192016602</v>
      </c>
      <c r="EQ45">
        <v>-6.9630417823791504</v>
      </c>
      <c r="ER45">
        <v>-5.9837403297424316</v>
      </c>
      <c r="ES45">
        <v>-5.4226741790771484</v>
      </c>
      <c r="ET45">
        <v>-4.8616037368774414</v>
      </c>
      <c r="EU45">
        <v>-4.6378364562988281</v>
      </c>
      <c r="EV45">
        <v>-4.4140667915344238</v>
      </c>
      <c r="EW45">
        <v>-4.2683634757995605</v>
      </c>
      <c r="EX45">
        <v>-4.1226606369018555</v>
      </c>
      <c r="EY45">
        <v>-3.97117018699646</v>
      </c>
      <c r="EZ45">
        <v>-3.81968092918396</v>
      </c>
      <c r="FA45">
        <v>-3.7073519229888916</v>
      </c>
      <c r="FB45">
        <v>-3.5950231552124023</v>
      </c>
      <c r="FC45">
        <v>-3.465735912322998</v>
      </c>
      <c r="FD45">
        <v>-3.3364472389221191</v>
      </c>
      <c r="FE45">
        <v>-3.0728023052215576</v>
      </c>
      <c r="FF45">
        <v>-2.8091542720794678</v>
      </c>
      <c r="FG45">
        <v>-2.3949334621429443</v>
      </c>
      <c r="FH45">
        <v>-1.980710506439209</v>
      </c>
      <c r="FI45">
        <v>-1.3571698665618896</v>
      </c>
      <c r="FJ45">
        <v>-0.73361748456954956</v>
      </c>
      <c r="FK45">
        <v>5.1852554082870483E-2</v>
      </c>
      <c r="FL45">
        <v>0.83732390403747559</v>
      </c>
      <c r="FM45">
        <v>1.7761762142181396</v>
      </c>
      <c r="FN45">
        <v>2.7150106430053711</v>
      </c>
      <c r="FO45">
        <v>4.0902547836303711</v>
      </c>
      <c r="FP45">
        <v>5.4655017852783203</v>
      </c>
      <c r="FQ45">
        <v>7.1134772300720215</v>
      </c>
      <c r="FR45">
        <v>8.7614526748657227</v>
      </c>
      <c r="FS45">
        <v>10.285755157470703</v>
      </c>
      <c r="FT45">
        <v>11.810093879699707</v>
      </c>
      <c r="FU45">
        <v>13.831008911132813</v>
      </c>
      <c r="FV45">
        <v>15.851931571960449</v>
      </c>
      <c r="FW45">
        <v>18.715097427368164</v>
      </c>
      <c r="FX45">
        <v>21.578210830688477</v>
      </c>
      <c r="FY45">
        <v>23.861026763916016</v>
      </c>
      <c r="FZ45">
        <v>26.143840789794922</v>
      </c>
      <c r="GA45">
        <v>27.565095901489258</v>
      </c>
      <c r="GB45">
        <v>28.986364364624023</v>
      </c>
      <c r="GC45">
        <v>31.318206787109375</v>
      </c>
      <c r="GD45">
        <v>33.650096893310547</v>
      </c>
      <c r="GE45">
        <v>36.411018371582031</v>
      </c>
      <c r="GF45">
        <v>39.171928405761719</v>
      </c>
      <c r="GG45">
        <v>40.050304412841797</v>
      </c>
      <c r="GH45">
        <v>40.928661346435547</v>
      </c>
      <c r="GI45">
        <v>40.983039855957031</v>
      </c>
      <c r="GJ45">
        <v>41.037418365478516</v>
      </c>
      <c r="GK45">
        <v>42.438423156738281</v>
      </c>
      <c r="GL45">
        <v>43.839420318603516</v>
      </c>
      <c r="GM45">
        <v>44.57757568359375</v>
      </c>
      <c r="GN45">
        <v>45.315746307373047</v>
      </c>
      <c r="GO45">
        <v>43.526878356933594</v>
      </c>
      <c r="GP45">
        <v>41.738014221191406</v>
      </c>
      <c r="GQ45">
        <v>39.718040466308594</v>
      </c>
      <c r="GR45">
        <v>37.698108673095703</v>
      </c>
      <c r="GS45">
        <v>36.489276885986328</v>
      </c>
      <c r="GT45">
        <v>35.280441284179688</v>
      </c>
      <c r="GU45">
        <v>32.733287811279297</v>
      </c>
      <c r="GV45">
        <v>30.186122894287109</v>
      </c>
      <c r="GW45">
        <v>26.342866897583008</v>
      </c>
      <c r="GX45">
        <v>22.499536514282227</v>
      </c>
      <c r="GY45">
        <v>19.189348220825195</v>
      </c>
      <c r="GZ45">
        <v>15.879159927368164</v>
      </c>
      <c r="HA45">
        <v>12.726761817932129</v>
      </c>
      <c r="HB45">
        <v>9.5744228363037109</v>
      </c>
      <c r="HC45">
        <v>5.8932719230651855</v>
      </c>
      <c r="HD45">
        <v>2.2121202945709229</v>
      </c>
      <c r="HE45">
        <v>-1.2931067943572998</v>
      </c>
      <c r="HF45">
        <v>-4.7983336448669434</v>
      </c>
      <c r="HG45">
        <v>-8.2598037719726563</v>
      </c>
      <c r="HH45">
        <v>-11.721342086791992</v>
      </c>
      <c r="HI45">
        <v>-15.370208740234375</v>
      </c>
      <c r="HJ45">
        <v>-19.019067764282227</v>
      </c>
      <c r="HK45">
        <v>-21.608074188232422</v>
      </c>
      <c r="HL45">
        <v>-24.197029113769531</v>
      </c>
      <c r="HM45">
        <v>-25.940090179443359</v>
      </c>
      <c r="HN45">
        <v>-27.683151245117188</v>
      </c>
      <c r="HO45">
        <v>-30.083595275878906</v>
      </c>
      <c r="HP45">
        <v>-32.484035491943359</v>
      </c>
      <c r="HQ45">
        <v>-34.394187927246094</v>
      </c>
      <c r="HR45">
        <v>-36.30438232421875</v>
      </c>
      <c r="HS45">
        <v>-36.248779296875</v>
      </c>
      <c r="HT45">
        <v>-36.193172454833984</v>
      </c>
      <c r="HU45">
        <v>-35.989742279052734</v>
      </c>
      <c r="HV45">
        <v>-35.78631591796875</v>
      </c>
      <c r="HW45">
        <v>-36.625495910644531</v>
      </c>
      <c r="HX45">
        <v>-37.464679718017578</v>
      </c>
      <c r="HY45">
        <v>-37.195186614990234</v>
      </c>
      <c r="HZ45">
        <v>-36.925674438476563</v>
      </c>
      <c r="IA45">
        <v>-35.057029724121094</v>
      </c>
      <c r="IB45">
        <v>-33.188350677490234</v>
      </c>
      <c r="IC45">
        <v>-32.016849517822266</v>
      </c>
      <c r="ID45">
        <v>-30.845354080200195</v>
      </c>
      <c r="IE45">
        <v>-30.378017425537109</v>
      </c>
      <c r="IF45">
        <v>-29.91069221496582</v>
      </c>
      <c r="IG45">
        <v>-28.246849060058594</v>
      </c>
      <c r="IH45">
        <v>-26.583000183105469</v>
      </c>
      <c r="II45">
        <v>-24.244346618652344</v>
      </c>
      <c r="IJ45">
        <v>-21.905706405639648</v>
      </c>
      <c r="IK45">
        <v>-20.352096557617188</v>
      </c>
      <c r="IL45">
        <v>-18.798458099365234</v>
      </c>
      <c r="IM45">
        <v>-17.298450469970703</v>
      </c>
      <c r="IN45">
        <v>-15.798436164855957</v>
      </c>
      <c r="IO45">
        <v>-13.556900978088379</v>
      </c>
      <c r="IP45">
        <v>-11.315408706665039</v>
      </c>
      <c r="IQ45">
        <v>-9.0721282958984375</v>
      </c>
      <c r="IR45">
        <v>-6.8288474082946777</v>
      </c>
      <c r="IS45">
        <v>-4.7941513061523438</v>
      </c>
      <c r="IT45">
        <v>-2.759451150894165</v>
      </c>
      <c r="IU45">
        <v>-0.3883306086063385</v>
      </c>
      <c r="IV45">
        <v>1.9828346967697144</v>
      </c>
      <c r="IW45">
        <v>4.4000101089477539</v>
      </c>
      <c r="IX45">
        <v>6.8172421455383301</v>
      </c>
      <c r="IY45">
        <v>9.2528095245361328</v>
      </c>
      <c r="IZ45">
        <v>11.688339233398438</v>
      </c>
      <c r="JA45">
        <v>14.757082939147949</v>
      </c>
      <c r="JB45">
        <v>17.825826644897461</v>
      </c>
      <c r="JC45">
        <v>20.703346252441406</v>
      </c>
      <c r="JD45">
        <v>23.580850601196289</v>
      </c>
      <c r="JE45">
        <v>25.41004753112793</v>
      </c>
      <c r="JF45">
        <v>27.239280700683594</v>
      </c>
      <c r="JG45">
        <v>29.41248893737793</v>
      </c>
      <c r="JH45">
        <v>31.585708618164063</v>
      </c>
      <c r="JI45">
        <v>34.493362426757813</v>
      </c>
      <c r="JJ45">
        <v>37.400966644287109</v>
      </c>
      <c r="JK45">
        <v>38.735305786132813</v>
      </c>
      <c r="JL45">
        <v>40.069633483886719</v>
      </c>
      <c r="JM45">
        <v>39.874507904052734</v>
      </c>
      <c r="JN45">
        <v>39.679401397705078</v>
      </c>
      <c r="JO45">
        <v>40.388713836669922</v>
      </c>
      <c r="JP45">
        <v>41.098037719726563</v>
      </c>
      <c r="JQ45">
        <v>41.710903167724609</v>
      </c>
      <c r="JR45">
        <v>42.323741912841797</v>
      </c>
      <c r="JS45">
        <v>40.477748870849609</v>
      </c>
      <c r="JT45">
        <v>38.631793975830078</v>
      </c>
      <c r="JU45">
        <v>35.850559234619141</v>
      </c>
      <c r="JV45">
        <v>33.0693359375</v>
      </c>
      <c r="JW45">
        <v>31.114250183105469</v>
      </c>
      <c r="JX45">
        <v>29.159156799316406</v>
      </c>
      <c r="JY45">
        <v>26.463375091552734</v>
      </c>
      <c r="JZ45">
        <v>23.767538070678711</v>
      </c>
      <c r="KA45">
        <v>19.80817985534668</v>
      </c>
      <c r="KB45">
        <v>15.84882926940918</v>
      </c>
      <c r="KC45">
        <v>12.116052627563477</v>
      </c>
      <c r="KD45">
        <v>8.3833465576171875</v>
      </c>
      <c r="KE45">
        <v>4.835120677947998</v>
      </c>
      <c r="KF45">
        <v>1.2868936061859131</v>
      </c>
      <c r="KG45">
        <v>-2.4940993785858154</v>
      </c>
      <c r="KH45">
        <v>-6.2750849723815918</v>
      </c>
      <c r="KI45">
        <v>-9.5629243850708008</v>
      </c>
      <c r="KJ45">
        <v>-12.850824356079102</v>
      </c>
      <c r="KK45">
        <v>-15.999040603637695</v>
      </c>
      <c r="KL45">
        <v>-19.147258758544922</v>
      </c>
      <c r="KM45">
        <v>-22.615299224853516</v>
      </c>
      <c r="KN45">
        <v>-26.083272933959961</v>
      </c>
      <c r="KO45">
        <v>-28.255107879638672</v>
      </c>
      <c r="KP45">
        <v>-30.426933288574219</v>
      </c>
      <c r="KQ45">
        <v>-31.113250732421875</v>
      </c>
      <c r="KR45">
        <v>-31.799577713012695</v>
      </c>
      <c r="KS45">
        <v>-33.067512512207031</v>
      </c>
      <c r="KT45">
        <v>-34.335475921630859</v>
      </c>
      <c r="KU45">
        <v>-35.722869873046875</v>
      </c>
      <c r="KV45">
        <v>-37.110240936279297</v>
      </c>
      <c r="KW45">
        <v>-36.601711273193359</v>
      </c>
      <c r="KX45">
        <v>-36.093189239501953</v>
      </c>
      <c r="KY45">
        <v>-34.902923583984375</v>
      </c>
      <c r="KZ45">
        <v>-33.712665557861328</v>
      </c>
      <c r="LA45">
        <v>-33.677482604980469</v>
      </c>
      <c r="LB45">
        <v>-33.642299652099609</v>
      </c>
      <c r="LC45">
        <v>-33.175979614257813</v>
      </c>
      <c r="LD45">
        <v>-32.709640502929688</v>
      </c>
      <c r="LE45">
        <v>-30.642427444458008</v>
      </c>
      <c r="LF45">
        <v>-28.575216293334961</v>
      </c>
      <c r="LG45">
        <v>-26.690521240234375</v>
      </c>
      <c r="LH45">
        <v>-24.805864334106445</v>
      </c>
      <c r="LI45">
        <v>-23.511692047119141</v>
      </c>
      <c r="LJ45">
        <v>-22.217514038085938</v>
      </c>
      <c r="LK45">
        <v>-20.466352462768555</v>
      </c>
      <c r="LL45">
        <v>-18.715124130249023</v>
      </c>
      <c r="LM45">
        <v>-16.930988311767578</v>
      </c>
      <c r="LN45">
        <v>-15.14678955078125</v>
      </c>
      <c r="LO45">
        <v>-13.50978946685791</v>
      </c>
      <c r="LP45">
        <v>-11.872787475585938</v>
      </c>
      <c r="LQ45">
        <v>-10.002296447753906</v>
      </c>
      <c r="LR45">
        <v>-8.1318759918212891</v>
      </c>
      <c r="LS45">
        <v>-6.1090307235717773</v>
      </c>
      <c r="LT45">
        <v>-4.0862627029418945</v>
      </c>
      <c r="LU45">
        <v>-1.9835102558135986</v>
      </c>
      <c r="LV45">
        <v>0.11928925663232803</v>
      </c>
      <c r="LW45">
        <v>2.437269926071167</v>
      </c>
      <c r="LX45">
        <v>4.7553400993347168</v>
      </c>
      <c r="LY45">
        <v>7.2914705276489258</v>
      </c>
      <c r="LZ45">
        <v>9.8276004791259766</v>
      </c>
      <c r="MA45">
        <v>12.336898803710938</v>
      </c>
      <c r="MB45">
        <v>14.846098899841309</v>
      </c>
      <c r="MC45">
        <v>17.034540176391602</v>
      </c>
      <c r="MD45">
        <v>19.222906112670898</v>
      </c>
      <c r="ME45">
        <v>21.448642730712891</v>
      </c>
      <c r="MF45">
        <v>23.674407958984375</v>
      </c>
      <c r="MG45">
        <v>26.265398025512695</v>
      </c>
      <c r="MH45">
        <v>28.856481552124023</v>
      </c>
      <c r="MI45">
        <v>31.185319900512695</v>
      </c>
      <c r="MJ45">
        <v>33.514152526855469</v>
      </c>
      <c r="MK45">
        <v>35.108230590820313</v>
      </c>
      <c r="ML45">
        <v>36.702228546142578</v>
      </c>
      <c r="MM45">
        <v>37.490161895751953</v>
      </c>
      <c r="MN45">
        <v>38.278049468994141</v>
      </c>
      <c r="MO45">
        <v>39.036720275878906</v>
      </c>
      <c r="MP45">
        <v>39.795421600341797</v>
      </c>
      <c r="MQ45">
        <v>40.645278930664063</v>
      </c>
      <c r="MR45">
        <v>41.495147705078125</v>
      </c>
      <c r="MS45">
        <v>41.246086120605469</v>
      </c>
      <c r="MT45">
        <v>40.997024536132813</v>
      </c>
      <c r="MU45">
        <v>39.383758544921875</v>
      </c>
      <c r="MV45">
        <v>37.770534515380859</v>
      </c>
      <c r="MW45">
        <v>35.23858642578125</v>
      </c>
      <c r="MX45">
        <v>32.706722259521484</v>
      </c>
      <c r="MY45">
        <v>30.138219833374023</v>
      </c>
      <c r="MZ45">
        <v>27.569622039794922</v>
      </c>
      <c r="NA45">
        <v>25.069530487060547</v>
      </c>
      <c r="NB45">
        <v>22.569332122802734</v>
      </c>
      <c r="NC45">
        <v>19.447305679321289</v>
      </c>
      <c r="ND45">
        <v>16.325277328491211</v>
      </c>
      <c r="NE45">
        <v>12.721612930297852</v>
      </c>
      <c r="NF45">
        <v>9.1180791854858398</v>
      </c>
      <c r="NG45">
        <v>5.5180153846740723</v>
      </c>
      <c r="NH45">
        <v>1.9180909395217896</v>
      </c>
      <c r="NI45">
        <v>-1.5742332935333252</v>
      </c>
      <c r="NJ45">
        <v>-5.0666918754577637</v>
      </c>
      <c r="NK45">
        <v>-8.6914548873901367</v>
      </c>
      <c r="NL45">
        <v>-12.316354751586914</v>
      </c>
      <c r="NM45">
        <v>-15.807476043701172</v>
      </c>
      <c r="NN45">
        <v>-19.29859733581543</v>
      </c>
      <c r="NO45">
        <v>-22.014577865600586</v>
      </c>
      <c r="NP45">
        <v>-24.730442047119141</v>
      </c>
      <c r="NQ45">
        <v>-26.449419021606445</v>
      </c>
      <c r="NR45">
        <v>-28.16832160949707</v>
      </c>
      <c r="NS45">
        <v>-29.625621795654297</v>
      </c>
      <c r="NT45">
        <v>-31.082971572875977</v>
      </c>
      <c r="NU45">
        <v>-32.630393981933594</v>
      </c>
      <c r="NV45">
        <v>-34.177864074707031</v>
      </c>
      <c r="NW45">
        <v>-35.020099639892578</v>
      </c>
      <c r="NX45">
        <v>-35.862331390380859</v>
      </c>
      <c r="NY45">
        <v>-35.651180267333984</v>
      </c>
      <c r="NZ45">
        <v>-35.440017700195313</v>
      </c>
      <c r="OA45">
        <v>-34.441394805908203</v>
      </c>
      <c r="OB45">
        <v>-33.442802429199219</v>
      </c>
      <c r="OC45">
        <v>-32.546909332275391</v>
      </c>
      <c r="OD45">
        <v>-31.65098762512207</v>
      </c>
      <c r="OE45">
        <v>-31.060104370117188</v>
      </c>
      <c r="OF45">
        <v>-30.46919059753418</v>
      </c>
      <c r="OG45">
        <v>-29.337356567382813</v>
      </c>
      <c r="OH45">
        <v>-28.205526351928711</v>
      </c>
      <c r="OI45">
        <v>-26.450096130371094</v>
      </c>
      <c r="OJ45">
        <v>-24.694721221923828</v>
      </c>
      <c r="OK45">
        <v>-22.755531311035156</v>
      </c>
      <c r="OL45">
        <v>-20.816415786743164</v>
      </c>
      <c r="OM45">
        <v>-19.2645263671875</v>
      </c>
      <c r="ON45">
        <v>-17.712581634521484</v>
      </c>
      <c r="OO45">
        <v>-16.57158088684082</v>
      </c>
      <c r="OP45">
        <v>-15.430536270141602</v>
      </c>
      <c r="OQ45">
        <v>-14.234878540039063</v>
      </c>
      <c r="OR45">
        <v>-13.039220809936523</v>
      </c>
      <c r="OS45">
        <v>-11.784214019775391</v>
      </c>
      <c r="OT45">
        <v>-10.529255867004395</v>
      </c>
      <c r="OU45">
        <v>-9.3786430358886719</v>
      </c>
      <c r="OV45">
        <v>-8.2280750274658203</v>
      </c>
      <c r="OW45">
        <v>-7.3319826126098633</v>
      </c>
      <c r="OX45">
        <v>-6.4358582496643066</v>
      </c>
      <c r="OY45">
        <v>-5.7051181793212891</v>
      </c>
      <c r="OZ45">
        <v>-4.9743494987487793</v>
      </c>
      <c r="PA45">
        <v>-4.1486725807189941</v>
      </c>
      <c r="PB45">
        <v>-3.3229827880859375</v>
      </c>
      <c r="PC45">
        <v>-2.3702759742736816</v>
      </c>
      <c r="PD45">
        <v>-1.4176045656204224</v>
      </c>
      <c r="PE45">
        <v>-0.4190308153629303</v>
      </c>
      <c r="PF45">
        <v>0.57950657606124878</v>
      </c>
      <c r="PG45">
        <v>1.6977312564849854</v>
      </c>
      <c r="PH45">
        <v>2.8160057067871094</v>
      </c>
      <c r="PI45">
        <v>4.2531051635742188</v>
      </c>
      <c r="PJ45">
        <v>5.6902680397033691</v>
      </c>
      <c r="PK45">
        <v>7.4097743034362793</v>
      </c>
      <c r="PL45">
        <v>9.1292800903320313</v>
      </c>
      <c r="PM45">
        <v>10.927949905395508</v>
      </c>
      <c r="PN45">
        <v>12.726551055908203</v>
      </c>
      <c r="PO45">
        <v>14.439333915710449</v>
      </c>
      <c r="PP45">
        <v>16.152055740356445</v>
      </c>
      <c r="PQ45">
        <v>18.08277702331543</v>
      </c>
      <c r="PR45">
        <v>20.013582229614258</v>
      </c>
      <c r="PS45">
        <v>22.306783676147461</v>
      </c>
      <c r="PT45">
        <v>24.600059509277344</v>
      </c>
      <c r="PU45">
        <v>26.498897552490234</v>
      </c>
      <c r="PV45">
        <v>28.397737503051758</v>
      </c>
      <c r="PW45">
        <v>29.269826889038086</v>
      </c>
      <c r="PX45">
        <v>30.141878128051758</v>
      </c>
      <c r="PY45">
        <v>30.005908966064453</v>
      </c>
      <c r="PZ45">
        <v>29.86994743347168</v>
      </c>
      <c r="QA45">
        <v>29.723846435546875</v>
      </c>
      <c r="QB45">
        <v>29.577749252319336</v>
      </c>
      <c r="QC45">
        <v>29.901321411132813</v>
      </c>
      <c r="QD45">
        <v>30.224899291992188</v>
      </c>
      <c r="QE45">
        <v>30.231830596923828</v>
      </c>
      <c r="QF45">
        <v>30.238763809204102</v>
      </c>
      <c r="QG45">
        <v>29.607809066772461</v>
      </c>
      <c r="QH45">
        <v>28.976877212524414</v>
      </c>
      <c r="QI45">
        <v>27.885452270507813</v>
      </c>
      <c r="QJ45">
        <v>26.794069290161133</v>
      </c>
      <c r="QK45">
        <v>25.804157257080078</v>
      </c>
      <c r="QL45">
        <v>24.814212799072266</v>
      </c>
      <c r="QM45">
        <v>24.031791687011719</v>
      </c>
      <c r="QN45">
        <v>23.249332427978516</v>
      </c>
      <c r="QO45">
        <v>22.168495178222656</v>
      </c>
      <c r="QP45">
        <v>21.087654113769531</v>
      </c>
      <c r="QQ45">
        <v>19.88604736328125</v>
      </c>
      <c r="QR45">
        <v>18.684494018554688</v>
      </c>
      <c r="QS45">
        <v>17.933671951293945</v>
      </c>
      <c r="QT45">
        <v>17.182897567749023</v>
      </c>
      <c r="QU45">
        <v>17.582756042480469</v>
      </c>
      <c r="QV45">
        <v>17.982658386230469</v>
      </c>
      <c r="QW45">
        <v>19.512233734130859</v>
      </c>
      <c r="QX45">
        <v>21.041860580444336</v>
      </c>
      <c r="QY45">
        <v>22.461286544799805</v>
      </c>
      <c r="QZ45">
        <v>23.880710601806641</v>
      </c>
      <c r="RA45">
        <v>24.293821334838867</v>
      </c>
      <c r="RB45">
        <v>24.706911087036133</v>
      </c>
      <c r="RC45">
        <v>24.131103515625</v>
      </c>
      <c r="RD45">
        <v>23.555313110351563</v>
      </c>
      <c r="RE45">
        <v>22.714855194091797</v>
      </c>
      <c r="RF45">
        <v>21.874364852905273</v>
      </c>
      <c r="RG45">
        <v>21.087305068969727</v>
      </c>
      <c r="RH45">
        <v>20.300207138061523</v>
      </c>
      <c r="RI45">
        <v>19.237127304077148</v>
      </c>
      <c r="RJ45">
        <v>18.174049377441406</v>
      </c>
      <c r="RK45">
        <v>16.845415115356445</v>
      </c>
      <c r="RL45">
        <v>15.51683235168457</v>
      </c>
      <c r="RM45">
        <v>14.060941696166992</v>
      </c>
      <c r="RN45">
        <v>12.605108261108398</v>
      </c>
      <c r="RO45">
        <v>11.260425567626953</v>
      </c>
      <c r="RP45">
        <v>9.9156894683837891</v>
      </c>
      <c r="RQ45">
        <v>8.4646377563476563</v>
      </c>
      <c r="RR45">
        <v>7.013514518737793</v>
      </c>
      <c r="RS45">
        <v>4.9746747016906738</v>
      </c>
      <c r="RT45">
        <v>2.9358358383178711</v>
      </c>
      <c r="RU45">
        <v>0.64455431699752808</v>
      </c>
      <c r="RV45">
        <v>-1.6466356515884399</v>
      </c>
      <c r="RW45">
        <v>-3.364976167678833</v>
      </c>
      <c r="RX45">
        <v>-5.0832390785217285</v>
      </c>
      <c r="RY45">
        <v>-6.0068039894104004</v>
      </c>
      <c r="RZ45">
        <v>-6.930389404296875</v>
      </c>
      <c r="SA45">
        <v>-7.2125101089477539</v>
      </c>
      <c r="SB45">
        <v>-7.4946188926696777</v>
      </c>
      <c r="SC45">
        <v>-7.0814371109008789</v>
      </c>
      <c r="SD45">
        <v>-6.6682538986206055</v>
      </c>
      <c r="SE45">
        <v>-5.7488369941711426</v>
      </c>
      <c r="SF45">
        <v>-4.8294529914855957</v>
      </c>
      <c r="SG45">
        <v>-3.7823202610015869</v>
      </c>
      <c r="SH45">
        <v>-2.7352280616760254</v>
      </c>
      <c r="SI45">
        <v>-1.7438830137252808</v>
      </c>
      <c r="SJ45">
        <v>-0.75250089168548584</v>
      </c>
      <c r="SK45">
        <v>0.21268916130065918</v>
      </c>
      <c r="SL45">
        <v>1.1779135465621948</v>
      </c>
      <c r="SM45">
        <v>2.0613439083099365</v>
      </c>
      <c r="SN45">
        <v>2.9447739124298096</v>
      </c>
      <c r="SO45">
        <v>3.62428879737854</v>
      </c>
      <c r="SP45">
        <v>4.3037762641906738</v>
      </c>
      <c r="SQ45">
        <v>4.8018026351928711</v>
      </c>
      <c r="SR45">
        <v>5.299809455871582</v>
      </c>
      <c r="SS45">
        <v>5.7543010711669922</v>
      </c>
      <c r="ST45">
        <v>6.2088079452514648</v>
      </c>
      <c r="SU45">
        <v>6.5645523071289063</v>
      </c>
      <c r="SV45">
        <v>6.9202995300292969</v>
      </c>
      <c r="SW45">
        <v>6.9297242164611816</v>
      </c>
      <c r="SX45">
        <v>6.9391489028930664</v>
      </c>
      <c r="SY45">
        <v>6.5981168746948242</v>
      </c>
      <c r="SZ45">
        <v>6.2570958137512207</v>
      </c>
      <c r="TA45">
        <v>5.7177586555480957</v>
      </c>
      <c r="TB45">
        <v>5.1784415245056152</v>
      </c>
      <c r="TC45">
        <v>4.645054817199707</v>
      </c>
      <c r="TD45">
        <v>4.1116495132446289</v>
      </c>
      <c r="TE45">
        <v>3.6370182037353516</v>
      </c>
      <c r="TF45">
        <v>3.1623678207397461</v>
      </c>
      <c r="TG45">
        <v>2.6498074531555176</v>
      </c>
      <c r="TH45">
        <v>2.1372470855712891</v>
      </c>
      <c r="TI45">
        <v>1.6365852355957031</v>
      </c>
      <c r="TJ45">
        <v>1.1359434127807617</v>
      </c>
      <c r="TK45">
        <v>0.75099277496337891</v>
      </c>
      <c r="TL45">
        <v>0.36605909466743469</v>
      </c>
      <c r="TM45">
        <v>0.13000410795211792</v>
      </c>
      <c r="TN45">
        <v>-0.10605784505605698</v>
      </c>
      <c r="TO45">
        <v>-0.25410792231559753</v>
      </c>
      <c r="TP45">
        <v>-0.40216219425201416</v>
      </c>
      <c r="TQ45">
        <v>-0.50225639343261719</v>
      </c>
      <c r="TR45">
        <v>-0.60235053300857544</v>
      </c>
      <c r="TS45">
        <v>-0.63684338331222534</v>
      </c>
      <c r="TT45">
        <v>-0.67133450508117676</v>
      </c>
      <c r="TU45">
        <v>-0.65374428033828735</v>
      </c>
      <c r="TV45">
        <v>-0.63615500926971436</v>
      </c>
    </row>
    <row r="46" spans="1:542">
      <c r="A46" t="s">
        <v>144</v>
      </c>
      <c r="B46">
        <v>-0.11178406327962875</v>
      </c>
      <c r="C46">
        <v>-0.12516263127326965</v>
      </c>
      <c r="D46">
        <v>-0.13854119181632996</v>
      </c>
      <c r="E46">
        <v>-0.15487049520015717</v>
      </c>
      <c r="F46">
        <v>-0.17119978368282318</v>
      </c>
      <c r="G46">
        <v>-0.19239923357963562</v>
      </c>
      <c r="H46">
        <v>-0.21359866857528687</v>
      </c>
      <c r="I46">
        <v>-0.24015524983406067</v>
      </c>
      <c r="J46">
        <v>-0.26671186089515686</v>
      </c>
      <c r="K46">
        <v>-0.29172146320343018</v>
      </c>
      <c r="L46">
        <v>-0.31673109531402588</v>
      </c>
      <c r="M46">
        <v>-0.34830108284950256</v>
      </c>
      <c r="N46">
        <v>-0.37987104058265686</v>
      </c>
      <c r="O46">
        <v>-0.41974887251853943</v>
      </c>
      <c r="P46">
        <v>-0.45962676405906677</v>
      </c>
      <c r="V46">
        <v>-0.45962676405906677</v>
      </c>
      <c r="W46">
        <v>-0.47028377652168274</v>
      </c>
      <c r="X46">
        <v>-0.48094078898429871</v>
      </c>
      <c r="Y46">
        <v>-0.43650791049003601</v>
      </c>
      <c r="Z46">
        <v>-0.39207494258880615</v>
      </c>
      <c r="AA46">
        <v>-0.29111987352371216</v>
      </c>
      <c r="AB46">
        <v>-0.19016480445861816</v>
      </c>
      <c r="AC46">
        <v>-4.3859861791133881E-2</v>
      </c>
      <c r="AD46">
        <v>0.10244478285312653</v>
      </c>
      <c r="AE46">
        <v>0.28095003962516785</v>
      </c>
      <c r="AF46">
        <v>0.45945486426353455</v>
      </c>
      <c r="AG46">
        <v>0.67457163333892822</v>
      </c>
      <c r="AH46">
        <v>0.88968884944915771</v>
      </c>
      <c r="AI46">
        <v>1.2049586772918701</v>
      </c>
      <c r="AJ46">
        <v>1.5202294588088989</v>
      </c>
      <c r="AK46">
        <v>1.9999665021896362</v>
      </c>
      <c r="AL46">
        <v>2.4797036647796631</v>
      </c>
      <c r="AM46">
        <v>2.9713594913482666</v>
      </c>
      <c r="AN46">
        <v>3.4630141258239746</v>
      </c>
      <c r="AO46">
        <v>3.6400585174560547</v>
      </c>
      <c r="AP46">
        <v>3.8171019554138184</v>
      </c>
      <c r="AQ46">
        <v>3.6136448383331299</v>
      </c>
      <c r="AR46">
        <v>3.4101879596710205</v>
      </c>
      <c r="AS46">
        <v>2.9663448333740234</v>
      </c>
      <c r="AT46">
        <v>2.5225033760070801</v>
      </c>
      <c r="AU46">
        <v>1.8568990230560303</v>
      </c>
      <c r="AV46">
        <v>1.1912945508956909</v>
      </c>
      <c r="AW46">
        <v>0.38706329464912415</v>
      </c>
      <c r="AX46">
        <v>-0.41717186570167542</v>
      </c>
      <c r="AY46">
        <v>-1.1553987264633179</v>
      </c>
      <c r="AZ46">
        <v>-1.8936256170272827</v>
      </c>
      <c r="BA46">
        <v>-2.5263710021972656</v>
      </c>
      <c r="BB46">
        <v>-3.1591160297393799</v>
      </c>
      <c r="BC46">
        <v>-3.8437457084655762</v>
      </c>
      <c r="BD46">
        <v>-4.5283727645874023</v>
      </c>
      <c r="BE46">
        <v>-5.3174209594726563</v>
      </c>
      <c r="BF46">
        <v>-6.106468677520752</v>
      </c>
      <c r="BG46">
        <v>-7.0479235649108887</v>
      </c>
      <c r="BH46">
        <v>-7.9893832206726074</v>
      </c>
      <c r="BI46">
        <v>-8.9972143173217773</v>
      </c>
      <c r="BJ46">
        <v>-10.005045890808105</v>
      </c>
      <c r="BK46">
        <v>-10.715627670288086</v>
      </c>
      <c r="BL46">
        <v>-11.426209449768066</v>
      </c>
      <c r="BM46">
        <v>-11.604400634765625</v>
      </c>
      <c r="BN46">
        <v>-11.782589912414551</v>
      </c>
      <c r="BO46">
        <v>-11.166059494018555</v>
      </c>
      <c r="BP46">
        <v>-10.549529075622559</v>
      </c>
      <c r="BQ46">
        <v>-9.1196298599243164</v>
      </c>
      <c r="BR46">
        <v>-7.689720630645752</v>
      </c>
      <c r="BS46">
        <v>-5.920285701751709</v>
      </c>
      <c r="BT46">
        <v>-4.1508502960205078</v>
      </c>
      <c r="BU46">
        <v>-2.5656208992004395</v>
      </c>
      <c r="BV46">
        <v>-0.98039191961288452</v>
      </c>
      <c r="BW46">
        <v>0.28304335474967957</v>
      </c>
      <c r="BX46">
        <v>1.5464718341827393</v>
      </c>
      <c r="BY46">
        <v>2.6662876605987549</v>
      </c>
      <c r="BZ46">
        <v>3.7861037254333496</v>
      </c>
      <c r="CA46">
        <v>4.7208266258239746</v>
      </c>
      <c r="CB46">
        <v>5.6555538177490234</v>
      </c>
      <c r="CC46">
        <v>6.5392255783081055</v>
      </c>
      <c r="CD46">
        <v>7.4228987693786621</v>
      </c>
      <c r="CE46">
        <v>8.5468740463256836</v>
      </c>
      <c r="CF46">
        <v>9.67083740234375</v>
      </c>
      <c r="CG46">
        <v>10.723537445068359</v>
      </c>
      <c r="CH46">
        <v>11.776226043701172</v>
      </c>
      <c r="CI46">
        <v>12.226318359375</v>
      </c>
      <c r="CJ46">
        <v>12.676403999328613</v>
      </c>
      <c r="CK46">
        <v>12.511050224304199</v>
      </c>
      <c r="CL46">
        <v>12.34569263458252</v>
      </c>
      <c r="CM46">
        <v>11.703610420227051</v>
      </c>
      <c r="CN46">
        <v>11.0615234375</v>
      </c>
      <c r="CO46">
        <v>9.9896297454833984</v>
      </c>
      <c r="CP46">
        <v>8.9177465438842773</v>
      </c>
      <c r="CQ46">
        <v>7.655057430267334</v>
      </c>
      <c r="CR46">
        <v>6.3923802375793457</v>
      </c>
      <c r="CS46">
        <v>5.2835588455200195</v>
      </c>
      <c r="CT46">
        <v>4.174738883972168</v>
      </c>
      <c r="CU46">
        <v>3.2407941818237305</v>
      </c>
      <c r="CV46">
        <v>2.3068404197692871</v>
      </c>
      <c r="CW46">
        <v>1.4432837963104248</v>
      </c>
      <c r="CX46">
        <v>0.57971870899200439</v>
      </c>
      <c r="CY46">
        <v>-0.17570038139820099</v>
      </c>
      <c r="CZ46">
        <v>-0.93111222982406616</v>
      </c>
      <c r="DA46">
        <v>-1.6684831380844116</v>
      </c>
      <c r="DB46">
        <v>-2.4058470726013184</v>
      </c>
      <c r="DC46">
        <v>-3.1218750476837158</v>
      </c>
      <c r="DD46">
        <v>-3.8379025459289551</v>
      </c>
      <c r="DE46">
        <v>-4.4396195411682129</v>
      </c>
      <c r="DF46">
        <v>-5.0413417816162109</v>
      </c>
      <c r="DG46">
        <v>-5.5160918235778809</v>
      </c>
      <c r="DH46">
        <v>-5.990847110748291</v>
      </c>
      <c r="DI46">
        <v>-6.4165844917297363</v>
      </c>
      <c r="DJ46">
        <v>-6.8423185348510742</v>
      </c>
      <c r="DK46">
        <v>-7.1896467208862305</v>
      </c>
      <c r="DL46">
        <v>-7.5369729995727539</v>
      </c>
      <c r="DM46">
        <v>-7.6816167831420898</v>
      </c>
      <c r="DN46">
        <v>-7.8262596130371094</v>
      </c>
      <c r="DO46">
        <v>-7.8459692001342773</v>
      </c>
      <c r="DP46">
        <v>-7.8656792640686035</v>
      </c>
      <c r="DQ46">
        <v>-7.8573431968688965</v>
      </c>
      <c r="DR46">
        <v>-7.8490056991577148</v>
      </c>
      <c r="DS46">
        <v>-7.7522048950195313</v>
      </c>
      <c r="DT46">
        <v>-7.6554040908813477</v>
      </c>
      <c r="DU46">
        <v>-7.3707003593444824</v>
      </c>
      <c r="DV46">
        <v>-7.0859994888305664</v>
      </c>
      <c r="DW46">
        <v>-6.7885761260986328</v>
      </c>
      <c r="DX46">
        <v>-6.4911527633666992</v>
      </c>
      <c r="DY46">
        <v>-6.2315468788146973</v>
      </c>
      <c r="DZ46">
        <v>-5.9719386100769043</v>
      </c>
      <c r="EA46">
        <v>-5.5748238563537598</v>
      </c>
      <c r="EB46">
        <v>-5.1777052879333496</v>
      </c>
      <c r="EC46">
        <v>-4.6753048896789551</v>
      </c>
      <c r="ED46">
        <v>-4.172910213470459</v>
      </c>
      <c r="EE46">
        <v>-3.7101297378540039</v>
      </c>
      <c r="EF46">
        <v>-3.2473545074462891</v>
      </c>
      <c r="EG46">
        <v>-2.8071494102478027</v>
      </c>
      <c r="EH46">
        <v>-2.3669443130493164</v>
      </c>
      <c r="EI46">
        <v>-1.8739166259765625</v>
      </c>
      <c r="EJ46">
        <v>-1.3808845281600952</v>
      </c>
      <c r="EK46">
        <v>-0.94598358869552612</v>
      </c>
      <c r="EL46">
        <v>-0.51107829809188843</v>
      </c>
      <c r="EM46">
        <v>-0.18555113673210144</v>
      </c>
      <c r="EN46">
        <v>0.13997294008731842</v>
      </c>
      <c r="EO46">
        <v>0.37322518229484558</v>
      </c>
      <c r="EP46">
        <v>0.60647493600845337</v>
      </c>
      <c r="EQ46">
        <v>0.73458921909332275</v>
      </c>
      <c r="ER46">
        <v>0.86270272731781006</v>
      </c>
      <c r="ES46">
        <v>0.90724998712539673</v>
      </c>
      <c r="ET46">
        <v>0.95179754495620728</v>
      </c>
      <c r="EU46">
        <v>0.96119397878646851</v>
      </c>
      <c r="EV46">
        <v>0.97059047222137451</v>
      </c>
      <c r="EW46">
        <v>0.9473569393157959</v>
      </c>
      <c r="EX46">
        <v>0.92412376403808594</v>
      </c>
      <c r="EY46">
        <v>0.86659854650497437</v>
      </c>
      <c r="EZ46">
        <v>0.80907392501831055</v>
      </c>
      <c r="FA46">
        <v>0.75776529312133789</v>
      </c>
      <c r="FB46">
        <v>0.70645689964294434</v>
      </c>
      <c r="FC46">
        <v>0.67150664329528809</v>
      </c>
      <c r="FD46">
        <v>0.63655608892440796</v>
      </c>
      <c r="FE46">
        <v>0.60808020830154419</v>
      </c>
      <c r="FF46">
        <v>0.57960402965545654</v>
      </c>
      <c r="FG46">
        <v>0.61796379089355469</v>
      </c>
      <c r="FH46">
        <v>0.65626668930053711</v>
      </c>
      <c r="FI46">
        <v>0.76280659437179565</v>
      </c>
      <c r="FJ46">
        <v>0.86934852600097656</v>
      </c>
      <c r="FK46">
        <v>0.96881431341171265</v>
      </c>
      <c r="FL46">
        <v>1.0682802200317383</v>
      </c>
      <c r="FM46">
        <v>1.200290322303772</v>
      </c>
      <c r="FN46">
        <v>1.3322978019714355</v>
      </c>
      <c r="FO46">
        <v>1.5804171562194824</v>
      </c>
      <c r="FP46">
        <v>1.8285374641418457</v>
      </c>
      <c r="FQ46">
        <v>2.124500036239624</v>
      </c>
      <c r="FR46">
        <v>2.420461893081665</v>
      </c>
      <c r="FS46">
        <v>2.6607856750488281</v>
      </c>
      <c r="FT46">
        <v>2.9011147022247314</v>
      </c>
      <c r="FU46">
        <v>3.1852741241455078</v>
      </c>
      <c r="FV46">
        <v>3.4694340229034424</v>
      </c>
      <c r="FW46">
        <v>3.8379333019256592</v>
      </c>
      <c r="FX46">
        <v>4.206425666809082</v>
      </c>
      <c r="FY46">
        <v>4.418736457824707</v>
      </c>
      <c r="FZ46">
        <v>4.6310462951660156</v>
      </c>
      <c r="GA46">
        <v>4.7007179260253906</v>
      </c>
      <c r="GB46">
        <v>4.7703914642333984</v>
      </c>
      <c r="GC46">
        <v>4.9417028427124023</v>
      </c>
      <c r="GD46">
        <v>5.1130180358886719</v>
      </c>
      <c r="GE46">
        <v>5.2676029205322266</v>
      </c>
      <c r="GF46">
        <v>5.4221858978271484</v>
      </c>
      <c r="GG46">
        <v>5.3662934303283691</v>
      </c>
      <c r="GH46">
        <v>5.3104019165039063</v>
      </c>
      <c r="GI46">
        <v>5.2517886161804199</v>
      </c>
      <c r="GJ46">
        <v>5.1931753158569336</v>
      </c>
      <c r="GK46">
        <v>5.3402256965637207</v>
      </c>
      <c r="GL46">
        <v>5.4872746467590332</v>
      </c>
      <c r="GM46">
        <v>5.517697811126709</v>
      </c>
      <c r="GN46">
        <v>5.5481224060058594</v>
      </c>
      <c r="GO46">
        <v>5.2550530433654785</v>
      </c>
      <c r="GP46">
        <v>4.9619846343994141</v>
      </c>
      <c r="GQ46">
        <v>4.7104549407958984</v>
      </c>
      <c r="GR46">
        <v>4.4589300155639648</v>
      </c>
      <c r="GS46">
        <v>4.3709516525268555</v>
      </c>
      <c r="GT46">
        <v>4.2829732894897461</v>
      </c>
      <c r="GU46">
        <v>4.0489764213562012</v>
      </c>
      <c r="GV46">
        <v>3.8149778842926025</v>
      </c>
      <c r="GW46">
        <v>3.4193277359008789</v>
      </c>
      <c r="GX46">
        <v>3.0236701965332031</v>
      </c>
      <c r="GY46">
        <v>2.7110631465911865</v>
      </c>
      <c r="GZ46">
        <v>2.3984570503234863</v>
      </c>
      <c r="HA46">
        <v>2.1576418876647949</v>
      </c>
      <c r="HB46">
        <v>1.9168311357498169</v>
      </c>
      <c r="HC46">
        <v>1.5633440017700195</v>
      </c>
      <c r="HD46">
        <v>1.2098561525344849</v>
      </c>
      <c r="HE46">
        <v>0.78153973817825317</v>
      </c>
      <c r="HF46">
        <v>0.35322389006614685</v>
      </c>
      <c r="HG46">
        <v>-3.4748509526252747E-2</v>
      </c>
      <c r="HH46">
        <v>-0.42272809147834778</v>
      </c>
      <c r="HI46">
        <v>-0.75240945816040039</v>
      </c>
      <c r="HJ46">
        <v>-1.0820896625518799</v>
      </c>
      <c r="HK46">
        <v>-1.2909048795700073</v>
      </c>
      <c r="HL46">
        <v>-1.4997161626815796</v>
      </c>
      <c r="HM46">
        <v>-1.6499179601669312</v>
      </c>
      <c r="HN46">
        <v>-1.8001194000244141</v>
      </c>
      <c r="HO46">
        <v>-1.9671658277511597</v>
      </c>
      <c r="HP46">
        <v>-2.1342110633850098</v>
      </c>
      <c r="HQ46">
        <v>-2.1963188648223877</v>
      </c>
      <c r="HR46">
        <v>-2.258427619934082</v>
      </c>
      <c r="HS46">
        <v>-2.2199249267578125</v>
      </c>
      <c r="HT46">
        <v>-2.181422233581543</v>
      </c>
      <c r="HU46">
        <v>-2.1827688217163086</v>
      </c>
      <c r="HV46">
        <v>-2.1841151714324951</v>
      </c>
      <c r="HW46">
        <v>-2.2212142944335938</v>
      </c>
      <c r="HX46">
        <v>-2.2583129405975342</v>
      </c>
      <c r="HY46">
        <v>-2.1701915264129639</v>
      </c>
      <c r="HZ46">
        <v>-2.0820686817169189</v>
      </c>
      <c r="IA46">
        <v>-1.8559256792068481</v>
      </c>
      <c r="IB46">
        <v>-1.6297786235809326</v>
      </c>
      <c r="IC46">
        <v>-1.4522467851638794</v>
      </c>
      <c r="ID46">
        <v>-1.2747156620025635</v>
      </c>
      <c r="IE46">
        <v>-1.1650798320770264</v>
      </c>
      <c r="IF46">
        <v>-1.0554460287094116</v>
      </c>
      <c r="IG46">
        <v>-0.91280770301818848</v>
      </c>
      <c r="IH46">
        <v>-0.77016913890838623</v>
      </c>
      <c r="II46">
        <v>-0.56742727756500244</v>
      </c>
      <c r="IJ46">
        <v>-0.36468470096588135</v>
      </c>
      <c r="IK46">
        <v>-0.1061987429857254</v>
      </c>
      <c r="IL46">
        <v>0.15229217708110809</v>
      </c>
      <c r="IM46">
        <v>0.4461919367313385</v>
      </c>
      <c r="IN46">
        <v>0.74009174108505249</v>
      </c>
      <c r="IO46">
        <v>1.0416120290756226</v>
      </c>
      <c r="IP46">
        <v>1.343126654624939</v>
      </c>
      <c r="IQ46">
        <v>1.6669633388519287</v>
      </c>
      <c r="IR46">
        <v>1.9908003807067871</v>
      </c>
      <c r="IS46">
        <v>2.3373267650604248</v>
      </c>
      <c r="IT46">
        <v>2.6838521957397461</v>
      </c>
      <c r="IU46">
        <v>2.9513618946075439</v>
      </c>
      <c r="IV46">
        <v>3.218876838684082</v>
      </c>
      <c r="IW46">
        <v>3.3214080333709717</v>
      </c>
      <c r="IX46">
        <v>3.4239392280578613</v>
      </c>
      <c r="IY46">
        <v>3.5414822101593018</v>
      </c>
      <c r="IZ46">
        <v>3.6590232849121094</v>
      </c>
      <c r="JA46">
        <v>3.9312362670898438</v>
      </c>
      <c r="JB46">
        <v>4.2034487724304199</v>
      </c>
      <c r="JC46">
        <v>4.3629608154296875</v>
      </c>
      <c r="JD46">
        <v>4.5224690437316895</v>
      </c>
      <c r="JE46">
        <v>4.417447566986084</v>
      </c>
      <c r="JF46">
        <v>4.3124241828918457</v>
      </c>
      <c r="JG46">
        <v>4.1500468254089355</v>
      </c>
      <c r="JH46">
        <v>3.9876694679260254</v>
      </c>
      <c r="JI46">
        <v>3.7840392589569092</v>
      </c>
      <c r="JJ46">
        <v>3.5804133415222168</v>
      </c>
      <c r="JK46">
        <v>3.1926913261413574</v>
      </c>
      <c r="JL46">
        <v>2.8049690723419189</v>
      </c>
      <c r="JM46">
        <v>2.3577163219451904</v>
      </c>
      <c r="JN46">
        <v>1.9104664325714111</v>
      </c>
      <c r="JO46">
        <v>1.6447039842605591</v>
      </c>
      <c r="JP46">
        <v>1.3789370059967041</v>
      </c>
      <c r="JQ46">
        <v>1.2424006462097168</v>
      </c>
      <c r="JR46">
        <v>1.1058633327484131</v>
      </c>
      <c r="JS46">
        <v>0.89661836624145508</v>
      </c>
      <c r="JT46">
        <v>0.6873774528503418</v>
      </c>
      <c r="JU46">
        <v>0.43765285611152649</v>
      </c>
      <c r="JV46">
        <v>0.18792837858200073</v>
      </c>
      <c r="JW46">
        <v>-4.7758724540472031E-2</v>
      </c>
      <c r="JX46">
        <v>-0.28344598412513733</v>
      </c>
      <c r="JY46">
        <v>-0.53144699335098267</v>
      </c>
      <c r="JZ46">
        <v>-0.77945256233215332</v>
      </c>
      <c r="KA46">
        <v>-0.98649168014526367</v>
      </c>
      <c r="KB46">
        <v>-1.1935302019119263</v>
      </c>
      <c r="KC46">
        <v>-1.3523547649383545</v>
      </c>
      <c r="KD46">
        <v>-1.5111762285232544</v>
      </c>
      <c r="KE46">
        <v>-1.6634403467178345</v>
      </c>
      <c r="KF46">
        <v>-1.8157039880752563</v>
      </c>
      <c r="KG46">
        <v>-1.91843581199646</v>
      </c>
      <c r="KH46">
        <v>-2.0211665630340576</v>
      </c>
      <c r="KI46">
        <v>-2.0585801601409912</v>
      </c>
      <c r="KJ46">
        <v>-2.0959947109222412</v>
      </c>
      <c r="KK46">
        <v>-2.2137951850891113</v>
      </c>
      <c r="KL46">
        <v>-2.3315975666046143</v>
      </c>
      <c r="KM46">
        <v>-2.5942997932434082</v>
      </c>
      <c r="KN46">
        <v>-2.8569967746734619</v>
      </c>
      <c r="KO46">
        <v>-3.0093181133270264</v>
      </c>
      <c r="KP46">
        <v>-3.1616384983062744</v>
      </c>
      <c r="KQ46">
        <v>-3.1522419452667236</v>
      </c>
      <c r="KR46">
        <v>-3.1428468227386475</v>
      </c>
      <c r="KS46">
        <v>-3.2379851341247559</v>
      </c>
      <c r="KT46">
        <v>-3.3331253528594971</v>
      </c>
      <c r="KU46">
        <v>-3.4942703247070313</v>
      </c>
      <c r="KV46">
        <v>-3.6554136276245117</v>
      </c>
      <c r="KW46">
        <v>-3.6462748050689697</v>
      </c>
      <c r="KX46">
        <v>-3.6371359825134277</v>
      </c>
      <c r="KY46">
        <v>-3.5390739440917969</v>
      </c>
      <c r="KZ46">
        <v>-3.4410128593444824</v>
      </c>
      <c r="LA46">
        <v>-3.4574854373931885</v>
      </c>
      <c r="LB46">
        <v>-3.4739573001861572</v>
      </c>
      <c r="LC46">
        <v>-3.4438202381134033</v>
      </c>
      <c r="LD46">
        <v>-3.4136817455291748</v>
      </c>
      <c r="LE46">
        <v>-3.1723222732543945</v>
      </c>
      <c r="LF46">
        <v>-2.9309628009796143</v>
      </c>
      <c r="LG46">
        <v>-2.6819257736206055</v>
      </c>
      <c r="LH46">
        <v>-2.4328932762145996</v>
      </c>
      <c r="LI46">
        <v>-2.2379150390625</v>
      </c>
      <c r="LJ46">
        <v>-2.0429365634918213</v>
      </c>
      <c r="LK46">
        <v>-1.7778041362762451</v>
      </c>
      <c r="LL46">
        <v>-1.5126615762710571</v>
      </c>
      <c r="LM46">
        <v>-1.2223196029663086</v>
      </c>
      <c r="LN46">
        <v>-0.93196654319763184</v>
      </c>
      <c r="LO46">
        <v>-0.63944733142852783</v>
      </c>
      <c r="LP46">
        <v>-0.34692814946174622</v>
      </c>
      <c r="LQ46">
        <v>-3.5375390201807022E-2</v>
      </c>
      <c r="LR46">
        <v>0.2761656641960144</v>
      </c>
      <c r="LS46">
        <v>0.57239151000976563</v>
      </c>
      <c r="LT46">
        <v>0.86860591173171997</v>
      </c>
      <c r="LU46">
        <v>1.1308447122573853</v>
      </c>
      <c r="LV46">
        <v>1.3930896520614624</v>
      </c>
      <c r="LW46">
        <v>1.6630059480667114</v>
      </c>
      <c r="LX46">
        <v>1.9329326152801514</v>
      </c>
      <c r="LY46">
        <v>2.2138781547546387</v>
      </c>
      <c r="LZ46">
        <v>2.494823694229126</v>
      </c>
      <c r="MA46">
        <v>2.6915552616119385</v>
      </c>
      <c r="MB46">
        <v>2.8882772922515869</v>
      </c>
      <c r="MC46">
        <v>2.9807562828063965</v>
      </c>
      <c r="MD46">
        <v>3.0732309818267822</v>
      </c>
      <c r="ME46">
        <v>3.1785390377044678</v>
      </c>
      <c r="MF46">
        <v>3.2838513851165771</v>
      </c>
      <c r="MG46">
        <v>3.4139680862426758</v>
      </c>
      <c r="MH46">
        <v>3.5440883636474609</v>
      </c>
      <c r="MI46">
        <v>3.5694410800933838</v>
      </c>
      <c r="MJ46">
        <v>3.5947940349578857</v>
      </c>
      <c r="MK46">
        <v>3.4720087051391602</v>
      </c>
      <c r="ML46">
        <v>3.3492259979248047</v>
      </c>
      <c r="MM46">
        <v>3.1461656093597412</v>
      </c>
      <c r="MN46">
        <v>2.9431123733520508</v>
      </c>
      <c r="MO46">
        <v>2.7635502815246582</v>
      </c>
      <c r="MP46">
        <v>2.5839815139770508</v>
      </c>
      <c r="MQ46">
        <v>2.4505128860473633</v>
      </c>
      <c r="MR46">
        <v>2.3170394897460938</v>
      </c>
      <c r="MS46">
        <v>2.1969494819641113</v>
      </c>
      <c r="MT46">
        <v>2.0768592357635498</v>
      </c>
      <c r="MU46">
        <v>1.8901575803756714</v>
      </c>
      <c r="MV46">
        <v>1.7034622430801392</v>
      </c>
      <c r="MW46">
        <v>1.4475452899932861</v>
      </c>
      <c r="MX46">
        <v>1.1916377544403076</v>
      </c>
      <c r="MY46">
        <v>0.97532069683074951</v>
      </c>
      <c r="MZ46">
        <v>0.75893831253051758</v>
      </c>
      <c r="NA46">
        <v>0.54912436008453369</v>
      </c>
      <c r="NB46">
        <v>0.3393017053604126</v>
      </c>
      <c r="NC46">
        <v>8.2190819084644318E-2</v>
      </c>
      <c r="ND46">
        <v>-0.17492002248764038</v>
      </c>
      <c r="NE46">
        <v>-0.4465939998626709</v>
      </c>
      <c r="NF46">
        <v>-0.7182578444480896</v>
      </c>
      <c r="NG46">
        <v>-0.95672851800918579</v>
      </c>
      <c r="NH46">
        <v>-1.1951899528503418</v>
      </c>
      <c r="NI46">
        <v>-1.4084129333496094</v>
      </c>
      <c r="NJ46">
        <v>-1.6216440200805664</v>
      </c>
      <c r="NK46">
        <v>-1.8430601358413696</v>
      </c>
      <c r="NL46">
        <v>-2.0644843578338623</v>
      </c>
      <c r="NM46">
        <v>-2.2534143924713135</v>
      </c>
      <c r="NN46">
        <v>-2.4423441886901855</v>
      </c>
      <c r="NO46">
        <v>-2.5958437919616699</v>
      </c>
      <c r="NP46">
        <v>-2.7493369579315186</v>
      </c>
      <c r="NQ46">
        <v>-2.8743593692779541</v>
      </c>
      <c r="NR46">
        <v>-2.9993765354156494</v>
      </c>
      <c r="NS46">
        <v>-3.0867516994476318</v>
      </c>
      <c r="NT46">
        <v>-3.1741294860839844</v>
      </c>
      <c r="NU46">
        <v>-3.2595562934875488</v>
      </c>
      <c r="NV46">
        <v>-3.3449859619140625</v>
      </c>
      <c r="NW46">
        <v>-3.4208157062530518</v>
      </c>
      <c r="NX46">
        <v>-3.4966456890106201</v>
      </c>
      <c r="NY46">
        <v>-3.5208544731140137</v>
      </c>
      <c r="NZ46">
        <v>-3.5450615882873535</v>
      </c>
      <c r="OA46">
        <v>-3.4916613101959229</v>
      </c>
      <c r="OB46">
        <v>-3.4382624626159668</v>
      </c>
      <c r="OC46">
        <v>-3.3617739677429199</v>
      </c>
      <c r="OD46">
        <v>-3.2852821350097656</v>
      </c>
      <c r="OE46">
        <v>-3.2104837894439697</v>
      </c>
      <c r="OF46">
        <v>-3.1356813907623291</v>
      </c>
      <c r="OG46">
        <v>-3.0026140213012695</v>
      </c>
      <c r="OH46">
        <v>-2.86954665184021</v>
      </c>
      <c r="OI46">
        <v>-2.6803238391876221</v>
      </c>
      <c r="OJ46">
        <v>-2.4911072254180908</v>
      </c>
      <c r="OK46">
        <v>-2.2854394912719727</v>
      </c>
      <c r="OL46">
        <v>-2.0797796249389648</v>
      </c>
      <c r="OM46">
        <v>-1.8959774971008301</v>
      </c>
      <c r="ON46">
        <v>-1.7121685743331909</v>
      </c>
      <c r="OO46">
        <v>-1.5563551187515259</v>
      </c>
      <c r="OP46">
        <v>-1.4005355834960938</v>
      </c>
      <c r="OQ46">
        <v>-1.2409980297088623</v>
      </c>
      <c r="OR46">
        <v>-1.0814602375030518</v>
      </c>
      <c r="OS46">
        <v>-0.9029228687286377</v>
      </c>
      <c r="OT46">
        <v>-0.72439193725585938</v>
      </c>
      <c r="OU46">
        <v>-0.52588629722595215</v>
      </c>
      <c r="OV46">
        <v>-0.32738810777664185</v>
      </c>
      <c r="OW46">
        <v>-0.11602723598480225</v>
      </c>
      <c r="OX46">
        <v>9.5341712236404419E-2</v>
      </c>
      <c r="OY46">
        <v>0.30999717116355896</v>
      </c>
      <c r="OZ46">
        <v>0.52466040849685669</v>
      </c>
      <c r="PA46">
        <v>0.71499401330947876</v>
      </c>
      <c r="PB46">
        <v>0.90533071756362915</v>
      </c>
      <c r="PC46">
        <v>1.0480576753616333</v>
      </c>
      <c r="PD46">
        <v>1.1907789707183838</v>
      </c>
      <c r="PE46">
        <v>1.2870379686355591</v>
      </c>
      <c r="PF46">
        <v>1.3832931518554688</v>
      </c>
      <c r="PG46">
        <v>1.4615007638931274</v>
      </c>
      <c r="PH46">
        <v>1.5397109985351563</v>
      </c>
      <c r="PI46">
        <v>1.6067746877670288</v>
      </c>
      <c r="PJ46">
        <v>1.6738394498825073</v>
      </c>
      <c r="PK46">
        <v>1.6908559799194336</v>
      </c>
      <c r="PL46">
        <v>1.7078726291656494</v>
      </c>
      <c r="PM46">
        <v>1.665014386177063</v>
      </c>
      <c r="PN46">
        <v>1.6221574544906616</v>
      </c>
      <c r="PO46">
        <v>1.5303387641906738</v>
      </c>
      <c r="PP46">
        <v>1.4385236501693726</v>
      </c>
      <c r="PQ46">
        <v>1.345534086227417</v>
      </c>
      <c r="PR46">
        <v>1.252541184425354</v>
      </c>
      <c r="PS46">
        <v>1.1668852567672729</v>
      </c>
      <c r="PT46">
        <v>1.081223726272583</v>
      </c>
      <c r="PU46">
        <v>0.92406386137008667</v>
      </c>
      <c r="PV46">
        <v>0.76690399646759033</v>
      </c>
      <c r="PW46">
        <v>0.46701103448867798</v>
      </c>
      <c r="PX46">
        <v>0.16712856292724609</v>
      </c>
      <c r="PY46">
        <v>-0.25758615136146545</v>
      </c>
      <c r="PZ46">
        <v>-0.68228501081466675</v>
      </c>
      <c r="QA46">
        <v>-1.1328808069229126</v>
      </c>
      <c r="QB46">
        <v>-1.5834907293319702</v>
      </c>
      <c r="QC46">
        <v>-1.9049438238143921</v>
      </c>
      <c r="QD46">
        <v>-2.22640061378479</v>
      </c>
      <c r="QE46">
        <v>-2.2626681327819824</v>
      </c>
      <c r="QF46">
        <v>-2.2989358901977539</v>
      </c>
      <c r="QG46">
        <v>-2.0388071537017822</v>
      </c>
      <c r="QH46">
        <v>-1.7786871194839478</v>
      </c>
      <c r="QI46">
        <v>-1.3453203439712524</v>
      </c>
      <c r="QJ46">
        <v>-0.91196930408477783</v>
      </c>
      <c r="QK46">
        <v>-0.42487683892250061</v>
      </c>
      <c r="QL46">
        <v>6.223548948764801E-2</v>
      </c>
      <c r="QM46">
        <v>0.60415959358215332</v>
      </c>
      <c r="QN46">
        <v>1.1461062431335449</v>
      </c>
      <c r="QO46">
        <v>1.7526873350143433</v>
      </c>
      <c r="QP46">
        <v>2.3592684268951416</v>
      </c>
      <c r="QQ46">
        <v>2.9892783164978027</v>
      </c>
      <c r="QR46">
        <v>3.6192643642425537</v>
      </c>
      <c r="QS46">
        <v>4.2529416084289551</v>
      </c>
      <c r="QT46">
        <v>4.8865971565246582</v>
      </c>
      <c r="QU46">
        <v>5.6768655776977539</v>
      </c>
      <c r="QV46">
        <v>6.467170238494873</v>
      </c>
      <c r="QW46">
        <v>7.5123443603515625</v>
      </c>
      <c r="QX46">
        <v>8.5575542449951172</v>
      </c>
      <c r="QY46">
        <v>9.4829530715942383</v>
      </c>
      <c r="QZ46">
        <v>10.408350944519043</v>
      </c>
      <c r="RA46">
        <v>10.777544975280762</v>
      </c>
      <c r="RB46">
        <v>11.146719932556152</v>
      </c>
      <c r="RC46">
        <v>10.908135414123535</v>
      </c>
      <c r="RD46">
        <v>10.6695556640625</v>
      </c>
      <c r="RE46">
        <v>10.192375183105469</v>
      </c>
      <c r="RF46">
        <v>9.7151737213134766</v>
      </c>
      <c r="RG46">
        <v>9.1004552841186523</v>
      </c>
      <c r="RH46">
        <v>8.4857053756713867</v>
      </c>
      <c r="RI46">
        <v>7.5555801391601563</v>
      </c>
      <c r="RJ46">
        <v>6.625455379486084</v>
      </c>
      <c r="RK46">
        <v>5.4607768058776855</v>
      </c>
      <c r="RL46">
        <v>4.2961430549621582</v>
      </c>
      <c r="RM46">
        <v>3.0638828277587891</v>
      </c>
      <c r="RN46">
        <v>1.8316700458526611</v>
      </c>
      <c r="RO46">
        <v>0.59942859411239624</v>
      </c>
      <c r="RP46">
        <v>-0.63286077976226807</v>
      </c>
      <c r="RQ46">
        <v>-1.9092483520507813</v>
      </c>
      <c r="RR46">
        <v>-3.1856815814971924</v>
      </c>
      <c r="RS46">
        <v>-4.380652904510498</v>
      </c>
      <c r="RT46">
        <v>-5.5756244659423828</v>
      </c>
      <c r="RU46">
        <v>-6.5397911071777344</v>
      </c>
      <c r="RV46">
        <v>-7.5039191246032715</v>
      </c>
      <c r="RW46">
        <v>-8.1785354614257813</v>
      </c>
      <c r="RX46">
        <v>-8.853123664855957</v>
      </c>
      <c r="RY46">
        <v>-9.4508523941040039</v>
      </c>
      <c r="RZ46">
        <v>-10.048605918884277</v>
      </c>
      <c r="SA46">
        <v>-10.702398300170898</v>
      </c>
      <c r="SB46">
        <v>-11.356206893920898</v>
      </c>
      <c r="SC46">
        <v>-11.747760772705078</v>
      </c>
      <c r="SD46">
        <v>-12.139313697814941</v>
      </c>
      <c r="SE46">
        <v>-12.075799942016602</v>
      </c>
      <c r="SF46">
        <v>-12.012287139892578</v>
      </c>
      <c r="SG46">
        <v>-11.622810363769531</v>
      </c>
      <c r="SH46">
        <v>-11.23334789276123</v>
      </c>
      <c r="SI46">
        <v>-10.868064880371094</v>
      </c>
      <c r="SJ46">
        <v>-10.502769470214844</v>
      </c>
      <c r="SK46">
        <v>-10.220133781433105</v>
      </c>
      <c r="SL46">
        <v>-9.9374809265136719</v>
      </c>
      <c r="SM46">
        <v>-9.4553146362304688</v>
      </c>
      <c r="SN46">
        <v>-8.973149299621582</v>
      </c>
      <c r="SO46">
        <v>-8.3099641799926758</v>
      </c>
      <c r="SP46">
        <v>-7.6468048095703125</v>
      </c>
      <c r="SQ46">
        <v>-7.0278816223144531</v>
      </c>
      <c r="SR46">
        <v>-6.4089851379394531</v>
      </c>
      <c r="SS46">
        <v>-5.9865779876708984</v>
      </c>
      <c r="ST46">
        <v>-5.5641579627990723</v>
      </c>
      <c r="SU46">
        <v>-5.2405562400817871</v>
      </c>
      <c r="SV46">
        <v>-4.9169378280639648</v>
      </c>
      <c r="SW46">
        <v>-4.4668292999267578</v>
      </c>
      <c r="SX46">
        <v>-4.0167207717895508</v>
      </c>
      <c r="SY46">
        <v>-3.4386215209960938</v>
      </c>
      <c r="SZ46">
        <v>-2.8605446815490723</v>
      </c>
      <c r="TA46">
        <v>-2.2846517562866211</v>
      </c>
      <c r="TB46">
        <v>-1.7087818384170532</v>
      </c>
      <c r="TC46">
        <v>-1.2191969156265259</v>
      </c>
      <c r="TD46">
        <v>-0.72959482669830322</v>
      </c>
      <c r="TE46">
        <v>-0.30618545413017273</v>
      </c>
      <c r="TF46">
        <v>0.11723805218935013</v>
      </c>
      <c r="TG46">
        <v>0.47544583678245544</v>
      </c>
      <c r="TH46">
        <v>0.83365362882614136</v>
      </c>
      <c r="TI46">
        <v>1.0600917339324951</v>
      </c>
      <c r="TJ46">
        <v>1.2865198850631714</v>
      </c>
      <c r="TK46">
        <v>1.362496018409729</v>
      </c>
      <c r="TL46">
        <v>1.4384678602218628</v>
      </c>
      <c r="TM46">
        <v>1.4364911317825317</v>
      </c>
      <c r="TN46">
        <v>1.4345142841339111</v>
      </c>
      <c r="TO46">
        <v>1.4266934394836426</v>
      </c>
      <c r="TP46">
        <v>1.4188722372055054</v>
      </c>
      <c r="TQ46">
        <v>1.4063820838928223</v>
      </c>
      <c r="TR46">
        <v>1.3938918113708496</v>
      </c>
      <c r="TS46">
        <v>1.3601723909378052</v>
      </c>
      <c r="TT46">
        <v>1.3265113830566406</v>
      </c>
      <c r="TU46">
        <v>1.262968897819519</v>
      </c>
      <c r="TV46">
        <v>1.1994298696517944</v>
      </c>
    </row>
    <row r="47" spans="1:542">
      <c r="A47" t="s">
        <v>145</v>
      </c>
      <c r="B47">
        <v>0.56356132030487061</v>
      </c>
      <c r="C47">
        <v>0.60003012418746948</v>
      </c>
      <c r="D47">
        <v>0.63649880886077881</v>
      </c>
      <c r="E47">
        <v>0.66130787134170532</v>
      </c>
      <c r="F47">
        <v>0.68611693382263184</v>
      </c>
      <c r="G47">
        <v>0.70167273283004761</v>
      </c>
      <c r="H47">
        <v>0.71722859144210815</v>
      </c>
      <c r="I47">
        <v>0.76504188776016235</v>
      </c>
      <c r="J47">
        <v>0.81285524368286133</v>
      </c>
      <c r="K47">
        <v>0.94151288270950317</v>
      </c>
      <c r="L47">
        <v>1.0701706409454346</v>
      </c>
      <c r="M47">
        <v>1.2965748310089111</v>
      </c>
      <c r="N47">
        <v>1.5229791402816772</v>
      </c>
      <c r="O47">
        <v>1.8202868700027466</v>
      </c>
      <c r="P47">
        <v>2.1175947189331055</v>
      </c>
      <c r="V47">
        <v>2.1175947189331055</v>
      </c>
      <c r="W47">
        <v>2.36525559425354</v>
      </c>
      <c r="X47">
        <v>2.6129169464111328</v>
      </c>
      <c r="Y47">
        <v>2.7948882579803467</v>
      </c>
      <c r="Z47">
        <v>2.9768598079681396</v>
      </c>
      <c r="AA47">
        <v>3.1081242561340332</v>
      </c>
      <c r="AB47">
        <v>3.2393887042999268</v>
      </c>
      <c r="AC47">
        <v>3.2872023582458496</v>
      </c>
      <c r="AD47">
        <v>3.3350155353546143</v>
      </c>
      <c r="AE47">
        <v>3.3538086414337158</v>
      </c>
      <c r="AF47">
        <v>3.3726015090942383</v>
      </c>
      <c r="AG47">
        <v>3.5084781646728516</v>
      </c>
      <c r="AH47">
        <v>3.6443555355072021</v>
      </c>
      <c r="AI47">
        <v>4.096160888671875</v>
      </c>
      <c r="AJ47">
        <v>4.5479683876037598</v>
      </c>
      <c r="AK47">
        <v>5.5612144470214844</v>
      </c>
      <c r="AL47">
        <v>6.5744600296020508</v>
      </c>
      <c r="AM47">
        <v>8.2712202072143555</v>
      </c>
      <c r="AN47">
        <v>9.9679765701293945</v>
      </c>
      <c r="AO47">
        <v>12.108062744140625</v>
      </c>
      <c r="AP47">
        <v>14.248142242431641</v>
      </c>
      <c r="AQ47">
        <v>16.661237716674805</v>
      </c>
      <c r="AR47">
        <v>19.074275970458984</v>
      </c>
      <c r="AS47">
        <v>21.763376235961914</v>
      </c>
      <c r="AT47">
        <v>24.452465057373047</v>
      </c>
      <c r="AU47">
        <v>26.880485534667969</v>
      </c>
      <c r="AV47">
        <v>29.308506011962891</v>
      </c>
      <c r="AW47">
        <v>30.797452926635742</v>
      </c>
      <c r="AX47">
        <v>32.286399841308594</v>
      </c>
      <c r="AY47">
        <v>32.588062286376953</v>
      </c>
      <c r="AZ47">
        <v>32.889724731445313</v>
      </c>
      <c r="BA47">
        <v>32.627254486083984</v>
      </c>
      <c r="BB47">
        <v>32.364784240722656</v>
      </c>
      <c r="BC47">
        <v>32.653755187988281</v>
      </c>
      <c r="BD47">
        <v>32.942722320556641</v>
      </c>
      <c r="BE47">
        <v>33.346973419189453</v>
      </c>
      <c r="BF47">
        <v>33.751228332519531</v>
      </c>
      <c r="BG47">
        <v>33.074420928955078</v>
      </c>
      <c r="BH47">
        <v>32.397605895996094</v>
      </c>
      <c r="BI47">
        <v>29.850297927856445</v>
      </c>
      <c r="BJ47">
        <v>27.302986145019531</v>
      </c>
      <c r="BK47">
        <v>22.953611373901367</v>
      </c>
      <c r="BL47">
        <v>18.60423469543457</v>
      </c>
      <c r="BM47">
        <v>13.183060646057129</v>
      </c>
      <c r="BN47">
        <v>7.7619113922119141</v>
      </c>
      <c r="BO47">
        <v>1.6800566911697388</v>
      </c>
      <c r="BP47">
        <v>-4.4017982482910156</v>
      </c>
      <c r="BQ47">
        <v>-10.127560615539551</v>
      </c>
      <c r="BR47">
        <v>-15.853347778320313</v>
      </c>
      <c r="BS47">
        <v>-19.795064926147461</v>
      </c>
      <c r="BT47">
        <v>-23.736782073974609</v>
      </c>
      <c r="BU47">
        <v>-25.630863189697266</v>
      </c>
      <c r="BV47">
        <v>-27.524946212768555</v>
      </c>
      <c r="BW47">
        <v>-28.586185455322266</v>
      </c>
      <c r="BX47">
        <v>-29.647417068481445</v>
      </c>
      <c r="BY47">
        <v>-30.432167053222656</v>
      </c>
      <c r="BZ47">
        <v>-31.2169189453125</v>
      </c>
      <c r="CA47">
        <v>-31.211761474609375</v>
      </c>
      <c r="CB47">
        <v>-31.206605911254883</v>
      </c>
      <c r="CC47">
        <v>-31.058124542236328</v>
      </c>
      <c r="CD47">
        <v>-30.909645080566406</v>
      </c>
      <c r="CE47">
        <v>-30.929122924804688</v>
      </c>
      <c r="CF47">
        <v>-30.948602676391602</v>
      </c>
      <c r="CG47">
        <v>-29.829181671142578</v>
      </c>
      <c r="CH47">
        <v>-28.709772109985352</v>
      </c>
      <c r="CI47">
        <v>-25.903621673583984</v>
      </c>
      <c r="CJ47">
        <v>-23.097465515136719</v>
      </c>
      <c r="CK47">
        <v>-19.644954681396484</v>
      </c>
      <c r="CL47">
        <v>-16.192413330078125</v>
      </c>
      <c r="CM47">
        <v>-12.963126182556152</v>
      </c>
      <c r="CN47">
        <v>-9.7338085174560547</v>
      </c>
      <c r="CO47">
        <v>-6.9847183227539063</v>
      </c>
      <c r="CP47">
        <v>-4.235654354095459</v>
      </c>
      <c r="CQ47">
        <v>-2.2590832710266113</v>
      </c>
      <c r="CR47">
        <v>-0.28253290057182312</v>
      </c>
      <c r="CS47">
        <v>1.0500596761703491</v>
      </c>
      <c r="CT47">
        <v>2.3826491832733154</v>
      </c>
      <c r="CU47">
        <v>3.5855965614318848</v>
      </c>
      <c r="CV47">
        <v>4.7885556221008301</v>
      </c>
      <c r="CW47">
        <v>6.1836996078491211</v>
      </c>
      <c r="CX47">
        <v>7.5788564682006836</v>
      </c>
      <c r="CY47">
        <v>9.1728591918945313</v>
      </c>
      <c r="CZ47">
        <v>10.766847610473633</v>
      </c>
      <c r="DA47">
        <v>12.90559196472168</v>
      </c>
      <c r="DB47">
        <v>15.044316291809082</v>
      </c>
      <c r="DC47">
        <v>17.674831390380859</v>
      </c>
      <c r="DD47">
        <v>20.305347442626953</v>
      </c>
      <c r="DE47">
        <v>22.896276473999023</v>
      </c>
      <c r="DF47">
        <v>25.48723030090332</v>
      </c>
      <c r="DG47">
        <v>27.97559928894043</v>
      </c>
      <c r="DH47">
        <v>30.463993072509766</v>
      </c>
      <c r="DI47">
        <v>33.431495666503906</v>
      </c>
      <c r="DJ47">
        <v>36.398971557617188</v>
      </c>
      <c r="DK47">
        <v>39.492782592773438</v>
      </c>
      <c r="DL47">
        <v>42.586566925048828</v>
      </c>
      <c r="DM47">
        <v>44.68511962890625</v>
      </c>
      <c r="DN47">
        <v>46.783672332763672</v>
      </c>
      <c r="DO47">
        <v>48.319248199462891</v>
      </c>
      <c r="DP47">
        <v>49.854839324951172</v>
      </c>
      <c r="DQ47">
        <v>51.278484344482422</v>
      </c>
      <c r="DR47">
        <v>52.7021484375</v>
      </c>
      <c r="DS47">
        <v>53.217323303222656</v>
      </c>
      <c r="DT47">
        <v>53.732498168945313</v>
      </c>
      <c r="DU47">
        <v>52.630180358886719</v>
      </c>
      <c r="DV47">
        <v>51.527873992919922</v>
      </c>
      <c r="DW47">
        <v>50.086109161376953</v>
      </c>
      <c r="DX47">
        <v>48.644340515136719</v>
      </c>
      <c r="DY47">
        <v>47.264236450195313</v>
      </c>
      <c r="DZ47">
        <v>45.884117126464844</v>
      </c>
      <c r="EA47">
        <v>43.651172637939453</v>
      </c>
      <c r="EB47">
        <v>41.418201446533203</v>
      </c>
      <c r="EC47">
        <v>38.523494720458984</v>
      </c>
      <c r="ED47">
        <v>35.628814697265625</v>
      </c>
      <c r="EE47">
        <v>32.983688354492188</v>
      </c>
      <c r="EF47">
        <v>30.338582992553711</v>
      </c>
      <c r="EG47">
        <v>27.91267204284668</v>
      </c>
      <c r="EH47">
        <v>25.486757278442383</v>
      </c>
      <c r="EI47">
        <v>22.733394622802734</v>
      </c>
      <c r="EJ47">
        <v>19.980007171630859</v>
      </c>
      <c r="EK47">
        <v>17.526788711547852</v>
      </c>
      <c r="EL47">
        <v>15.073548316955566</v>
      </c>
      <c r="EM47">
        <v>13.298859596252441</v>
      </c>
      <c r="EN47">
        <v>11.52413272857666</v>
      </c>
      <c r="EO47">
        <v>10.237550735473633</v>
      </c>
      <c r="EP47">
        <v>8.9509811401367188</v>
      </c>
      <c r="EQ47">
        <v>7.9497895240783691</v>
      </c>
      <c r="ER47">
        <v>6.9486007690429688</v>
      </c>
      <c r="ES47">
        <v>6.342644214630127</v>
      </c>
      <c r="ET47">
        <v>5.7366824150085449</v>
      </c>
      <c r="EU47">
        <v>5.4556484222412109</v>
      </c>
      <c r="EV47">
        <v>5.1746110916137695</v>
      </c>
      <c r="EW47">
        <v>4.9831280708312988</v>
      </c>
      <c r="EX47">
        <v>4.7916464805603027</v>
      </c>
      <c r="EY47">
        <v>4.5895347595214844</v>
      </c>
      <c r="EZ47">
        <v>4.387425422668457</v>
      </c>
      <c r="FA47">
        <v>4.2544693946838379</v>
      </c>
      <c r="FB47">
        <v>4.1215143203735352</v>
      </c>
      <c r="FC47">
        <v>3.9982714653015137</v>
      </c>
      <c r="FD47">
        <v>3.8750271797180176</v>
      </c>
      <c r="FE47">
        <v>3.573195219039917</v>
      </c>
      <c r="FF47">
        <v>3.2713601589202881</v>
      </c>
      <c r="FG47">
        <v>2.6800079345703125</v>
      </c>
      <c r="FH47">
        <v>2.088709831237793</v>
      </c>
      <c r="FI47">
        <v>1.0588339567184448</v>
      </c>
      <c r="FJ47">
        <v>2.8938231989741325E-2</v>
      </c>
      <c r="FK47">
        <v>-1.3531829118728638</v>
      </c>
      <c r="FL47">
        <v>-2.7353067398071289</v>
      </c>
      <c r="FM47">
        <v>-4.4542436599731445</v>
      </c>
      <c r="FN47">
        <v>-6.1731486320495605</v>
      </c>
      <c r="FO47">
        <v>-8.5876827239990234</v>
      </c>
      <c r="FP47">
        <v>-11.002222061157227</v>
      </c>
      <c r="FQ47">
        <v>-13.631305694580078</v>
      </c>
      <c r="FR47">
        <v>-16.260385513305664</v>
      </c>
      <c r="FS47">
        <v>-18.443208694458008</v>
      </c>
      <c r="FT47">
        <v>-20.626079559326172</v>
      </c>
      <c r="FU47">
        <v>-23.47784423828125</v>
      </c>
      <c r="FV47">
        <v>-26.329620361328125</v>
      </c>
      <c r="FW47">
        <v>-30.372110366821289</v>
      </c>
      <c r="FX47">
        <v>-34.414524078369141</v>
      </c>
      <c r="FY47">
        <v>-37.417724609375</v>
      </c>
      <c r="FZ47">
        <v>-40.420921325683594</v>
      </c>
      <c r="GA47">
        <v>-41.995353698730469</v>
      </c>
      <c r="GB47">
        <v>-43.569805145263672</v>
      </c>
      <c r="GC47">
        <v>-46.322452545166016</v>
      </c>
      <c r="GD47">
        <v>-49.075153350830078</v>
      </c>
      <c r="GE47">
        <v>-52.178535461425781</v>
      </c>
      <c r="GF47">
        <v>-55.281890869140625</v>
      </c>
      <c r="GG47">
        <v>-55.490077972412109</v>
      </c>
      <c r="GH47">
        <v>-55.698261260986328</v>
      </c>
      <c r="GI47">
        <v>-54.643272399902344</v>
      </c>
      <c r="GJ47">
        <v>-53.588287353515625</v>
      </c>
      <c r="GK47">
        <v>-54.141563415527344</v>
      </c>
      <c r="GL47">
        <v>-54.694835662841797</v>
      </c>
      <c r="GM47">
        <v>-54.329235076904297</v>
      </c>
      <c r="GN47">
        <v>-53.963623046875</v>
      </c>
      <c r="GO47">
        <v>-50.674808502197266</v>
      </c>
      <c r="GP47">
        <v>-47.385990142822266</v>
      </c>
      <c r="GQ47">
        <v>-43.964878082275391</v>
      </c>
      <c r="GR47">
        <v>-40.543827056884766</v>
      </c>
      <c r="GS47">
        <v>-37.894001007080078</v>
      </c>
      <c r="GT47">
        <v>-35.244171142578125</v>
      </c>
      <c r="GU47">
        <v>-31.061300277709961</v>
      </c>
      <c r="GV47">
        <v>-26.878421783447266</v>
      </c>
      <c r="GW47">
        <v>-21.609952926635742</v>
      </c>
      <c r="GX47">
        <v>-16.341386795043945</v>
      </c>
      <c r="GY47">
        <v>-11.670675277709961</v>
      </c>
      <c r="GZ47">
        <v>-6.9999632835388184</v>
      </c>
      <c r="HA47">
        <v>-2.262298583984375</v>
      </c>
      <c r="HB47">
        <v>2.4752750396728516</v>
      </c>
      <c r="HC47">
        <v>7.2756471633911133</v>
      </c>
      <c r="HD47">
        <v>12.076017379760742</v>
      </c>
      <c r="HE47">
        <v>16.11088752746582</v>
      </c>
      <c r="HF47">
        <v>20.145763397216797</v>
      </c>
      <c r="HG47">
        <v>24.490978240966797</v>
      </c>
      <c r="HH47">
        <v>28.836277008056641</v>
      </c>
      <c r="HI47">
        <v>33.504409790039063</v>
      </c>
      <c r="HJ47">
        <v>38.172531127929688</v>
      </c>
      <c r="HK47">
        <v>40.906955718994141</v>
      </c>
      <c r="HL47">
        <v>43.641326904296875</v>
      </c>
      <c r="HM47">
        <v>45.202445983886719</v>
      </c>
      <c r="HN47">
        <v>46.763565063476563</v>
      </c>
      <c r="HO47">
        <v>49.536891937255859</v>
      </c>
      <c r="HP47">
        <v>52.310211181640625</v>
      </c>
      <c r="HQ47">
        <v>54.221912384033203</v>
      </c>
      <c r="HR47">
        <v>56.133651733398438</v>
      </c>
      <c r="HS47">
        <v>55.023941040039063</v>
      </c>
      <c r="HT47">
        <v>53.914230346679688</v>
      </c>
      <c r="HU47">
        <v>52.689956665039063</v>
      </c>
      <c r="HV47">
        <v>51.465709686279297</v>
      </c>
      <c r="HW47">
        <v>51.716117858886719</v>
      </c>
      <c r="HX47">
        <v>51.966526031494141</v>
      </c>
      <c r="HY47">
        <v>50.54583740234375</v>
      </c>
      <c r="HZ47">
        <v>49.125133514404297</v>
      </c>
      <c r="IA47">
        <v>45.572792053222656</v>
      </c>
      <c r="IB47">
        <v>42.020381927490234</v>
      </c>
      <c r="IC47">
        <v>39.466297149658203</v>
      </c>
      <c r="ID47">
        <v>36.912220001220703</v>
      </c>
      <c r="IE47">
        <v>35.248146057128906</v>
      </c>
      <c r="IF47">
        <v>33.584098815917969</v>
      </c>
      <c r="IG47">
        <v>30.567241668701172</v>
      </c>
      <c r="IH47">
        <v>27.550376892089844</v>
      </c>
      <c r="II47">
        <v>23.915975570678711</v>
      </c>
      <c r="IJ47">
        <v>20.281585693359375</v>
      </c>
      <c r="IK47">
        <v>17.51716423034668</v>
      </c>
      <c r="IL47">
        <v>14.752689361572266</v>
      </c>
      <c r="IM47">
        <v>12.003714561462402</v>
      </c>
      <c r="IN47">
        <v>9.254734992980957</v>
      </c>
      <c r="IO47">
        <v>6.032320499420166</v>
      </c>
      <c r="IP47">
        <v>2.8099684715270996</v>
      </c>
      <c r="IQ47">
        <v>-0.25871902704238892</v>
      </c>
      <c r="IR47">
        <v>-3.327406644821167</v>
      </c>
      <c r="IS47">
        <v>-6.5686426162719727</v>
      </c>
      <c r="IT47">
        <v>-9.8098812103271484</v>
      </c>
      <c r="IU47">
        <v>-13.327186584472656</v>
      </c>
      <c r="IV47">
        <v>-16.844558715820313</v>
      </c>
      <c r="IW47">
        <v>-19.707983016967773</v>
      </c>
      <c r="IX47">
        <v>-22.571409225463867</v>
      </c>
      <c r="IY47">
        <v>-25.503044128417969</v>
      </c>
      <c r="IZ47">
        <v>-28.434635162353516</v>
      </c>
      <c r="JA47">
        <v>-32.6409912109375</v>
      </c>
      <c r="JB47">
        <v>-36.847343444824219</v>
      </c>
      <c r="JC47">
        <v>-40.364658355712891</v>
      </c>
      <c r="JD47">
        <v>-43.881942749023438</v>
      </c>
      <c r="JE47">
        <v>-45.366050720214844</v>
      </c>
      <c r="JF47">
        <v>-46.850193023681641</v>
      </c>
      <c r="JG47">
        <v>-48.942184448242188</v>
      </c>
      <c r="JH47">
        <v>-51.034191131591797</v>
      </c>
      <c r="JI47">
        <v>-54.209163665771484</v>
      </c>
      <c r="JJ47">
        <v>-57.384075164794922</v>
      </c>
      <c r="JK47">
        <v>-57.992527008056641</v>
      </c>
      <c r="JL47">
        <v>-58.600959777832031</v>
      </c>
      <c r="JM47">
        <v>-56.926059722900391</v>
      </c>
      <c r="JN47">
        <v>-55.251174926757813</v>
      </c>
      <c r="JO47">
        <v>-54.910385131835938</v>
      </c>
      <c r="JP47">
        <v>-54.569583892822266</v>
      </c>
      <c r="JQ47">
        <v>-54.089134216308594</v>
      </c>
      <c r="JR47">
        <v>-53.608638763427734</v>
      </c>
      <c r="JS47">
        <v>-49.933071136474609</v>
      </c>
      <c r="JT47">
        <v>-46.257575988769531</v>
      </c>
      <c r="JU47">
        <v>-41.51873779296875</v>
      </c>
      <c r="JV47">
        <v>-36.779911041259766</v>
      </c>
      <c r="JW47">
        <v>-33.011863708496094</v>
      </c>
      <c r="JX47">
        <v>-29.243814468383789</v>
      </c>
      <c r="JY47">
        <v>-24.697633743286133</v>
      </c>
      <c r="JZ47">
        <v>-20.151365280151367</v>
      </c>
      <c r="KA47">
        <v>-14.696412086486816</v>
      </c>
      <c r="KB47">
        <v>-9.2414665222167969</v>
      </c>
      <c r="KC47">
        <v>-4.2856202125549316</v>
      </c>
      <c r="KD47">
        <v>0.67013144493103027</v>
      </c>
      <c r="KE47">
        <v>5.6280102729797363</v>
      </c>
      <c r="KF47">
        <v>10.585887908935547</v>
      </c>
      <c r="KG47">
        <v>15.376924514770508</v>
      </c>
      <c r="KH47">
        <v>20.167940139770508</v>
      </c>
      <c r="KI47">
        <v>23.708133697509766</v>
      </c>
      <c r="KJ47">
        <v>27.248395919799805</v>
      </c>
      <c r="KK47">
        <v>30.870334625244141</v>
      </c>
      <c r="KL47">
        <v>34.492282867431641</v>
      </c>
      <c r="KM47">
        <v>38.828300476074219</v>
      </c>
      <c r="KN47">
        <v>43.164230346679688</v>
      </c>
      <c r="KO47">
        <v>45.361995697021484</v>
      </c>
      <c r="KP47">
        <v>47.559738159179688</v>
      </c>
      <c r="KQ47">
        <v>47.545871734619141</v>
      </c>
      <c r="KR47">
        <v>47.532020568847656</v>
      </c>
      <c r="KS47">
        <v>48.538463592529297</v>
      </c>
      <c r="KT47">
        <v>49.544925689697266</v>
      </c>
      <c r="KU47">
        <v>50.702537536621094</v>
      </c>
      <c r="KV47">
        <v>51.860115051269531</v>
      </c>
      <c r="KW47">
        <v>50.422786712646484</v>
      </c>
      <c r="KX47">
        <v>48.985485076904297</v>
      </c>
      <c r="KY47">
        <v>46.827171325683594</v>
      </c>
      <c r="KZ47">
        <v>44.668872833251953</v>
      </c>
      <c r="LA47">
        <v>44.192401885986328</v>
      </c>
      <c r="LB47">
        <v>43.715923309326172</v>
      </c>
      <c r="LC47">
        <v>42.751651763916016</v>
      </c>
      <c r="LD47">
        <v>41.787349700927734</v>
      </c>
      <c r="LE47">
        <v>38.851959228515625</v>
      </c>
      <c r="LF47">
        <v>35.916572570800781</v>
      </c>
      <c r="LG47">
        <v>33.2493896484375</v>
      </c>
      <c r="LH47">
        <v>30.582254409790039</v>
      </c>
      <c r="LI47">
        <v>28.59282112121582</v>
      </c>
      <c r="LJ47">
        <v>26.603385925292969</v>
      </c>
      <c r="LK47">
        <v>24.029296875</v>
      </c>
      <c r="LL47">
        <v>21.455110549926758</v>
      </c>
      <c r="LM47">
        <v>18.819917678833008</v>
      </c>
      <c r="LN47">
        <v>16.184625625610352</v>
      </c>
      <c r="LO47">
        <v>13.638094902038574</v>
      </c>
      <c r="LP47">
        <v>11.09156608581543</v>
      </c>
      <c r="LQ47">
        <v>8.2939224243164063</v>
      </c>
      <c r="LR47">
        <v>5.4963841438293457</v>
      </c>
      <c r="LS47">
        <v>2.6478028297424316</v>
      </c>
      <c r="LT47">
        <v>-0.20067118108272552</v>
      </c>
      <c r="LU47">
        <v>-3.1891748905181885</v>
      </c>
      <c r="LV47">
        <v>-6.1777458190917969</v>
      </c>
      <c r="LW47">
        <v>-9.6447467803955078</v>
      </c>
      <c r="LX47">
        <v>-13.111882209777832</v>
      </c>
      <c r="LY47">
        <v>-16.905778884887695</v>
      </c>
      <c r="LZ47">
        <v>-20.699676513671875</v>
      </c>
      <c r="MA47">
        <v>-24.262701034545898</v>
      </c>
      <c r="MB47">
        <v>-27.825582504272461</v>
      </c>
      <c r="MC47">
        <v>-30.758087158203125</v>
      </c>
      <c r="MD47">
        <v>-33.69049072265625</v>
      </c>
      <c r="ME47">
        <v>-36.660690307617188</v>
      </c>
      <c r="MF47">
        <v>-39.631000518798828</v>
      </c>
      <c r="MG47">
        <v>-43.049270629882813</v>
      </c>
      <c r="MH47">
        <v>-46.467662811279297</v>
      </c>
      <c r="MI47">
        <v>-49.233600616455078</v>
      </c>
      <c r="MJ47">
        <v>-51.999542236328125</v>
      </c>
      <c r="MK47">
        <v>-53.417724609375</v>
      </c>
      <c r="ML47">
        <v>-54.835834503173828</v>
      </c>
      <c r="MM47">
        <v>-54.953960418701172</v>
      </c>
      <c r="MN47">
        <v>-55.072071075439453</v>
      </c>
      <c r="MO47">
        <v>-55.09954833984375</v>
      </c>
      <c r="MP47">
        <v>-55.127021789550781</v>
      </c>
      <c r="MQ47">
        <v>-55.303806304931641</v>
      </c>
      <c r="MR47">
        <v>-55.480571746826172</v>
      </c>
      <c r="MS47">
        <v>-54.161300659179688</v>
      </c>
      <c r="MT47">
        <v>-52.842029571533203</v>
      </c>
      <c r="MU47">
        <v>-49.598468780517578</v>
      </c>
      <c r="MV47">
        <v>-46.355003356933594</v>
      </c>
      <c r="MW47">
        <v>-41.959060668945313</v>
      </c>
      <c r="MX47">
        <v>-37.563285827636719</v>
      </c>
      <c r="MY47">
        <v>-33.217578887939453</v>
      </c>
      <c r="MZ47">
        <v>-28.871715545654297</v>
      </c>
      <c r="NA47">
        <v>-24.627105712890625</v>
      </c>
      <c r="NB47">
        <v>-20.382328033447266</v>
      </c>
      <c r="NC47">
        <v>-15.516299247741699</v>
      </c>
      <c r="ND47">
        <v>-10.650272369384766</v>
      </c>
      <c r="NE47">
        <v>-5.5365104675292969</v>
      </c>
      <c r="NF47">
        <v>-0.42293983697891235</v>
      </c>
      <c r="NG47">
        <v>4.2992329597473145</v>
      </c>
      <c r="NH47">
        <v>9.0212211608886719</v>
      </c>
      <c r="NI47">
        <v>13.533679962158203</v>
      </c>
      <c r="NJ47">
        <v>18.046314239501953</v>
      </c>
      <c r="NK47">
        <v>22.767330169677734</v>
      </c>
      <c r="NL47">
        <v>27.488519668579102</v>
      </c>
      <c r="NM47">
        <v>31.797554016113281</v>
      </c>
      <c r="NN47">
        <v>36.106586456298828</v>
      </c>
      <c r="NO47">
        <v>39.195808410644531</v>
      </c>
      <c r="NP47">
        <v>42.284896850585938</v>
      </c>
      <c r="NQ47">
        <v>43.923027038574219</v>
      </c>
      <c r="NR47">
        <v>45.561088562011719</v>
      </c>
      <c r="NS47">
        <v>46.820716857910156</v>
      </c>
      <c r="NT47">
        <v>48.080394744873047</v>
      </c>
      <c r="NU47">
        <v>49.52557373046875</v>
      </c>
      <c r="NV47">
        <v>50.970790863037109</v>
      </c>
      <c r="NW47">
        <v>51.406776428222656</v>
      </c>
      <c r="NX47">
        <v>51.842761993408203</v>
      </c>
      <c r="NY47">
        <v>50.846126556396484</v>
      </c>
      <c r="NZ47">
        <v>49.849510192871094</v>
      </c>
      <c r="OA47">
        <v>47.883857727050781</v>
      </c>
      <c r="OB47">
        <v>45.918270111083984</v>
      </c>
      <c r="OC47">
        <v>44.204666137695313</v>
      </c>
      <c r="OD47">
        <v>42.491001129150391</v>
      </c>
      <c r="OE47">
        <v>41.258472442626953</v>
      </c>
      <c r="OF47">
        <v>40.025886535644531</v>
      </c>
      <c r="OG47">
        <v>38.145465850830078</v>
      </c>
      <c r="OH47">
        <v>36.265045166015625</v>
      </c>
      <c r="OI47">
        <v>33.659816741943359</v>
      </c>
      <c r="OJ47">
        <v>31.054677963256836</v>
      </c>
      <c r="OK47">
        <v>28.280237197875977</v>
      </c>
      <c r="OL47">
        <v>25.505903244018555</v>
      </c>
      <c r="OM47">
        <v>23.248085021972656</v>
      </c>
      <c r="ON47">
        <v>20.990180969238281</v>
      </c>
      <c r="OO47">
        <v>19.260248184204102</v>
      </c>
      <c r="OP47">
        <v>17.530246734619141</v>
      </c>
      <c r="OQ47">
        <v>15.763216018676758</v>
      </c>
      <c r="OR47">
        <v>13.996183395385742</v>
      </c>
      <c r="OS47">
        <v>12.200235366821289</v>
      </c>
      <c r="OT47">
        <v>10.404356002807617</v>
      </c>
      <c r="OU47">
        <v>8.7999486923217773</v>
      </c>
      <c r="OV47">
        <v>7.1956052780151367</v>
      </c>
      <c r="OW47">
        <v>5.8718070983886719</v>
      </c>
      <c r="OX47">
        <v>4.5479583740234375</v>
      </c>
      <c r="OY47">
        <v>3.2844045162200928</v>
      </c>
      <c r="OZ47">
        <v>2.0207996368408203</v>
      </c>
      <c r="PA47">
        <v>0.56553804874420166</v>
      </c>
      <c r="PB47">
        <v>-0.88974654674530029</v>
      </c>
      <c r="PC47">
        <v>-2.5290732383728027</v>
      </c>
      <c r="PD47">
        <v>-4.16839599609375</v>
      </c>
      <c r="PE47">
        <v>-5.911860466003418</v>
      </c>
      <c r="PF47">
        <v>-7.6552634239196777</v>
      </c>
      <c r="PG47">
        <v>-9.7099437713623047</v>
      </c>
      <c r="PH47">
        <v>-11.764717102050781</v>
      </c>
      <c r="PI47">
        <v>-14.411684036254883</v>
      </c>
      <c r="PJ47">
        <v>-17.058761596679688</v>
      </c>
      <c r="PK47">
        <v>-19.994352340698242</v>
      </c>
      <c r="PL47">
        <v>-22.929943084716797</v>
      </c>
      <c r="PM47">
        <v>-25.686506271362305</v>
      </c>
      <c r="PN47">
        <v>-28.442960739135742</v>
      </c>
      <c r="PO47">
        <v>-30.760398864746094</v>
      </c>
      <c r="PP47">
        <v>-33.077751159667969</v>
      </c>
      <c r="PQ47">
        <v>-35.616771697998047</v>
      </c>
      <c r="PR47">
        <v>-38.155906677246094</v>
      </c>
      <c r="PS47">
        <v>-41.166667938232422</v>
      </c>
      <c r="PT47">
        <v>-44.177516937255859</v>
      </c>
      <c r="PU47">
        <v>-46.256488800048828</v>
      </c>
      <c r="PV47">
        <v>-48.335468292236328</v>
      </c>
      <c r="PW47">
        <v>-48.369503021240234</v>
      </c>
      <c r="PX47">
        <v>-48.403514862060547</v>
      </c>
      <c r="PY47">
        <v>-46.275188446044922</v>
      </c>
      <c r="PZ47">
        <v>-44.146923065185547</v>
      </c>
      <c r="QA47">
        <v>-41.078327178955078</v>
      </c>
      <c r="QB47">
        <v>-38.009601593017578</v>
      </c>
      <c r="QC47">
        <v>-34.620864868164063</v>
      </c>
      <c r="QD47">
        <v>-31.231975555419922</v>
      </c>
      <c r="QE47">
        <v>-27.119491577148438</v>
      </c>
      <c r="QF47">
        <v>-23.00700569152832</v>
      </c>
      <c r="QG47">
        <v>-18.749433517456055</v>
      </c>
      <c r="QH47">
        <v>-14.492024421691895</v>
      </c>
      <c r="QI47">
        <v>-10.765363693237305</v>
      </c>
      <c r="QJ47">
        <v>-7.0388503074645996</v>
      </c>
      <c r="QK47">
        <v>-3.7566263675689697</v>
      </c>
      <c r="QL47">
        <v>-0.47427403926849365</v>
      </c>
      <c r="QM47">
        <v>2.9588382244110107</v>
      </c>
      <c r="QN47">
        <v>6.3920841217041016</v>
      </c>
      <c r="QO47">
        <v>9.9332237243652344</v>
      </c>
      <c r="QP47">
        <v>13.474365234375</v>
      </c>
      <c r="QQ47">
        <v>16.307647705078125</v>
      </c>
      <c r="QR47">
        <v>19.140811920166016</v>
      </c>
      <c r="QS47">
        <v>20.409454345703125</v>
      </c>
      <c r="QT47">
        <v>21.678020477294922</v>
      </c>
      <c r="QU47">
        <v>21.001367568969727</v>
      </c>
      <c r="QV47">
        <v>20.32463264465332</v>
      </c>
      <c r="QW47">
        <v>17.24139404296875</v>
      </c>
      <c r="QX47">
        <v>14.157966613769531</v>
      </c>
      <c r="QY47">
        <v>8.7352895736694336</v>
      </c>
      <c r="QZ47">
        <v>3.312612771987915</v>
      </c>
      <c r="RA47">
        <v>-2.604914665222168</v>
      </c>
      <c r="RB47">
        <v>-8.5222063064575195</v>
      </c>
      <c r="RC47">
        <v>-13.009831428527832</v>
      </c>
      <c r="RD47">
        <v>-17.497261047363281</v>
      </c>
      <c r="RE47">
        <v>-20.450038909912109</v>
      </c>
      <c r="RF47">
        <v>-23.402908325195313</v>
      </c>
      <c r="RG47">
        <v>-25.413902282714844</v>
      </c>
      <c r="RH47">
        <v>-27.424951553344727</v>
      </c>
      <c r="RI47">
        <v>-28.708473205566406</v>
      </c>
      <c r="RJ47">
        <v>-29.991989135742188</v>
      </c>
      <c r="RK47">
        <v>-30.860557556152344</v>
      </c>
      <c r="RL47">
        <v>-31.729145050048828</v>
      </c>
      <c r="RM47">
        <v>-32.206806182861328</v>
      </c>
      <c r="RN47">
        <v>-32.6844482421875</v>
      </c>
      <c r="RO47">
        <v>-33.386878967285156</v>
      </c>
      <c r="RP47">
        <v>-34.089347839355469</v>
      </c>
      <c r="RQ47">
        <v>-34.937652587890625</v>
      </c>
      <c r="RR47">
        <v>-35.78594970703125</v>
      </c>
      <c r="RS47">
        <v>-35.133506774902344</v>
      </c>
      <c r="RT47">
        <v>-34.481060028076172</v>
      </c>
      <c r="RU47">
        <v>-31.875045776367188</v>
      </c>
      <c r="RV47">
        <v>-29.269123077392578</v>
      </c>
      <c r="RW47">
        <v>-25.838485717773438</v>
      </c>
      <c r="RX47">
        <v>-22.407993316650391</v>
      </c>
      <c r="RY47">
        <v>-19.607446670532227</v>
      </c>
      <c r="RZ47">
        <v>-16.806818008422852</v>
      </c>
      <c r="SA47">
        <v>-15.054338455200195</v>
      </c>
      <c r="SB47">
        <v>-13.301814079284668</v>
      </c>
      <c r="SC47">
        <v>-12.280159950256348</v>
      </c>
      <c r="SD47">
        <v>-11.258506774902344</v>
      </c>
      <c r="SE47">
        <v>-10.823534965515137</v>
      </c>
      <c r="SF47">
        <v>-10.388583183288574</v>
      </c>
      <c r="SG47">
        <v>-10.162487983703613</v>
      </c>
      <c r="SH47">
        <v>-9.9364051818847656</v>
      </c>
      <c r="SI47">
        <v>-9.8977603912353516</v>
      </c>
      <c r="SJ47">
        <v>-9.8591194152832031</v>
      </c>
      <c r="SK47">
        <v>-10.081108093261719</v>
      </c>
      <c r="SL47">
        <v>-10.303099632263184</v>
      </c>
      <c r="SM47">
        <v>-10.323925971984863</v>
      </c>
      <c r="SN47">
        <v>-10.344752311706543</v>
      </c>
      <c r="SO47">
        <v>-9.9557342529296875</v>
      </c>
      <c r="SP47">
        <v>-9.5667295455932617</v>
      </c>
      <c r="SQ47">
        <v>-9.0064220428466797</v>
      </c>
      <c r="SR47">
        <v>-8.446136474609375</v>
      </c>
      <c r="SS47">
        <v>-8.0662717819213867</v>
      </c>
      <c r="ST47">
        <v>-7.6863961219787598</v>
      </c>
      <c r="SU47">
        <v>-7.4883565902709961</v>
      </c>
      <c r="SV47">
        <v>-7.290306568145752</v>
      </c>
      <c r="SW47">
        <v>-7.0278964042663574</v>
      </c>
      <c r="SX47">
        <v>-6.7654857635498047</v>
      </c>
      <c r="SY47">
        <v>-6.4462833404541016</v>
      </c>
      <c r="SZ47">
        <v>-6.1270933151245117</v>
      </c>
      <c r="TA47">
        <v>-5.7870640754699707</v>
      </c>
      <c r="TB47">
        <v>-5.4470477104187012</v>
      </c>
      <c r="TC47">
        <v>-5.1360797882080078</v>
      </c>
      <c r="TD47">
        <v>-4.8250999450683594</v>
      </c>
      <c r="TE47">
        <v>-4.5253620147705078</v>
      </c>
      <c r="TF47">
        <v>-4.2256078720092773</v>
      </c>
      <c r="TG47">
        <v>-3.7836635112762451</v>
      </c>
      <c r="TH47">
        <v>-3.3417191505432129</v>
      </c>
      <c r="TI47">
        <v>-2.7968811988830566</v>
      </c>
      <c r="TJ47">
        <v>-2.2520647048950195</v>
      </c>
      <c r="TK47">
        <v>-1.799904465675354</v>
      </c>
      <c r="TL47">
        <v>-1.3477646112442017</v>
      </c>
      <c r="TM47">
        <v>-1.0957244634628296</v>
      </c>
      <c r="TN47">
        <v>-0.84367752075195313</v>
      </c>
      <c r="TO47">
        <v>-0.71929019689559937</v>
      </c>
      <c r="TP47">
        <v>-0.59489917755126953</v>
      </c>
      <c r="TQ47">
        <v>-0.50173771381378174</v>
      </c>
      <c r="TR47">
        <v>-0.4085763692855835</v>
      </c>
      <c r="TS47">
        <v>-0.33853051066398621</v>
      </c>
      <c r="TT47">
        <v>-0.2684876024723053</v>
      </c>
      <c r="TU47">
        <v>-0.21709214150905609</v>
      </c>
      <c r="TV47">
        <v>-0.16569937765598297</v>
      </c>
    </row>
    <row r="48" spans="1:542">
      <c r="A48" t="s">
        <v>146</v>
      </c>
      <c r="B48">
        <v>8.7318770587444305E-2</v>
      </c>
      <c r="C48">
        <v>8.6000964045524597E-2</v>
      </c>
      <c r="D48">
        <v>8.4683157503604889E-2</v>
      </c>
      <c r="E48">
        <v>7.3768310248851776E-2</v>
      </c>
      <c r="F48">
        <v>6.285347044467926E-2</v>
      </c>
      <c r="G48">
        <v>3.6783892661333084E-2</v>
      </c>
      <c r="H48">
        <v>1.0714311152696609E-2</v>
      </c>
      <c r="I48">
        <v>-4.7097109258174896E-2</v>
      </c>
      <c r="J48">
        <v>-0.10490857064723969</v>
      </c>
      <c r="K48">
        <v>-0.20554859936237335</v>
      </c>
      <c r="L48">
        <v>-0.3061886727809906</v>
      </c>
      <c r="M48">
        <v>-0.45765006542205811</v>
      </c>
      <c r="N48">
        <v>-0.60911142826080322</v>
      </c>
      <c r="O48">
        <v>-0.84064352512359619</v>
      </c>
      <c r="P48">
        <v>-1.0721758604049683</v>
      </c>
      <c r="V48">
        <v>-1.0721758604049683</v>
      </c>
      <c r="W48">
        <v>-1.3712596893310547</v>
      </c>
      <c r="X48">
        <v>-1.6703439950942993</v>
      </c>
      <c r="Y48">
        <v>-2.0223402976989746</v>
      </c>
      <c r="Z48">
        <v>-2.3743374347686768</v>
      </c>
      <c r="AA48">
        <v>-2.7595653533935547</v>
      </c>
      <c r="AB48">
        <v>-3.1447930335998535</v>
      </c>
      <c r="AC48">
        <v>-3.5191929340362549</v>
      </c>
      <c r="AD48">
        <v>-3.8935921192169189</v>
      </c>
      <c r="AE48">
        <v>-4.2531518936157227</v>
      </c>
      <c r="AF48">
        <v>-4.6127114295959473</v>
      </c>
      <c r="AG48">
        <v>-5.090385913848877</v>
      </c>
      <c r="AH48">
        <v>-5.568061351776123</v>
      </c>
      <c r="AI48">
        <v>-6.1755967140197754</v>
      </c>
      <c r="AJ48">
        <v>-6.7831330299377441</v>
      </c>
      <c r="AK48">
        <v>-6.999882698059082</v>
      </c>
      <c r="AL48">
        <v>-7.2166328430175781</v>
      </c>
      <c r="AM48">
        <v>-6.7827601432800293</v>
      </c>
      <c r="AN48">
        <v>-6.3488879203796387</v>
      </c>
      <c r="AO48">
        <v>-5.8174118995666504</v>
      </c>
      <c r="AP48">
        <v>-5.2859368324279785</v>
      </c>
      <c r="AQ48">
        <v>-5.062340259552002</v>
      </c>
      <c r="AR48">
        <v>-4.8387436866760254</v>
      </c>
      <c r="AS48">
        <v>-4.6645064353942871</v>
      </c>
      <c r="AT48">
        <v>-4.490269660949707</v>
      </c>
      <c r="AU48">
        <v>-3.8862009048461914</v>
      </c>
      <c r="AV48">
        <v>-3.2821321487426758</v>
      </c>
      <c r="AW48">
        <v>-2.2778818607330322</v>
      </c>
      <c r="AX48">
        <v>-1.2736260890960693</v>
      </c>
      <c r="AY48">
        <v>-0.24479526281356812</v>
      </c>
      <c r="AZ48">
        <v>0.78403544425964355</v>
      </c>
      <c r="BA48">
        <v>1.7672299146652222</v>
      </c>
      <c r="BB48">
        <v>2.7504243850708008</v>
      </c>
      <c r="BC48">
        <v>3.9131319522857666</v>
      </c>
      <c r="BD48">
        <v>5.0758352279663086</v>
      </c>
      <c r="BE48">
        <v>6.4964532852172852</v>
      </c>
      <c r="BF48">
        <v>7.9170722961425781</v>
      </c>
      <c r="BG48">
        <v>9.1090822219848633</v>
      </c>
      <c r="BH48">
        <v>10.301093101501465</v>
      </c>
      <c r="BI48">
        <v>10.328566551208496</v>
      </c>
      <c r="BJ48">
        <v>10.356040954589844</v>
      </c>
      <c r="BK48">
        <v>9.5372552871704102</v>
      </c>
      <c r="BL48">
        <v>8.7184715270996094</v>
      </c>
      <c r="BM48">
        <v>8.4671125411987305</v>
      </c>
      <c r="BN48">
        <v>8.2157564163208008</v>
      </c>
      <c r="BO48">
        <v>8.6362504959106445</v>
      </c>
      <c r="BP48">
        <v>9.0567426681518555</v>
      </c>
      <c r="BQ48">
        <v>9.1639442443847656</v>
      </c>
      <c r="BR48">
        <v>9.271143913269043</v>
      </c>
      <c r="BS48">
        <v>8.5120325088500977</v>
      </c>
      <c r="BT48">
        <v>7.7529215812683105</v>
      </c>
      <c r="BU48">
        <v>6.6422152519226074</v>
      </c>
      <c r="BV48">
        <v>5.5315089225769043</v>
      </c>
      <c r="BW48">
        <v>4.624168872833252</v>
      </c>
      <c r="BX48">
        <v>3.7168331146240234</v>
      </c>
      <c r="BY48">
        <v>2.8113892078399658</v>
      </c>
      <c r="BZ48">
        <v>1.9059450626373291</v>
      </c>
      <c r="CA48">
        <v>0.81214088201522827</v>
      </c>
      <c r="CB48">
        <v>-0.28166869282722473</v>
      </c>
      <c r="CC48">
        <v>-1.3895097970962524</v>
      </c>
      <c r="CD48">
        <v>-2.4973511695861816</v>
      </c>
      <c r="CE48">
        <v>-3.2743134498596191</v>
      </c>
      <c r="CF48">
        <v>-4.0512685775756836</v>
      </c>
      <c r="CG48">
        <v>-4.1491885185241699</v>
      </c>
      <c r="CH48">
        <v>-4.2471065521240234</v>
      </c>
      <c r="CI48">
        <v>-4.0550804138183594</v>
      </c>
      <c r="CJ48">
        <v>-3.8630537986755371</v>
      </c>
      <c r="CK48">
        <v>-4.0403261184692383</v>
      </c>
      <c r="CL48">
        <v>-4.2176003456115723</v>
      </c>
      <c r="CM48">
        <v>-4.6582307815551758</v>
      </c>
      <c r="CN48">
        <v>-5.0988659858703613</v>
      </c>
      <c r="CO48">
        <v>-5.2515888214111328</v>
      </c>
      <c r="CP48">
        <v>-5.4043097496032715</v>
      </c>
      <c r="CQ48">
        <v>-5.168480396270752</v>
      </c>
      <c r="CR48">
        <v>-4.9326515197753906</v>
      </c>
      <c r="CS48">
        <v>-4.7926487922668457</v>
      </c>
      <c r="CT48">
        <v>-4.6526470184326172</v>
      </c>
      <c r="CU48">
        <v>-4.7344646453857422</v>
      </c>
      <c r="CV48">
        <v>-4.8162837028503418</v>
      </c>
      <c r="CW48">
        <v>-4.9179544448852539</v>
      </c>
      <c r="CX48">
        <v>-5.0196261405944824</v>
      </c>
      <c r="CY48">
        <v>-5.1646995544433594</v>
      </c>
      <c r="CZ48">
        <v>-5.3097715377807617</v>
      </c>
      <c r="DA48">
        <v>-5.7509217262268066</v>
      </c>
      <c r="DB48">
        <v>-6.1920676231384277</v>
      </c>
      <c r="DC48">
        <v>-6.8946876525878906</v>
      </c>
      <c r="DD48">
        <v>-7.5973081588745117</v>
      </c>
      <c r="DE48">
        <v>-8.3112668991088867</v>
      </c>
      <c r="DF48">
        <v>-9.0252323150634766</v>
      </c>
      <c r="DG48">
        <v>-9.7067050933837891</v>
      </c>
      <c r="DH48">
        <v>-10.38818359375</v>
      </c>
      <c r="DI48">
        <v>-11.210638046264648</v>
      </c>
      <c r="DJ48">
        <v>-12.033085823059082</v>
      </c>
      <c r="DK48">
        <v>-12.907394409179688</v>
      </c>
      <c r="DL48">
        <v>-13.781694412231445</v>
      </c>
      <c r="DM48">
        <v>-14.381468772888184</v>
      </c>
      <c r="DN48">
        <v>-14.981243133544922</v>
      </c>
      <c r="DO48">
        <v>-15.434050559997559</v>
      </c>
      <c r="DP48">
        <v>-15.886861801147461</v>
      </c>
      <c r="DQ48">
        <v>-16.327720642089844</v>
      </c>
      <c r="DR48">
        <v>-16.768583297729492</v>
      </c>
      <c r="DS48">
        <v>-16.967315673828125</v>
      </c>
      <c r="DT48">
        <v>-17.166044235229492</v>
      </c>
      <c r="DU48">
        <v>-16.864784240722656</v>
      </c>
      <c r="DV48">
        <v>-16.56352424621582</v>
      </c>
      <c r="DW48">
        <v>-16.156208038330078</v>
      </c>
      <c r="DX48">
        <v>-15.748889923095703</v>
      </c>
      <c r="DY48">
        <v>-15.37899112701416</v>
      </c>
      <c r="DZ48">
        <v>-15.009086608886719</v>
      </c>
      <c r="EA48">
        <v>-14.336380958557129</v>
      </c>
      <c r="EB48">
        <v>-13.663667678833008</v>
      </c>
      <c r="EC48">
        <v>-12.750083923339844</v>
      </c>
      <c r="ED48">
        <v>-11.836507797241211</v>
      </c>
      <c r="EE48">
        <v>-11.03633975982666</v>
      </c>
      <c r="EF48">
        <v>-10.236180305480957</v>
      </c>
      <c r="EG48">
        <v>-9.5328426361083984</v>
      </c>
      <c r="EH48">
        <v>-8.8295059204101563</v>
      </c>
      <c r="EI48">
        <v>-7.9996671676635742</v>
      </c>
      <c r="EJ48">
        <v>-7.1698203086853027</v>
      </c>
      <c r="EK48">
        <v>-6.4037227630615234</v>
      </c>
      <c r="EL48">
        <v>-5.6376175880432129</v>
      </c>
      <c r="EM48">
        <v>-5.0833654403686523</v>
      </c>
      <c r="EN48">
        <v>-4.5291180610656738</v>
      </c>
      <c r="EO48">
        <v>-4.1184487342834473</v>
      </c>
      <c r="EP48">
        <v>-3.7077836990356445</v>
      </c>
      <c r="EQ48">
        <v>-3.3590512275695801</v>
      </c>
      <c r="ER48">
        <v>-3.0103194713592529</v>
      </c>
      <c r="ES48">
        <v>-2.7919666767120361</v>
      </c>
      <c r="ET48">
        <v>-2.5736117362976074</v>
      </c>
      <c r="EU48">
        <v>-2.4666984081268311</v>
      </c>
      <c r="EV48">
        <v>-2.3597841262817383</v>
      </c>
      <c r="EW48">
        <v>-2.2891952991485596</v>
      </c>
      <c r="EX48">
        <v>-2.2186074256896973</v>
      </c>
      <c r="EY48">
        <v>-2.1653220653533936</v>
      </c>
      <c r="EZ48">
        <v>-2.1120374202728271</v>
      </c>
      <c r="FA48">
        <v>-2.094017505645752</v>
      </c>
      <c r="FB48">
        <v>-2.075998067855835</v>
      </c>
      <c r="FC48">
        <v>-2.0582938194274902</v>
      </c>
      <c r="FD48">
        <v>-2.0405890941619873</v>
      </c>
      <c r="FE48">
        <v>-1.9656467437744141</v>
      </c>
      <c r="FF48">
        <v>-1.890703558921814</v>
      </c>
      <c r="FG48">
        <v>-1.7519038915634155</v>
      </c>
      <c r="FH48">
        <v>-1.6131035089492798</v>
      </c>
      <c r="FI48">
        <v>-1.3569953441619873</v>
      </c>
      <c r="FJ48">
        <v>-1.1008820533752441</v>
      </c>
      <c r="FK48">
        <v>-0.71533787250518799</v>
      </c>
      <c r="FL48">
        <v>-0.32979279756546021</v>
      </c>
      <c r="FM48">
        <v>0.15132176876068115</v>
      </c>
      <c r="FN48">
        <v>0.63242709636688232</v>
      </c>
      <c r="FO48">
        <v>1.3104665279388428</v>
      </c>
      <c r="FP48">
        <v>1.9885073900222778</v>
      </c>
      <c r="FQ48">
        <v>2.8022820949554443</v>
      </c>
      <c r="FR48">
        <v>3.6160566806793213</v>
      </c>
      <c r="FS48">
        <v>4.3647866249084473</v>
      </c>
      <c r="FT48">
        <v>5.1135339736938477</v>
      </c>
      <c r="FU48">
        <v>6.0485758781433105</v>
      </c>
      <c r="FV48">
        <v>6.9836206436157227</v>
      </c>
      <c r="FW48">
        <v>8.2503204345703125</v>
      </c>
      <c r="FX48">
        <v>9.5169963836669922</v>
      </c>
      <c r="FY48">
        <v>10.482119560241699</v>
      </c>
      <c r="FZ48">
        <v>11.447239875793457</v>
      </c>
      <c r="GA48">
        <v>11.979549407958984</v>
      </c>
      <c r="GB48">
        <v>12.511860847473145</v>
      </c>
      <c r="GC48">
        <v>13.352033615112305</v>
      </c>
      <c r="GD48">
        <v>14.192222595214844</v>
      </c>
      <c r="GE48">
        <v>15.143277168273926</v>
      </c>
      <c r="GF48">
        <v>16.094327926635742</v>
      </c>
      <c r="GG48">
        <v>16.241147994995117</v>
      </c>
      <c r="GH48">
        <v>16.387968063354492</v>
      </c>
      <c r="GI48">
        <v>16.171934127807617</v>
      </c>
      <c r="GJ48">
        <v>15.955901145935059</v>
      </c>
      <c r="GK48">
        <v>16.178956985473633</v>
      </c>
      <c r="GL48">
        <v>16.402004241943359</v>
      </c>
      <c r="GM48">
        <v>16.306150436401367</v>
      </c>
      <c r="GN48">
        <v>16.210294723510742</v>
      </c>
      <c r="GO48">
        <v>15.20615291595459</v>
      </c>
      <c r="GP48">
        <v>14.20195484161377</v>
      </c>
      <c r="GQ48">
        <v>13.136305809020996</v>
      </c>
      <c r="GR48">
        <v>12.0706787109375</v>
      </c>
      <c r="GS48">
        <v>11.275007247924805</v>
      </c>
      <c r="GT48">
        <v>10.479336738586426</v>
      </c>
      <c r="GU48">
        <v>9.2885828018188477</v>
      </c>
      <c r="GV48">
        <v>8.0978240966796875</v>
      </c>
      <c r="GW48">
        <v>6.6215353012084961</v>
      </c>
      <c r="GX48">
        <v>5.1452183723449707</v>
      </c>
      <c r="GY48">
        <v>3.8732190132141113</v>
      </c>
      <c r="GZ48">
        <v>2.6012194156646729</v>
      </c>
      <c r="HA48">
        <v>1.3138922452926636</v>
      </c>
      <c r="HB48">
        <v>2.6589926332235336E-2</v>
      </c>
      <c r="HC48">
        <v>-1.3432135581970215</v>
      </c>
      <c r="HD48">
        <v>-2.7130167484283447</v>
      </c>
      <c r="HE48">
        <v>-3.9147434234619141</v>
      </c>
      <c r="HF48">
        <v>-5.1164712905883789</v>
      </c>
      <c r="HG48">
        <v>-6.405062198638916</v>
      </c>
      <c r="HH48">
        <v>-7.6936769485473633</v>
      </c>
      <c r="HI48">
        <v>-9.1159067153930664</v>
      </c>
      <c r="HJ48">
        <v>-10.53813362121582</v>
      </c>
      <c r="HK48">
        <v>-11.447649955749512</v>
      </c>
      <c r="HL48">
        <v>-12.357149124145508</v>
      </c>
      <c r="HM48">
        <v>-12.915642738342285</v>
      </c>
      <c r="HN48">
        <v>-13.474137306213379</v>
      </c>
      <c r="HO48">
        <v>-14.415281295776367</v>
      </c>
      <c r="HP48">
        <v>-15.356423377990723</v>
      </c>
      <c r="HQ48">
        <v>-16.111455917358398</v>
      </c>
      <c r="HR48">
        <v>-16.866500854492188</v>
      </c>
      <c r="HS48">
        <v>-16.737873077392578</v>
      </c>
      <c r="HT48">
        <v>-16.609243392944336</v>
      </c>
      <c r="HU48">
        <v>-16.416843414306641</v>
      </c>
      <c r="HV48">
        <v>-16.224447250366211</v>
      </c>
      <c r="HW48">
        <v>-16.455404281616211</v>
      </c>
      <c r="HX48">
        <v>-16.686363220214844</v>
      </c>
      <c r="HY48">
        <v>-16.351009368896484</v>
      </c>
      <c r="HZ48">
        <v>-16.015647888183594</v>
      </c>
      <c r="IA48">
        <v>-14.954058647155762</v>
      </c>
      <c r="IB48">
        <v>-13.892450332641602</v>
      </c>
      <c r="IC48">
        <v>-13.128122329711914</v>
      </c>
      <c r="ID48">
        <v>-12.363795280456543</v>
      </c>
      <c r="IE48">
        <v>-11.832575798034668</v>
      </c>
      <c r="IF48">
        <v>-11.301364898681641</v>
      </c>
      <c r="IG48">
        <v>-10.265169143676758</v>
      </c>
      <c r="IH48">
        <v>-9.2289705276489258</v>
      </c>
      <c r="II48">
        <v>-7.998051643371582</v>
      </c>
      <c r="IJ48">
        <v>-6.7671370506286621</v>
      </c>
      <c r="IK48">
        <v>-5.844001293182373</v>
      </c>
      <c r="IL48">
        <v>-4.9208483695983887</v>
      </c>
      <c r="IM48">
        <v>-4.0017914772033691</v>
      </c>
      <c r="IN48">
        <v>-3.0827343463897705</v>
      </c>
      <c r="IO48">
        <v>-2.0139346122741699</v>
      </c>
      <c r="IP48">
        <v>-0.94515496492385864</v>
      </c>
      <c r="IQ48">
        <v>6.5660953521728516E-2</v>
      </c>
      <c r="IR48">
        <v>1.0764771699905396</v>
      </c>
      <c r="IS48">
        <v>2.1997084617614746</v>
      </c>
      <c r="IT48">
        <v>3.3229408264160156</v>
      </c>
      <c r="IU48">
        <v>4.562401294708252</v>
      </c>
      <c r="IV48">
        <v>5.801884651184082</v>
      </c>
      <c r="IW48">
        <v>6.7654323577880859</v>
      </c>
      <c r="IX48">
        <v>7.7289791107177734</v>
      </c>
      <c r="IY48">
        <v>8.6925830841064453</v>
      </c>
      <c r="IZ48">
        <v>9.6561727523803711</v>
      </c>
      <c r="JA48">
        <v>11.028727531433105</v>
      </c>
      <c r="JB48">
        <v>12.401279449462891</v>
      </c>
      <c r="JC48">
        <v>13.474833488464355</v>
      </c>
      <c r="JD48">
        <v>14.548377990722656</v>
      </c>
      <c r="JE48">
        <v>14.918904304504395</v>
      </c>
      <c r="JF48">
        <v>15.289438247680664</v>
      </c>
      <c r="JG48">
        <v>15.884429931640625</v>
      </c>
      <c r="JH48">
        <v>16.479423522949219</v>
      </c>
      <c r="JI48">
        <v>17.446121215820313</v>
      </c>
      <c r="JJ48">
        <v>18.412799835205078</v>
      </c>
      <c r="JK48">
        <v>18.613508224487305</v>
      </c>
      <c r="JL48">
        <v>18.814212799072266</v>
      </c>
      <c r="JM48">
        <v>18.341175079345703</v>
      </c>
      <c r="JN48">
        <v>17.868144989013672</v>
      </c>
      <c r="JO48">
        <v>17.727916717529297</v>
      </c>
      <c r="JP48">
        <v>17.587682723999023</v>
      </c>
      <c r="JQ48">
        <v>17.30816650390625</v>
      </c>
      <c r="JR48">
        <v>17.028635025024414</v>
      </c>
      <c r="JS48">
        <v>15.804477691650391</v>
      </c>
      <c r="JT48">
        <v>14.580343246459961</v>
      </c>
      <c r="JU48">
        <v>13.057186126708984</v>
      </c>
      <c r="JV48">
        <v>11.534031867980957</v>
      </c>
      <c r="JW48">
        <v>10.294519424438477</v>
      </c>
      <c r="JX48">
        <v>9.0550041198730469</v>
      </c>
      <c r="JY48">
        <v>7.6506485939025879</v>
      </c>
      <c r="JZ48">
        <v>6.2462658882141113</v>
      </c>
      <c r="KA48">
        <v>4.6522049903869629</v>
      </c>
      <c r="KB48">
        <v>3.0581462383270264</v>
      </c>
      <c r="KC48">
        <v>1.6454845666885376</v>
      </c>
      <c r="KD48">
        <v>0.23285005986690521</v>
      </c>
      <c r="KE48">
        <v>-1.1560046672821045</v>
      </c>
      <c r="KF48">
        <v>-2.5448594093322754</v>
      </c>
      <c r="KG48">
        <v>-3.939558744430542</v>
      </c>
      <c r="KH48">
        <v>-5.334254264831543</v>
      </c>
      <c r="KI48">
        <v>-6.4614171981811523</v>
      </c>
      <c r="KJ48">
        <v>-7.5886015892028809</v>
      </c>
      <c r="KK48">
        <v>-8.7479581832885742</v>
      </c>
      <c r="KL48">
        <v>-9.9073162078857422</v>
      </c>
      <c r="KM48">
        <v>-11.261678695678711</v>
      </c>
      <c r="KN48">
        <v>-12.616015434265137</v>
      </c>
      <c r="KO48">
        <v>-13.415237426757813</v>
      </c>
      <c r="KP48">
        <v>-14.21445369720459</v>
      </c>
      <c r="KQ48">
        <v>-14.365887641906738</v>
      </c>
      <c r="KR48">
        <v>-14.51732349395752</v>
      </c>
      <c r="KS48">
        <v>-14.894266128540039</v>
      </c>
      <c r="KT48">
        <v>-15.271217346191406</v>
      </c>
      <c r="KU48">
        <v>-15.733883857727051</v>
      </c>
      <c r="KV48">
        <v>-16.196540832519531</v>
      </c>
      <c r="KW48">
        <v>-15.919257164001465</v>
      </c>
      <c r="KX48">
        <v>-15.641977310180664</v>
      </c>
      <c r="KY48">
        <v>-15.124851226806641</v>
      </c>
      <c r="KZ48">
        <v>-14.607730865478516</v>
      </c>
      <c r="LA48">
        <v>-14.614521980285645</v>
      </c>
      <c r="LB48">
        <v>-14.621307373046875</v>
      </c>
      <c r="LC48">
        <v>-14.452316284179688</v>
      </c>
      <c r="LD48">
        <v>-14.283319473266602</v>
      </c>
      <c r="LE48">
        <v>-13.433046340942383</v>
      </c>
      <c r="LF48">
        <v>-12.58277416229248</v>
      </c>
      <c r="LG48">
        <v>-11.80704402923584</v>
      </c>
      <c r="LH48">
        <v>-11.031328201293945</v>
      </c>
      <c r="LI48">
        <v>-10.47392463684082</v>
      </c>
      <c r="LJ48">
        <v>-9.9165191650390625</v>
      </c>
      <c r="LK48">
        <v>-9.1125850677490234</v>
      </c>
      <c r="LL48">
        <v>-8.3086204528808594</v>
      </c>
      <c r="LM48">
        <v>-7.4698519706726074</v>
      </c>
      <c r="LN48">
        <v>-6.6310534477233887</v>
      </c>
      <c r="LO48">
        <v>-5.887451171875</v>
      </c>
      <c r="LP48">
        <v>-5.1438488960266113</v>
      </c>
      <c r="LQ48">
        <v>-4.299004077911377</v>
      </c>
      <c r="LR48">
        <v>-3.454190731048584</v>
      </c>
      <c r="LS48">
        <v>-2.4959542751312256</v>
      </c>
      <c r="LT48">
        <v>-1.5377540588378906</v>
      </c>
      <c r="LU48">
        <v>-0.50518488883972168</v>
      </c>
      <c r="LV48">
        <v>0.52740758657455444</v>
      </c>
      <c r="LW48">
        <v>1.7028412818908691</v>
      </c>
      <c r="LX48">
        <v>2.8783204555511475</v>
      </c>
      <c r="LY48">
        <v>4.1507830619812012</v>
      </c>
      <c r="LZ48">
        <v>5.423245906829834</v>
      </c>
      <c r="MA48">
        <v>6.6539878845214844</v>
      </c>
      <c r="MB48">
        <v>7.8846826553344727</v>
      </c>
      <c r="MC48">
        <v>8.945368766784668</v>
      </c>
      <c r="MD48">
        <v>10.006020545959473</v>
      </c>
      <c r="ME48">
        <v>11.06500244140625</v>
      </c>
      <c r="MF48">
        <v>12.124025344848633</v>
      </c>
      <c r="MG48">
        <v>13.314240455627441</v>
      </c>
      <c r="MH48">
        <v>14.504499435424805</v>
      </c>
      <c r="MI48">
        <v>15.471435546875</v>
      </c>
      <c r="MJ48">
        <v>16.438373565673828</v>
      </c>
      <c r="MK48">
        <v>16.973793029785156</v>
      </c>
      <c r="ML48">
        <v>17.509185791015625</v>
      </c>
      <c r="MM48">
        <v>17.653318405151367</v>
      </c>
      <c r="MN48">
        <v>17.797445297241211</v>
      </c>
      <c r="MO48">
        <v>17.906734466552734</v>
      </c>
      <c r="MP48">
        <v>18.016027450561523</v>
      </c>
      <c r="MQ48">
        <v>18.133941650390625</v>
      </c>
      <c r="MR48">
        <v>18.251850128173828</v>
      </c>
      <c r="MS48">
        <v>17.800539016723633</v>
      </c>
      <c r="MT48">
        <v>17.349227905273438</v>
      </c>
      <c r="MU48">
        <v>16.242429733276367</v>
      </c>
      <c r="MV48">
        <v>15.135663986206055</v>
      </c>
      <c r="MW48">
        <v>13.682869911193848</v>
      </c>
      <c r="MX48">
        <v>12.230128288269043</v>
      </c>
      <c r="MY48">
        <v>10.797726631164551</v>
      </c>
      <c r="MZ48">
        <v>9.3652715682983398</v>
      </c>
      <c r="NA48">
        <v>8.0033426284790039</v>
      </c>
      <c r="NB48">
        <v>6.6413602828979492</v>
      </c>
      <c r="NC48">
        <v>5.1109557151794434</v>
      </c>
      <c r="ND48">
        <v>3.5805516242980957</v>
      </c>
      <c r="NE48">
        <v>2.0160551071166992</v>
      </c>
      <c r="NF48">
        <v>0.45161744952201843</v>
      </c>
      <c r="NG48">
        <v>-0.94588881731033325</v>
      </c>
      <c r="NH48">
        <v>-2.3433401584625244</v>
      </c>
      <c r="NI48">
        <v>-3.6874496936798096</v>
      </c>
      <c r="NJ48">
        <v>-5.0316109657287598</v>
      </c>
      <c r="NK48">
        <v>-6.4805712699890137</v>
      </c>
      <c r="NL48">
        <v>-7.9295849800109863</v>
      </c>
      <c r="NM48">
        <v>-9.306239128112793</v>
      </c>
      <c r="NN48">
        <v>-10.682891845703125</v>
      </c>
      <c r="NO48">
        <v>-11.712782859802246</v>
      </c>
      <c r="NP48">
        <v>-12.742630958557129</v>
      </c>
      <c r="NQ48">
        <v>-13.318957328796387</v>
      </c>
      <c r="NR48">
        <v>-13.895256996154785</v>
      </c>
      <c r="NS48">
        <v>-14.359231948852539</v>
      </c>
      <c r="NT48">
        <v>-14.823223114013672</v>
      </c>
      <c r="NU48">
        <v>-15.337932586669922</v>
      </c>
      <c r="NV48">
        <v>-15.852657318115234</v>
      </c>
      <c r="NW48">
        <v>-16.066511154174805</v>
      </c>
      <c r="NX48">
        <v>-16.280363082885742</v>
      </c>
      <c r="NY48">
        <v>-16.104095458984375</v>
      </c>
      <c r="NZ48">
        <v>-15.927826881408691</v>
      </c>
      <c r="OA48">
        <v>-15.472431182861328</v>
      </c>
      <c r="OB48">
        <v>-15.017051696777344</v>
      </c>
      <c r="OC48">
        <v>-14.658214569091797</v>
      </c>
      <c r="OD48">
        <v>-14.299363136291504</v>
      </c>
      <c r="OE48">
        <v>-14.10945987701416</v>
      </c>
      <c r="OF48">
        <v>-13.91954517364502</v>
      </c>
      <c r="OG48">
        <v>-13.484447479248047</v>
      </c>
      <c r="OH48">
        <v>-13.049349784851074</v>
      </c>
      <c r="OI48">
        <v>-12.317956924438477</v>
      </c>
      <c r="OJ48">
        <v>-11.586586952209473</v>
      </c>
      <c r="OK48">
        <v>-10.740281105041504</v>
      </c>
      <c r="OL48">
        <v>-9.894007682800293</v>
      </c>
      <c r="OM48">
        <v>-9.1937484741210938</v>
      </c>
      <c r="ON48">
        <v>-8.4934654235839844</v>
      </c>
      <c r="OO48">
        <v>-7.961883544921875</v>
      </c>
      <c r="OP48">
        <v>-7.4302802085876465</v>
      </c>
      <c r="OQ48">
        <v>-6.8556122779846191</v>
      </c>
      <c r="OR48">
        <v>-6.2809443473815918</v>
      </c>
      <c r="OS48">
        <v>-5.6649727821350098</v>
      </c>
      <c r="OT48">
        <v>-5.0490236282348633</v>
      </c>
      <c r="OU48">
        <v>-4.4455704689025879</v>
      </c>
      <c r="OV48">
        <v>-3.8421401977539063</v>
      </c>
      <c r="OW48">
        <v>-3.2857210636138916</v>
      </c>
      <c r="OX48">
        <v>-2.7292807102203369</v>
      </c>
      <c r="OY48">
        <v>-2.18623948097229</v>
      </c>
      <c r="OZ48">
        <v>-1.6431763172149658</v>
      </c>
      <c r="PA48">
        <v>-1.0388296842575073</v>
      </c>
      <c r="PB48">
        <v>-0.43447431921958923</v>
      </c>
      <c r="PC48">
        <v>0.22888319194316864</v>
      </c>
      <c r="PD48">
        <v>0.89221525192260742</v>
      </c>
      <c r="PE48">
        <v>1.5922137498855591</v>
      </c>
      <c r="PF48">
        <v>2.2921876907348633</v>
      </c>
      <c r="PG48">
        <v>3.1160309314727783</v>
      </c>
      <c r="PH48">
        <v>3.939910888671875</v>
      </c>
      <c r="PI48">
        <v>4.9966583251953125</v>
      </c>
      <c r="PJ48">
        <v>6.0534496307373047</v>
      </c>
      <c r="PK48">
        <v>7.2356438636779785</v>
      </c>
      <c r="PL48">
        <v>8.4178380966186523</v>
      </c>
      <c r="PM48">
        <v>9.5410614013671875</v>
      </c>
      <c r="PN48">
        <v>10.664240837097168</v>
      </c>
      <c r="PO48">
        <v>11.609585762023926</v>
      </c>
      <c r="PP48">
        <v>12.554897308349609</v>
      </c>
      <c r="PQ48">
        <v>13.591676712036133</v>
      </c>
      <c r="PR48">
        <v>14.62850284576416</v>
      </c>
      <c r="PS48">
        <v>15.973816871643066</v>
      </c>
      <c r="PT48">
        <v>17.319181442260742</v>
      </c>
      <c r="PU48">
        <v>18.688758850097656</v>
      </c>
      <c r="PV48">
        <v>20.05833625793457</v>
      </c>
      <c r="PW48">
        <v>21.020469665527344</v>
      </c>
      <c r="PX48">
        <v>21.982559204101563</v>
      </c>
      <c r="PY48">
        <v>22.203954696655273</v>
      </c>
      <c r="PZ48">
        <v>22.42534065246582</v>
      </c>
      <c r="QA48">
        <v>22.511138916015625</v>
      </c>
      <c r="QB48">
        <v>22.596950531005859</v>
      </c>
      <c r="QC48">
        <v>23.06605339050293</v>
      </c>
      <c r="QD48">
        <v>23.53516960144043</v>
      </c>
      <c r="QE48">
        <v>23.847654342651367</v>
      </c>
      <c r="QF48">
        <v>24.160140991210938</v>
      </c>
      <c r="QG48">
        <v>23.854890823364258</v>
      </c>
      <c r="QH48">
        <v>23.549646377563477</v>
      </c>
      <c r="QI48">
        <v>22.578548431396484</v>
      </c>
      <c r="QJ48">
        <v>21.607484817504883</v>
      </c>
      <c r="QK48">
        <v>20.572307586669922</v>
      </c>
      <c r="QL48">
        <v>19.53709602355957</v>
      </c>
      <c r="QM48">
        <v>18.595539093017578</v>
      </c>
      <c r="QN48">
        <v>17.653928756713867</v>
      </c>
      <c r="QO48">
        <v>16.110174179077148</v>
      </c>
      <c r="QP48">
        <v>14.566420555114746</v>
      </c>
      <c r="QQ48">
        <v>12.25562858581543</v>
      </c>
      <c r="QR48">
        <v>9.9448661804199219</v>
      </c>
      <c r="QS48">
        <v>7.3281645774841309</v>
      </c>
      <c r="QT48">
        <v>4.7115716934204102</v>
      </c>
      <c r="QU48">
        <v>2.6105964183807373</v>
      </c>
      <c r="QV48">
        <v>0.5095599889755249</v>
      </c>
      <c r="QW48">
        <v>-0.75774621963500977</v>
      </c>
      <c r="QX48">
        <v>-2.0250937938690186</v>
      </c>
      <c r="QY48">
        <v>-3.0662567615509033</v>
      </c>
      <c r="QZ48">
        <v>-4.107419490814209</v>
      </c>
      <c r="RA48">
        <v>-5.5222277641296387</v>
      </c>
      <c r="RB48">
        <v>-6.9369831085205078</v>
      </c>
      <c r="RC48">
        <v>-8.476470947265625</v>
      </c>
      <c r="RD48">
        <v>-10.015895843505859</v>
      </c>
      <c r="RE48">
        <v>-11.25629997253418</v>
      </c>
      <c r="RF48">
        <v>-12.496743202209473</v>
      </c>
      <c r="RG48">
        <v>-13.282743453979492</v>
      </c>
      <c r="RH48">
        <v>-14.068755149841309</v>
      </c>
      <c r="RI48">
        <v>-14.255852699279785</v>
      </c>
      <c r="RJ48">
        <v>-14.442947387695313</v>
      </c>
      <c r="RK48">
        <v>-13.857429504394531</v>
      </c>
      <c r="RL48">
        <v>-13.271925926208496</v>
      </c>
      <c r="RM48">
        <v>-11.842364311218262</v>
      </c>
      <c r="RN48">
        <v>-10.412850379943848</v>
      </c>
      <c r="RO48">
        <v>-8.6162548065185547</v>
      </c>
      <c r="RP48">
        <v>-6.8195915222167969</v>
      </c>
      <c r="RQ48">
        <v>-5.1023769378662109</v>
      </c>
      <c r="RR48">
        <v>-3.3851101398468018</v>
      </c>
      <c r="RS48">
        <v>-2.0956881046295166</v>
      </c>
      <c r="RT48">
        <v>-0.80626624822616577</v>
      </c>
      <c r="RU48">
        <v>-4.2238369584083557E-2</v>
      </c>
      <c r="RV48">
        <v>0.721760094165802</v>
      </c>
      <c r="RW48">
        <v>1.4378594160079956</v>
      </c>
      <c r="RX48">
        <v>2.1539359092712402</v>
      </c>
      <c r="RY48">
        <v>3.1629848480224609</v>
      </c>
      <c r="RZ48">
        <v>4.1720747947692871</v>
      </c>
      <c r="SA48">
        <v>5.2878074645996094</v>
      </c>
      <c r="SB48">
        <v>6.4035701751708984</v>
      </c>
      <c r="SC48">
        <v>7.1010780334472656</v>
      </c>
      <c r="SD48">
        <v>7.7985854148864746</v>
      </c>
      <c r="SE48">
        <v>7.9148421287536621</v>
      </c>
      <c r="SF48">
        <v>8.0310897827148438</v>
      </c>
      <c r="SG48">
        <v>7.8055973052978516</v>
      </c>
      <c r="SH48">
        <v>7.5801105499267578</v>
      </c>
      <c r="SI48">
        <v>7.1967802047729492</v>
      </c>
      <c r="SJ48">
        <v>6.8134303092956543</v>
      </c>
      <c r="SK48">
        <v>6.2682113647460938</v>
      </c>
      <c r="SL48">
        <v>5.722968578338623</v>
      </c>
      <c r="SM48">
        <v>5.0502972602844238</v>
      </c>
      <c r="SN48">
        <v>4.377626895904541</v>
      </c>
      <c r="SO48">
        <v>3.7995564937591553</v>
      </c>
      <c r="SP48">
        <v>3.2215096950531006</v>
      </c>
      <c r="SQ48">
        <v>2.8398537635803223</v>
      </c>
      <c r="SR48">
        <v>2.4582145214080811</v>
      </c>
      <c r="SS48">
        <v>2.221815824508667</v>
      </c>
      <c r="ST48">
        <v>1.9854085445404053</v>
      </c>
      <c r="SU48">
        <v>1.7813528776168823</v>
      </c>
      <c r="SV48">
        <v>1.5772889852523804</v>
      </c>
      <c r="SW48">
        <v>1.3679335117340088</v>
      </c>
      <c r="SX48">
        <v>1.1585781574249268</v>
      </c>
      <c r="SY48">
        <v>1.0591676235198975</v>
      </c>
      <c r="SZ48">
        <v>0.95976197719573975</v>
      </c>
      <c r="TA48">
        <v>1.0017033815383911</v>
      </c>
      <c r="TB48">
        <v>1.0436444282531738</v>
      </c>
      <c r="TC48">
        <v>1.1639924049377441</v>
      </c>
      <c r="TD48">
        <v>1.2843455076217651</v>
      </c>
      <c r="TE48">
        <v>1.4309918880462646</v>
      </c>
      <c r="TF48">
        <v>1.5776422023773193</v>
      </c>
      <c r="TG48">
        <v>1.6717491149902344</v>
      </c>
      <c r="TH48">
        <v>1.7658560276031494</v>
      </c>
      <c r="TI48">
        <v>1.7724164724349976</v>
      </c>
      <c r="TJ48">
        <v>1.7789762020111084</v>
      </c>
      <c r="TK48">
        <v>1.7205904722213745</v>
      </c>
      <c r="TL48">
        <v>1.6622068881988525</v>
      </c>
      <c r="TM48">
        <v>1.6007581949234009</v>
      </c>
      <c r="TN48">
        <v>1.5393074750900269</v>
      </c>
      <c r="TO48">
        <v>1.496794581413269</v>
      </c>
      <c r="TP48">
        <v>1.4542796611785889</v>
      </c>
      <c r="TQ48">
        <v>1.3945783376693726</v>
      </c>
      <c r="TR48">
        <v>1.3348771333694458</v>
      </c>
      <c r="TS48">
        <v>1.2511947154998779</v>
      </c>
      <c r="TT48">
        <v>1.1674580574035645</v>
      </c>
      <c r="TU48">
        <v>1.0704253911972046</v>
      </c>
      <c r="TV48">
        <v>0.97339802980422974</v>
      </c>
    </row>
    <row r="49" spans="1:542">
      <c r="A49" t="s">
        <v>147</v>
      </c>
      <c r="B49">
        <v>-0.19337326288223267</v>
      </c>
      <c r="C49">
        <v>-0.21262463927268982</v>
      </c>
      <c r="D49">
        <v>-0.23187601566314697</v>
      </c>
      <c r="E49">
        <v>-0.25668510794639587</v>
      </c>
      <c r="F49">
        <v>-0.28149417042732239</v>
      </c>
      <c r="G49">
        <v>-0.3145824670791626</v>
      </c>
      <c r="H49">
        <v>-0.3476707935333252</v>
      </c>
      <c r="I49">
        <v>-0.3854573667049408</v>
      </c>
      <c r="J49">
        <v>-0.4232439398765564</v>
      </c>
      <c r="K49">
        <v>-0.45661869645118713</v>
      </c>
      <c r="L49">
        <v>-0.48999351263046265</v>
      </c>
      <c r="M49">
        <v>-0.53348100185394287</v>
      </c>
      <c r="N49">
        <v>-0.5769684910774231</v>
      </c>
      <c r="O49">
        <v>-0.64222836494445801</v>
      </c>
      <c r="P49">
        <v>-0.7074882984161377</v>
      </c>
      <c r="V49">
        <v>-0.7074882984161377</v>
      </c>
      <c r="W49">
        <v>-0.77850633859634399</v>
      </c>
      <c r="X49">
        <v>-0.84952455759048462</v>
      </c>
      <c r="Y49">
        <v>-0.94091129302978516</v>
      </c>
      <c r="Z49">
        <v>-1.03229820728302</v>
      </c>
      <c r="AA49">
        <v>-1.1417616605758667</v>
      </c>
      <c r="AB49">
        <v>-1.2512251138687134</v>
      </c>
      <c r="AC49">
        <v>-1.3452190160751343</v>
      </c>
      <c r="AD49">
        <v>-1.4392126798629761</v>
      </c>
      <c r="AE49">
        <v>-1.5047017335891724</v>
      </c>
      <c r="AF49">
        <v>-1.5701907873153687</v>
      </c>
      <c r="AG49">
        <v>-1.6397191286087036</v>
      </c>
      <c r="AH49">
        <v>-1.7092477083206177</v>
      </c>
      <c r="AI49">
        <v>-1.7983713150024414</v>
      </c>
      <c r="AJ49">
        <v>-1.8874948024749756</v>
      </c>
      <c r="AK49">
        <v>-1.8608236312866211</v>
      </c>
      <c r="AL49">
        <v>-1.8341525793075562</v>
      </c>
      <c r="AM49">
        <v>-1.5804752111434937</v>
      </c>
      <c r="AN49">
        <v>-1.3267984390258789</v>
      </c>
      <c r="AO49">
        <v>-0.91951084136962891</v>
      </c>
      <c r="AP49">
        <v>-0.51222425699234009</v>
      </c>
      <c r="AQ49">
        <v>-6.8039171397686005E-2</v>
      </c>
      <c r="AR49">
        <v>0.37614592909812927</v>
      </c>
      <c r="AS49">
        <v>0.83926951885223389</v>
      </c>
      <c r="AT49">
        <v>1.3023908138275146</v>
      </c>
      <c r="AU49">
        <v>1.7717286348342896</v>
      </c>
      <c r="AV49">
        <v>2.2410666942596436</v>
      </c>
      <c r="AW49">
        <v>2.656919002532959</v>
      </c>
      <c r="AX49">
        <v>3.0727732181549072</v>
      </c>
      <c r="AY49">
        <v>3.3686482906341553</v>
      </c>
      <c r="AZ49">
        <v>3.6645233631134033</v>
      </c>
      <c r="BA49">
        <v>3.8472394943237305</v>
      </c>
      <c r="BB49">
        <v>4.0299553871154785</v>
      </c>
      <c r="BC49">
        <v>4.2163968086242676</v>
      </c>
      <c r="BD49">
        <v>4.402836799621582</v>
      </c>
      <c r="BE49">
        <v>4.5793366432189941</v>
      </c>
      <c r="BF49">
        <v>4.755836009979248</v>
      </c>
      <c r="BG49">
        <v>4.7865467071533203</v>
      </c>
      <c r="BH49">
        <v>4.8172564506530762</v>
      </c>
      <c r="BI49">
        <v>4.4528555870056152</v>
      </c>
      <c r="BJ49">
        <v>4.0884547233581543</v>
      </c>
      <c r="BK49">
        <v>3.3108372688293457</v>
      </c>
      <c r="BL49">
        <v>2.5332198143005371</v>
      </c>
      <c r="BM49">
        <v>1.557526707649231</v>
      </c>
      <c r="BN49">
        <v>0.58183759450912476</v>
      </c>
      <c r="BO49">
        <v>-0.52700638771057129</v>
      </c>
      <c r="BP49">
        <v>-1.6358504295349121</v>
      </c>
      <c r="BQ49">
        <v>-2.7493355274200439</v>
      </c>
      <c r="BR49">
        <v>-3.862825870513916</v>
      </c>
      <c r="BS49">
        <v>-4.7424302101135254</v>
      </c>
      <c r="BT49">
        <v>-5.6220335960388184</v>
      </c>
      <c r="BU49">
        <v>-6.2340092658996582</v>
      </c>
      <c r="BV49">
        <v>-6.845984935760498</v>
      </c>
      <c r="BW49">
        <v>-7.4161086082458496</v>
      </c>
      <c r="BX49">
        <v>-7.9862303733825684</v>
      </c>
      <c r="BY49">
        <v>-8.4839296340942383</v>
      </c>
      <c r="BZ49">
        <v>-8.98162841796875</v>
      </c>
      <c r="CA49">
        <v>-9.1446352005004883</v>
      </c>
      <c r="CB49">
        <v>-9.3076419830322266</v>
      </c>
      <c r="CC49">
        <v>-9.3440818786621094</v>
      </c>
      <c r="CD49">
        <v>-9.3805217742919922</v>
      </c>
      <c r="CE49">
        <v>-9.4305133819580078</v>
      </c>
      <c r="CF49">
        <v>-9.4805030822753906</v>
      </c>
      <c r="CG49">
        <v>-9.1421136856079102</v>
      </c>
      <c r="CH49">
        <v>-8.8037261962890625</v>
      </c>
      <c r="CI49">
        <v>-7.9953112602233887</v>
      </c>
      <c r="CJ49">
        <v>-7.1868925094604492</v>
      </c>
      <c r="CK49">
        <v>-6.2552399635314941</v>
      </c>
      <c r="CL49">
        <v>-5.3235783576965332</v>
      </c>
      <c r="CM49">
        <v>-4.4240970611572266</v>
      </c>
      <c r="CN49">
        <v>-3.5246074199676514</v>
      </c>
      <c r="CO49">
        <v>-2.6674306392669678</v>
      </c>
      <c r="CP49">
        <v>-1.8102622032165527</v>
      </c>
      <c r="CQ49">
        <v>-1.0867850780487061</v>
      </c>
      <c r="CR49">
        <v>-0.36331504583358765</v>
      </c>
      <c r="CS49">
        <v>0.19208407402038574</v>
      </c>
      <c r="CT49">
        <v>0.74748224020004272</v>
      </c>
      <c r="CU49">
        <v>1.16585373878479</v>
      </c>
      <c r="CV49">
        <v>1.5842289924621582</v>
      </c>
      <c r="CW49">
        <v>1.858817458152771</v>
      </c>
      <c r="CX49">
        <v>2.1334078311920166</v>
      </c>
      <c r="CY49">
        <v>2.2563369274139404</v>
      </c>
      <c r="CZ49">
        <v>2.3792643547058105</v>
      </c>
      <c r="DA49">
        <v>2.4627161026000977</v>
      </c>
      <c r="DB49">
        <v>2.5461668968200684</v>
      </c>
      <c r="DC49">
        <v>2.6165835857391357</v>
      </c>
      <c r="DD49">
        <v>2.6870005130767822</v>
      </c>
      <c r="DE49">
        <v>2.7265915870666504</v>
      </c>
      <c r="DF49">
        <v>2.7661828994750977</v>
      </c>
      <c r="DG49">
        <v>2.8062610626220703</v>
      </c>
      <c r="DH49">
        <v>2.8463399410247803</v>
      </c>
      <c r="DI49">
        <v>2.9054691791534424</v>
      </c>
      <c r="DJ49">
        <v>2.9645979404449463</v>
      </c>
      <c r="DK49">
        <v>3.0233263969421387</v>
      </c>
      <c r="DL49">
        <v>3.0820543766021729</v>
      </c>
      <c r="DM49">
        <v>3.0909926891326904</v>
      </c>
      <c r="DN49">
        <v>3.0999312400817871</v>
      </c>
      <c r="DO49">
        <v>3.1371157169342041</v>
      </c>
      <c r="DP49">
        <v>3.1743009090423584</v>
      </c>
      <c r="DQ49">
        <v>3.3034737110137939</v>
      </c>
      <c r="DR49">
        <v>3.4326474666595459</v>
      </c>
      <c r="DS49">
        <v>3.609950065612793</v>
      </c>
      <c r="DT49">
        <v>3.7872507572174072</v>
      </c>
      <c r="DU49">
        <v>3.9322671890258789</v>
      </c>
      <c r="DV49">
        <v>4.0772819519042969</v>
      </c>
      <c r="DW49">
        <v>4.2391715049743652</v>
      </c>
      <c r="DX49">
        <v>4.4010615348815918</v>
      </c>
      <c r="DY49">
        <v>4.5945196151733398</v>
      </c>
      <c r="DZ49">
        <v>4.7879791259765625</v>
      </c>
      <c r="EA49">
        <v>4.8534965515136719</v>
      </c>
      <c r="EB49">
        <v>4.9190149307250977</v>
      </c>
      <c r="EC49">
        <v>4.8112697601318359</v>
      </c>
      <c r="ED49">
        <v>4.7035255432128906</v>
      </c>
      <c r="EE49">
        <v>4.6192712783813477</v>
      </c>
      <c r="EF49">
        <v>4.5350184440612793</v>
      </c>
      <c r="EG49">
        <v>4.5106391906738281</v>
      </c>
      <c r="EH49">
        <v>4.4862589836120605</v>
      </c>
      <c r="EI49">
        <v>4.4187369346618652</v>
      </c>
      <c r="EJ49">
        <v>4.3512134552001953</v>
      </c>
      <c r="EK49">
        <v>4.2895631790161133</v>
      </c>
      <c r="EL49">
        <v>4.2279129028320313</v>
      </c>
      <c r="EM49">
        <v>4.239142894744873</v>
      </c>
      <c r="EN49">
        <v>4.2503728866577148</v>
      </c>
      <c r="EO49">
        <v>4.2766718864440918</v>
      </c>
      <c r="EP49">
        <v>4.3029704093933105</v>
      </c>
      <c r="EQ49">
        <v>4.2380542755126953</v>
      </c>
      <c r="ER49">
        <v>4.1731376647949219</v>
      </c>
      <c r="ES49">
        <v>4.1063313484191895</v>
      </c>
      <c r="ET49">
        <v>4.0395240783691406</v>
      </c>
      <c r="EU49">
        <v>3.9892761707305908</v>
      </c>
      <c r="EV49">
        <v>3.9390277862548828</v>
      </c>
      <c r="EW49">
        <v>3.8144087791442871</v>
      </c>
      <c r="EX49">
        <v>3.689791202545166</v>
      </c>
      <c r="EY49">
        <v>3.5173590183258057</v>
      </c>
      <c r="EZ49">
        <v>3.3449282646179199</v>
      </c>
      <c r="FA49">
        <v>3.2187337875366211</v>
      </c>
      <c r="FB49">
        <v>3.0925393104553223</v>
      </c>
      <c r="FC49">
        <v>2.9739949703216553</v>
      </c>
      <c r="FD49">
        <v>2.8554494380950928</v>
      </c>
      <c r="FE49">
        <v>2.6707289218902588</v>
      </c>
      <c r="FF49">
        <v>2.486006498336792</v>
      </c>
      <c r="FG49">
        <v>2.2416105270385742</v>
      </c>
      <c r="FH49">
        <v>1.9972137212753296</v>
      </c>
      <c r="FI49">
        <v>1.6488605737686157</v>
      </c>
      <c r="FJ49">
        <v>1.3005008697509766</v>
      </c>
      <c r="FK49">
        <v>0.86880463361740112</v>
      </c>
      <c r="FL49">
        <v>0.43710795044898987</v>
      </c>
      <c r="FM49">
        <v>-8.6271157488226891E-4</v>
      </c>
      <c r="FN49">
        <v>-0.43882495164871216</v>
      </c>
      <c r="FO49">
        <v>-0.94368821382522583</v>
      </c>
      <c r="FP49">
        <v>-1.4485518932342529</v>
      </c>
      <c r="FQ49">
        <v>-1.9679685831069946</v>
      </c>
      <c r="FR49">
        <v>-2.4873843193054199</v>
      </c>
      <c r="FS49">
        <v>-2.8697993755340576</v>
      </c>
      <c r="FT49">
        <v>-3.2522232532501221</v>
      </c>
      <c r="FU49">
        <v>-3.6900503635406494</v>
      </c>
      <c r="FV49">
        <v>-4.1278791427612305</v>
      </c>
      <c r="FW49">
        <v>-4.7389407157897949</v>
      </c>
      <c r="FX49">
        <v>-5.3499908447265625</v>
      </c>
      <c r="FY49">
        <v>-5.7718906402587891</v>
      </c>
      <c r="FZ49">
        <v>-6.1937894821166992</v>
      </c>
      <c r="GA49">
        <v>-6.3780241012573242</v>
      </c>
      <c r="GB49">
        <v>-6.5622611045837402</v>
      </c>
      <c r="GC49">
        <v>-6.8784146308898926</v>
      </c>
      <c r="GD49">
        <v>-7.1945738792419434</v>
      </c>
      <c r="GE49">
        <v>-7.5015373229980469</v>
      </c>
      <c r="GF49">
        <v>-7.8084969520568848</v>
      </c>
      <c r="GG49">
        <v>-7.7102913856506348</v>
      </c>
      <c r="GH49">
        <v>-7.6120882034301758</v>
      </c>
      <c r="GI49">
        <v>-7.3788943290710449</v>
      </c>
      <c r="GJ49">
        <v>-7.1457004547119141</v>
      </c>
      <c r="GK49">
        <v>-7.153292179107666</v>
      </c>
      <c r="GL49">
        <v>-7.1608824729919434</v>
      </c>
      <c r="GM49">
        <v>-7.0698413848876953</v>
      </c>
      <c r="GN49">
        <v>-6.9787979125976563</v>
      </c>
      <c r="GO49">
        <v>-6.5554089546203613</v>
      </c>
      <c r="GP49">
        <v>-6.1320204734802246</v>
      </c>
      <c r="GQ49">
        <v>-5.7400298118591309</v>
      </c>
      <c r="GR49">
        <v>-5.3480467796325684</v>
      </c>
      <c r="GS49">
        <v>-5.1312093734741211</v>
      </c>
      <c r="GT49">
        <v>-4.914372444152832</v>
      </c>
      <c r="GU49">
        <v>-4.6047449111938477</v>
      </c>
      <c r="GV49">
        <v>-4.2951164245605469</v>
      </c>
      <c r="GW49">
        <v>-3.8870334625244141</v>
      </c>
      <c r="GX49">
        <v>-3.4789423942565918</v>
      </c>
      <c r="GY49">
        <v>-3.2297334671020508</v>
      </c>
      <c r="GZ49">
        <v>-2.9805257320404053</v>
      </c>
      <c r="HA49">
        <v>-2.8767626285552979</v>
      </c>
      <c r="HB49">
        <v>-2.7730016708374023</v>
      </c>
      <c r="HC49">
        <v>-2.6048095226287842</v>
      </c>
      <c r="HD49">
        <v>-2.4366171360015869</v>
      </c>
      <c r="HE49">
        <v>-2.2351069450378418</v>
      </c>
      <c r="HF49">
        <v>-2.0335981845855713</v>
      </c>
      <c r="HG49">
        <v>-1.9441322088241577</v>
      </c>
      <c r="HH49">
        <v>-1.8546644449234009</v>
      </c>
      <c r="HI49">
        <v>-1.8036422729492188</v>
      </c>
      <c r="HJ49">
        <v>-1.7526195049285889</v>
      </c>
      <c r="HK49">
        <v>-1.6187188625335693</v>
      </c>
      <c r="HL49">
        <v>-1.4848207235336304</v>
      </c>
      <c r="HM49">
        <v>-1.3207536935806274</v>
      </c>
      <c r="HN49">
        <v>-1.1566866636276245</v>
      </c>
      <c r="HO49">
        <v>-0.99820590019226074</v>
      </c>
      <c r="HP49">
        <v>-0.83972400426864624</v>
      </c>
      <c r="HQ49">
        <v>-0.58255583047866821</v>
      </c>
      <c r="HR49">
        <v>-0.32538273930549622</v>
      </c>
      <c r="HS49">
        <v>3.8991067558526993E-2</v>
      </c>
      <c r="HT49">
        <v>0.40336510539054871</v>
      </c>
      <c r="HU49">
        <v>0.79658770561218262</v>
      </c>
      <c r="HV49">
        <v>1.1898027658462524</v>
      </c>
      <c r="HW49">
        <v>1.6358230113983154</v>
      </c>
      <c r="HX49">
        <v>2.0818436145782471</v>
      </c>
      <c r="HY49">
        <v>2.5073525905609131</v>
      </c>
      <c r="HZ49">
        <v>2.9328598976135254</v>
      </c>
      <c r="IA49">
        <v>3.2329707145690918</v>
      </c>
      <c r="IB49">
        <v>3.5330870151519775</v>
      </c>
      <c r="IC49">
        <v>3.8969452381134033</v>
      </c>
      <c r="ID49">
        <v>4.2608041763305664</v>
      </c>
      <c r="IE49">
        <v>4.7558994293212891</v>
      </c>
      <c r="IF49">
        <v>5.2509846687316895</v>
      </c>
      <c r="IG49">
        <v>5.5404448509216309</v>
      </c>
      <c r="IH49">
        <v>5.8299031257629395</v>
      </c>
      <c r="II49">
        <v>5.8937883377075195</v>
      </c>
      <c r="IJ49">
        <v>5.9576749801635742</v>
      </c>
      <c r="IK49">
        <v>6.1528787612915039</v>
      </c>
      <c r="IL49">
        <v>6.348085880279541</v>
      </c>
      <c r="IM49">
        <v>6.5618858337402344</v>
      </c>
      <c r="IN49">
        <v>6.7756829261779785</v>
      </c>
      <c r="IO49">
        <v>6.595057487487793</v>
      </c>
      <c r="IP49">
        <v>6.4144349098205566</v>
      </c>
      <c r="IQ49">
        <v>6.0429859161376953</v>
      </c>
      <c r="IR49">
        <v>5.6715364456176758</v>
      </c>
      <c r="IS49">
        <v>5.4198637008666992</v>
      </c>
      <c r="IT49">
        <v>5.1681890487670898</v>
      </c>
      <c r="IU49">
        <v>4.7450375556945801</v>
      </c>
      <c r="IV49">
        <v>4.3218779563903809</v>
      </c>
      <c r="IW49">
        <v>3.6519732475280762</v>
      </c>
      <c r="IX49">
        <v>2.9820687770843506</v>
      </c>
      <c r="IY49">
        <v>2.3565108776092529</v>
      </c>
      <c r="IZ49">
        <v>1.730962872505188</v>
      </c>
      <c r="JA49">
        <v>1.1560261249542236</v>
      </c>
      <c r="JB49">
        <v>0.5810893177986145</v>
      </c>
      <c r="JC49">
        <v>-1.1351293884217739E-2</v>
      </c>
      <c r="JD49">
        <v>-0.6037905216217041</v>
      </c>
      <c r="JE49">
        <v>-1.1062095165252686</v>
      </c>
      <c r="JF49">
        <v>-1.6086380481719971</v>
      </c>
      <c r="JG49">
        <v>-2.0784077644348145</v>
      </c>
      <c r="JH49">
        <v>-2.5481786727905273</v>
      </c>
      <c r="JI49">
        <v>-3.1027183532714844</v>
      </c>
      <c r="JJ49">
        <v>-3.6572470664978027</v>
      </c>
      <c r="JK49">
        <v>-4.079833984375</v>
      </c>
      <c r="JL49">
        <v>-4.5024189949035645</v>
      </c>
      <c r="JM49">
        <v>-4.7144994735717773</v>
      </c>
      <c r="JN49">
        <v>-4.9265809059143066</v>
      </c>
      <c r="JO49">
        <v>-5.1594276428222656</v>
      </c>
      <c r="JP49">
        <v>-5.3922781944274902</v>
      </c>
      <c r="JQ49">
        <v>-5.5035185813903809</v>
      </c>
      <c r="JR49">
        <v>-5.6147546768188477</v>
      </c>
      <c r="JS49">
        <v>-5.3931622505187988</v>
      </c>
      <c r="JT49">
        <v>-5.1715741157531738</v>
      </c>
      <c r="JU49">
        <v>-4.9008221626281738</v>
      </c>
      <c r="JV49">
        <v>-4.6300716400146484</v>
      </c>
      <c r="JW49">
        <v>-4.5470209121704102</v>
      </c>
      <c r="JX49">
        <v>-4.4639697074890137</v>
      </c>
      <c r="JY49">
        <v>-4.3489785194396973</v>
      </c>
      <c r="JZ49">
        <v>-4.233985424041748</v>
      </c>
      <c r="KA49">
        <v>-3.9542086124420166</v>
      </c>
      <c r="KB49">
        <v>-3.6744329929351807</v>
      </c>
      <c r="KC49">
        <v>-3.4513225555419922</v>
      </c>
      <c r="KD49">
        <v>-3.2282161712646484</v>
      </c>
      <c r="KE49">
        <v>-3.1220180988311768</v>
      </c>
      <c r="KF49">
        <v>-3.0158193111419678</v>
      </c>
      <c r="KG49">
        <v>-2.8135068416595459</v>
      </c>
      <c r="KH49">
        <v>-2.6111929416656494</v>
      </c>
      <c r="KI49">
        <v>-2.2996232509613037</v>
      </c>
      <c r="KJ49">
        <v>-1.9880480766296387</v>
      </c>
      <c r="KK49">
        <v>-1.7541656494140625</v>
      </c>
      <c r="KL49">
        <v>-1.5202847719192505</v>
      </c>
      <c r="KM49">
        <v>-1.3909676074981689</v>
      </c>
      <c r="KN49">
        <v>-1.261652946472168</v>
      </c>
      <c r="KO49">
        <v>-1.0972135066986084</v>
      </c>
      <c r="KP49">
        <v>-0.93277353048324585</v>
      </c>
      <c r="KQ49">
        <v>-0.70313113927841187</v>
      </c>
      <c r="KR49">
        <v>-0.47348883748054504</v>
      </c>
      <c r="KS49">
        <v>-0.24694482982158661</v>
      </c>
      <c r="KT49">
        <v>-2.0396441221237183E-2</v>
      </c>
      <c r="KU49">
        <v>0.21947330236434937</v>
      </c>
      <c r="KV49">
        <v>0.45934280753135681</v>
      </c>
      <c r="KW49">
        <v>0.68540418148040771</v>
      </c>
      <c r="KX49">
        <v>0.9114612340927124</v>
      </c>
      <c r="KY49">
        <v>1.0972148180007935</v>
      </c>
      <c r="KZ49">
        <v>1.2829685211181641</v>
      </c>
      <c r="LA49">
        <v>1.4931589365005493</v>
      </c>
      <c r="LB49">
        <v>1.7033495903015137</v>
      </c>
      <c r="LC49">
        <v>1.9205543994903564</v>
      </c>
      <c r="LD49">
        <v>2.137763500213623</v>
      </c>
      <c r="LE49">
        <v>2.3067867755889893</v>
      </c>
      <c r="LF49">
        <v>2.4758102893829346</v>
      </c>
      <c r="LG49">
        <v>2.6643140316009521</v>
      </c>
      <c r="LH49">
        <v>2.8528141975402832</v>
      </c>
      <c r="LI49">
        <v>3.0693070888519287</v>
      </c>
      <c r="LJ49">
        <v>3.2857992649078369</v>
      </c>
      <c r="LK49">
        <v>3.4062619209289551</v>
      </c>
      <c r="LL49">
        <v>3.5267283916473389</v>
      </c>
      <c r="LM49">
        <v>3.5928750038146973</v>
      </c>
      <c r="LN49">
        <v>3.6590249538421631</v>
      </c>
      <c r="LO49">
        <v>3.7250857353210449</v>
      </c>
      <c r="LP49">
        <v>3.791146993637085</v>
      </c>
      <c r="LQ49">
        <v>3.7746741771697998</v>
      </c>
      <c r="LR49">
        <v>3.7582018375396729</v>
      </c>
      <c r="LS49">
        <v>3.6266477108001709</v>
      </c>
      <c r="LT49">
        <v>3.4950985908508301</v>
      </c>
      <c r="LU49">
        <v>3.3026735782623291</v>
      </c>
      <c r="LV49">
        <v>3.1102440357208252</v>
      </c>
      <c r="LW49">
        <v>2.91678786277771</v>
      </c>
      <c r="LX49">
        <v>2.7233242988586426</v>
      </c>
      <c r="LY49">
        <v>2.5173201560974121</v>
      </c>
      <c r="LZ49">
        <v>2.3113164901733398</v>
      </c>
      <c r="MA49">
        <v>1.9721206426620483</v>
      </c>
      <c r="MB49">
        <v>1.6329349279403687</v>
      </c>
      <c r="MC49">
        <v>1.1799459457397461</v>
      </c>
      <c r="MD49">
        <v>0.72696882486343384</v>
      </c>
      <c r="ME49">
        <v>0.30582267045974731</v>
      </c>
      <c r="MF49">
        <v>-0.11533939093351364</v>
      </c>
      <c r="MG49">
        <v>-0.50884079933166504</v>
      </c>
      <c r="MH49">
        <v>-0.90235692262649536</v>
      </c>
      <c r="MI49">
        <v>-1.2757477760314941</v>
      </c>
      <c r="MJ49">
        <v>-1.6491385698318481</v>
      </c>
      <c r="MK49">
        <v>-1.9782825708389282</v>
      </c>
      <c r="ML49">
        <v>-2.3074131011962891</v>
      </c>
      <c r="MM49">
        <v>-2.5804915428161621</v>
      </c>
      <c r="MN49">
        <v>-2.8535590171813965</v>
      </c>
      <c r="MO49">
        <v>-3.1132194995880127</v>
      </c>
      <c r="MP49">
        <v>-3.3728892803192139</v>
      </c>
      <c r="MQ49">
        <v>-3.5640823841094971</v>
      </c>
      <c r="MR49">
        <v>-3.755279541015625</v>
      </c>
      <c r="MS49">
        <v>-3.7169206142425537</v>
      </c>
      <c r="MT49">
        <v>-3.6785614490509033</v>
      </c>
      <c r="MU49">
        <v>-3.5038650035858154</v>
      </c>
      <c r="MV49">
        <v>-3.3291726112365723</v>
      </c>
      <c r="MW49">
        <v>-3.1690270900726318</v>
      </c>
      <c r="MX49">
        <v>-3.008887767791748</v>
      </c>
      <c r="MY49">
        <v>-2.8616402149200439</v>
      </c>
      <c r="MZ49">
        <v>-2.7143864631652832</v>
      </c>
      <c r="NA49">
        <v>-2.5799155235290527</v>
      </c>
      <c r="NB49">
        <v>-2.4454391002655029</v>
      </c>
      <c r="NC49">
        <v>-2.2998814582824707</v>
      </c>
      <c r="ND49">
        <v>-2.1543235778808594</v>
      </c>
      <c r="NE49">
        <v>-1.9907979965209961</v>
      </c>
      <c r="NF49">
        <v>-1.8272783756256104</v>
      </c>
      <c r="NG49">
        <v>-1.669883131980896</v>
      </c>
      <c r="NH49">
        <v>-1.5124939680099487</v>
      </c>
      <c r="NI49">
        <v>-1.3846976757049561</v>
      </c>
      <c r="NJ49">
        <v>-1.2568967342376709</v>
      </c>
      <c r="NK49">
        <v>-1.1481795310974121</v>
      </c>
      <c r="NL49">
        <v>-1.039458155632019</v>
      </c>
      <c r="NM49">
        <v>-0.91770648956298828</v>
      </c>
      <c r="NN49">
        <v>-0.79595482349395752</v>
      </c>
      <c r="NO49">
        <v>-0.72304350137710571</v>
      </c>
      <c r="NP49">
        <v>-0.65013575553894043</v>
      </c>
      <c r="NQ49">
        <v>-0.6444055438041687</v>
      </c>
      <c r="NR49">
        <v>-0.63867604732513428</v>
      </c>
      <c r="NS49">
        <v>-0.62291997671127319</v>
      </c>
      <c r="NT49">
        <v>-0.60716283321380615</v>
      </c>
      <c r="NU49">
        <v>-0.53938299417495728</v>
      </c>
      <c r="NV49">
        <v>-0.47159981727600098</v>
      </c>
      <c r="NW49">
        <v>-0.35443168878555298</v>
      </c>
      <c r="NX49">
        <v>-0.23726364970207214</v>
      </c>
      <c r="NY49">
        <v>-7.1675777435302734E-2</v>
      </c>
      <c r="NZ49">
        <v>9.3906514346599579E-2</v>
      </c>
      <c r="OA49">
        <v>0.28218457102775574</v>
      </c>
      <c r="OB49">
        <v>0.47045564651489258</v>
      </c>
      <c r="OC49">
        <v>0.65675002336502075</v>
      </c>
      <c r="OD49">
        <v>0.84305161237716675</v>
      </c>
      <c r="OE49">
        <v>1.0482534170150757</v>
      </c>
      <c r="OF49">
        <v>1.2534630298614502</v>
      </c>
      <c r="OG49">
        <v>1.4612430334091187</v>
      </c>
      <c r="OH49">
        <v>1.6690229177474976</v>
      </c>
      <c r="OI49">
        <v>1.8518297672271729</v>
      </c>
      <c r="OJ49">
        <v>2.0346291065216064</v>
      </c>
      <c r="OK49">
        <v>2.1827709674835205</v>
      </c>
      <c r="OL49">
        <v>2.330906867980957</v>
      </c>
      <c r="OM49">
        <v>2.4937677383422852</v>
      </c>
      <c r="ON49">
        <v>2.656635046005249</v>
      </c>
      <c r="OO49">
        <v>2.8658473491668701</v>
      </c>
      <c r="OP49">
        <v>3.0750672817230225</v>
      </c>
      <c r="OQ49">
        <v>3.2576663494110107</v>
      </c>
      <c r="OR49">
        <v>3.4402651786804199</v>
      </c>
      <c r="OS49">
        <v>3.5521960258483887</v>
      </c>
      <c r="OT49">
        <v>3.6641216278076172</v>
      </c>
      <c r="OU49">
        <v>3.6988441944122314</v>
      </c>
      <c r="OV49">
        <v>3.733565092086792</v>
      </c>
      <c r="OW49">
        <v>3.7276923656463623</v>
      </c>
      <c r="OX49">
        <v>3.7218191623687744</v>
      </c>
      <c r="OY49">
        <v>3.7233376502990723</v>
      </c>
      <c r="OZ49">
        <v>3.7248556613922119</v>
      </c>
      <c r="PA49">
        <v>3.6892755031585693</v>
      </c>
      <c r="PB49">
        <v>3.6536943912506104</v>
      </c>
      <c r="PC49">
        <v>3.5395874977111816</v>
      </c>
      <c r="PD49">
        <v>3.4254841804504395</v>
      </c>
      <c r="PE49">
        <v>3.2468891143798828</v>
      </c>
      <c r="PF49">
        <v>3.0683009624481201</v>
      </c>
      <c r="PG49">
        <v>2.8828659057617188</v>
      </c>
      <c r="PH49">
        <v>2.6974236965179443</v>
      </c>
      <c r="PI49">
        <v>2.4974641799926758</v>
      </c>
      <c r="PJ49">
        <v>2.297494649887085</v>
      </c>
      <c r="PK49">
        <v>2.0119657516479492</v>
      </c>
      <c r="PL49">
        <v>1.7264363765716553</v>
      </c>
      <c r="PM49">
        <v>1.3680719137191772</v>
      </c>
      <c r="PN49">
        <v>1.0097208023071289</v>
      </c>
      <c r="PO49">
        <v>0.6344534158706665</v>
      </c>
      <c r="PP49">
        <v>0.25920039415359497</v>
      </c>
      <c r="PQ49">
        <v>-0.10943494737148285</v>
      </c>
      <c r="PR49">
        <v>-0.47808417677879333</v>
      </c>
      <c r="PS49">
        <v>-0.83821141719818115</v>
      </c>
      <c r="PT49">
        <v>-1.1983506679534912</v>
      </c>
      <c r="PU49">
        <v>-1.5024433135986328</v>
      </c>
      <c r="PV49">
        <v>-1.8065359592437744</v>
      </c>
      <c r="PW49">
        <v>-2.0469832420349121</v>
      </c>
      <c r="PX49">
        <v>-2.2874214649200439</v>
      </c>
      <c r="PY49">
        <v>-2.5362627506256104</v>
      </c>
      <c r="PZ49">
        <v>-2.78509521484375</v>
      </c>
      <c r="QA49">
        <v>-3.0905628204345703</v>
      </c>
      <c r="QB49">
        <v>-3.3960411548614502</v>
      </c>
      <c r="QC49">
        <v>-3.6463913917541504</v>
      </c>
      <c r="QD49">
        <v>-3.8967404365539551</v>
      </c>
      <c r="QE49">
        <v>-3.8015451431274414</v>
      </c>
      <c r="QF49">
        <v>-3.7063493728637695</v>
      </c>
      <c r="QG49">
        <v>-3.1153299808502197</v>
      </c>
      <c r="QH49">
        <v>-2.5243322849273682</v>
      </c>
      <c r="QI49">
        <v>-1.8166557550430298</v>
      </c>
      <c r="QJ49">
        <v>-1.1090087890625</v>
      </c>
      <c r="QK49">
        <v>-0.56963461637496948</v>
      </c>
      <c r="QL49">
        <v>-3.024081327021122E-2</v>
      </c>
      <c r="QM49">
        <v>0.47123301029205322</v>
      </c>
      <c r="QN49">
        <v>0.97272491455078125</v>
      </c>
      <c r="QO49">
        <v>1.4403373003005981</v>
      </c>
      <c r="QP49">
        <v>1.9079498052597046</v>
      </c>
      <c r="QQ49">
        <v>2.2765130996704102</v>
      </c>
      <c r="QR49">
        <v>2.6450619697570801</v>
      </c>
      <c r="QS49">
        <v>2.9132981300354004</v>
      </c>
      <c r="QT49">
        <v>3.1815252304077148</v>
      </c>
      <c r="QU49">
        <v>3.514723539352417</v>
      </c>
      <c r="QV49">
        <v>3.8479394912719727</v>
      </c>
      <c r="QW49">
        <v>4.4039011001586914</v>
      </c>
      <c r="QX49">
        <v>4.9598836898803711</v>
      </c>
      <c r="QY49">
        <v>5.5155291557312012</v>
      </c>
      <c r="QZ49">
        <v>6.0711755752563477</v>
      </c>
      <c r="RA49">
        <v>6.2707700729370117</v>
      </c>
      <c r="RB49">
        <v>6.4703516960144043</v>
      </c>
      <c r="RC49">
        <v>5.9639596939086914</v>
      </c>
      <c r="RD49">
        <v>5.4575800895690918</v>
      </c>
      <c r="RE49">
        <v>4.4811029434204102</v>
      </c>
      <c r="RF49">
        <v>3.5045943260192871</v>
      </c>
      <c r="RG49">
        <v>2.761077880859375</v>
      </c>
      <c r="RH49">
        <v>2.0175421237945557</v>
      </c>
      <c r="RI49">
        <v>1.5595554113388062</v>
      </c>
      <c r="RJ49">
        <v>1.1015686988830566</v>
      </c>
      <c r="RK49">
        <v>0.76434659957885742</v>
      </c>
      <c r="RL49">
        <v>0.42713859677314758</v>
      </c>
      <c r="RM49">
        <v>0.23631061613559723</v>
      </c>
      <c r="RN49">
        <v>4.549136757850647E-2</v>
      </c>
      <c r="RO49">
        <v>-5.1967263221740723E-2</v>
      </c>
      <c r="RP49">
        <v>-0.14942969381809235</v>
      </c>
      <c r="RQ49">
        <v>-0.25101357698440552</v>
      </c>
      <c r="RR49">
        <v>-0.35260283946990967</v>
      </c>
      <c r="RS49">
        <v>-0.50457763671875</v>
      </c>
      <c r="RT49">
        <v>-0.65655237436294556</v>
      </c>
      <c r="RU49">
        <v>-0.80658477544784546</v>
      </c>
      <c r="RV49">
        <v>-0.95661067962646484</v>
      </c>
      <c r="RW49">
        <v>-1.0086938142776489</v>
      </c>
      <c r="RX49">
        <v>-1.0607727766036987</v>
      </c>
      <c r="RY49">
        <v>-0.9776378870010376</v>
      </c>
      <c r="RZ49">
        <v>-0.89449328184127808</v>
      </c>
      <c r="SA49">
        <v>-0.52327948808670044</v>
      </c>
      <c r="SB49">
        <v>-0.1520477831363678</v>
      </c>
      <c r="SC49">
        <v>0.33839643001556396</v>
      </c>
      <c r="SD49">
        <v>0.82884073257446289</v>
      </c>
      <c r="SE49">
        <v>1.0528150796890259</v>
      </c>
      <c r="SF49">
        <v>1.2767791748046875</v>
      </c>
      <c r="SG49">
        <v>1.2896996736526489</v>
      </c>
      <c r="SH49">
        <v>1.3026187419891357</v>
      </c>
      <c r="SI49">
        <v>1.2464410066604614</v>
      </c>
      <c r="SJ49">
        <v>1.1902599334716797</v>
      </c>
      <c r="SK49">
        <v>1.0792511701583862</v>
      </c>
      <c r="SL49">
        <v>0.96823662519454956</v>
      </c>
      <c r="SM49">
        <v>0.81159240007400513</v>
      </c>
      <c r="SN49">
        <v>0.65494805574417114</v>
      </c>
      <c r="SO49">
        <v>0.49405789375305176</v>
      </c>
      <c r="SP49">
        <v>0.33317381143569946</v>
      </c>
      <c r="SQ49">
        <v>0.17165324091911316</v>
      </c>
      <c r="SR49">
        <v>1.0138480924069881E-2</v>
      </c>
      <c r="SS49">
        <v>-0.17518185079097748</v>
      </c>
      <c r="ST49">
        <v>-0.36050978302955627</v>
      </c>
      <c r="SU49">
        <v>-0.56866222620010376</v>
      </c>
      <c r="SV49">
        <v>-0.77682214975357056</v>
      </c>
      <c r="SW49">
        <v>-0.96841627359390259</v>
      </c>
      <c r="SX49">
        <v>-1.1600103378295898</v>
      </c>
      <c r="SY49">
        <v>-1.290332555770874</v>
      </c>
      <c r="SZ49">
        <v>-1.4206492900848389</v>
      </c>
      <c r="TA49">
        <v>-1.4769151210784912</v>
      </c>
      <c r="TB49">
        <v>-1.5331782102584839</v>
      </c>
      <c r="TC49">
        <v>-1.5590754747390747</v>
      </c>
      <c r="TD49">
        <v>-1.5849735736846924</v>
      </c>
      <c r="TE49">
        <v>-1.602391242980957</v>
      </c>
      <c r="TF49">
        <v>-1.6198081970214844</v>
      </c>
      <c r="TG49">
        <v>-1.5901292562484741</v>
      </c>
      <c r="TH49">
        <v>-1.560450553894043</v>
      </c>
      <c r="TI49">
        <v>-1.4722130298614502</v>
      </c>
      <c r="TJ49">
        <v>-1.3839787244796753</v>
      </c>
      <c r="TK49">
        <v>-1.2635115385055542</v>
      </c>
      <c r="TL49">
        <v>-1.1430492401123047</v>
      </c>
      <c r="TM49">
        <v>-1.0399184226989746</v>
      </c>
      <c r="TN49">
        <v>-0.93678426742553711</v>
      </c>
      <c r="TO49">
        <v>-0.86078256368637085</v>
      </c>
      <c r="TP49">
        <v>-0.7847779393196106</v>
      </c>
      <c r="TQ49">
        <v>-0.70946389436721802</v>
      </c>
      <c r="TR49">
        <v>-0.63414973020553589</v>
      </c>
      <c r="TS49">
        <v>-0.5574575662612915</v>
      </c>
      <c r="TT49">
        <v>-0.48076838254928589</v>
      </c>
      <c r="TU49">
        <v>-0.41075131297111511</v>
      </c>
      <c r="TV49">
        <v>-0.34073799848556519</v>
      </c>
    </row>
    <row r="50" spans="1:542">
      <c r="A50" t="s">
        <v>148</v>
      </c>
      <c r="B50">
        <v>0.19136790931224823</v>
      </c>
      <c r="C50">
        <v>0.21041876077651978</v>
      </c>
      <c r="D50">
        <v>0.22946959733963013</v>
      </c>
      <c r="E50">
        <v>0.25442191958427429</v>
      </c>
      <c r="F50">
        <v>0.27937421202659607</v>
      </c>
      <c r="G50">
        <v>0.31249114871025085</v>
      </c>
      <c r="H50">
        <v>0.34560814499855042</v>
      </c>
      <c r="I50">
        <v>0.37603220343589783</v>
      </c>
      <c r="J50">
        <v>0.40645626187324524</v>
      </c>
      <c r="K50">
        <v>0.41347497701644897</v>
      </c>
      <c r="L50">
        <v>0.4204937219619751</v>
      </c>
      <c r="M50">
        <v>0.41516521573066711</v>
      </c>
      <c r="N50">
        <v>0.40983673930168152</v>
      </c>
      <c r="O50">
        <v>0.39668735861778259</v>
      </c>
      <c r="P50">
        <v>0.38353797793388367</v>
      </c>
      <c r="V50">
        <v>0.38353797793388367</v>
      </c>
      <c r="W50">
        <v>0.35133776068687439</v>
      </c>
      <c r="X50">
        <v>0.31913748383522034</v>
      </c>
      <c r="Y50">
        <v>0.29372683167457581</v>
      </c>
      <c r="Z50">
        <v>0.26831614971160889</v>
      </c>
      <c r="AA50">
        <v>0.25745859742164612</v>
      </c>
      <c r="AB50">
        <v>0.24660104513168335</v>
      </c>
      <c r="AC50">
        <v>0.23259222507476807</v>
      </c>
      <c r="AD50">
        <v>0.21858340501785278</v>
      </c>
      <c r="AE50">
        <v>0.18744310736656189</v>
      </c>
      <c r="AF50">
        <v>0.15630288422107697</v>
      </c>
      <c r="AG50">
        <v>9.1014422476291656E-2</v>
      </c>
      <c r="AH50">
        <v>2.5725806131958961E-2</v>
      </c>
      <c r="AI50">
        <v>-7.1132645010948181E-2</v>
      </c>
      <c r="AJ50">
        <v>-0.16799131035804749</v>
      </c>
      <c r="AK50">
        <v>-0.23158954083919525</v>
      </c>
      <c r="AL50">
        <v>-0.29518777132034302</v>
      </c>
      <c r="AM50">
        <v>-0.32770323753356934</v>
      </c>
      <c r="AN50">
        <v>-0.3602185845375061</v>
      </c>
      <c r="AO50">
        <v>-0.50188255310058594</v>
      </c>
      <c r="AP50">
        <v>-0.64354622364044189</v>
      </c>
      <c r="AQ50">
        <v>-0.92727458477020264</v>
      </c>
      <c r="AR50">
        <v>-1.2110030651092529</v>
      </c>
      <c r="AS50">
        <v>-1.5132681131362915</v>
      </c>
      <c r="AT50">
        <v>-1.8155314922332764</v>
      </c>
      <c r="AU50">
        <v>-1.9878770112991333</v>
      </c>
      <c r="AV50">
        <v>-2.1602225303649902</v>
      </c>
      <c r="AW50">
        <v>-2.1916208267211914</v>
      </c>
      <c r="AX50">
        <v>-2.2230188846588135</v>
      </c>
      <c r="AY50">
        <v>-2.1902172565460205</v>
      </c>
      <c r="AZ50">
        <v>-2.1574153900146484</v>
      </c>
      <c r="BA50">
        <v>-2.0930721759796143</v>
      </c>
      <c r="BB50">
        <v>-2.0287292003631592</v>
      </c>
      <c r="BC50">
        <v>-1.9510644674301147</v>
      </c>
      <c r="BD50">
        <v>-1.8733998537063599</v>
      </c>
      <c r="BE50">
        <v>-1.7386976480484009</v>
      </c>
      <c r="BF50">
        <v>-1.6039954423904419</v>
      </c>
      <c r="BG50">
        <v>-1.4485522508621216</v>
      </c>
      <c r="BH50">
        <v>-1.293108344078064</v>
      </c>
      <c r="BI50">
        <v>-1.2330337762832642</v>
      </c>
      <c r="BJ50">
        <v>-1.1729592084884644</v>
      </c>
      <c r="BK50">
        <v>-1.0685950517654419</v>
      </c>
      <c r="BL50">
        <v>-0.96423095464706421</v>
      </c>
      <c r="BM50">
        <v>-0.52144807577133179</v>
      </c>
      <c r="BN50">
        <v>-7.8666433691978455E-2</v>
      </c>
      <c r="BO50">
        <v>0.6761474609375</v>
      </c>
      <c r="BP50">
        <v>1.4309612512588501</v>
      </c>
      <c r="BQ50">
        <v>2.1059622764587402</v>
      </c>
      <c r="BR50">
        <v>2.7809658050537109</v>
      </c>
      <c r="BS50">
        <v>3.071627140045166</v>
      </c>
      <c r="BT50">
        <v>3.362288236618042</v>
      </c>
      <c r="BU50">
        <v>3.4075520038604736</v>
      </c>
      <c r="BV50">
        <v>3.4528155326843262</v>
      </c>
      <c r="BW50">
        <v>3.5198805332183838</v>
      </c>
      <c r="BX50">
        <v>3.5869450569152832</v>
      </c>
      <c r="BY50">
        <v>3.6471917629241943</v>
      </c>
      <c r="BZ50">
        <v>3.7074382305145264</v>
      </c>
      <c r="CA50">
        <v>3.6203200817108154</v>
      </c>
      <c r="CB50">
        <v>3.5332014560699463</v>
      </c>
      <c r="CC50">
        <v>3.4103305339813232</v>
      </c>
      <c r="CD50">
        <v>3.2874600887298584</v>
      </c>
      <c r="CE50">
        <v>3.2872593402862549</v>
      </c>
      <c r="CF50">
        <v>3.2870588302612305</v>
      </c>
      <c r="CG50">
        <v>3.3113808631896973</v>
      </c>
      <c r="CH50">
        <v>3.3357031345367432</v>
      </c>
      <c r="CI50">
        <v>3.1611227989196777</v>
      </c>
      <c r="CJ50">
        <v>2.9865410327911377</v>
      </c>
      <c r="CK50">
        <v>2.5919473171234131</v>
      </c>
      <c r="CL50">
        <v>2.1973495483398438</v>
      </c>
      <c r="CM50">
        <v>1.7476663589477539</v>
      </c>
      <c r="CN50">
        <v>1.2979786396026611</v>
      </c>
      <c r="CO50">
        <v>0.96783918142318726</v>
      </c>
      <c r="CP50">
        <v>0.63770288228988647</v>
      </c>
      <c r="CQ50">
        <v>0.45868104696273804</v>
      </c>
      <c r="CR50">
        <v>0.27966135740280151</v>
      </c>
      <c r="CS50">
        <v>0.12854307889938354</v>
      </c>
      <c r="CT50">
        <v>-2.2575164213776588E-2</v>
      </c>
      <c r="CU50">
        <v>-0.19801388680934906</v>
      </c>
      <c r="CV50">
        <v>-0.37345430254936218</v>
      </c>
      <c r="CW50">
        <v>-0.55181503295898438</v>
      </c>
      <c r="CX50">
        <v>-0.73017734289169312</v>
      </c>
      <c r="CY50">
        <v>-0.9087403416633606</v>
      </c>
      <c r="CZ50">
        <v>-1.0873016119003296</v>
      </c>
      <c r="DA50">
        <v>-1.3351067304611206</v>
      </c>
      <c r="DB50">
        <v>-1.5829095840454102</v>
      </c>
      <c r="DC50">
        <v>-1.8905029296875</v>
      </c>
      <c r="DD50">
        <v>-2.1980965137481689</v>
      </c>
      <c r="DE50">
        <v>-2.4904463291168213</v>
      </c>
      <c r="DF50">
        <v>-2.782799243927002</v>
      </c>
      <c r="DG50">
        <v>-3.0496814250946045</v>
      </c>
      <c r="DH50">
        <v>-3.3165662288665771</v>
      </c>
      <c r="DI50">
        <v>-3.6233291625976563</v>
      </c>
      <c r="DJ50">
        <v>-3.9300887584686279</v>
      </c>
      <c r="DK50">
        <v>-4.24627685546875</v>
      </c>
      <c r="DL50">
        <v>-4.5624618530273438</v>
      </c>
      <c r="DM50">
        <v>-4.771735668182373</v>
      </c>
      <c r="DN50">
        <v>-4.9810090065002441</v>
      </c>
      <c r="DO50">
        <v>-5.1199502944946289</v>
      </c>
      <c r="DP50">
        <v>-5.2588934898376465</v>
      </c>
      <c r="DQ50">
        <v>-5.3758049011230469</v>
      </c>
      <c r="DR50">
        <v>-5.4927172660827637</v>
      </c>
      <c r="DS50">
        <v>-5.5181570053100586</v>
      </c>
      <c r="DT50">
        <v>-5.5435957908630371</v>
      </c>
      <c r="DU50">
        <v>-5.4037365913391113</v>
      </c>
      <c r="DV50">
        <v>-5.263878345489502</v>
      </c>
      <c r="DW50">
        <v>-5.0882091522216797</v>
      </c>
      <c r="DX50">
        <v>-4.9125399589538574</v>
      </c>
      <c r="DY50">
        <v>-4.7409110069274902</v>
      </c>
      <c r="DZ50">
        <v>-4.5692811012268066</v>
      </c>
      <c r="EA50">
        <v>-4.2924289703369141</v>
      </c>
      <c r="EB50">
        <v>-4.0155744552612305</v>
      </c>
      <c r="EC50">
        <v>-3.66581130027771</v>
      </c>
      <c r="ED50">
        <v>-3.3160512447357178</v>
      </c>
      <c r="EE50">
        <v>-3.0037021636962891</v>
      </c>
      <c r="EF50">
        <v>-2.6913557052612305</v>
      </c>
      <c r="EG50">
        <v>-2.4124102592468262</v>
      </c>
      <c r="EH50">
        <v>-2.1334645748138428</v>
      </c>
      <c r="EI50">
        <v>-1.8360724449157715</v>
      </c>
      <c r="EJ50">
        <v>-1.538677453994751</v>
      </c>
      <c r="EK50">
        <v>-1.2836841344833374</v>
      </c>
      <c r="EL50">
        <v>-1.0286884307861328</v>
      </c>
      <c r="EM50">
        <v>-0.84674495458602905</v>
      </c>
      <c r="EN50">
        <v>-0.66480326652526855</v>
      </c>
      <c r="EO50">
        <v>-0.53849416971206665</v>
      </c>
      <c r="EP50">
        <v>-0.41218632459640503</v>
      </c>
      <c r="EQ50">
        <v>-0.3245806097984314</v>
      </c>
      <c r="ER50">
        <v>-0.23697514832019806</v>
      </c>
      <c r="ES50">
        <v>-0.18741458654403687</v>
      </c>
      <c r="ET50">
        <v>-0.13785359263420105</v>
      </c>
      <c r="EU50">
        <v>-0.11092473566532135</v>
      </c>
      <c r="EV50">
        <v>-8.3995610475540161E-2</v>
      </c>
      <c r="EW50">
        <v>-7.1619674563407898E-2</v>
      </c>
      <c r="EX50">
        <v>-5.9243861585855484E-2</v>
      </c>
      <c r="EY50">
        <v>-6.3856154680252075E-2</v>
      </c>
      <c r="EZ50">
        <v>-6.8468444049358368E-2</v>
      </c>
      <c r="FA50">
        <v>-7.8609809279441833E-2</v>
      </c>
      <c r="FB50">
        <v>-8.8751167058944702E-2</v>
      </c>
      <c r="FC50">
        <v>-8.8980346918106079E-2</v>
      </c>
      <c r="FD50">
        <v>-8.9209482073783875E-2</v>
      </c>
      <c r="FE50">
        <v>-6.9385267794132233E-2</v>
      </c>
      <c r="FF50">
        <v>-4.9560815095901489E-2</v>
      </c>
      <c r="FG50">
        <v>1.2232879176735878E-2</v>
      </c>
      <c r="FH50">
        <v>7.4027016758918762E-2</v>
      </c>
      <c r="FI50">
        <v>0.18887466192245483</v>
      </c>
      <c r="FJ50">
        <v>0.3037244975566864</v>
      </c>
      <c r="FK50">
        <v>0.44899839162826538</v>
      </c>
      <c r="FL50">
        <v>0.59427249431610107</v>
      </c>
      <c r="FM50">
        <v>0.78592765331268311</v>
      </c>
      <c r="FN50">
        <v>0.97757917642593384</v>
      </c>
      <c r="FO50">
        <v>1.2740565538406372</v>
      </c>
      <c r="FP50">
        <v>1.5705347061157227</v>
      </c>
      <c r="FQ50">
        <v>1.8932830095291138</v>
      </c>
      <c r="FR50">
        <v>2.2160305976867676</v>
      </c>
      <c r="FS50">
        <v>2.4567265510559082</v>
      </c>
      <c r="FT50">
        <v>2.6974279880523682</v>
      </c>
      <c r="FU50">
        <v>2.991929292678833</v>
      </c>
      <c r="FV50">
        <v>3.2864317893981934</v>
      </c>
      <c r="FW50">
        <v>3.6993069648742676</v>
      </c>
      <c r="FX50">
        <v>4.1121740341186523</v>
      </c>
      <c r="FY50">
        <v>4.3831844329833984</v>
      </c>
      <c r="FZ50">
        <v>4.6541938781738281</v>
      </c>
      <c r="GA50">
        <v>4.7596473693847656</v>
      </c>
      <c r="GB50">
        <v>4.8651018142700195</v>
      </c>
      <c r="GC50">
        <v>5.0909585952758789</v>
      </c>
      <c r="GD50">
        <v>5.3168191909790039</v>
      </c>
      <c r="GE50">
        <v>5.562934398651123</v>
      </c>
      <c r="GF50">
        <v>5.809046745300293</v>
      </c>
      <c r="GG50">
        <v>5.7500605583190918</v>
      </c>
      <c r="GH50">
        <v>5.6910748481750488</v>
      </c>
      <c r="GI50">
        <v>5.5012826919555664</v>
      </c>
      <c r="GJ50">
        <v>5.311490535736084</v>
      </c>
      <c r="GK50">
        <v>5.253105640411377</v>
      </c>
      <c r="GL50">
        <v>5.1947197914123535</v>
      </c>
      <c r="GM50">
        <v>5.0156736373901367</v>
      </c>
      <c r="GN50">
        <v>4.8366236686706543</v>
      </c>
      <c r="GO50">
        <v>4.4097681045532227</v>
      </c>
      <c r="GP50">
        <v>3.9829130172729492</v>
      </c>
      <c r="GQ50">
        <v>3.597597599029541</v>
      </c>
      <c r="GR50">
        <v>3.2122893333435059</v>
      </c>
      <c r="GS50">
        <v>2.9344034194946289</v>
      </c>
      <c r="GT50">
        <v>2.656517505645752</v>
      </c>
      <c r="GU50">
        <v>2.2831766605377197</v>
      </c>
      <c r="GV50">
        <v>1.9098351001739502</v>
      </c>
      <c r="GW50">
        <v>1.4664871692657471</v>
      </c>
      <c r="GX50">
        <v>1.0231307744979858</v>
      </c>
      <c r="GY50">
        <v>0.62435066699981689</v>
      </c>
      <c r="GZ50">
        <v>0.22557054460048676</v>
      </c>
      <c r="HA50">
        <v>-0.1848408430814743</v>
      </c>
      <c r="HB50">
        <v>-0.59524434804916382</v>
      </c>
      <c r="HC50">
        <v>-0.99700391292572021</v>
      </c>
      <c r="HD50">
        <v>-1.3987630605697632</v>
      </c>
      <c r="HE50">
        <v>-1.7236601114273071</v>
      </c>
      <c r="HF50">
        <v>-2.0485575199127197</v>
      </c>
      <c r="HG50">
        <v>-2.39937424659729</v>
      </c>
      <c r="HH50">
        <v>-2.7501969337463379</v>
      </c>
      <c r="HI50">
        <v>-3.1230800151824951</v>
      </c>
      <c r="HJ50">
        <v>-3.4959609508514404</v>
      </c>
      <c r="HK50">
        <v>-3.6990466117858887</v>
      </c>
      <c r="HL50">
        <v>-3.9021279811859131</v>
      </c>
      <c r="HM50">
        <v>-4.0164051055908203</v>
      </c>
      <c r="HN50">
        <v>-4.1306829452514648</v>
      </c>
      <c r="HO50">
        <v>-4.372157096862793</v>
      </c>
      <c r="HP50">
        <v>-4.6136302947998047</v>
      </c>
      <c r="HQ50">
        <v>-4.7934503555297852</v>
      </c>
      <c r="HR50">
        <v>-4.973273754119873</v>
      </c>
      <c r="HS50">
        <v>-4.880683422088623</v>
      </c>
      <c r="HT50">
        <v>-4.788093090057373</v>
      </c>
      <c r="HU50">
        <v>-4.6622133255004883</v>
      </c>
      <c r="HV50">
        <v>-4.5363364219665527</v>
      </c>
      <c r="HW50">
        <v>-4.5157380104064941</v>
      </c>
      <c r="HX50">
        <v>-4.4951395988464355</v>
      </c>
      <c r="HY50">
        <v>-4.3118209838867188</v>
      </c>
      <c r="HZ50">
        <v>-4.1285004615783691</v>
      </c>
      <c r="IA50">
        <v>-3.7593779563903809</v>
      </c>
      <c r="IB50">
        <v>-3.3902485370635986</v>
      </c>
      <c r="IC50">
        <v>-3.1081805229187012</v>
      </c>
      <c r="ID50">
        <v>-2.8261127471923828</v>
      </c>
      <c r="IE50">
        <v>-2.6069266796112061</v>
      </c>
      <c r="IF50">
        <v>-2.3877451419830322</v>
      </c>
      <c r="IG50">
        <v>-2.0617313385009766</v>
      </c>
      <c r="IH50">
        <v>-1.7357170581817627</v>
      </c>
      <c r="II50">
        <v>-1.3871568441390991</v>
      </c>
      <c r="IJ50">
        <v>-1.038597583770752</v>
      </c>
      <c r="IK50">
        <v>-0.77123093605041504</v>
      </c>
      <c r="IL50">
        <v>-0.50385910272598267</v>
      </c>
      <c r="IM50">
        <v>-0.24906386435031891</v>
      </c>
      <c r="IN50">
        <v>5.7313903234899044E-3</v>
      </c>
      <c r="IO50">
        <v>0.25915166735649109</v>
      </c>
      <c r="IP50">
        <v>0.51256710290908813</v>
      </c>
      <c r="IQ50">
        <v>0.74203765392303467</v>
      </c>
      <c r="IR50">
        <v>0.9715082049369812</v>
      </c>
      <c r="IS50">
        <v>1.2389087677001953</v>
      </c>
      <c r="IT50">
        <v>1.5063093900680542</v>
      </c>
      <c r="IU50">
        <v>1.780780553817749</v>
      </c>
      <c r="IV50">
        <v>2.0552568435668945</v>
      </c>
      <c r="IW50">
        <v>2.2369711399078369</v>
      </c>
      <c r="IX50">
        <v>2.4186854362487793</v>
      </c>
      <c r="IY50">
        <v>2.6053557395935059</v>
      </c>
      <c r="IZ50">
        <v>2.7920234203338623</v>
      </c>
      <c r="JA50">
        <v>3.0942883491516113</v>
      </c>
      <c r="JB50">
        <v>3.3965528011322021</v>
      </c>
      <c r="JC50">
        <v>3.6139051914215088</v>
      </c>
      <c r="JD50">
        <v>3.8312547206878662</v>
      </c>
      <c r="JE50">
        <v>3.8638269901275635</v>
      </c>
      <c r="JF50">
        <v>3.8964002132415771</v>
      </c>
      <c r="JG50">
        <v>3.9996473789215088</v>
      </c>
      <c r="JH50">
        <v>4.1028957366943359</v>
      </c>
      <c r="JI50">
        <v>4.3098201751708984</v>
      </c>
      <c r="JJ50">
        <v>4.5167407989501953</v>
      </c>
      <c r="JK50">
        <v>4.5327267646789551</v>
      </c>
      <c r="JL50">
        <v>4.5487103462219238</v>
      </c>
      <c r="JM50">
        <v>4.3881673812866211</v>
      </c>
      <c r="JN50">
        <v>4.2276248931884766</v>
      </c>
      <c r="JO50">
        <v>4.1568374633789063</v>
      </c>
      <c r="JP50">
        <v>4.0860481262207031</v>
      </c>
      <c r="JQ50">
        <v>4.0021090507507324</v>
      </c>
      <c r="JR50">
        <v>3.9181678295135498</v>
      </c>
      <c r="JS50">
        <v>3.6049308776855469</v>
      </c>
      <c r="JT50">
        <v>3.2916998863220215</v>
      </c>
      <c r="JU50">
        <v>2.9041497707366943</v>
      </c>
      <c r="JV50">
        <v>2.5166001319885254</v>
      </c>
      <c r="JW50">
        <v>2.1924195289611816</v>
      </c>
      <c r="JX50">
        <v>1.8682379722595215</v>
      </c>
      <c r="JY50">
        <v>1.5010062456130981</v>
      </c>
      <c r="JZ50">
        <v>1.1337676048278809</v>
      </c>
      <c r="KA50">
        <v>0.73223704099655151</v>
      </c>
      <c r="KB50">
        <v>0.3307071328163147</v>
      </c>
      <c r="KC50">
        <v>-3.1546857208013535E-2</v>
      </c>
      <c r="KD50">
        <v>-0.39379388093948364</v>
      </c>
      <c r="KE50">
        <v>-0.77274954319000244</v>
      </c>
      <c r="KF50">
        <v>-1.1517051458358765</v>
      </c>
      <c r="KG50">
        <v>-1.521923303604126</v>
      </c>
      <c r="KH50">
        <v>-1.8921400308609009</v>
      </c>
      <c r="KI50">
        <v>-2.1652934551239014</v>
      </c>
      <c r="KJ50">
        <v>-2.4384522438049316</v>
      </c>
      <c r="KK50">
        <v>-2.7325527667999268</v>
      </c>
      <c r="KL50">
        <v>-3.0266540050506592</v>
      </c>
      <c r="KM50">
        <v>-3.3962705135345459</v>
      </c>
      <c r="KN50">
        <v>-3.7658803462982178</v>
      </c>
      <c r="KO50">
        <v>-3.965756893157959</v>
      </c>
      <c r="KP50">
        <v>-4.1656327247619629</v>
      </c>
      <c r="KQ50">
        <v>-4.1709895133972168</v>
      </c>
      <c r="KR50">
        <v>-4.1763472557067871</v>
      </c>
      <c r="KS50">
        <v>-4.2455883026123047</v>
      </c>
      <c r="KT50">
        <v>-4.3148312568664551</v>
      </c>
      <c r="KU50">
        <v>-4.3885707855224609</v>
      </c>
      <c r="KV50">
        <v>-4.462308406829834</v>
      </c>
      <c r="KW50">
        <v>-4.3157453536987305</v>
      </c>
      <c r="KX50">
        <v>-4.169184684753418</v>
      </c>
      <c r="KY50">
        <v>-3.9585361480712891</v>
      </c>
      <c r="KZ50">
        <v>-3.7478883266448975</v>
      </c>
      <c r="LA50">
        <v>-3.6722571849822998</v>
      </c>
      <c r="LB50">
        <v>-3.5966260433197021</v>
      </c>
      <c r="LC50">
        <v>-3.4766504764556885</v>
      </c>
      <c r="LD50">
        <v>-3.3566722869873047</v>
      </c>
      <c r="LE50">
        <v>-3.0922513008117676</v>
      </c>
      <c r="LF50">
        <v>-2.8278305530548096</v>
      </c>
      <c r="LG50">
        <v>-2.5967557430267334</v>
      </c>
      <c r="LH50">
        <v>-2.3656854629516602</v>
      </c>
      <c r="LI50">
        <v>-2.1818225383758545</v>
      </c>
      <c r="LJ50">
        <v>-1.9979592561721802</v>
      </c>
      <c r="LK50">
        <v>-1.7590968608856201</v>
      </c>
      <c r="LL50">
        <v>-1.5202250480651855</v>
      </c>
      <c r="LM50">
        <v>-1.2694166898727417</v>
      </c>
      <c r="LN50">
        <v>-1.0185991525650024</v>
      </c>
      <c r="LO50">
        <v>-0.78701311349868774</v>
      </c>
      <c r="LP50">
        <v>-0.55542707443237305</v>
      </c>
      <c r="LQ50">
        <v>-0.31251612305641174</v>
      </c>
      <c r="LR50">
        <v>-6.961437314748764E-2</v>
      </c>
      <c r="LS50">
        <v>0.19094407558441162</v>
      </c>
      <c r="LT50">
        <v>0.45149275660514832</v>
      </c>
      <c r="LU50">
        <v>0.73100602626800537</v>
      </c>
      <c r="LV50">
        <v>1.0105257034301758</v>
      </c>
      <c r="LW50">
        <v>1.3143317699432373</v>
      </c>
      <c r="LX50">
        <v>1.6181496381759644</v>
      </c>
      <c r="LY50">
        <v>1.9141637086868286</v>
      </c>
      <c r="LZ50">
        <v>2.2101778984069824</v>
      </c>
      <c r="MA50">
        <v>2.4828267097473145</v>
      </c>
      <c r="MB50">
        <v>2.7554643154144287</v>
      </c>
      <c r="MC50">
        <v>2.9932765960693359</v>
      </c>
      <c r="MD50">
        <v>3.2310810089111328</v>
      </c>
      <c r="ME50">
        <v>3.4790818691253662</v>
      </c>
      <c r="MF50">
        <v>3.7270925045013428</v>
      </c>
      <c r="MG50">
        <v>4.0042281150817871</v>
      </c>
      <c r="MH50">
        <v>4.2813730239868164</v>
      </c>
      <c r="MI50">
        <v>4.4703025817871094</v>
      </c>
      <c r="MJ50">
        <v>4.6592326164245605</v>
      </c>
      <c r="MK50">
        <v>4.7079086303710938</v>
      </c>
      <c r="ML50">
        <v>4.7565803527832031</v>
      </c>
      <c r="MM50">
        <v>4.6912631988525391</v>
      </c>
      <c r="MN50">
        <v>4.6259465217590332</v>
      </c>
      <c r="MO50">
        <v>4.5374832153320313</v>
      </c>
      <c r="MP50">
        <v>4.4490165710449219</v>
      </c>
      <c r="MQ50">
        <v>4.3369479179382324</v>
      </c>
      <c r="MR50">
        <v>4.2248725891113281</v>
      </c>
      <c r="MS50">
        <v>3.9893620014190674</v>
      </c>
      <c r="MT50">
        <v>3.7538514137268066</v>
      </c>
      <c r="MU50">
        <v>3.415083646774292</v>
      </c>
      <c r="MV50">
        <v>3.0763275623321533</v>
      </c>
      <c r="MW50">
        <v>2.6907756328582764</v>
      </c>
      <c r="MX50">
        <v>2.3052384853363037</v>
      </c>
      <c r="MY50">
        <v>1.9206461906433105</v>
      </c>
      <c r="MZ50">
        <v>1.5360395908355713</v>
      </c>
      <c r="NA50">
        <v>1.1442570686340332</v>
      </c>
      <c r="NB50">
        <v>0.75245893001556396</v>
      </c>
      <c r="NC50">
        <v>0.32357797026634216</v>
      </c>
      <c r="ND50">
        <v>-0.10530295222997665</v>
      </c>
      <c r="NE50">
        <v>-0.51449054479598999</v>
      </c>
      <c r="NF50">
        <v>-0.92366206645965576</v>
      </c>
      <c r="NG50">
        <v>-1.2627182006835938</v>
      </c>
      <c r="NH50">
        <v>-1.6017608642578125</v>
      </c>
      <c r="NI50">
        <v>-1.927883505821228</v>
      </c>
      <c r="NJ50">
        <v>-2.2540185451507568</v>
      </c>
      <c r="NK50">
        <v>-2.6134297847747803</v>
      </c>
      <c r="NL50">
        <v>-2.9728536605834961</v>
      </c>
      <c r="NM50">
        <v>-3.2894365787506104</v>
      </c>
      <c r="NN50">
        <v>-3.6060197353363037</v>
      </c>
      <c r="NO50">
        <v>-3.8090250492095947</v>
      </c>
      <c r="NP50">
        <v>-4.0120210647583008</v>
      </c>
      <c r="NQ50">
        <v>-4.1024079322814941</v>
      </c>
      <c r="NR50">
        <v>-4.1927905082702637</v>
      </c>
      <c r="NS50">
        <v>-4.273834228515625</v>
      </c>
      <c r="NT50">
        <v>-4.3548812866210938</v>
      </c>
      <c r="NU50">
        <v>-4.4552044868469238</v>
      </c>
      <c r="NV50">
        <v>-4.5555300712585449</v>
      </c>
      <c r="NW50">
        <v>-4.5636658668518066</v>
      </c>
      <c r="NX50">
        <v>-4.5718021392822266</v>
      </c>
      <c r="NY50">
        <v>-4.4602179527282715</v>
      </c>
      <c r="NZ50">
        <v>-4.3486361503601074</v>
      </c>
      <c r="OA50">
        <v>-4.158668041229248</v>
      </c>
      <c r="OB50">
        <v>-3.9687066078186035</v>
      </c>
      <c r="OC50">
        <v>-3.8071064949035645</v>
      </c>
      <c r="OD50">
        <v>-3.6455004215240479</v>
      </c>
      <c r="OE50">
        <v>-3.5289912223815918</v>
      </c>
      <c r="OF50">
        <v>-3.4124765396118164</v>
      </c>
      <c r="OG50">
        <v>-3.2401337623596191</v>
      </c>
      <c r="OH50">
        <v>-3.0677905082702637</v>
      </c>
      <c r="OI50">
        <v>-2.8329880237579346</v>
      </c>
      <c r="OJ50">
        <v>-2.5981936454772949</v>
      </c>
      <c r="OK50">
        <v>-2.3466594219207764</v>
      </c>
      <c r="OL50">
        <v>-2.0951347351074219</v>
      </c>
      <c r="OM50">
        <v>-1.8830289840698242</v>
      </c>
      <c r="ON50">
        <v>-1.6709154844284058</v>
      </c>
      <c r="OO50">
        <v>-1.5003771781921387</v>
      </c>
      <c r="OP50">
        <v>-1.3298325538635254</v>
      </c>
      <c r="OQ50">
        <v>-1.1608984470367432</v>
      </c>
      <c r="OR50">
        <v>-0.99196439981460571</v>
      </c>
      <c r="OS50">
        <v>-0.83104538917541504</v>
      </c>
      <c r="OT50">
        <v>-0.67013269662857056</v>
      </c>
      <c r="OU50">
        <v>-0.52531415224075317</v>
      </c>
      <c r="OV50">
        <v>-0.38050127029418945</v>
      </c>
      <c r="OW50">
        <v>-0.24350918829441071</v>
      </c>
      <c r="OX50">
        <v>-0.10651180893182755</v>
      </c>
      <c r="OY50">
        <v>4.0105909109115601E-2</v>
      </c>
      <c r="OZ50">
        <v>0.18672952055931091</v>
      </c>
      <c r="PA50">
        <v>0.35322847962379456</v>
      </c>
      <c r="PB50">
        <v>0.51973003149032593</v>
      </c>
      <c r="PC50">
        <v>0.70583093166351318</v>
      </c>
      <c r="PD50">
        <v>0.89186763763427734</v>
      </c>
      <c r="PE50">
        <v>1.0951290130615234</v>
      </c>
      <c r="PF50">
        <v>1.2983835935592651</v>
      </c>
      <c r="PG50">
        <v>1.5485903024673462</v>
      </c>
      <c r="PH50">
        <v>1.7988079786300659</v>
      </c>
      <c r="PI50">
        <v>2.107541561126709</v>
      </c>
      <c r="PJ50">
        <v>2.4162867069244385</v>
      </c>
      <c r="PK50">
        <v>2.7165980339050293</v>
      </c>
      <c r="PL50">
        <v>3.0169093608856201</v>
      </c>
      <c r="PM50">
        <v>3.2562966346740723</v>
      </c>
      <c r="PN50">
        <v>3.4956741333007813</v>
      </c>
      <c r="PO50">
        <v>3.6637835502624512</v>
      </c>
      <c r="PP50">
        <v>3.8318872451782227</v>
      </c>
      <c r="PQ50">
        <v>4.0211892127990723</v>
      </c>
      <c r="PR50">
        <v>4.2105002403259277</v>
      </c>
      <c r="PS50">
        <v>4.4593615531921387</v>
      </c>
      <c r="PT50">
        <v>4.7082290649414063</v>
      </c>
      <c r="PU50">
        <v>4.8863873481750488</v>
      </c>
      <c r="PV50">
        <v>5.0645461082458496</v>
      </c>
      <c r="PW50">
        <v>5.0516824722290039</v>
      </c>
      <c r="PX50">
        <v>5.0388178825378418</v>
      </c>
      <c r="PY50">
        <v>4.7846484184265137</v>
      </c>
      <c r="PZ50">
        <v>4.5304865837097168</v>
      </c>
      <c r="QA50">
        <v>4.1797270774841309</v>
      </c>
      <c r="QB50">
        <v>3.8289544582366943</v>
      </c>
      <c r="QC50">
        <v>3.4989075660705566</v>
      </c>
      <c r="QD50">
        <v>3.1688461303710938</v>
      </c>
      <c r="QE50">
        <v>2.7821340560913086</v>
      </c>
      <c r="QF50">
        <v>2.3954219818115234</v>
      </c>
      <c r="QG50">
        <v>1.9198563098907471</v>
      </c>
      <c r="QH50">
        <v>1.4443085193634033</v>
      </c>
      <c r="QI50">
        <v>0.94868850708007813</v>
      </c>
      <c r="QJ50">
        <v>0.45308774709701538</v>
      </c>
      <c r="QK50">
        <v>-1.5212005004286766E-2</v>
      </c>
      <c r="QL50">
        <v>-0.48353087902069092</v>
      </c>
      <c r="QM50">
        <v>-1.0053156614303589</v>
      </c>
      <c r="QN50">
        <v>-1.5271244049072266</v>
      </c>
      <c r="QO50">
        <v>-2.1737546920776367</v>
      </c>
      <c r="QP50">
        <v>-2.8203849792480469</v>
      </c>
      <c r="QQ50">
        <v>-3.5060877799987793</v>
      </c>
      <c r="QR50">
        <v>-4.1917634010314941</v>
      </c>
      <c r="QS50">
        <v>-4.7410707473754883</v>
      </c>
      <c r="QT50">
        <v>-5.2903537750244141</v>
      </c>
      <c r="QU50">
        <v>-5.6306281089782715</v>
      </c>
      <c r="QV50">
        <v>-5.970909595489502</v>
      </c>
      <c r="QW50">
        <v>-6.0463099479675293</v>
      </c>
      <c r="QX50">
        <v>-6.1217055320739746</v>
      </c>
      <c r="QY50">
        <v>-5.9612221717834473</v>
      </c>
      <c r="QZ50">
        <v>-5.8007392883300781</v>
      </c>
      <c r="RA50">
        <v>-5.6132636070251465</v>
      </c>
      <c r="RB50">
        <v>-5.4257941246032715</v>
      </c>
      <c r="RC50">
        <v>-5.1997857093811035</v>
      </c>
      <c r="RD50">
        <v>-4.9737849235534668</v>
      </c>
      <c r="RE50">
        <v>-4.6639623641967773</v>
      </c>
      <c r="RF50">
        <v>-4.3541278839111328</v>
      </c>
      <c r="RG50">
        <v>-4.0112175941467285</v>
      </c>
      <c r="RH50">
        <v>-3.6682913303375244</v>
      </c>
      <c r="RI50">
        <v>-3.2332227230072021</v>
      </c>
      <c r="RJ50">
        <v>-2.7981538772583008</v>
      </c>
      <c r="RK50">
        <v>-2.1739881038665771</v>
      </c>
      <c r="RL50">
        <v>-1.5498446226119995</v>
      </c>
      <c r="RM50">
        <v>-0.73917675018310547</v>
      </c>
      <c r="RN50">
        <v>7.1461237967014313E-2</v>
      </c>
      <c r="RO50">
        <v>0.95317244529724121</v>
      </c>
      <c r="RP50">
        <v>1.8349164724349976</v>
      </c>
      <c r="RQ50">
        <v>2.6806752681732178</v>
      </c>
      <c r="RR50">
        <v>3.526458740234375</v>
      </c>
      <c r="RS50">
        <v>4.1211800575256348</v>
      </c>
      <c r="RT50">
        <v>4.7159013748168945</v>
      </c>
      <c r="RU50">
        <v>4.9541711807250977</v>
      </c>
      <c r="RV50">
        <v>5.1924304962158203</v>
      </c>
      <c r="RW50">
        <v>5.2756834030151367</v>
      </c>
      <c r="RX50">
        <v>5.3589344024658203</v>
      </c>
      <c r="RY50">
        <v>5.5411319732666016</v>
      </c>
      <c r="RZ50">
        <v>5.7233376502990723</v>
      </c>
      <c r="SA50">
        <v>5.9328937530517578</v>
      </c>
      <c r="SB50">
        <v>6.142451286315918</v>
      </c>
      <c r="SC50">
        <v>6.1292734146118164</v>
      </c>
      <c r="SD50">
        <v>6.1160950660705566</v>
      </c>
      <c r="SE50">
        <v>5.9038386344909668</v>
      </c>
      <c r="SF50">
        <v>5.6915884017944336</v>
      </c>
      <c r="SG50">
        <v>5.3893461227416992</v>
      </c>
      <c r="SH50">
        <v>5.0871157646179199</v>
      </c>
      <c r="SI50">
        <v>4.7818484306335449</v>
      </c>
      <c r="SJ50">
        <v>4.476569652557373</v>
      </c>
      <c r="SK50">
        <v>4.1729927062988281</v>
      </c>
      <c r="SL50">
        <v>3.8694026470184326</v>
      </c>
      <c r="SM50">
        <v>3.5144889354705811</v>
      </c>
      <c r="SN50">
        <v>3.1595757007598877</v>
      </c>
      <c r="SO50">
        <v>2.8149623870849609</v>
      </c>
      <c r="SP50">
        <v>2.4703629016876221</v>
      </c>
      <c r="SQ50">
        <v>2.2008371353149414</v>
      </c>
      <c r="SR50">
        <v>1.9313232898712158</v>
      </c>
      <c r="SS50">
        <v>1.7543394565582275</v>
      </c>
      <c r="ST50">
        <v>1.5773496627807617</v>
      </c>
      <c r="SU50">
        <v>1.4381515979766846</v>
      </c>
      <c r="SV50">
        <v>1.2989480495452881</v>
      </c>
      <c r="SW50">
        <v>1.1502104997634888</v>
      </c>
      <c r="SX50">
        <v>1.001473069190979</v>
      </c>
      <c r="SY50">
        <v>0.89309549331665039</v>
      </c>
      <c r="SZ50">
        <v>0.78472262620925903</v>
      </c>
      <c r="TA50">
        <v>0.7352752685546875</v>
      </c>
      <c r="TB50">
        <v>0.68583023548126221</v>
      </c>
      <c r="TC50">
        <v>0.66861313581466675</v>
      </c>
      <c r="TD50">
        <v>0.65139561891555786</v>
      </c>
      <c r="TE50">
        <v>0.64701259136199951</v>
      </c>
      <c r="TF50">
        <v>0.64262878894805908</v>
      </c>
      <c r="TG50">
        <v>0.62151563167572021</v>
      </c>
      <c r="TH50">
        <v>0.60040247440338135</v>
      </c>
      <c r="TI50">
        <v>0.55473673343658447</v>
      </c>
      <c r="TJ50">
        <v>0.50907260179519653</v>
      </c>
      <c r="TK50">
        <v>0.4507727324962616</v>
      </c>
      <c r="TL50">
        <v>0.39247527718544006</v>
      </c>
      <c r="TM50">
        <v>0.33833158016204834</v>
      </c>
      <c r="TN50">
        <v>0.28418609499931335</v>
      </c>
      <c r="TO50">
        <v>0.24032682180404663</v>
      </c>
      <c r="TP50">
        <v>0.1964661180973053</v>
      </c>
      <c r="TQ50">
        <v>0.16059951484203339</v>
      </c>
      <c r="TR50">
        <v>0.12473291903734207</v>
      </c>
      <c r="TS50">
        <v>0.10141299664974213</v>
      </c>
      <c r="TT50">
        <v>7.8094042837619781E-2</v>
      </c>
      <c r="TU50">
        <v>6.3884362578392029E-2</v>
      </c>
      <c r="TV50">
        <v>4.9675446003675461E-2</v>
      </c>
    </row>
    <row r="51" spans="1:542">
      <c r="A51" t="s">
        <v>149</v>
      </c>
      <c r="B51">
        <v>-0.11333104968070984</v>
      </c>
      <c r="C51">
        <v>-0.11951900273561478</v>
      </c>
      <c r="D51">
        <v>-0.12570694088935852</v>
      </c>
      <c r="E51">
        <v>-0.13051979243755341</v>
      </c>
      <c r="F51">
        <v>-0.1353326290845871</v>
      </c>
      <c r="G51">
        <v>-0.13905686140060425</v>
      </c>
      <c r="H51">
        <v>-0.1427810937166214</v>
      </c>
      <c r="I51">
        <v>-0.13510344922542572</v>
      </c>
      <c r="J51">
        <v>-0.12742580473423004</v>
      </c>
      <c r="K51">
        <v>-9.9837906658649445E-2</v>
      </c>
      <c r="L51">
        <v>-7.224997878074646E-2</v>
      </c>
      <c r="M51">
        <v>-4.1052427142858505E-2</v>
      </c>
      <c r="N51">
        <v>-9.8548745736479759E-3</v>
      </c>
      <c r="O51">
        <v>-1.933731883764267E-2</v>
      </c>
      <c r="P51">
        <v>-2.8819777071475983E-2</v>
      </c>
      <c r="V51">
        <v>-2.8819777071475983E-2</v>
      </c>
      <c r="W51">
        <v>-0.14429932832717896</v>
      </c>
      <c r="X51">
        <v>-0.2597791850566864</v>
      </c>
      <c r="Y51">
        <v>-0.48429244756698608</v>
      </c>
      <c r="Z51">
        <v>-0.70880627632141113</v>
      </c>
      <c r="AA51">
        <v>-0.94755756855010986</v>
      </c>
      <c r="AB51">
        <v>-1.1863088607788086</v>
      </c>
      <c r="AC51">
        <v>-1.3718042373657227</v>
      </c>
      <c r="AD51">
        <v>-1.5572991371154785</v>
      </c>
      <c r="AE51">
        <v>-1.6877332925796509</v>
      </c>
      <c r="AF51">
        <v>-1.818166971206665</v>
      </c>
      <c r="AG51">
        <v>-1.9596587419509888</v>
      </c>
      <c r="AH51">
        <v>-2.1011507511138916</v>
      </c>
      <c r="AI51">
        <v>-2.2485156059265137</v>
      </c>
      <c r="AJ51">
        <v>-2.3958802223205566</v>
      </c>
      <c r="AK51">
        <v>-2.377631664276123</v>
      </c>
      <c r="AL51">
        <v>-2.3593831062316895</v>
      </c>
      <c r="AM51">
        <v>-2.1613972187042236</v>
      </c>
      <c r="AN51">
        <v>-1.963411808013916</v>
      </c>
      <c r="AO51">
        <v>-1.7508442401885986</v>
      </c>
      <c r="AP51">
        <v>-1.5382770299911499</v>
      </c>
      <c r="AQ51">
        <v>-1.4059239625930786</v>
      </c>
      <c r="AR51">
        <v>-1.2735708951950073</v>
      </c>
      <c r="AS51">
        <v>-1.1441965103149414</v>
      </c>
      <c r="AT51">
        <v>-1.0148226022720337</v>
      </c>
      <c r="AU51">
        <v>-0.65168225765228271</v>
      </c>
      <c r="AV51">
        <v>-0.28854197263717651</v>
      </c>
      <c r="AW51">
        <v>0.36021724343299866</v>
      </c>
      <c r="AX51">
        <v>1.0089800357818604</v>
      </c>
      <c r="AY51">
        <v>1.7490975856781006</v>
      </c>
      <c r="AZ51">
        <v>2.4892151355743408</v>
      </c>
      <c r="BA51">
        <v>3.173870325088501</v>
      </c>
      <c r="BB51">
        <v>3.8585255146026611</v>
      </c>
      <c r="BC51">
        <v>4.5396604537963867</v>
      </c>
      <c r="BD51">
        <v>5.220792293548584</v>
      </c>
      <c r="BE51">
        <v>5.8941888809204102</v>
      </c>
      <c r="BF51">
        <v>6.5675849914550781</v>
      </c>
      <c r="BG51">
        <v>6.9471697807312012</v>
      </c>
      <c r="BH51">
        <v>7.326754093170166</v>
      </c>
      <c r="BI51">
        <v>7.0733356475830078</v>
      </c>
      <c r="BJ51">
        <v>6.8199167251586914</v>
      </c>
      <c r="BK51">
        <v>6.1172709465026855</v>
      </c>
      <c r="BL51">
        <v>5.4146242141723633</v>
      </c>
      <c r="BM51">
        <v>4.7688412666320801</v>
      </c>
      <c r="BN51">
        <v>4.1230611801147461</v>
      </c>
      <c r="BO51">
        <v>3.6904499530792236</v>
      </c>
      <c r="BP51">
        <v>3.2578384876251221</v>
      </c>
      <c r="BQ51">
        <v>2.9257524013519287</v>
      </c>
      <c r="BR51">
        <v>2.5936644077301025</v>
      </c>
      <c r="BS51">
        <v>2.1343531608581543</v>
      </c>
      <c r="BT51">
        <v>1.6750421524047852</v>
      </c>
      <c r="BU51">
        <v>0.99952560663223267</v>
      </c>
      <c r="BV51">
        <v>0.3240092396736145</v>
      </c>
      <c r="BW51">
        <v>-0.50921773910522461</v>
      </c>
      <c r="BX51">
        <v>-1.342441201210022</v>
      </c>
      <c r="BY51">
        <v>-2.22591233253479</v>
      </c>
      <c r="BZ51">
        <v>-3.1093835830688477</v>
      </c>
      <c r="CA51">
        <v>-3.801058292388916</v>
      </c>
      <c r="CB51">
        <v>-4.4927353858947754</v>
      </c>
      <c r="CC51">
        <v>-4.9827280044555664</v>
      </c>
      <c r="CD51">
        <v>-5.4727215766906738</v>
      </c>
      <c r="CE51">
        <v>-5.7141952514648438</v>
      </c>
      <c r="CF51">
        <v>-5.9556665420532227</v>
      </c>
      <c r="CG51">
        <v>-5.5822124481201172</v>
      </c>
      <c r="CH51">
        <v>-5.2087607383728027</v>
      </c>
      <c r="CI51">
        <v>-4.2877297401428223</v>
      </c>
      <c r="CJ51">
        <v>-3.366696834564209</v>
      </c>
      <c r="CK51">
        <v>-2.4532926082611084</v>
      </c>
      <c r="CL51">
        <v>-1.5398803949356079</v>
      </c>
      <c r="CM51">
        <v>-0.96721231937408447</v>
      </c>
      <c r="CN51">
        <v>-0.39453873038291931</v>
      </c>
      <c r="CO51">
        <v>-7.9095698893070221E-2</v>
      </c>
      <c r="CP51">
        <v>0.2363443523645401</v>
      </c>
      <c r="CQ51">
        <v>0.46423941850662231</v>
      </c>
      <c r="CR51">
        <v>0.69213223457336426</v>
      </c>
      <c r="CS51">
        <v>0.91816484928131104</v>
      </c>
      <c r="CT51">
        <v>1.1441973447799683</v>
      </c>
      <c r="CU51">
        <v>1.3355356454849243</v>
      </c>
      <c r="CV51">
        <v>1.5268752574920654</v>
      </c>
      <c r="CW51">
        <v>1.5363576412200928</v>
      </c>
      <c r="CX51">
        <v>1.5458400249481201</v>
      </c>
      <c r="CY51">
        <v>1.3123016357421875</v>
      </c>
      <c r="CZ51">
        <v>1.0787653923034668</v>
      </c>
      <c r="DA51">
        <v>0.65360081195831299</v>
      </c>
      <c r="DB51">
        <v>0.22843983769416809</v>
      </c>
      <c r="DC51">
        <v>-0.42361631989479065</v>
      </c>
      <c r="DD51">
        <v>-1.0756741762161255</v>
      </c>
      <c r="DE51">
        <v>-1.9671342372894287</v>
      </c>
      <c r="DF51">
        <v>-2.85860276222229</v>
      </c>
      <c r="DG51">
        <v>-3.7999382019042969</v>
      </c>
      <c r="DH51">
        <v>-4.7412829399108887</v>
      </c>
      <c r="DI51">
        <v>-5.620661735534668</v>
      </c>
      <c r="DJ51">
        <v>-6.5000324249267578</v>
      </c>
      <c r="DK51">
        <v>-7.2362003326416016</v>
      </c>
      <c r="DL51">
        <v>-7.9723615646362305</v>
      </c>
      <c r="DM51">
        <v>-8.4427909851074219</v>
      </c>
      <c r="DN51">
        <v>-8.9132184982299805</v>
      </c>
      <c r="DO51">
        <v>-9.2614898681640625</v>
      </c>
      <c r="DP51">
        <v>-9.6097640991210938</v>
      </c>
      <c r="DQ51">
        <v>-9.9543676376342773</v>
      </c>
      <c r="DR51">
        <v>-10.298973083496094</v>
      </c>
      <c r="DS51">
        <v>-10.462725639343262</v>
      </c>
      <c r="DT51">
        <v>-10.626476287841797</v>
      </c>
      <c r="DU51">
        <v>-10.422760963439941</v>
      </c>
      <c r="DV51">
        <v>-10.219047546386719</v>
      </c>
      <c r="DW51">
        <v>-9.9196758270263672</v>
      </c>
      <c r="DX51">
        <v>-9.6203041076660156</v>
      </c>
      <c r="DY51">
        <v>-9.3308191299438477</v>
      </c>
      <c r="DZ51">
        <v>-9.0413303375244141</v>
      </c>
      <c r="EA51">
        <v>-8.5472431182861328</v>
      </c>
      <c r="EB51">
        <v>-8.0531511306762695</v>
      </c>
      <c r="EC51">
        <v>-7.3998908996582031</v>
      </c>
      <c r="ED51">
        <v>-6.7466373443603516</v>
      </c>
      <c r="EE51">
        <v>-6.1595244407653809</v>
      </c>
      <c r="EF51">
        <v>-5.572418212890625</v>
      </c>
      <c r="EG51">
        <v>-5.0575270652770996</v>
      </c>
      <c r="EH51">
        <v>-4.5426363945007324</v>
      </c>
      <c r="EI51">
        <v>-3.968564510345459</v>
      </c>
      <c r="EJ51">
        <v>-3.3944873809814453</v>
      </c>
      <c r="EK51">
        <v>-2.8599207401275635</v>
      </c>
      <c r="EL51">
        <v>-2.3253490924835205</v>
      </c>
      <c r="EM51">
        <v>-1.8980357646942139</v>
      </c>
      <c r="EN51">
        <v>-1.4707261323928833</v>
      </c>
      <c r="EO51">
        <v>-1.1396410465240479</v>
      </c>
      <c r="EP51">
        <v>-0.8085593581199646</v>
      </c>
      <c r="EQ51">
        <v>-0.57261401414871216</v>
      </c>
      <c r="ER51">
        <v>-0.33666956424713135</v>
      </c>
      <c r="ES51">
        <v>-0.21328379213809967</v>
      </c>
      <c r="ET51">
        <v>-8.9897006750106812E-2</v>
      </c>
      <c r="EU51">
        <v>-5.1852826029062271E-2</v>
      </c>
      <c r="EV51">
        <v>-1.3808283023536205E-2</v>
      </c>
      <c r="EW51">
        <v>-3.798719123005867E-2</v>
      </c>
      <c r="EX51">
        <v>-6.2165867537260056E-2</v>
      </c>
      <c r="EY51">
        <v>-0.11951909214258194</v>
      </c>
      <c r="EZ51">
        <v>-0.17687186598777771</v>
      </c>
      <c r="FA51">
        <v>-0.23138898611068726</v>
      </c>
      <c r="FB51">
        <v>-0.28590607643127441</v>
      </c>
      <c r="FC51">
        <v>-0.32002550363540649</v>
      </c>
      <c r="FD51">
        <v>-0.35414516925811768</v>
      </c>
      <c r="FE51">
        <v>-0.34282934665679932</v>
      </c>
      <c r="FF51">
        <v>-0.33151325583457947</v>
      </c>
      <c r="FG51">
        <v>-0.21408522129058838</v>
      </c>
      <c r="FH51">
        <v>-9.6656076610088348E-2</v>
      </c>
      <c r="FI51">
        <v>0.15449613332748413</v>
      </c>
      <c r="FJ51">
        <v>0.40565311908721924</v>
      </c>
      <c r="FK51">
        <v>0.7172858715057373</v>
      </c>
      <c r="FL51">
        <v>1.028918981552124</v>
      </c>
      <c r="FM51">
        <v>1.4123724699020386</v>
      </c>
      <c r="FN51">
        <v>1.795818567276001</v>
      </c>
      <c r="FO51">
        <v>2.3660557270050049</v>
      </c>
      <c r="FP51">
        <v>2.9362940788269043</v>
      </c>
      <c r="FQ51">
        <v>3.5593879222869873</v>
      </c>
      <c r="FR51">
        <v>4.1824808120727539</v>
      </c>
      <c r="FS51">
        <v>4.6612086296081543</v>
      </c>
      <c r="FT51">
        <v>5.1399469375610352</v>
      </c>
      <c r="FU51">
        <v>5.6766963005065918</v>
      </c>
      <c r="FV51">
        <v>6.2134461402893066</v>
      </c>
      <c r="FW51">
        <v>6.8859291076660156</v>
      </c>
      <c r="FX51">
        <v>7.5583992004394531</v>
      </c>
      <c r="FY51">
        <v>7.9105696678161621</v>
      </c>
      <c r="FZ51">
        <v>8.2627382278442383</v>
      </c>
      <c r="GA51">
        <v>8.2744846343994141</v>
      </c>
      <c r="GB51">
        <v>8.2862319946289063</v>
      </c>
      <c r="GC51">
        <v>8.4298124313354492</v>
      </c>
      <c r="GD51">
        <v>8.5733966827392578</v>
      </c>
      <c r="GE51">
        <v>8.6712007522583008</v>
      </c>
      <c r="GF51">
        <v>8.7690019607543945</v>
      </c>
      <c r="GG51">
        <v>8.4256267547607422</v>
      </c>
      <c r="GH51">
        <v>8.0822582244873047</v>
      </c>
      <c r="GI51">
        <v>7.6238341331481934</v>
      </c>
      <c r="GJ51">
        <v>7.165410041809082</v>
      </c>
      <c r="GK51">
        <v>6.9121036529541016</v>
      </c>
      <c r="GL51">
        <v>6.6587958335876465</v>
      </c>
      <c r="GM51">
        <v>6.2273368835449219</v>
      </c>
      <c r="GN51">
        <v>5.7958693504333496</v>
      </c>
      <c r="GO51">
        <v>5.0394191741943359</v>
      </c>
      <c r="GP51">
        <v>4.2829689979553223</v>
      </c>
      <c r="GQ51">
        <v>3.6090250015258789</v>
      </c>
      <c r="GR51">
        <v>2.9350934028625488</v>
      </c>
      <c r="GS51">
        <v>2.3867702484130859</v>
      </c>
      <c r="GT51">
        <v>1.8384474515914917</v>
      </c>
      <c r="GU51">
        <v>1.2205386161804199</v>
      </c>
      <c r="GV51">
        <v>0.602630615234375</v>
      </c>
      <c r="GW51">
        <v>3.5038549453020096E-2</v>
      </c>
      <c r="GX51">
        <v>-0.53256428241729736</v>
      </c>
      <c r="GY51">
        <v>-1.002849817276001</v>
      </c>
      <c r="GZ51">
        <v>-1.4731353521347046</v>
      </c>
      <c r="HA51">
        <v>-1.9641908407211304</v>
      </c>
      <c r="HB51">
        <v>-2.4552369117736816</v>
      </c>
      <c r="HC51">
        <v>-2.9044091701507568</v>
      </c>
      <c r="HD51">
        <v>-3.3535807132720947</v>
      </c>
      <c r="HE51">
        <v>-3.7303881645202637</v>
      </c>
      <c r="HF51">
        <v>-4.1071968078613281</v>
      </c>
      <c r="HG51">
        <v>-4.624598503112793</v>
      </c>
      <c r="HH51">
        <v>-5.1420092582702637</v>
      </c>
      <c r="HI51">
        <v>-5.7313852310180664</v>
      </c>
      <c r="HJ51">
        <v>-6.3207578659057617</v>
      </c>
      <c r="HK51">
        <v>-6.5994458198547363</v>
      </c>
      <c r="HL51">
        <v>-6.8781275749206543</v>
      </c>
      <c r="HM51">
        <v>-7.0368671417236328</v>
      </c>
      <c r="HN51">
        <v>-7.1956067085266113</v>
      </c>
      <c r="HO51">
        <v>-7.6418285369873047</v>
      </c>
      <c r="HP51">
        <v>-8.0880489349365234</v>
      </c>
      <c r="HQ51">
        <v>-8.4712944030761719</v>
      </c>
      <c r="HR51">
        <v>-8.8545475006103516</v>
      </c>
      <c r="HS51">
        <v>-8.8630838394165039</v>
      </c>
      <c r="HT51">
        <v>-8.8716220855712891</v>
      </c>
      <c r="HU51">
        <v>-8.9698562622070313</v>
      </c>
      <c r="HV51">
        <v>-9.0680885314941406</v>
      </c>
      <c r="HW51">
        <v>-9.4859466552734375</v>
      </c>
      <c r="HX51">
        <v>-9.9038057327270508</v>
      </c>
      <c r="HY51">
        <v>-10.026877403259277</v>
      </c>
      <c r="HZ51">
        <v>-10.149943351745605</v>
      </c>
      <c r="IA51">
        <v>-9.8035669326782227</v>
      </c>
      <c r="IB51">
        <v>-9.457183837890625</v>
      </c>
      <c r="IC51">
        <v>-9.3093318939208984</v>
      </c>
      <c r="ID51">
        <v>-9.1614818572998047</v>
      </c>
      <c r="IE51">
        <v>-9.2499179840087891</v>
      </c>
      <c r="IF51">
        <v>-9.3383522033691406</v>
      </c>
      <c r="IG51">
        <v>-9.0423059463500977</v>
      </c>
      <c r="IH51">
        <v>-8.7462558746337891</v>
      </c>
      <c r="II51">
        <v>-8.1472835540771484</v>
      </c>
      <c r="IJ51">
        <v>-7.5483126640319824</v>
      </c>
      <c r="IK51">
        <v>-7.1006107330322266</v>
      </c>
      <c r="IL51">
        <v>-6.6528992652893066</v>
      </c>
      <c r="IM51">
        <v>-6.1580629348754883</v>
      </c>
      <c r="IN51">
        <v>-5.6632237434387207</v>
      </c>
      <c r="IO51">
        <v>-4.8218884468078613</v>
      </c>
      <c r="IP51">
        <v>-3.9805698394775391</v>
      </c>
      <c r="IQ51">
        <v>-3.0285115242004395</v>
      </c>
      <c r="IR51">
        <v>-2.0764529705047607</v>
      </c>
      <c r="IS51">
        <v>-1.1462234258651733</v>
      </c>
      <c r="IT51">
        <v>-0.21599261462688446</v>
      </c>
      <c r="IU51">
        <v>0.83132940530776978</v>
      </c>
      <c r="IV51">
        <v>1.8786709308624268</v>
      </c>
      <c r="IW51">
        <v>2.8720407485961914</v>
      </c>
      <c r="IX51">
        <v>3.8654098510742188</v>
      </c>
      <c r="IY51">
        <v>4.8422493934631348</v>
      </c>
      <c r="IZ51">
        <v>5.8190741539001465</v>
      </c>
      <c r="JA51">
        <v>7.057182788848877</v>
      </c>
      <c r="JB51">
        <v>8.2952899932861328</v>
      </c>
      <c r="JC51">
        <v>9.3299703598022461</v>
      </c>
      <c r="JD51">
        <v>10.364641189575195</v>
      </c>
      <c r="JE51">
        <v>10.808676719665527</v>
      </c>
      <c r="JF51">
        <v>11.252721786499023</v>
      </c>
      <c r="JG51">
        <v>11.696164131164551</v>
      </c>
      <c r="JH51">
        <v>12.139607429504395</v>
      </c>
      <c r="JI51">
        <v>12.735228538513184</v>
      </c>
      <c r="JJ51">
        <v>13.330837249755859</v>
      </c>
      <c r="JK51">
        <v>13.33576488494873</v>
      </c>
      <c r="JL51">
        <v>13.340688705444336</v>
      </c>
      <c r="JM51">
        <v>12.859660148620605</v>
      </c>
      <c r="JN51">
        <v>12.378636360168457</v>
      </c>
      <c r="JO51">
        <v>12.218210220336914</v>
      </c>
      <c r="JP51">
        <v>12.057781219482422</v>
      </c>
      <c r="JQ51">
        <v>11.875637054443359</v>
      </c>
      <c r="JR51">
        <v>11.693485260009766</v>
      </c>
      <c r="JS51">
        <v>10.822328567504883</v>
      </c>
      <c r="JT51">
        <v>9.9511890411376953</v>
      </c>
      <c r="JU51">
        <v>8.884852409362793</v>
      </c>
      <c r="JV51">
        <v>7.8185186386108398</v>
      </c>
      <c r="JW51">
        <v>7.0010762214660645</v>
      </c>
      <c r="JX51">
        <v>6.1836328506469727</v>
      </c>
      <c r="JY51">
        <v>5.2665133476257324</v>
      </c>
      <c r="JZ51">
        <v>4.3493762016296387</v>
      </c>
      <c r="KA51">
        <v>3.292665958404541</v>
      </c>
      <c r="KB51">
        <v>2.2359576225280762</v>
      </c>
      <c r="KC51">
        <v>1.32340407371521</v>
      </c>
      <c r="KD51">
        <v>0.41086801886558533</v>
      </c>
      <c r="KE51">
        <v>-0.44358697533607483</v>
      </c>
      <c r="KF51">
        <v>-1.2980422973632813</v>
      </c>
      <c r="KG51">
        <v>-2.1713192462921143</v>
      </c>
      <c r="KH51">
        <v>-3.0445945262908936</v>
      </c>
      <c r="KI51">
        <v>-3.7822949886322021</v>
      </c>
      <c r="KJ51">
        <v>-4.5200090408325195</v>
      </c>
      <c r="KK51">
        <v>-5.2936205863952637</v>
      </c>
      <c r="KL51">
        <v>-6.0672330856323242</v>
      </c>
      <c r="KM51">
        <v>-6.9901566505432129</v>
      </c>
      <c r="KN51">
        <v>-7.9130620956420898</v>
      </c>
      <c r="KO51">
        <v>-8.4763402938842773</v>
      </c>
      <c r="KP51">
        <v>-9.0396709442138672</v>
      </c>
      <c r="KQ51">
        <v>-9.2024202346801758</v>
      </c>
      <c r="KR51">
        <v>-9.36517333984375</v>
      </c>
      <c r="KS51">
        <v>-9.7638311386108398</v>
      </c>
      <c r="KT51">
        <v>-10.162496566772461</v>
      </c>
      <c r="KU51">
        <v>-10.676384925842285</v>
      </c>
      <c r="KV51">
        <v>-11.190266609191895</v>
      </c>
      <c r="KW51">
        <v>-11.18937873840332</v>
      </c>
      <c r="KX51">
        <v>-11.188490867614746</v>
      </c>
      <c r="KY51">
        <v>-10.989730834960938</v>
      </c>
      <c r="KZ51">
        <v>-10.790974617004395</v>
      </c>
      <c r="LA51">
        <v>-10.97394847869873</v>
      </c>
      <c r="LB51">
        <v>-11.156922340393066</v>
      </c>
      <c r="LC51">
        <v>-11.202671051025391</v>
      </c>
      <c r="LD51">
        <v>-11.248419761657715</v>
      </c>
      <c r="LE51">
        <v>-10.70622730255127</v>
      </c>
      <c r="LF51">
        <v>-10.164035797119141</v>
      </c>
      <c r="LG51">
        <v>-9.6442184448242188</v>
      </c>
      <c r="LH51">
        <v>-9.1244106292724609</v>
      </c>
      <c r="LI51">
        <v>-8.7812643051147461</v>
      </c>
      <c r="LJ51">
        <v>-8.4381170272827148</v>
      </c>
      <c r="LK51">
        <v>-7.8542823791503906</v>
      </c>
      <c r="LL51">
        <v>-7.2704229354858398</v>
      </c>
      <c r="LM51">
        <v>-6.5995573997497559</v>
      </c>
      <c r="LN51">
        <v>-5.9286656379699707</v>
      </c>
      <c r="LO51">
        <v>-5.2608075141906738</v>
      </c>
      <c r="LP51">
        <v>-4.5929498672485352</v>
      </c>
      <c r="LQ51">
        <v>-3.8017921447753906</v>
      </c>
      <c r="LR51">
        <v>-3.0106639862060547</v>
      </c>
      <c r="LS51">
        <v>-2.193063497543335</v>
      </c>
      <c r="LT51">
        <v>-1.3754945993423462</v>
      </c>
      <c r="LU51">
        <v>-0.6502840518951416</v>
      </c>
      <c r="LV51">
        <v>7.4942544102668762E-2</v>
      </c>
      <c r="LW51">
        <v>0.84997105598449707</v>
      </c>
      <c r="LX51">
        <v>1.6250300407409668</v>
      </c>
      <c r="LY51">
        <v>2.5495116710662842</v>
      </c>
      <c r="LZ51">
        <v>3.4739940166473389</v>
      </c>
      <c r="MA51">
        <v>4.3857913017272949</v>
      </c>
      <c r="MB51">
        <v>5.297553539276123</v>
      </c>
      <c r="MC51">
        <v>6.0672564506530762</v>
      </c>
      <c r="MD51">
        <v>6.8369336128234863</v>
      </c>
      <c r="ME51">
        <v>7.6017060279846191</v>
      </c>
      <c r="MF51">
        <v>8.3665075302124023</v>
      </c>
      <c r="MG51">
        <v>9.1948785781860352</v>
      </c>
      <c r="MH51">
        <v>10.023276329040527</v>
      </c>
      <c r="MI51">
        <v>10.642576217651367</v>
      </c>
      <c r="MJ51">
        <v>11.261877059936523</v>
      </c>
      <c r="MK51">
        <v>11.528657913208008</v>
      </c>
      <c r="ML51">
        <v>11.79542350769043</v>
      </c>
      <c r="MM51">
        <v>11.763252258300781</v>
      </c>
      <c r="MN51">
        <v>11.731081008911133</v>
      </c>
      <c r="MO51">
        <v>11.677395820617676</v>
      </c>
      <c r="MP51">
        <v>11.623709678649902</v>
      </c>
      <c r="MQ51">
        <v>11.735234260559082</v>
      </c>
      <c r="MR51">
        <v>11.846761703491211</v>
      </c>
      <c r="MS51">
        <v>11.853666305541992</v>
      </c>
      <c r="MT51">
        <v>11.860570907592773</v>
      </c>
      <c r="MU51">
        <v>11.444457054138184</v>
      </c>
      <c r="MV51">
        <v>11.028351783752441</v>
      </c>
      <c r="MW51">
        <v>10.231152534484863</v>
      </c>
      <c r="MX51">
        <v>9.4339790344238281</v>
      </c>
      <c r="MY51">
        <v>8.621795654296875</v>
      </c>
      <c r="MZ51">
        <v>7.8095803260803223</v>
      </c>
      <c r="NA51">
        <v>7.0385055541992188</v>
      </c>
      <c r="NB51">
        <v>6.267399787902832</v>
      </c>
      <c r="NC51">
        <v>5.3381333351135254</v>
      </c>
      <c r="ND51">
        <v>4.408867359161377</v>
      </c>
      <c r="NE51">
        <v>3.3845400810241699</v>
      </c>
      <c r="NF51">
        <v>2.3602502346038818</v>
      </c>
      <c r="NG51">
        <v>1.3936764001846313</v>
      </c>
      <c r="NH51">
        <v>0.42714005708694458</v>
      </c>
      <c r="NI51">
        <v>-0.45967024564743042</v>
      </c>
      <c r="NJ51">
        <v>-1.3465143442153931</v>
      </c>
      <c r="NK51">
        <v>-2.227280855178833</v>
      </c>
      <c r="NL51">
        <v>-3.1080796718597412</v>
      </c>
      <c r="NM51">
        <v>-3.9321236610412598</v>
      </c>
      <c r="NN51">
        <v>-4.7561674118041992</v>
      </c>
      <c r="NO51">
        <v>-5.4963326454162598</v>
      </c>
      <c r="NP51">
        <v>-6.2364683151245117</v>
      </c>
      <c r="NQ51">
        <v>-6.8284916877746582</v>
      </c>
      <c r="NR51">
        <v>-7.4204907417297363</v>
      </c>
      <c r="NS51">
        <v>-7.9121389389038086</v>
      </c>
      <c r="NT51">
        <v>-8.4038047790527344</v>
      </c>
      <c r="NU51">
        <v>-8.9063959121704102</v>
      </c>
      <c r="NV51">
        <v>-9.4090032577514648</v>
      </c>
      <c r="NW51">
        <v>-9.7449226379394531</v>
      </c>
      <c r="NX51">
        <v>-10.080843925476074</v>
      </c>
      <c r="NY51">
        <v>-10.156394004821777</v>
      </c>
      <c r="NZ51">
        <v>-10.231936454772949</v>
      </c>
      <c r="OA51">
        <v>-10.083654403686523</v>
      </c>
      <c r="OB51">
        <v>-9.9353752136230469</v>
      </c>
      <c r="OC51">
        <v>-9.7935991287231445</v>
      </c>
      <c r="OD51">
        <v>-9.6518173217773438</v>
      </c>
      <c r="OE51">
        <v>-9.5912284851074219</v>
      </c>
      <c r="OF51">
        <v>-9.5306339263916016</v>
      </c>
      <c r="OG51">
        <v>-9.3080434799194336</v>
      </c>
      <c r="OH51">
        <v>-9.0854530334472656</v>
      </c>
      <c r="OI51">
        <v>-8.6672439575195313</v>
      </c>
      <c r="OJ51">
        <v>-8.2490482330322266</v>
      </c>
      <c r="OK51">
        <v>-7.754918098449707</v>
      </c>
      <c r="OL51">
        <v>-7.260807991027832</v>
      </c>
      <c r="OM51">
        <v>-6.8617491722106934</v>
      </c>
      <c r="ON51">
        <v>-6.4626755714416504</v>
      </c>
      <c r="OO51">
        <v>-6.1605877876281738</v>
      </c>
      <c r="OP51">
        <v>-5.858487606048584</v>
      </c>
      <c r="OQ51">
        <v>-5.4787945747375488</v>
      </c>
      <c r="OR51">
        <v>-5.0991010665893555</v>
      </c>
      <c r="OS51">
        <v>-4.6361994743347168</v>
      </c>
      <c r="OT51">
        <v>-4.173314094543457</v>
      </c>
      <c r="OU51">
        <v>-3.6984355449676514</v>
      </c>
      <c r="OV51">
        <v>-3.2235753536224365</v>
      </c>
      <c r="OW51">
        <v>-2.7845816612243652</v>
      </c>
      <c r="OX51">
        <v>-2.345571756362915</v>
      </c>
      <c r="OY51">
        <v>-1.915916919708252</v>
      </c>
      <c r="OZ51">
        <v>-1.4862450361251831</v>
      </c>
      <c r="PA51">
        <v>-1.0038219690322876</v>
      </c>
      <c r="PB51">
        <v>-0.52139145135879517</v>
      </c>
      <c r="PC51">
        <v>-6.4700032817199826E-4</v>
      </c>
      <c r="PD51">
        <v>0.52007770538330078</v>
      </c>
      <c r="PE51">
        <v>1.0353790521621704</v>
      </c>
      <c r="PF51">
        <v>1.5506614446640015</v>
      </c>
      <c r="PG51">
        <v>2.1050467491149902</v>
      </c>
      <c r="PH51">
        <v>2.6594560146331787</v>
      </c>
      <c r="PI51">
        <v>3.325136661529541</v>
      </c>
      <c r="PJ51">
        <v>3.9908442497253418</v>
      </c>
      <c r="PK51">
        <v>4.6990671157836914</v>
      </c>
      <c r="PL51">
        <v>5.4072890281677246</v>
      </c>
      <c r="PM51">
        <v>6.0529985427856445</v>
      </c>
      <c r="PN51">
        <v>6.6986823081970215</v>
      </c>
      <c r="PO51">
        <v>7.2281937599182129</v>
      </c>
      <c r="PP51">
        <v>7.7576861381530762</v>
      </c>
      <c r="PQ51">
        <v>8.3613452911376953</v>
      </c>
      <c r="PR51">
        <v>8.965031623840332</v>
      </c>
      <c r="PS51">
        <v>9.7593679428100586</v>
      </c>
      <c r="PT51">
        <v>10.553730964660645</v>
      </c>
      <c r="PU51">
        <v>11.227949142456055</v>
      </c>
      <c r="PV51">
        <v>11.902167320251465</v>
      </c>
      <c r="PW51">
        <v>12.173325538635254</v>
      </c>
      <c r="PX51">
        <v>12.444470405578613</v>
      </c>
      <c r="PY51">
        <v>12.299594879150391</v>
      </c>
      <c r="PZ51">
        <v>12.154723167419434</v>
      </c>
      <c r="QA51">
        <v>11.956225395202637</v>
      </c>
      <c r="QB51">
        <v>11.757722854614258</v>
      </c>
      <c r="QC51">
        <v>11.683497428894043</v>
      </c>
      <c r="QD51">
        <v>11.609264373779297</v>
      </c>
      <c r="QE51">
        <v>11.377420425415039</v>
      </c>
      <c r="QF51">
        <v>11.145576477050781</v>
      </c>
      <c r="QG51">
        <v>10.603259086608887</v>
      </c>
      <c r="QH51">
        <v>10.06096076965332</v>
      </c>
      <c r="QI51">
        <v>9.2506084442138672</v>
      </c>
      <c r="QJ51">
        <v>8.4402856826782227</v>
      </c>
      <c r="QK51">
        <v>7.5909461975097656</v>
      </c>
      <c r="QL51">
        <v>6.7415742874145508</v>
      </c>
      <c r="QM51">
        <v>5.884699821472168</v>
      </c>
      <c r="QN51">
        <v>5.0277848243713379</v>
      </c>
      <c r="QO51">
        <v>3.9110786914825439</v>
      </c>
      <c r="QP51">
        <v>2.7943730354309082</v>
      </c>
      <c r="QQ51">
        <v>1.4430493116378784</v>
      </c>
      <c r="QR51">
        <v>9.1778561472892761E-2</v>
      </c>
      <c r="QS51">
        <v>-1.1294803619384766</v>
      </c>
      <c r="QT51">
        <v>-2.3506879806518555</v>
      </c>
      <c r="QU51">
        <v>-3.2789227962493896</v>
      </c>
      <c r="QV51">
        <v>-4.2071900367736816</v>
      </c>
      <c r="QW51">
        <v>-4.9996070861816406</v>
      </c>
      <c r="QX51">
        <v>-5.7920513153076172</v>
      </c>
      <c r="QY51">
        <v>-6.4742045402526855</v>
      </c>
      <c r="QZ51">
        <v>-7.1563577651977539</v>
      </c>
      <c r="RA51">
        <v>-7.7117094993591309</v>
      </c>
      <c r="RB51">
        <v>-8.2670392990112305</v>
      </c>
      <c r="RC51">
        <v>-8.6006507873535156</v>
      </c>
      <c r="RD51">
        <v>-8.9342470169067383</v>
      </c>
      <c r="RE51">
        <v>-9.0480060577392578</v>
      </c>
      <c r="RF51">
        <v>-9.1617641448974609</v>
      </c>
      <c r="RG51">
        <v>-9.0188131332397461</v>
      </c>
      <c r="RH51">
        <v>-8.8758440017700195</v>
      </c>
      <c r="RI51">
        <v>-8.3226041793823242</v>
      </c>
      <c r="RJ51">
        <v>-7.7693657875061035</v>
      </c>
      <c r="RK51">
        <v>-6.889854907989502</v>
      </c>
      <c r="RL51">
        <v>-6.0103759765625</v>
      </c>
      <c r="RM51">
        <v>-4.8762950897216797</v>
      </c>
      <c r="RN51">
        <v>-3.7422547340393066</v>
      </c>
      <c r="RO51">
        <v>-2.4859209060668945</v>
      </c>
      <c r="RP51">
        <v>-1.2295390367507935</v>
      </c>
      <c r="RQ51">
        <v>2.3500652983784676E-2</v>
      </c>
      <c r="RR51">
        <v>1.2765883207321167</v>
      </c>
      <c r="RS51">
        <v>2.5385658740997314</v>
      </c>
      <c r="RT51">
        <v>3.8005435466766357</v>
      </c>
      <c r="RU51">
        <v>5.0323448181152344</v>
      </c>
      <c r="RV51">
        <v>6.2640976905822754</v>
      </c>
      <c r="RW51">
        <v>7.3061604499816895</v>
      </c>
      <c r="RX51">
        <v>8.3481817245483398</v>
      </c>
      <c r="RY51">
        <v>9.285496711730957</v>
      </c>
      <c r="RZ51">
        <v>10.222846984863281</v>
      </c>
      <c r="SA51">
        <v>11.062933921813965</v>
      </c>
      <c r="SB51">
        <v>11.903036117553711</v>
      </c>
      <c r="SC51">
        <v>12.244199752807617</v>
      </c>
      <c r="SD51">
        <v>12.585362434387207</v>
      </c>
      <c r="SE51">
        <v>12.283663749694824</v>
      </c>
      <c r="SF51">
        <v>11.981974601745605</v>
      </c>
      <c r="SG51">
        <v>11.302831649780273</v>
      </c>
      <c r="SH51">
        <v>10.623716354370117</v>
      </c>
      <c r="SI51">
        <v>9.9830169677734375</v>
      </c>
      <c r="SJ51">
        <v>9.3422927856445313</v>
      </c>
      <c r="SK51">
        <v>8.7547054290771484</v>
      </c>
      <c r="SL51">
        <v>8.167088508605957</v>
      </c>
      <c r="SM51">
        <v>7.3917169570922852</v>
      </c>
      <c r="SN51">
        <v>6.6163449287414551</v>
      </c>
      <c r="SO51">
        <v>5.6981592178344727</v>
      </c>
      <c r="SP51">
        <v>4.7800078392028809</v>
      </c>
      <c r="SQ51">
        <v>3.8404788970947266</v>
      </c>
      <c r="SR51">
        <v>2.9009864330291748</v>
      </c>
      <c r="SS51">
        <v>2.0304479598999023</v>
      </c>
      <c r="ST51">
        <v>1.1598784923553467</v>
      </c>
      <c r="SU51">
        <v>0.39860081672668457</v>
      </c>
      <c r="SV51">
        <v>-0.36270129680633545</v>
      </c>
      <c r="SW51">
        <v>-0.97653007507324219</v>
      </c>
      <c r="SX51">
        <v>-1.5903592109680176</v>
      </c>
      <c r="SY51">
        <v>-1.9609279632568359</v>
      </c>
      <c r="SZ51">
        <v>-2.3314807415008545</v>
      </c>
      <c r="TA51">
        <v>-2.4423792362213135</v>
      </c>
      <c r="TB51">
        <v>-2.5532710552215576</v>
      </c>
      <c r="TC51">
        <v>-2.5071487426757813</v>
      </c>
      <c r="TD51">
        <v>-2.4610228538513184</v>
      </c>
      <c r="TE51">
        <v>-2.3424797058105469</v>
      </c>
      <c r="TF51">
        <v>-2.2239303588867188</v>
      </c>
      <c r="TG51">
        <v>-2.047461986541748</v>
      </c>
      <c r="TH51">
        <v>-1.8709937334060669</v>
      </c>
      <c r="TI51">
        <v>-1.6650680303573608</v>
      </c>
      <c r="TJ51">
        <v>-1.4591501951217651</v>
      </c>
      <c r="TK51">
        <v>-1.2484687566757202</v>
      </c>
      <c r="TL51">
        <v>-1.0377955436706543</v>
      </c>
      <c r="TM51">
        <v>-0.85029804706573486</v>
      </c>
      <c r="TN51">
        <v>-0.66279411315917969</v>
      </c>
      <c r="TO51">
        <v>-0.50887131690979004</v>
      </c>
      <c r="TP51">
        <v>-0.35494333505630493</v>
      </c>
      <c r="TQ51">
        <v>-0.22479796409606934</v>
      </c>
      <c r="TR51">
        <v>-9.4652652740478516E-2</v>
      </c>
      <c r="TS51">
        <v>2.4372902698814869E-3</v>
      </c>
      <c r="TT51">
        <v>9.9523253738880157E-2</v>
      </c>
      <c r="TU51">
        <v>0.16375330090522766</v>
      </c>
      <c r="TV51">
        <v>0.22797989845275879</v>
      </c>
    </row>
    <row r="52" spans="1:542">
      <c r="A52" t="s">
        <v>150</v>
      </c>
      <c r="B52">
        <v>0.1954931914806366</v>
      </c>
      <c r="C52">
        <v>0.21663534641265869</v>
      </c>
      <c r="D52">
        <v>0.23777748644351959</v>
      </c>
      <c r="E52">
        <v>0.27109497785568237</v>
      </c>
      <c r="F52">
        <v>0.30441248416900635</v>
      </c>
      <c r="G52">
        <v>0.36007532477378845</v>
      </c>
      <c r="H52">
        <v>0.41573816537857056</v>
      </c>
      <c r="I52">
        <v>0.49706953763961792</v>
      </c>
      <c r="J52">
        <v>0.57840090990066528</v>
      </c>
      <c r="K52">
        <v>0.67073303461074829</v>
      </c>
      <c r="L52">
        <v>0.76306521892547607</v>
      </c>
      <c r="M52">
        <v>0.87138289213180542</v>
      </c>
      <c r="N52">
        <v>0.97970056533813477</v>
      </c>
      <c r="O52">
        <v>1.0785356760025024</v>
      </c>
      <c r="P52">
        <v>1.1773709058761597</v>
      </c>
      <c r="V52">
        <v>1.1773709058761597</v>
      </c>
      <c r="W52">
        <v>1.1509577035903931</v>
      </c>
      <c r="X52">
        <v>1.1245441436767578</v>
      </c>
      <c r="Y52">
        <v>0.91882383823394775</v>
      </c>
      <c r="Z52">
        <v>0.71310299634933472</v>
      </c>
      <c r="AA52">
        <v>0.34119641780853271</v>
      </c>
      <c r="AB52">
        <v>-3.0710130929946899E-2</v>
      </c>
      <c r="AC52">
        <v>-0.53700482845306396</v>
      </c>
      <c r="AD52">
        <v>-1.0432984828948975</v>
      </c>
      <c r="AE52">
        <v>-1.6143091917037964</v>
      </c>
      <c r="AF52">
        <v>-2.1853184700012207</v>
      </c>
      <c r="AG52">
        <v>-2.8474850654602051</v>
      </c>
      <c r="AH52">
        <v>-3.5096530914306641</v>
      </c>
      <c r="AI52">
        <v>-4.3018813133239746</v>
      </c>
      <c r="AJ52">
        <v>-5.094111442565918</v>
      </c>
      <c r="AK52">
        <v>-5.8456592559814453</v>
      </c>
      <c r="AL52">
        <v>-6.5972070693969727</v>
      </c>
      <c r="AM52">
        <v>-7.0503034591674805</v>
      </c>
      <c r="AN52">
        <v>-7.5033984184265137</v>
      </c>
      <c r="AO52">
        <v>-7.5424737930297852</v>
      </c>
      <c r="AP52">
        <v>-7.5815491676330566</v>
      </c>
      <c r="AQ52">
        <v>-7.3480978012084961</v>
      </c>
      <c r="AR52">
        <v>-7.1146464347839355</v>
      </c>
      <c r="AS52">
        <v>-6.7303338050842285</v>
      </c>
      <c r="AT52">
        <v>-6.3460226058959961</v>
      </c>
      <c r="AU52">
        <v>-5.6349825859069824</v>
      </c>
      <c r="AV52">
        <v>-4.9239425659179688</v>
      </c>
      <c r="AW52">
        <v>-3.8114607334136963</v>
      </c>
      <c r="AX52">
        <v>-2.6989727020263672</v>
      </c>
      <c r="AY52">
        <v>-1.3504315614700317</v>
      </c>
      <c r="AZ52">
        <v>-1.8907607300207019E-3</v>
      </c>
      <c r="BA52">
        <v>1.45247483253479</v>
      </c>
      <c r="BB52">
        <v>2.9068405628204346</v>
      </c>
      <c r="BC52">
        <v>4.5649294853210449</v>
      </c>
      <c r="BD52">
        <v>6.2230114936828613</v>
      </c>
      <c r="BE52">
        <v>8.0312356948852539</v>
      </c>
      <c r="BF52">
        <v>9.8394594192504883</v>
      </c>
      <c r="BG52">
        <v>11.354788780212402</v>
      </c>
      <c r="BH52">
        <v>12.870123863220215</v>
      </c>
      <c r="BI52">
        <v>13.551569938659668</v>
      </c>
      <c r="BJ52">
        <v>14.233016014099121</v>
      </c>
      <c r="BK52">
        <v>13.928346633911133</v>
      </c>
      <c r="BL52">
        <v>13.623676300048828</v>
      </c>
      <c r="BM52">
        <v>12.686801910400391</v>
      </c>
      <c r="BN52">
        <v>11.749930381774902</v>
      </c>
      <c r="BO52">
        <v>10.249585151672363</v>
      </c>
      <c r="BP52">
        <v>8.7492389678955078</v>
      </c>
      <c r="BQ52">
        <v>6.7885227203369141</v>
      </c>
      <c r="BR52">
        <v>4.827796459197998</v>
      </c>
      <c r="BS52">
        <v>2.8625812530517578</v>
      </c>
      <c r="BT52">
        <v>0.89736646413803101</v>
      </c>
      <c r="BU52">
        <v>-0.78735655546188354</v>
      </c>
      <c r="BV52">
        <v>-2.4720797538757324</v>
      </c>
      <c r="BW52">
        <v>-4.023770809173584</v>
      </c>
      <c r="BX52">
        <v>-5.5754542350769043</v>
      </c>
      <c r="BY52">
        <v>-7.2260003089904785</v>
      </c>
      <c r="BZ52">
        <v>-8.8765468597412109</v>
      </c>
      <c r="CA52">
        <v>-10.361882209777832</v>
      </c>
      <c r="CB52">
        <v>-11.847222328186035</v>
      </c>
      <c r="CC52">
        <v>-13.067192077636719</v>
      </c>
      <c r="CD52">
        <v>-14.287160873413086</v>
      </c>
      <c r="CE52">
        <v>-15.141071319580078</v>
      </c>
      <c r="CF52">
        <v>-15.994975090026855</v>
      </c>
      <c r="CG52">
        <v>-15.821398735046387</v>
      </c>
      <c r="CH52">
        <v>-15.647821426391602</v>
      </c>
      <c r="CI52">
        <v>-14.194371223449707</v>
      </c>
      <c r="CJ52">
        <v>-12.740912437438965</v>
      </c>
      <c r="CK52">
        <v>-10.687615394592285</v>
      </c>
      <c r="CL52">
        <v>-8.6342983245849609</v>
      </c>
      <c r="CM52">
        <v>-6.6599254608154297</v>
      </c>
      <c r="CN52">
        <v>-4.6855340003967285</v>
      </c>
      <c r="CO52">
        <v>-3.1161971092224121</v>
      </c>
      <c r="CP52">
        <v>-1.5468752384185791</v>
      </c>
      <c r="CQ52">
        <v>-0.64658123254776001</v>
      </c>
      <c r="CR52">
        <v>0.25370258092880249</v>
      </c>
      <c r="CS52">
        <v>0.43516147136688232</v>
      </c>
      <c r="CT52">
        <v>0.61661577224731445</v>
      </c>
      <c r="CU52">
        <v>0.20904436707496643</v>
      </c>
      <c r="CV52">
        <v>-0.19853204488754272</v>
      </c>
      <c r="CW52">
        <v>-1.1072090864181519</v>
      </c>
      <c r="CX52">
        <v>-2.0158944129943848</v>
      </c>
      <c r="CY52">
        <v>-3.4191021919250488</v>
      </c>
      <c r="CZ52">
        <v>-4.822296142578125</v>
      </c>
      <c r="DA52">
        <v>-6.9239697456359863</v>
      </c>
      <c r="DB52">
        <v>-9.0256242752075195</v>
      </c>
      <c r="DC52">
        <v>-11.808917045593262</v>
      </c>
      <c r="DD52">
        <v>-14.592214584350586</v>
      </c>
      <c r="DE52">
        <v>-17.637840270996094</v>
      </c>
      <c r="DF52">
        <v>-20.683494567871094</v>
      </c>
      <c r="DG52">
        <v>-23.709039688110352</v>
      </c>
      <c r="DH52">
        <v>-26.734611511230469</v>
      </c>
      <c r="DI52">
        <v>-29.983123779296875</v>
      </c>
      <c r="DJ52">
        <v>-33.231601715087891</v>
      </c>
      <c r="DK52">
        <v>-36.226608276367188</v>
      </c>
      <c r="DL52">
        <v>-39.221588134765625</v>
      </c>
      <c r="DM52">
        <v>-41.024009704589844</v>
      </c>
      <c r="DN52">
        <v>-42.826419830322266</v>
      </c>
      <c r="DO52">
        <v>-43.990379333496094</v>
      </c>
      <c r="DP52">
        <v>-45.154350280761719</v>
      </c>
      <c r="DQ52">
        <v>-46.190879821777344</v>
      </c>
      <c r="DR52">
        <v>-47.227420806884766</v>
      </c>
      <c r="DS52">
        <v>-47.419136047363281</v>
      </c>
      <c r="DT52">
        <v>-47.610843658447266</v>
      </c>
      <c r="DU52">
        <v>-46.293815612792969</v>
      </c>
      <c r="DV52">
        <v>-44.976787567138672</v>
      </c>
      <c r="DW52">
        <v>-43.333976745605469</v>
      </c>
      <c r="DX52">
        <v>-41.691154479980469</v>
      </c>
      <c r="DY52">
        <v>-40.14013671875</v>
      </c>
      <c r="DZ52">
        <v>-38.589103698730469</v>
      </c>
      <c r="EA52">
        <v>-36.382572174072266</v>
      </c>
      <c r="EB52">
        <v>-34.176017761230469</v>
      </c>
      <c r="EC52">
        <v>-31.542320251464844</v>
      </c>
      <c r="ED52">
        <v>-28.908649444580078</v>
      </c>
      <c r="EE52">
        <v>-26.627321243286133</v>
      </c>
      <c r="EF52">
        <v>-24.346015930175781</v>
      </c>
      <c r="EG52">
        <v>-22.382022857666016</v>
      </c>
      <c r="EH52">
        <v>-20.41802978515625</v>
      </c>
      <c r="EI52">
        <v>-18.253179550170898</v>
      </c>
      <c r="EJ52">
        <v>-16.088306427001953</v>
      </c>
      <c r="EK52">
        <v>-14.147910118103027</v>
      </c>
      <c r="EL52">
        <v>-12.207498550415039</v>
      </c>
      <c r="EM52">
        <v>-10.761058807373047</v>
      </c>
      <c r="EN52">
        <v>-9.3146343231201172</v>
      </c>
      <c r="EO52">
        <v>-8.1934375762939453</v>
      </c>
      <c r="EP52">
        <v>-7.0722517967224121</v>
      </c>
      <c r="EQ52">
        <v>-6.1554574966430664</v>
      </c>
      <c r="ER52">
        <v>-5.2386655807495117</v>
      </c>
      <c r="ES52">
        <v>-4.6947026252746582</v>
      </c>
      <c r="ET52">
        <v>-4.1507349014282227</v>
      </c>
      <c r="EU52">
        <v>-3.9140477180480957</v>
      </c>
      <c r="EV52">
        <v>-3.6773576736450195</v>
      </c>
      <c r="EW52">
        <v>-3.5300784111022949</v>
      </c>
      <c r="EX52">
        <v>-3.3828005790710449</v>
      </c>
      <c r="EY52">
        <v>-3.2454044818878174</v>
      </c>
      <c r="EZ52">
        <v>-3.1080100536346436</v>
      </c>
      <c r="FA52">
        <v>-3.010291576385498</v>
      </c>
      <c r="FB52">
        <v>-2.9125733375549316</v>
      </c>
      <c r="FC52">
        <v>-2.8054306507110596</v>
      </c>
      <c r="FD52">
        <v>-2.698286771774292</v>
      </c>
      <c r="FE52">
        <v>-2.4666414260864258</v>
      </c>
      <c r="FF52">
        <v>-2.2349932193756104</v>
      </c>
      <c r="FG52">
        <v>-1.8360416889190674</v>
      </c>
      <c r="FH52">
        <v>-1.4370880126953125</v>
      </c>
      <c r="FI52">
        <v>-0.82128244638442993</v>
      </c>
      <c r="FJ52">
        <v>-0.20546500384807587</v>
      </c>
      <c r="FK52">
        <v>0.55786025524139404</v>
      </c>
      <c r="FL52">
        <v>1.3211866617202759</v>
      </c>
      <c r="FM52">
        <v>2.2386963367462158</v>
      </c>
      <c r="FN52">
        <v>3.1561884880065918</v>
      </c>
      <c r="FO52">
        <v>4.5024690628051758</v>
      </c>
      <c r="FP52">
        <v>5.8487534523010254</v>
      </c>
      <c r="FQ52">
        <v>7.4333310127258301</v>
      </c>
      <c r="FR52">
        <v>9.0179071426391602</v>
      </c>
      <c r="FS52">
        <v>10.462971687316895</v>
      </c>
      <c r="FT52">
        <v>11.908069610595703</v>
      </c>
      <c r="FU52">
        <v>13.845246315002441</v>
      </c>
      <c r="FV52">
        <v>15.782429695129395</v>
      </c>
      <c r="FW52">
        <v>18.549339294433594</v>
      </c>
      <c r="FX52">
        <v>21.316198348999023</v>
      </c>
      <c r="FY52">
        <v>23.52490234375</v>
      </c>
      <c r="FZ52">
        <v>25.733602523803711</v>
      </c>
      <c r="GA52">
        <v>27.11784553527832</v>
      </c>
      <c r="GB52">
        <v>28.502098083496094</v>
      </c>
      <c r="GC52">
        <v>30.775074005126953</v>
      </c>
      <c r="GD52">
        <v>33.048091888427734</v>
      </c>
      <c r="GE52">
        <v>35.723098754882813</v>
      </c>
      <c r="GF52">
        <v>38.398090362548828</v>
      </c>
      <c r="GG52">
        <v>39.23541259765625</v>
      </c>
      <c r="GH52">
        <v>40.072723388671875</v>
      </c>
      <c r="GI52">
        <v>40.110111236572266</v>
      </c>
      <c r="GJ52">
        <v>40.147499084472656</v>
      </c>
      <c r="GK52">
        <v>41.496337890625</v>
      </c>
      <c r="GL52">
        <v>42.845161437988281</v>
      </c>
      <c r="GM52">
        <v>43.546367645263672</v>
      </c>
      <c r="GN52">
        <v>44.247581481933594</v>
      </c>
      <c r="GO52">
        <v>42.477165222167969</v>
      </c>
      <c r="GP52">
        <v>40.706745147705078</v>
      </c>
      <c r="GQ52">
        <v>38.721981048583984</v>
      </c>
      <c r="GR52">
        <v>36.737258911132813</v>
      </c>
      <c r="GS52">
        <v>35.573490142822266</v>
      </c>
      <c r="GT52">
        <v>34.409713745117188</v>
      </c>
      <c r="GU52">
        <v>31.944156646728516</v>
      </c>
      <c r="GV52">
        <v>29.478580474853516</v>
      </c>
      <c r="GW52">
        <v>25.725334167480469</v>
      </c>
      <c r="GX52">
        <v>21.972015380859375</v>
      </c>
      <c r="GY52">
        <v>18.73857307434082</v>
      </c>
      <c r="GZ52">
        <v>15.505132675170898</v>
      </c>
      <c r="HA52">
        <v>12.450796127319336</v>
      </c>
      <c r="HB52">
        <v>9.396519660949707</v>
      </c>
      <c r="HC52">
        <v>5.8406744003295898</v>
      </c>
      <c r="HD52">
        <v>2.2848289012908936</v>
      </c>
      <c r="HE52">
        <v>-1.0911098718643188</v>
      </c>
      <c r="HF52">
        <v>-4.4670476913452148</v>
      </c>
      <c r="HG52">
        <v>-7.7692103385925293</v>
      </c>
      <c r="HH52">
        <v>-11.071435928344727</v>
      </c>
      <c r="HI52">
        <v>-14.528389930725098</v>
      </c>
      <c r="HJ52">
        <v>-17.985336303710938</v>
      </c>
      <c r="HK52">
        <v>-20.40692138671875</v>
      </c>
      <c r="HL52">
        <v>-22.828462600708008</v>
      </c>
      <c r="HM52">
        <v>-24.42109489440918</v>
      </c>
      <c r="HN52">
        <v>-26.013725280761719</v>
      </c>
      <c r="HO52">
        <v>-28.228385925292969</v>
      </c>
      <c r="HP52">
        <v>-30.443044662475586</v>
      </c>
      <c r="HQ52">
        <v>-32.195178985595703</v>
      </c>
      <c r="HR52">
        <v>-33.947349548339844</v>
      </c>
      <c r="HS52">
        <v>-33.831523895263672</v>
      </c>
      <c r="HT52">
        <v>-33.7156982421875</v>
      </c>
      <c r="HU52">
        <v>-33.444091796875</v>
      </c>
      <c r="HV52">
        <v>-33.172481536865234</v>
      </c>
      <c r="HW52">
        <v>-33.864356994628906</v>
      </c>
      <c r="HX52">
        <v>-34.556232452392578</v>
      </c>
      <c r="HY52">
        <v>-34.226577758789063</v>
      </c>
      <c r="HZ52">
        <v>-33.896907806396484</v>
      </c>
      <c r="IA52">
        <v>-32.113803863525391</v>
      </c>
      <c r="IB52">
        <v>-30.330667495727539</v>
      </c>
      <c r="IC52">
        <v>-29.215543746948242</v>
      </c>
      <c r="ID52">
        <v>-28.100425720214844</v>
      </c>
      <c r="IE52">
        <v>-27.651226043701172</v>
      </c>
      <c r="IF52">
        <v>-27.202032089233398</v>
      </c>
      <c r="IG52">
        <v>-25.685270309448242</v>
      </c>
      <c r="IH52">
        <v>-24.168500900268555</v>
      </c>
      <c r="II52">
        <v>-22.076650619506836</v>
      </c>
      <c r="IJ52">
        <v>-19.984809875488281</v>
      </c>
      <c r="IK52">
        <v>-18.641330718994141</v>
      </c>
      <c r="IL52">
        <v>-17.297824859619141</v>
      </c>
      <c r="IM52">
        <v>-16.011844635009766</v>
      </c>
      <c r="IN52">
        <v>-14.725860595703125</v>
      </c>
      <c r="IO52">
        <v>-12.745338439941406</v>
      </c>
      <c r="IP52">
        <v>-10.764852523803711</v>
      </c>
      <c r="IQ52">
        <v>-8.7714967727661133</v>
      </c>
      <c r="IR52">
        <v>-6.7781414985656738</v>
      </c>
      <c r="IS52">
        <v>-4.9874691963195801</v>
      </c>
      <c r="IT52">
        <v>-3.1967930793762207</v>
      </c>
      <c r="IU52">
        <v>-1.0943282842636108</v>
      </c>
      <c r="IV52">
        <v>1.0081769227981567</v>
      </c>
      <c r="IW52">
        <v>3.1904382705688477</v>
      </c>
      <c r="IX52">
        <v>5.3726997375488281</v>
      </c>
      <c r="IY52">
        <v>7.5956416130065918</v>
      </c>
      <c r="IZ52">
        <v>9.8185491561889648</v>
      </c>
      <c r="JA52">
        <v>12.641751289367676</v>
      </c>
      <c r="JB52">
        <v>15.464953422546387</v>
      </c>
      <c r="JC52">
        <v>18.176746368408203</v>
      </c>
      <c r="JD52">
        <v>20.888521194458008</v>
      </c>
      <c r="JE52">
        <v>22.711875915527344</v>
      </c>
      <c r="JF52">
        <v>24.53526496887207</v>
      </c>
      <c r="JG52">
        <v>26.722253799438477</v>
      </c>
      <c r="JH52">
        <v>28.909250259399414</v>
      </c>
      <c r="JI52">
        <v>31.807136535644531</v>
      </c>
      <c r="JJ52">
        <v>34.704971313476563</v>
      </c>
      <c r="JK52">
        <v>36.129718780517578</v>
      </c>
      <c r="JL52">
        <v>37.554458618164063</v>
      </c>
      <c r="JM52">
        <v>37.497337341308594</v>
      </c>
      <c r="JN52">
        <v>37.440223693847656</v>
      </c>
      <c r="JO52">
        <v>38.195976257324219</v>
      </c>
      <c r="JP52">
        <v>38.951736450195313</v>
      </c>
      <c r="JQ52">
        <v>39.615737915039063</v>
      </c>
      <c r="JR52">
        <v>40.279716491699219</v>
      </c>
      <c r="JS52">
        <v>38.630332946777344</v>
      </c>
      <c r="JT52">
        <v>36.980987548828125</v>
      </c>
      <c r="JU52">
        <v>34.431915283203125</v>
      </c>
      <c r="JV52">
        <v>31.882852554321289</v>
      </c>
      <c r="JW52">
        <v>30.081438064575195</v>
      </c>
      <c r="JX52">
        <v>28.280012130737305</v>
      </c>
      <c r="JY52">
        <v>25.727210998535156</v>
      </c>
      <c r="JZ52">
        <v>23.174354553222656</v>
      </c>
      <c r="KA52">
        <v>19.358469009399414</v>
      </c>
      <c r="KB52">
        <v>15.542585372924805</v>
      </c>
      <c r="KC52">
        <v>11.905864715576172</v>
      </c>
      <c r="KD52">
        <v>8.2692136764526367</v>
      </c>
      <c r="KE52">
        <v>4.8019757270812988</v>
      </c>
      <c r="KF52">
        <v>1.3347361087799072</v>
      </c>
      <c r="KG52">
        <v>-2.3448431491851807</v>
      </c>
      <c r="KH52">
        <v>-6.0244140625</v>
      </c>
      <c r="KI52">
        <v>-9.1800155639648438</v>
      </c>
      <c r="KJ52">
        <v>-12.335677146911621</v>
      </c>
      <c r="KK52">
        <v>-15.297021865844727</v>
      </c>
      <c r="KL52">
        <v>-18.258371353149414</v>
      </c>
      <c r="KM52">
        <v>-21.496997833251953</v>
      </c>
      <c r="KN52">
        <v>-24.735565185546875</v>
      </c>
      <c r="KO52">
        <v>-26.762607574462891</v>
      </c>
      <c r="KP52">
        <v>-28.789585113525391</v>
      </c>
      <c r="KQ52">
        <v>-29.419155120849609</v>
      </c>
      <c r="KR52">
        <v>-30.048730850219727</v>
      </c>
      <c r="KS52">
        <v>-31.178871154785156</v>
      </c>
      <c r="KT52">
        <v>-32.309036254882813</v>
      </c>
      <c r="KU52">
        <v>-33.499935150146484</v>
      </c>
      <c r="KV52">
        <v>-34.690811157226563</v>
      </c>
      <c r="KW52">
        <v>-34.089462280273438</v>
      </c>
      <c r="KX52">
        <v>-33.488124847412109</v>
      </c>
      <c r="KY52">
        <v>-32.259723663330078</v>
      </c>
      <c r="KZ52">
        <v>-31.031335830688477</v>
      </c>
      <c r="LA52">
        <v>-30.867038726806641</v>
      </c>
      <c r="LB52">
        <v>-30.702735900878906</v>
      </c>
      <c r="LC52">
        <v>-30.132080078125</v>
      </c>
      <c r="LD52">
        <v>-29.561407089233398</v>
      </c>
      <c r="LE52">
        <v>-27.578561782836914</v>
      </c>
      <c r="LF52">
        <v>-25.595722198486328</v>
      </c>
      <c r="LG52">
        <v>-23.835018157958984</v>
      </c>
      <c r="LH52">
        <v>-22.074344635009766</v>
      </c>
      <c r="LI52">
        <v>-20.866546630859375</v>
      </c>
      <c r="LJ52">
        <v>-19.658742904663086</v>
      </c>
      <c r="LK52">
        <v>-18.064109802246094</v>
      </c>
      <c r="LL52">
        <v>-16.469417572021484</v>
      </c>
      <c r="LM52">
        <v>-14.87134838104248</v>
      </c>
      <c r="LN52">
        <v>-13.273222923278809</v>
      </c>
      <c r="LO52">
        <v>-11.841165542602539</v>
      </c>
      <c r="LP52">
        <v>-10.409107208251953</v>
      </c>
      <c r="LQ52">
        <v>-8.8153619766235352</v>
      </c>
      <c r="LR52">
        <v>-7.2216744422912598</v>
      </c>
      <c r="LS52">
        <v>-5.5339031219482422</v>
      </c>
      <c r="LT52">
        <v>-3.846196174621582</v>
      </c>
      <c r="LU52">
        <v>-2.1165771484375</v>
      </c>
      <c r="LV52">
        <v>-0.38691827654838562</v>
      </c>
      <c r="LW52">
        <v>1.5573269128799438</v>
      </c>
      <c r="LX52">
        <v>3.5015909671783447</v>
      </c>
      <c r="LY52">
        <v>5.6905422210693359</v>
      </c>
      <c r="LZ52">
        <v>7.8794941902160645</v>
      </c>
      <c r="MA52">
        <v>10.087523460388184</v>
      </c>
      <c r="MB52">
        <v>12.295468330383301</v>
      </c>
      <c r="MC52">
        <v>14.280730247497559</v>
      </c>
      <c r="MD52">
        <v>16.265928268432617</v>
      </c>
      <c r="ME52">
        <v>18.309122085571289</v>
      </c>
      <c r="MF52">
        <v>20.352396011352539</v>
      </c>
      <c r="MG52">
        <v>22.735176086425781</v>
      </c>
      <c r="MH52">
        <v>25.118045806884766</v>
      </c>
      <c r="MI52">
        <v>27.328367233276367</v>
      </c>
      <c r="MJ52">
        <v>29.538690567016602</v>
      </c>
      <c r="MK52">
        <v>31.114999771118164</v>
      </c>
      <c r="ML52">
        <v>32.691238403320313</v>
      </c>
      <c r="MM52">
        <v>33.522686004638672</v>
      </c>
      <c r="MN52">
        <v>34.354091644287109</v>
      </c>
      <c r="MO52">
        <v>35.152866363525391</v>
      </c>
      <c r="MP52">
        <v>35.951679229736328</v>
      </c>
      <c r="MQ52">
        <v>36.929901123046875</v>
      </c>
      <c r="MR52">
        <v>37.908149719238281</v>
      </c>
      <c r="MS52">
        <v>37.939632415771484</v>
      </c>
      <c r="MT52">
        <v>37.971115112304688</v>
      </c>
      <c r="MU52">
        <v>36.647716522216797</v>
      </c>
      <c r="MV52">
        <v>35.324348449707031</v>
      </c>
      <c r="MW52">
        <v>33.057109832763672</v>
      </c>
      <c r="MX52">
        <v>30.789949417114258</v>
      </c>
      <c r="MY52">
        <v>28.438282012939453</v>
      </c>
      <c r="MZ52">
        <v>26.086523056030273</v>
      </c>
      <c r="NA52">
        <v>23.768857955932617</v>
      </c>
      <c r="NB52">
        <v>21.451093673706055</v>
      </c>
      <c r="NC52">
        <v>18.529626846313477</v>
      </c>
      <c r="ND52">
        <v>15.608160972595215</v>
      </c>
      <c r="NE52">
        <v>12.196240425109863</v>
      </c>
      <c r="NF52">
        <v>8.7844438552856445</v>
      </c>
      <c r="NG52">
        <v>5.355499267578125</v>
      </c>
      <c r="NH52">
        <v>1.9266852140426636</v>
      </c>
      <c r="NI52">
        <v>-1.3517860174179077</v>
      </c>
      <c r="NJ52">
        <v>-4.6303825378417969</v>
      </c>
      <c r="NK52">
        <v>-7.9658927917480469</v>
      </c>
      <c r="NL52">
        <v>-11.30152702331543</v>
      </c>
      <c r="NM52">
        <v>-14.494571685791016</v>
      </c>
      <c r="NN52">
        <v>-17.687616348266602</v>
      </c>
      <c r="NO52">
        <v>-20.232734680175781</v>
      </c>
      <c r="NP52">
        <v>-22.777746200561523</v>
      </c>
      <c r="NQ52">
        <v>-24.421262741088867</v>
      </c>
      <c r="NR52">
        <v>-26.064708709716797</v>
      </c>
      <c r="NS52">
        <v>-27.403663635253906</v>
      </c>
      <c r="NT52">
        <v>-28.742670059204102</v>
      </c>
      <c r="NU52">
        <v>-30.125482559204102</v>
      </c>
      <c r="NV52">
        <v>-31.508335113525391</v>
      </c>
      <c r="NW52">
        <v>-32.222629547119141</v>
      </c>
      <c r="NX52">
        <v>-32.936927795410156</v>
      </c>
      <c r="NY52">
        <v>-32.687984466552734</v>
      </c>
      <c r="NZ52">
        <v>-32.439041137695313</v>
      </c>
      <c r="OA52">
        <v>-31.478860855102539</v>
      </c>
      <c r="OB52">
        <v>-30.518712997436523</v>
      </c>
      <c r="OC52">
        <v>-29.651811599731445</v>
      </c>
      <c r="OD52">
        <v>-28.784879684448242</v>
      </c>
      <c r="OE52">
        <v>-28.202648162841797</v>
      </c>
      <c r="OF52">
        <v>-27.620388031005859</v>
      </c>
      <c r="OG52">
        <v>-26.586702346801758</v>
      </c>
      <c r="OH52">
        <v>-25.553016662597656</v>
      </c>
      <c r="OI52">
        <v>-23.999155044555664</v>
      </c>
      <c r="OJ52">
        <v>-22.445346832275391</v>
      </c>
      <c r="OK52">
        <v>-20.735801696777344</v>
      </c>
      <c r="OL52">
        <v>-19.026323318481445</v>
      </c>
      <c r="OM52">
        <v>-17.661931991577148</v>
      </c>
      <c r="ON52">
        <v>-16.297491073608398</v>
      </c>
      <c r="OO52">
        <v>-15.308694839477539</v>
      </c>
      <c r="OP52">
        <v>-14.31986141204834</v>
      </c>
      <c r="OQ52">
        <v>-13.288008689880371</v>
      </c>
      <c r="OR52">
        <v>-12.256156921386719</v>
      </c>
      <c r="OS52">
        <v>-11.166767120361328</v>
      </c>
      <c r="OT52">
        <v>-10.077419281005859</v>
      </c>
      <c r="OU52">
        <v>-9.0601081848144531</v>
      </c>
      <c r="OV52">
        <v>-8.0428380966186523</v>
      </c>
      <c r="OW52">
        <v>-7.2440609931945801</v>
      </c>
      <c r="OX52">
        <v>-6.4452548027038574</v>
      </c>
      <c r="OY52">
        <v>-5.8002572059631348</v>
      </c>
      <c r="OZ52">
        <v>-5.1552338600158691</v>
      </c>
      <c r="PA52">
        <v>-4.429593563079834</v>
      </c>
      <c r="PB52">
        <v>-3.7039432525634766</v>
      </c>
      <c r="PC52">
        <v>-2.8621912002563477</v>
      </c>
      <c r="PD52">
        <v>-2.0204141139984131</v>
      </c>
      <c r="PE52">
        <v>-1.1237434148788452</v>
      </c>
      <c r="PF52">
        <v>-0.22710515558719635</v>
      </c>
      <c r="PG52">
        <v>0.78131389617919922</v>
      </c>
      <c r="PH52">
        <v>1.789777398109436</v>
      </c>
      <c r="PI52">
        <v>3.0774235725402832</v>
      </c>
      <c r="PJ52">
        <v>4.3651266098022461</v>
      </c>
      <c r="PK52">
        <v>5.9225454330444336</v>
      </c>
      <c r="PL52">
        <v>7.4799637794494629</v>
      </c>
      <c r="PM52">
        <v>9.1466217041015625</v>
      </c>
      <c r="PN52">
        <v>10.813215255737305</v>
      </c>
      <c r="PO52">
        <v>12.424724578857422</v>
      </c>
      <c r="PP52">
        <v>14.036176681518555</v>
      </c>
      <c r="PQ52">
        <v>15.853885650634766</v>
      </c>
      <c r="PR52">
        <v>17.671672821044922</v>
      </c>
      <c r="PS52">
        <v>19.921817779541016</v>
      </c>
      <c r="PT52">
        <v>22.172046661376953</v>
      </c>
      <c r="PU52">
        <v>24.367757797241211</v>
      </c>
      <c r="PV52">
        <v>26.563470840454102</v>
      </c>
      <c r="PW52">
        <v>28.27000617980957</v>
      </c>
      <c r="PX52">
        <v>29.976530075073242</v>
      </c>
      <c r="PY52">
        <v>31.058387756347656</v>
      </c>
      <c r="PZ52">
        <v>32.140201568603516</v>
      </c>
      <c r="QA52">
        <v>33.228771209716797</v>
      </c>
      <c r="QB52">
        <v>34.317390441894531</v>
      </c>
      <c r="QC52">
        <v>35.566562652587891</v>
      </c>
      <c r="QD52">
        <v>36.815757751464844</v>
      </c>
      <c r="QE52">
        <v>37.150821685791016</v>
      </c>
      <c r="QF52">
        <v>37.485877990722656</v>
      </c>
      <c r="QG52">
        <v>36.5125732421875</v>
      </c>
      <c r="QH52">
        <v>35.539299011230469</v>
      </c>
      <c r="QI52">
        <v>33.631134033203125</v>
      </c>
      <c r="QJ52">
        <v>31.723039627075195</v>
      </c>
      <c r="QK52">
        <v>29.760719299316406</v>
      </c>
      <c r="QL52">
        <v>27.798324584960938</v>
      </c>
      <c r="QM52">
        <v>25.975229263305664</v>
      </c>
      <c r="QN52">
        <v>24.152048110961914</v>
      </c>
      <c r="QO52">
        <v>21.863460540771484</v>
      </c>
      <c r="QP52">
        <v>19.574872970581055</v>
      </c>
      <c r="QQ52">
        <v>16.811864852905273</v>
      </c>
      <c r="QR52">
        <v>14.048959732055664</v>
      </c>
      <c r="QS52">
        <v>11.052063941955566</v>
      </c>
      <c r="QT52">
        <v>8.0552816390991211</v>
      </c>
      <c r="QU52">
        <v>5.0038127899169922</v>
      </c>
      <c r="QV52">
        <v>1.9522252082824707</v>
      </c>
      <c r="QW52">
        <v>-1.1907159090042114</v>
      </c>
      <c r="QX52">
        <v>-4.3337688446044922</v>
      </c>
      <c r="QY52">
        <v>-7.2327485084533691</v>
      </c>
      <c r="QZ52">
        <v>-10.131728172302246</v>
      </c>
      <c r="RA52">
        <v>-12.022731781005859</v>
      </c>
      <c r="RB52">
        <v>-13.913654327392578</v>
      </c>
      <c r="RC52">
        <v>-14.514269828796387</v>
      </c>
      <c r="RD52">
        <v>-15.114851951599121</v>
      </c>
      <c r="RE52">
        <v>-14.898448944091797</v>
      </c>
      <c r="RF52">
        <v>-14.682025909423828</v>
      </c>
      <c r="RG52">
        <v>-13.915390968322754</v>
      </c>
      <c r="RH52">
        <v>-13.148706436157227</v>
      </c>
      <c r="RI52">
        <v>-11.676226615905762</v>
      </c>
      <c r="RJ52">
        <v>-10.203747749328613</v>
      </c>
      <c r="RK52">
        <v>-8.3518772125244141</v>
      </c>
      <c r="RL52">
        <v>-6.5000782012939453</v>
      </c>
      <c r="RM52">
        <v>-4.727907657623291</v>
      </c>
      <c r="RN52">
        <v>-2.9558053016662598</v>
      </c>
      <c r="RO52">
        <v>-1.1957918405532837</v>
      </c>
      <c r="RP52">
        <v>0.56429946422576904</v>
      </c>
      <c r="RQ52">
        <v>2.799574613571167</v>
      </c>
      <c r="RR52">
        <v>5.0349521636962891</v>
      </c>
      <c r="RS52">
        <v>7.8395376205444336</v>
      </c>
      <c r="RT52">
        <v>10.644123077392578</v>
      </c>
      <c r="RU52">
        <v>13.458441734313965</v>
      </c>
      <c r="RV52">
        <v>16.272647857666016</v>
      </c>
      <c r="RW52">
        <v>18.416446685791016</v>
      </c>
      <c r="RX52">
        <v>20.560155868530273</v>
      </c>
      <c r="RY52">
        <v>22.156936645507813</v>
      </c>
      <c r="RZ52">
        <v>23.753768920898438</v>
      </c>
      <c r="SA52">
        <v>24.936794281005859</v>
      </c>
      <c r="SB52">
        <v>26.119832992553711</v>
      </c>
      <c r="SC52">
        <v>26.252614974975586</v>
      </c>
      <c r="SD52">
        <v>26.385395050048828</v>
      </c>
      <c r="SE52">
        <v>25.408937454223633</v>
      </c>
      <c r="SF52">
        <v>24.432571411132813</v>
      </c>
      <c r="SG52">
        <v>22.959548950195313</v>
      </c>
      <c r="SH52">
        <v>21.486589431762695</v>
      </c>
      <c r="SI52">
        <v>20.316911697387695</v>
      </c>
      <c r="SJ52">
        <v>19.147201538085938</v>
      </c>
      <c r="SK52">
        <v>18.399761199951172</v>
      </c>
      <c r="SL52">
        <v>17.652286529541016</v>
      </c>
      <c r="SM52">
        <v>16.69511604309082</v>
      </c>
      <c r="SN52">
        <v>15.737947463989258</v>
      </c>
      <c r="SO52">
        <v>14.401980400085449</v>
      </c>
      <c r="SP52">
        <v>13.066061973571777</v>
      </c>
      <c r="SQ52">
        <v>11.566368103027344</v>
      </c>
      <c r="SR52">
        <v>10.066732406616211</v>
      </c>
      <c r="SS52">
        <v>8.7125959396362305</v>
      </c>
      <c r="ST52">
        <v>7.3584136962890625</v>
      </c>
      <c r="SU52">
        <v>6.2172422409057617</v>
      </c>
      <c r="SV52">
        <v>5.0760312080383301</v>
      </c>
      <c r="SW52">
        <v>4.0861477851867676</v>
      </c>
      <c r="SX52">
        <v>3.0962631702423096</v>
      </c>
      <c r="SY52">
        <v>2.4173219203948975</v>
      </c>
      <c r="SZ52">
        <v>1.7384090423583984</v>
      </c>
      <c r="TA52">
        <v>1.4398051500320435</v>
      </c>
      <c r="TB52">
        <v>1.1412169933319092</v>
      </c>
      <c r="TC52">
        <v>1.1158926486968994</v>
      </c>
      <c r="TD52">
        <v>1.0905698537826538</v>
      </c>
      <c r="TE52">
        <v>1.1755955219268799</v>
      </c>
      <c r="TF52">
        <v>1.260624885559082</v>
      </c>
      <c r="TG52">
        <v>1.3634406328201294</v>
      </c>
      <c r="TH52">
        <v>1.4662563800811768</v>
      </c>
      <c r="TI52">
        <v>1.5495662689208984</v>
      </c>
      <c r="TJ52">
        <v>1.6328725814819336</v>
      </c>
      <c r="TK52">
        <v>1.6576536893844604</v>
      </c>
      <c r="TL52">
        <v>1.6824327707290649</v>
      </c>
      <c r="TM52">
        <v>1.6543582677841187</v>
      </c>
      <c r="TN52">
        <v>1.6262824535369873</v>
      </c>
      <c r="TO52">
        <v>1.5854885578155518</v>
      </c>
      <c r="TP52">
        <v>1.5446927547454834</v>
      </c>
      <c r="TQ52">
        <v>1.4964505434036255</v>
      </c>
      <c r="TR52">
        <v>1.4482080936431885</v>
      </c>
      <c r="TS52">
        <v>1.3904526233673096</v>
      </c>
      <c r="TT52">
        <v>1.3326994180679321</v>
      </c>
      <c r="TU52">
        <v>1.2729098796844482</v>
      </c>
      <c r="TV52">
        <v>1.2131235599517822</v>
      </c>
    </row>
    <row r="53" spans="1:542">
      <c r="A53" t="s">
        <v>151</v>
      </c>
      <c r="B53">
        <v>-0.15108898282051086</v>
      </c>
      <c r="C53">
        <v>-0.15458402037620544</v>
      </c>
      <c r="D53">
        <v>-0.15807905793190002</v>
      </c>
      <c r="E53">
        <v>-0.15051601827144623</v>
      </c>
      <c r="F53">
        <v>-0.14295296370983124</v>
      </c>
      <c r="G53">
        <v>-0.12275620549917221</v>
      </c>
      <c r="H53">
        <v>-0.10255944728851318</v>
      </c>
      <c r="I53">
        <v>-6.3054017722606659E-2</v>
      </c>
      <c r="J53">
        <v>-2.3548563942313194E-2</v>
      </c>
      <c r="K53">
        <v>3.8273565471172333E-2</v>
      </c>
      <c r="L53">
        <v>0.1000957265496254</v>
      </c>
      <c r="M53">
        <v>0.1801665872335434</v>
      </c>
      <c r="N53">
        <v>0.26023745536804199</v>
      </c>
      <c r="O53">
        <v>0.34537893533706665</v>
      </c>
      <c r="P53">
        <v>0.43052047491073608</v>
      </c>
      <c r="V53">
        <v>0.43052047491073608</v>
      </c>
      <c r="W53">
        <v>0.47538304328918457</v>
      </c>
      <c r="X53">
        <v>0.52024567127227783</v>
      </c>
      <c r="Y53">
        <v>0.51053404808044434</v>
      </c>
      <c r="Z53">
        <v>0.50082236528396606</v>
      </c>
      <c r="AA53">
        <v>0.44624817371368408</v>
      </c>
      <c r="AB53">
        <v>0.39167401194572449</v>
      </c>
      <c r="AC53">
        <v>0.29959961771965027</v>
      </c>
      <c r="AD53">
        <v>0.20752537250518799</v>
      </c>
      <c r="AE53">
        <v>9.8462693393230438E-2</v>
      </c>
      <c r="AF53">
        <v>-1.0599719360470772E-2</v>
      </c>
      <c r="AG53">
        <v>-0.15928210318088531</v>
      </c>
      <c r="AH53">
        <v>-0.30796483159065247</v>
      </c>
      <c r="AI53">
        <v>-0.50468975305557251</v>
      </c>
      <c r="AJ53">
        <v>-0.70141512155532837</v>
      </c>
      <c r="AK53">
        <v>-0.88057881593704224</v>
      </c>
      <c r="AL53">
        <v>-1.0597424507141113</v>
      </c>
      <c r="AM53">
        <v>-1.1731024980545044</v>
      </c>
      <c r="AN53">
        <v>-1.2864621877670288</v>
      </c>
      <c r="AO53">
        <v>-1.2904442548751831</v>
      </c>
      <c r="AP53">
        <v>-1.2944263219833374</v>
      </c>
      <c r="AQ53">
        <v>-1.1760820150375366</v>
      </c>
      <c r="AR53">
        <v>-1.0577375888824463</v>
      </c>
      <c r="AS53">
        <v>-0.8260614275932312</v>
      </c>
      <c r="AT53">
        <v>-0.59438604116439819</v>
      </c>
      <c r="AU53">
        <v>-0.14318221807479858</v>
      </c>
      <c r="AV53">
        <v>0.30802157521247864</v>
      </c>
      <c r="AW53">
        <v>0.97706347703933716</v>
      </c>
      <c r="AX53">
        <v>1.6461091041564941</v>
      </c>
      <c r="AY53">
        <v>2.4058504104614258</v>
      </c>
      <c r="AZ53">
        <v>3.1655919551849365</v>
      </c>
      <c r="BA53">
        <v>3.9466757774353027</v>
      </c>
      <c r="BB53">
        <v>4.727759838104248</v>
      </c>
      <c r="BC53">
        <v>5.6668696403503418</v>
      </c>
      <c r="BD53">
        <v>6.6059756278991699</v>
      </c>
      <c r="BE53">
        <v>7.7378811836242676</v>
      </c>
      <c r="BF53">
        <v>8.869786262512207</v>
      </c>
      <c r="BG53">
        <v>9.8308658599853516</v>
      </c>
      <c r="BH53">
        <v>10.791947364807129</v>
      </c>
      <c r="BI53">
        <v>11.200179100036621</v>
      </c>
      <c r="BJ53">
        <v>11.608409881591797</v>
      </c>
      <c r="BK53">
        <v>11.465029716491699</v>
      </c>
      <c r="BL53">
        <v>11.321646690368652</v>
      </c>
      <c r="BM53">
        <v>10.866946220397949</v>
      </c>
      <c r="BN53">
        <v>10.412246704101563</v>
      </c>
      <c r="BO53">
        <v>9.6348876953125</v>
      </c>
      <c r="BP53">
        <v>8.8575277328491211</v>
      </c>
      <c r="BQ53">
        <v>7.7758417129516602</v>
      </c>
      <c r="BR53">
        <v>6.694150447845459</v>
      </c>
      <c r="BS53">
        <v>5.4645552635192871</v>
      </c>
      <c r="BT53">
        <v>4.2349600791931152</v>
      </c>
      <c r="BU53">
        <v>2.9853408336639404</v>
      </c>
      <c r="BV53">
        <v>1.7357214689254761</v>
      </c>
      <c r="BW53">
        <v>0.47575321793556213</v>
      </c>
      <c r="BX53">
        <v>-0.78420895338058472</v>
      </c>
      <c r="BY53">
        <v>-2.1653792858123779</v>
      </c>
      <c r="BZ53">
        <v>-3.5465497970581055</v>
      </c>
      <c r="CA53">
        <v>-4.9600930213928223</v>
      </c>
      <c r="CB53">
        <v>-6.3736433982849121</v>
      </c>
      <c r="CC53">
        <v>-7.7384557723999023</v>
      </c>
      <c r="CD53">
        <v>-9.1032686233520508</v>
      </c>
      <c r="CE53">
        <v>-10.248386383056641</v>
      </c>
      <c r="CF53">
        <v>-11.39349365234375</v>
      </c>
      <c r="CG53">
        <v>-11.806541442871094</v>
      </c>
      <c r="CH53">
        <v>-12.219584465026855</v>
      </c>
      <c r="CI53">
        <v>-11.614514350891113</v>
      </c>
      <c r="CJ53">
        <v>-11.00943660736084</v>
      </c>
      <c r="CK53">
        <v>-9.7893581390380859</v>
      </c>
      <c r="CL53">
        <v>-8.5692691802978516</v>
      </c>
      <c r="CM53">
        <v>-7.2988572120666504</v>
      </c>
      <c r="CN53">
        <v>-6.0284323692321777</v>
      </c>
      <c r="CO53">
        <v>-4.9543333053588867</v>
      </c>
      <c r="CP53">
        <v>-3.8802444934844971</v>
      </c>
      <c r="CQ53">
        <v>-3.012209415435791</v>
      </c>
      <c r="CR53">
        <v>-2.1441829204559326</v>
      </c>
      <c r="CS53">
        <v>-1.4187867641448975</v>
      </c>
      <c r="CT53">
        <v>-0.69339132308959961</v>
      </c>
      <c r="CU53">
        <v>-5.981789156794548E-2</v>
      </c>
      <c r="CV53">
        <v>0.57376128435134888</v>
      </c>
      <c r="CW53">
        <v>1.1381787061691284</v>
      </c>
      <c r="CX53">
        <v>1.702601432800293</v>
      </c>
      <c r="CY53">
        <v>2.0962247848510742</v>
      </c>
      <c r="CZ53">
        <v>2.489844799041748</v>
      </c>
      <c r="DA53">
        <v>2.6216545104980469</v>
      </c>
      <c r="DB53">
        <v>2.7534630298614502</v>
      </c>
      <c r="DC53">
        <v>2.5243947505950928</v>
      </c>
      <c r="DD53">
        <v>2.2953238487243652</v>
      </c>
      <c r="DE53">
        <v>1.6267718076705933</v>
      </c>
      <c r="DF53">
        <v>0.95821291208267212</v>
      </c>
      <c r="DG53">
        <v>2.7252454310655594E-3</v>
      </c>
      <c r="DH53">
        <v>-0.95277148485183716</v>
      </c>
      <c r="DI53">
        <v>-1.9965038299560547</v>
      </c>
      <c r="DJ53">
        <v>-3.0402259826660156</v>
      </c>
      <c r="DK53">
        <v>-3.9763286113739014</v>
      </c>
      <c r="DL53">
        <v>-4.9124221801757813</v>
      </c>
      <c r="DM53">
        <v>-5.5910367965698242</v>
      </c>
      <c r="DN53">
        <v>-6.2696499824523926</v>
      </c>
      <c r="DO53">
        <v>-6.8131546974182129</v>
      </c>
      <c r="DP53">
        <v>-7.3566646575927734</v>
      </c>
      <c r="DQ53">
        <v>-7.8563671112060547</v>
      </c>
      <c r="DR53">
        <v>-8.356074333190918</v>
      </c>
      <c r="DS53">
        <v>-8.6832342147827148</v>
      </c>
      <c r="DT53">
        <v>-9.0103912353515625</v>
      </c>
      <c r="DU53">
        <v>-9.0083856582641602</v>
      </c>
      <c r="DV53">
        <v>-9.0063810348510742</v>
      </c>
      <c r="DW53">
        <v>-8.882594108581543</v>
      </c>
      <c r="DX53">
        <v>-8.7588052749633789</v>
      </c>
      <c r="DY53">
        <v>-8.6195201873779297</v>
      </c>
      <c r="DZ53">
        <v>-8.4802331924438477</v>
      </c>
      <c r="EA53">
        <v>-8.1368618011474609</v>
      </c>
      <c r="EB53">
        <v>-7.7934865951538086</v>
      </c>
      <c r="EC53">
        <v>-7.2733821868896484</v>
      </c>
      <c r="ED53">
        <v>-6.7532830238342285</v>
      </c>
      <c r="EE53">
        <v>-6.2871508598327637</v>
      </c>
      <c r="EF53">
        <v>-5.8210234642028809</v>
      </c>
      <c r="EG53">
        <v>-5.4065155982971191</v>
      </c>
      <c r="EH53">
        <v>-4.9920077323913574</v>
      </c>
      <c r="EI53">
        <v>-4.4862890243530273</v>
      </c>
      <c r="EJ53">
        <v>-3.9805655479431152</v>
      </c>
      <c r="EK53">
        <v>-3.4986252784729004</v>
      </c>
      <c r="EL53">
        <v>-3.0166802406311035</v>
      </c>
      <c r="EM53">
        <v>-2.659754753112793</v>
      </c>
      <c r="EN53">
        <v>-2.3027751445770264</v>
      </c>
      <c r="EO53">
        <v>-2.0455734729766846</v>
      </c>
      <c r="EP53">
        <v>-1.7883741855621338</v>
      </c>
      <c r="EQ53">
        <v>-1.5810770988464355</v>
      </c>
      <c r="ER53">
        <v>-1.3737804889678955</v>
      </c>
      <c r="ES53">
        <v>-1.2607651948928833</v>
      </c>
      <c r="ET53">
        <v>-1.1477490663528442</v>
      </c>
      <c r="EU53">
        <v>-1.1238853931427002</v>
      </c>
      <c r="EV53">
        <v>-1.1000217199325562</v>
      </c>
      <c r="EW53">
        <v>-1.1330242156982422</v>
      </c>
      <c r="EX53">
        <v>-1.1660263538360596</v>
      </c>
      <c r="EY53">
        <v>-1.2343231439590454</v>
      </c>
      <c r="EZ53">
        <v>-1.3026193380355835</v>
      </c>
      <c r="FA53">
        <v>-1.3718328475952148</v>
      </c>
      <c r="FB53">
        <v>-1.4410463571548462</v>
      </c>
      <c r="FC53">
        <v>-1.4907788038253784</v>
      </c>
      <c r="FD53">
        <v>-1.5405116081237793</v>
      </c>
      <c r="FE53">
        <v>-1.5484470129013062</v>
      </c>
      <c r="FF53">
        <v>-1.5563825368881226</v>
      </c>
      <c r="FG53">
        <v>-1.445343017578125</v>
      </c>
      <c r="FH53">
        <v>-1.3343019485473633</v>
      </c>
      <c r="FI53">
        <v>-1.0442179441452026</v>
      </c>
      <c r="FJ53">
        <v>-0.75412815809249878</v>
      </c>
      <c r="FK53">
        <v>-0.375631183385849</v>
      </c>
      <c r="FL53">
        <v>2.8661873657256365E-3</v>
      </c>
      <c r="FM53">
        <v>0.39391142129898071</v>
      </c>
      <c r="FN53">
        <v>0.78494912385940552</v>
      </c>
      <c r="FO53">
        <v>1.2739696502685547</v>
      </c>
      <c r="FP53">
        <v>1.762991189956665</v>
      </c>
      <c r="FQ53">
        <v>2.3307657241821289</v>
      </c>
      <c r="FR53">
        <v>2.8985400199890137</v>
      </c>
      <c r="FS53">
        <v>3.4269137382507324</v>
      </c>
      <c r="FT53">
        <v>3.9552993774414063</v>
      </c>
      <c r="FU53">
        <v>4.6125130653381348</v>
      </c>
      <c r="FV53">
        <v>5.2697281837463379</v>
      </c>
      <c r="FW53">
        <v>6.1012935638427734</v>
      </c>
      <c r="FX53">
        <v>6.9328436851501465</v>
      </c>
      <c r="FY53">
        <v>7.5149149894714355</v>
      </c>
      <c r="FZ53">
        <v>8.0969839096069336</v>
      </c>
      <c r="GA53">
        <v>8.4308185577392578</v>
      </c>
      <c r="GB53">
        <v>8.7646560668945313</v>
      </c>
      <c r="GC53">
        <v>9.2654705047607422</v>
      </c>
      <c r="GD53">
        <v>9.7662944793701172</v>
      </c>
      <c r="GE53">
        <v>10.180200576782227</v>
      </c>
      <c r="GF53">
        <v>10.594103813171387</v>
      </c>
      <c r="GG53">
        <v>10.467994689941406</v>
      </c>
      <c r="GH53">
        <v>10.341889381408691</v>
      </c>
      <c r="GI53">
        <v>10.097148895263672</v>
      </c>
      <c r="GJ53">
        <v>9.8524103164672852</v>
      </c>
      <c r="GK53">
        <v>9.9713573455810547</v>
      </c>
      <c r="GL53">
        <v>10.090301513671875</v>
      </c>
      <c r="GM53">
        <v>10.027420043945313</v>
      </c>
      <c r="GN53">
        <v>9.96453857421875</v>
      </c>
      <c r="GO53">
        <v>9.3190422058105469</v>
      </c>
      <c r="GP53">
        <v>8.6735448837280273</v>
      </c>
      <c r="GQ53">
        <v>7.9963345527648926</v>
      </c>
      <c r="GR53">
        <v>7.3191375732421875</v>
      </c>
      <c r="GS53">
        <v>6.8297715187072754</v>
      </c>
      <c r="GT53">
        <v>6.3404059410095215</v>
      </c>
      <c r="GU53">
        <v>5.6185617446899414</v>
      </c>
      <c r="GV53">
        <v>4.8967161178588867</v>
      </c>
      <c r="GW53">
        <v>3.9663040637969971</v>
      </c>
      <c r="GX53">
        <v>3.0358741283416748</v>
      </c>
      <c r="GY53">
        <v>2.2072024345397949</v>
      </c>
      <c r="GZ53">
        <v>1.3785308599472046</v>
      </c>
      <c r="HA53">
        <v>0.60807138681411743</v>
      </c>
      <c r="HB53">
        <v>-0.16237345337867737</v>
      </c>
      <c r="HC53">
        <v>-0.94480746984481812</v>
      </c>
      <c r="HD53">
        <v>-1.7272412776947021</v>
      </c>
      <c r="HE53">
        <v>-2.4600861072540283</v>
      </c>
      <c r="HF53">
        <v>-3.1929318904876709</v>
      </c>
      <c r="HG53">
        <v>-4.0222182273864746</v>
      </c>
      <c r="HH53">
        <v>-4.8515200614929199</v>
      </c>
      <c r="HI53">
        <v>-5.7517833709716797</v>
      </c>
      <c r="HJ53">
        <v>-6.6520442962646484</v>
      </c>
      <c r="HK53">
        <v>-7.2018566131591797</v>
      </c>
      <c r="HL53">
        <v>-7.7516584396362305</v>
      </c>
      <c r="HM53">
        <v>-8.1019954681396484</v>
      </c>
      <c r="HN53">
        <v>-8.4523334503173828</v>
      </c>
      <c r="HO53">
        <v>-9.0829048156738281</v>
      </c>
      <c r="HP53">
        <v>-9.7134742736816406</v>
      </c>
      <c r="HQ53">
        <v>-10.258062362670898</v>
      </c>
      <c r="HR53">
        <v>-10.802660942077637</v>
      </c>
      <c r="HS53">
        <v>-10.875025749206543</v>
      </c>
      <c r="HT53">
        <v>-10.947390556335449</v>
      </c>
      <c r="HU53">
        <v>-11.080490112304688</v>
      </c>
      <c r="HV53">
        <v>-11.213584899902344</v>
      </c>
      <c r="HW53">
        <v>-11.730337142944336</v>
      </c>
      <c r="HX53">
        <v>-12.247088432312012</v>
      </c>
      <c r="HY53">
        <v>-12.460000038146973</v>
      </c>
      <c r="HZ53">
        <v>-12.672905921936035</v>
      </c>
      <c r="IA53">
        <v>-12.339621543884277</v>
      </c>
      <c r="IB53">
        <v>-12.006330490112305</v>
      </c>
      <c r="IC53">
        <v>-11.927004814147949</v>
      </c>
      <c r="ID53">
        <v>-11.84768009185791</v>
      </c>
      <c r="IE53">
        <v>-12.076892852783203</v>
      </c>
      <c r="IF53">
        <v>-12.30610179901123</v>
      </c>
      <c r="IG53">
        <v>-12.030738830566406</v>
      </c>
      <c r="IH53">
        <v>-11.755373001098633</v>
      </c>
      <c r="II53">
        <v>-11.084580421447754</v>
      </c>
      <c r="IJ53">
        <v>-10.413789749145508</v>
      </c>
      <c r="IK53">
        <v>-9.9748821258544922</v>
      </c>
      <c r="IL53">
        <v>-9.5359659194946289</v>
      </c>
      <c r="IM53">
        <v>-9.0572872161865234</v>
      </c>
      <c r="IN53">
        <v>-8.5786037445068359</v>
      </c>
      <c r="IO53">
        <v>-7.6041417121887207</v>
      </c>
      <c r="IP53">
        <v>-6.6296977996826172</v>
      </c>
      <c r="IQ53">
        <v>-5.5136299133300781</v>
      </c>
      <c r="IR53">
        <v>-4.3975625038146973</v>
      </c>
      <c r="IS53">
        <v>-3.416081428527832</v>
      </c>
      <c r="IT53">
        <v>-2.434598445892334</v>
      </c>
      <c r="IU53">
        <v>-1.2839165925979614</v>
      </c>
      <c r="IV53">
        <v>-0.13321259617805481</v>
      </c>
      <c r="IW53">
        <v>1.0983361005783081</v>
      </c>
      <c r="IX53">
        <v>2.3298847675323486</v>
      </c>
      <c r="IY53">
        <v>3.5339314937591553</v>
      </c>
      <c r="IZ53">
        <v>4.7379603385925293</v>
      </c>
      <c r="JA53">
        <v>6.1730527877807617</v>
      </c>
      <c r="JB53">
        <v>7.6081442832946777</v>
      </c>
      <c r="JC53">
        <v>8.8663930892944336</v>
      </c>
      <c r="JD53">
        <v>10.124632835388184</v>
      </c>
      <c r="JE53">
        <v>10.787248611450195</v>
      </c>
      <c r="JF53">
        <v>11.44987678527832</v>
      </c>
      <c r="JG53">
        <v>12.06844425201416</v>
      </c>
      <c r="JH53">
        <v>12.687013626098633</v>
      </c>
      <c r="JI53">
        <v>13.417250633239746</v>
      </c>
      <c r="JJ53">
        <v>14.14747428894043</v>
      </c>
      <c r="JK53">
        <v>14.240923881530762</v>
      </c>
      <c r="JL53">
        <v>14.334369659423828</v>
      </c>
      <c r="JM53">
        <v>13.92877197265625</v>
      </c>
      <c r="JN53">
        <v>13.52318000793457</v>
      </c>
      <c r="JO53">
        <v>13.51790714263916</v>
      </c>
      <c r="JP53">
        <v>13.512636184692383</v>
      </c>
      <c r="JQ53">
        <v>13.538046836853027</v>
      </c>
      <c r="JR53">
        <v>13.563448905944824</v>
      </c>
      <c r="JS53">
        <v>12.790440559387207</v>
      </c>
      <c r="JT53">
        <v>12.017446517944336</v>
      </c>
      <c r="JU53">
        <v>10.967353820800781</v>
      </c>
      <c r="JV53">
        <v>9.9172630310058594</v>
      </c>
      <c r="JW53">
        <v>9.1564016342163086</v>
      </c>
      <c r="JX53">
        <v>8.3955364227294922</v>
      </c>
      <c r="JY53">
        <v>7.4618015289306641</v>
      </c>
      <c r="JZ53">
        <v>6.5280475616455078</v>
      </c>
      <c r="KA53">
        <v>5.3093905448913574</v>
      </c>
      <c r="KB53">
        <v>4.0907349586486816</v>
      </c>
      <c r="KC53">
        <v>3.027550220489502</v>
      </c>
      <c r="KD53">
        <v>1.9643858671188354</v>
      </c>
      <c r="KE53">
        <v>1.0429518222808838</v>
      </c>
      <c r="KF53">
        <v>0.12151749432086945</v>
      </c>
      <c r="KG53">
        <v>-0.83664399385452271</v>
      </c>
      <c r="KH53">
        <v>-1.7948038578033447</v>
      </c>
      <c r="KI53">
        <v>-2.6587822437286377</v>
      </c>
      <c r="KJ53">
        <v>-3.5227770805358887</v>
      </c>
      <c r="KK53">
        <v>-4.4034743309020996</v>
      </c>
      <c r="KL53">
        <v>-5.2841730117797852</v>
      </c>
      <c r="KM53">
        <v>-6.3226056098937988</v>
      </c>
      <c r="KN53">
        <v>-7.3610177040100098</v>
      </c>
      <c r="KO53">
        <v>-8.0677356719970703</v>
      </c>
      <c r="KP53">
        <v>-8.774449348449707</v>
      </c>
      <c r="KQ53">
        <v>-9.0527362823486328</v>
      </c>
      <c r="KR53">
        <v>-9.3310260772705078</v>
      </c>
      <c r="KS53">
        <v>-9.8306093215942383</v>
      </c>
      <c r="KT53">
        <v>-10.330203056335449</v>
      </c>
      <c r="KU53">
        <v>-10.96180534362793</v>
      </c>
      <c r="KV53">
        <v>-11.593400955200195</v>
      </c>
      <c r="KW53">
        <v>-11.676279067993164</v>
      </c>
      <c r="KX53">
        <v>-11.759157180786133</v>
      </c>
      <c r="KY53">
        <v>-11.606720924377441</v>
      </c>
      <c r="KZ53">
        <v>-11.454287528991699</v>
      </c>
      <c r="LA53">
        <v>-11.688657760620117</v>
      </c>
      <c r="LB53">
        <v>-11.92302417755127</v>
      </c>
      <c r="LC53">
        <v>-12.018677711486816</v>
      </c>
      <c r="LD53">
        <v>-12.11433219909668</v>
      </c>
      <c r="LE53">
        <v>-11.625567436218262</v>
      </c>
      <c r="LF53">
        <v>-11.136804580688477</v>
      </c>
      <c r="LG53">
        <v>-10.701183319091797</v>
      </c>
      <c r="LH53">
        <v>-10.265570640563965</v>
      </c>
      <c r="LI53">
        <v>-10.02541446685791</v>
      </c>
      <c r="LJ53">
        <v>-9.7852554321289063</v>
      </c>
      <c r="LK53">
        <v>-9.269200325012207</v>
      </c>
      <c r="LL53">
        <v>-8.7531242370605469</v>
      </c>
      <c r="LM53">
        <v>-8.1260318756103516</v>
      </c>
      <c r="LN53">
        <v>-7.4989142417907715</v>
      </c>
      <c r="LO53">
        <v>-6.8623967170715332</v>
      </c>
      <c r="LP53">
        <v>-6.2258787155151367</v>
      </c>
      <c r="LQ53">
        <v>-5.383613109588623</v>
      </c>
      <c r="LR53">
        <v>-4.5413784980773926</v>
      </c>
      <c r="LS53">
        <v>-3.5689895153045654</v>
      </c>
      <c r="LT53">
        <v>-2.5966382026672363</v>
      </c>
      <c r="LU53">
        <v>-1.6639053821563721</v>
      </c>
      <c r="LV53">
        <v>-0.731151282787323</v>
      </c>
      <c r="LW53">
        <v>0.20656567811965942</v>
      </c>
      <c r="LX53">
        <v>1.1443191766738892</v>
      </c>
      <c r="LY53">
        <v>2.1695542335510254</v>
      </c>
      <c r="LZ53">
        <v>3.1947891712188721</v>
      </c>
      <c r="MA53">
        <v>4.2444710731506348</v>
      </c>
      <c r="MB53">
        <v>5.2941136360168457</v>
      </c>
      <c r="MC53">
        <v>6.2583966255187988</v>
      </c>
      <c r="MD53">
        <v>7.2226486206054688</v>
      </c>
      <c r="ME53">
        <v>8.1908178329467773</v>
      </c>
      <c r="MF53">
        <v>9.1590242385864258</v>
      </c>
      <c r="MG53">
        <v>10.199671745300293</v>
      </c>
      <c r="MH53">
        <v>11.240355491638184</v>
      </c>
      <c r="MI53">
        <v>12.051364898681641</v>
      </c>
      <c r="MJ53">
        <v>12.862374305725098</v>
      </c>
      <c r="MK53">
        <v>13.24936580657959</v>
      </c>
      <c r="ML53">
        <v>13.636336326599121</v>
      </c>
      <c r="MM53">
        <v>13.671662330627441</v>
      </c>
      <c r="MN53">
        <v>13.706984519958496</v>
      </c>
      <c r="MO53">
        <v>13.706984519958496</v>
      </c>
      <c r="MP53">
        <v>13.706985473632813</v>
      </c>
      <c r="MQ53">
        <v>13.776941299438477</v>
      </c>
      <c r="MR53">
        <v>13.846899032592773</v>
      </c>
      <c r="MS53">
        <v>13.710365295410156</v>
      </c>
      <c r="MT53">
        <v>13.573830604553223</v>
      </c>
      <c r="MU53">
        <v>13.065726280212402</v>
      </c>
      <c r="MV53">
        <v>12.557634353637695</v>
      </c>
      <c r="MW53">
        <v>11.723533630371094</v>
      </c>
      <c r="MX53">
        <v>10.889463424682617</v>
      </c>
      <c r="MY53">
        <v>10.028120994567871</v>
      </c>
      <c r="MZ53">
        <v>9.1667451858520508</v>
      </c>
      <c r="NA53">
        <v>8.3117046356201172</v>
      </c>
      <c r="NB53">
        <v>7.4566287994384766</v>
      </c>
      <c r="NC53">
        <v>6.401543140411377</v>
      </c>
      <c r="ND53">
        <v>5.3464579582214355</v>
      </c>
      <c r="NE53">
        <v>4.1727566719055176</v>
      </c>
      <c r="NF53">
        <v>2.9990994930267334</v>
      </c>
      <c r="NG53">
        <v>1.9007993936538696</v>
      </c>
      <c r="NH53">
        <v>0.80254203081130981</v>
      </c>
      <c r="NI53">
        <v>-0.17754447460174561</v>
      </c>
      <c r="NJ53">
        <v>-1.1576682329177856</v>
      </c>
      <c r="NK53">
        <v>-2.1246631145477295</v>
      </c>
      <c r="NL53">
        <v>-3.0916945934295654</v>
      </c>
      <c r="NM53">
        <v>-4.0093297958374023</v>
      </c>
      <c r="NN53">
        <v>-4.9269647598266602</v>
      </c>
      <c r="NO53">
        <v>-5.6930866241455078</v>
      </c>
      <c r="NP53">
        <v>-6.4591770172119141</v>
      </c>
      <c r="NQ53">
        <v>-7.0362458229064941</v>
      </c>
      <c r="NR53">
        <v>-7.6132917404174805</v>
      </c>
      <c r="NS53">
        <v>-8.1204948425292969</v>
      </c>
      <c r="NT53">
        <v>-8.6277170181274414</v>
      </c>
      <c r="NU53">
        <v>-9.1601591110229492</v>
      </c>
      <c r="NV53">
        <v>-9.6926183700561523</v>
      </c>
      <c r="NW53">
        <v>-10.061768531799316</v>
      </c>
      <c r="NX53">
        <v>-10.430919647216797</v>
      </c>
      <c r="NY53">
        <v>-10.525579452514648</v>
      </c>
      <c r="NZ53">
        <v>-10.620230674743652</v>
      </c>
      <c r="OA53">
        <v>-10.48567008972168</v>
      </c>
      <c r="OB53">
        <v>-10.351112365722656</v>
      </c>
      <c r="OC53">
        <v>-10.227212905883789</v>
      </c>
      <c r="OD53">
        <v>-10.10330867767334</v>
      </c>
      <c r="OE53">
        <v>-10.072168350219727</v>
      </c>
      <c r="OF53">
        <v>-10.041024208068848</v>
      </c>
      <c r="OG53">
        <v>-9.8478269577026367</v>
      </c>
      <c r="OH53">
        <v>-9.654627799987793</v>
      </c>
      <c r="OI53">
        <v>-9.2543544769287109</v>
      </c>
      <c r="OJ53">
        <v>-8.8540916442871094</v>
      </c>
      <c r="OK53">
        <v>-8.3633708953857422</v>
      </c>
      <c r="OL53">
        <v>-7.8726692199707031</v>
      </c>
      <c r="OM53">
        <v>-7.484839916229248</v>
      </c>
      <c r="ON53">
        <v>-7.0969967842102051</v>
      </c>
      <c r="OO53">
        <v>-6.8375086784362793</v>
      </c>
      <c r="OP53">
        <v>-6.5780091285705566</v>
      </c>
      <c r="OQ53">
        <v>-6.2608246803283691</v>
      </c>
      <c r="OR53">
        <v>-5.9436402320861816</v>
      </c>
      <c r="OS53">
        <v>-5.5349125862121582</v>
      </c>
      <c r="OT53">
        <v>-5.1261992454528809</v>
      </c>
      <c r="OU53">
        <v>-4.6668205261230469</v>
      </c>
      <c r="OV53">
        <v>-4.20745849609375</v>
      </c>
      <c r="OW53">
        <v>-3.754399299621582</v>
      </c>
      <c r="OX53">
        <v>-3.3013224601745605</v>
      </c>
      <c r="OY53">
        <v>-2.8436505794525146</v>
      </c>
      <c r="OZ53">
        <v>-2.3859601020812988</v>
      </c>
      <c r="PA53">
        <v>-1.8631155490875244</v>
      </c>
      <c r="PB53">
        <v>-1.3402628898620605</v>
      </c>
      <c r="PC53">
        <v>-0.77181839942932129</v>
      </c>
      <c r="PD53">
        <v>-0.20339570939540863</v>
      </c>
      <c r="PE53">
        <v>0.3629574179649353</v>
      </c>
      <c r="PF53">
        <v>0.92928940057754517</v>
      </c>
      <c r="PG53">
        <v>1.5314874649047852</v>
      </c>
      <c r="PH53">
        <v>2.1337110996246338</v>
      </c>
      <c r="PI53">
        <v>2.8465168476104736</v>
      </c>
      <c r="PJ53">
        <v>3.559351921081543</v>
      </c>
      <c r="PK53">
        <v>4.331601619720459</v>
      </c>
      <c r="PL53">
        <v>5.1038508415222168</v>
      </c>
      <c r="PM53">
        <v>5.8402619361877441</v>
      </c>
      <c r="PN53">
        <v>6.5766434669494629</v>
      </c>
      <c r="PO53">
        <v>7.2229266166687012</v>
      </c>
      <c r="PP53">
        <v>7.8691854476928711</v>
      </c>
      <c r="PQ53">
        <v>8.5876922607421875</v>
      </c>
      <c r="PR53">
        <v>9.3062295913696289</v>
      </c>
      <c r="PS53">
        <v>10.174992561340332</v>
      </c>
      <c r="PT53">
        <v>11.043784141540527</v>
      </c>
      <c r="PU53">
        <v>11.746218681335449</v>
      </c>
      <c r="PV53">
        <v>12.448655128479004</v>
      </c>
      <c r="PW53">
        <v>12.739665985107422</v>
      </c>
      <c r="PX53">
        <v>13.030721664428711</v>
      </c>
      <c r="PY53">
        <v>12.919679641723633</v>
      </c>
      <c r="PZ53">
        <v>12.80864143371582</v>
      </c>
      <c r="QA53">
        <v>12.653887748718262</v>
      </c>
      <c r="QB53">
        <v>12.499130249023438</v>
      </c>
      <c r="QC53">
        <v>12.40960693359375</v>
      </c>
      <c r="QD53">
        <v>12.320071220397949</v>
      </c>
      <c r="QE53">
        <v>11.922759056091309</v>
      </c>
      <c r="QF53">
        <v>11.525447845458984</v>
      </c>
      <c r="QG53">
        <v>10.669342994689941</v>
      </c>
      <c r="QH53">
        <v>9.8132696151733398</v>
      </c>
      <c r="QI53">
        <v>8.6091995239257813</v>
      </c>
      <c r="QJ53">
        <v>7.4051723480224609</v>
      </c>
      <c r="QK53">
        <v>6.0888509750366211</v>
      </c>
      <c r="QL53">
        <v>4.7724771499633789</v>
      </c>
      <c r="QM53">
        <v>3.3601858615875244</v>
      </c>
      <c r="QN53">
        <v>1.947834849357605</v>
      </c>
      <c r="QO53">
        <v>0.34618481993675232</v>
      </c>
      <c r="QP53">
        <v>-1.2554647922515869</v>
      </c>
      <c r="QQ53">
        <v>-2.8862547874450684</v>
      </c>
      <c r="QR53">
        <v>-4.5169811248779297</v>
      </c>
      <c r="QS53">
        <v>-5.9735307693481445</v>
      </c>
      <c r="QT53">
        <v>-7.430023193359375</v>
      </c>
      <c r="QU53">
        <v>-8.8534870147705078</v>
      </c>
      <c r="QV53">
        <v>-10.277008056640625</v>
      </c>
      <c r="QW53">
        <v>-11.875622749328613</v>
      </c>
      <c r="QX53">
        <v>-13.474294662475586</v>
      </c>
      <c r="QY53">
        <v>-14.964449882507324</v>
      </c>
      <c r="QZ53">
        <v>-16.45460319519043</v>
      </c>
      <c r="RA53">
        <v>-17.411724090576172</v>
      </c>
      <c r="RB53">
        <v>-18.368801116943359</v>
      </c>
      <c r="RC53">
        <v>-18.569368362426758</v>
      </c>
      <c r="RD53">
        <v>-18.769922256469727</v>
      </c>
      <c r="RE53">
        <v>-18.552976608276367</v>
      </c>
      <c r="RF53">
        <v>-18.336015701293945</v>
      </c>
      <c r="RG53">
        <v>-17.858573913574219</v>
      </c>
      <c r="RH53">
        <v>-17.381099700927734</v>
      </c>
      <c r="RI53">
        <v>-16.316789627075195</v>
      </c>
      <c r="RJ53">
        <v>-15.252480506896973</v>
      </c>
      <c r="RK53">
        <v>-13.722390174865723</v>
      </c>
      <c r="RL53">
        <v>-12.192357063293457</v>
      </c>
      <c r="RM53">
        <v>-10.484302520751953</v>
      </c>
      <c r="RN53">
        <v>-8.7763128280639648</v>
      </c>
      <c r="RO53">
        <v>-7.1175684928894043</v>
      </c>
      <c r="RP53">
        <v>-5.4587574005126953</v>
      </c>
      <c r="RQ53">
        <v>-3.658350944519043</v>
      </c>
      <c r="RR53">
        <v>-1.8578610420227051</v>
      </c>
      <c r="RS53">
        <v>0.42158830165863037</v>
      </c>
      <c r="RT53">
        <v>2.7010376453399658</v>
      </c>
      <c r="RU53">
        <v>5.2278103828430176</v>
      </c>
      <c r="RV53">
        <v>7.7544846534729004</v>
      </c>
      <c r="RW53">
        <v>9.9795036315917969</v>
      </c>
      <c r="RX53">
        <v>12.204431533813477</v>
      </c>
      <c r="RY53">
        <v>14.060213088989258</v>
      </c>
      <c r="RZ53">
        <v>15.916056632995605</v>
      </c>
      <c r="SA53">
        <v>17.442508697509766</v>
      </c>
      <c r="SB53">
        <v>18.968994140625</v>
      </c>
      <c r="SC53">
        <v>19.732934951782227</v>
      </c>
      <c r="SD53">
        <v>20.496877670288086</v>
      </c>
      <c r="SE53">
        <v>20.390018463134766</v>
      </c>
      <c r="SF53">
        <v>20.283159255981445</v>
      </c>
      <c r="SG53">
        <v>19.620803833007813</v>
      </c>
      <c r="SH53">
        <v>18.958477020263672</v>
      </c>
      <c r="SI53">
        <v>18.353328704833984</v>
      </c>
      <c r="SJ53">
        <v>17.748161315917969</v>
      </c>
      <c r="SK53">
        <v>17.340364456176758</v>
      </c>
      <c r="SL53">
        <v>16.932544708251953</v>
      </c>
      <c r="SM53">
        <v>16.233776092529297</v>
      </c>
      <c r="SN53">
        <v>15.535005569458008</v>
      </c>
      <c r="SO53">
        <v>14.379409790039063</v>
      </c>
      <c r="SP53">
        <v>13.223855972290039</v>
      </c>
      <c r="SQ53">
        <v>11.765386581420898</v>
      </c>
      <c r="SR53">
        <v>10.306974411010742</v>
      </c>
      <c r="SS53">
        <v>8.9115276336669922</v>
      </c>
      <c r="ST53">
        <v>7.5160331726074219</v>
      </c>
      <c r="SU53">
        <v>6.304560661315918</v>
      </c>
      <c r="SV53">
        <v>5.0930447578430176</v>
      </c>
      <c r="SW53">
        <v>3.9795184135437012</v>
      </c>
      <c r="SX53">
        <v>2.8659918308258057</v>
      </c>
      <c r="SY53">
        <v>1.982327938079834</v>
      </c>
      <c r="SZ53">
        <v>1.0986994504928589</v>
      </c>
      <c r="TA53">
        <v>0.51083123683929443</v>
      </c>
      <c r="TB53">
        <v>-7.7010475099086761E-2</v>
      </c>
      <c r="TC53">
        <v>-0.40256011486053467</v>
      </c>
      <c r="TD53">
        <v>-0.72811776399612427</v>
      </c>
      <c r="TE53">
        <v>-0.86055499315261841</v>
      </c>
      <c r="TF53">
        <v>-0.99299359321594238</v>
      </c>
      <c r="TG53">
        <v>-1.0083199739456177</v>
      </c>
      <c r="TH53">
        <v>-1.0236464738845825</v>
      </c>
      <c r="TI53">
        <v>-1.0048530101776123</v>
      </c>
      <c r="TJ53">
        <v>-0.98606020212173462</v>
      </c>
      <c r="TK53">
        <v>-0.96889978647232056</v>
      </c>
      <c r="TL53">
        <v>-0.95173990726470947</v>
      </c>
      <c r="TM53">
        <v>-0.92962396144866943</v>
      </c>
      <c r="TN53">
        <v>-0.90750741958618164</v>
      </c>
      <c r="TO53">
        <v>-0.89014708995819092</v>
      </c>
      <c r="TP53">
        <v>-0.87278532981872559</v>
      </c>
      <c r="TQ53">
        <v>-0.83070218563079834</v>
      </c>
      <c r="TR53">
        <v>-0.78861922025680542</v>
      </c>
      <c r="TS53">
        <v>-0.70198595523834229</v>
      </c>
      <c r="TT53">
        <v>-0.6154131293296814</v>
      </c>
      <c r="TU53">
        <v>-0.50110542774200439</v>
      </c>
      <c r="TV53">
        <v>-0.38680380582809448</v>
      </c>
    </row>
    <row r="54" spans="1:542">
      <c r="A54" t="s">
        <v>152</v>
      </c>
      <c r="B54">
        <v>0.1729186624288559</v>
      </c>
      <c r="C54">
        <v>0.19317272305488586</v>
      </c>
      <c r="D54">
        <v>0.21342678368091583</v>
      </c>
      <c r="E54">
        <v>0.23783479630947113</v>
      </c>
      <c r="F54">
        <v>0.26224279403686523</v>
      </c>
      <c r="G54">
        <v>0.28017637133598328</v>
      </c>
      <c r="H54">
        <v>0.29810991883277893</v>
      </c>
      <c r="I54">
        <v>0.30014392733573914</v>
      </c>
      <c r="J54">
        <v>0.30217796564102173</v>
      </c>
      <c r="K54">
        <v>0.2969067394733429</v>
      </c>
      <c r="L54">
        <v>0.29163551330566406</v>
      </c>
      <c r="M54">
        <v>0.32154390215873718</v>
      </c>
      <c r="N54">
        <v>0.35145232081413269</v>
      </c>
      <c r="O54">
        <v>0.53640300035476685</v>
      </c>
      <c r="P54">
        <v>0.72135388851165771</v>
      </c>
      <c r="V54">
        <v>0.72135388851165771</v>
      </c>
      <c r="W54">
        <v>1.2153576612472534</v>
      </c>
      <c r="X54">
        <v>1.7093627452850342</v>
      </c>
      <c r="Y54">
        <v>2.6232292652130127</v>
      </c>
      <c r="Z54">
        <v>3.5370986461639404</v>
      </c>
      <c r="AA54">
        <v>4.6209907531738281</v>
      </c>
      <c r="AB54">
        <v>5.7048821449279785</v>
      </c>
      <c r="AC54">
        <v>6.4621047973632813</v>
      </c>
      <c r="AD54">
        <v>7.2193255424499512</v>
      </c>
      <c r="AE54">
        <v>7.4775290489196777</v>
      </c>
      <c r="AF54">
        <v>7.7357325553894043</v>
      </c>
      <c r="AG54">
        <v>7.845482349395752</v>
      </c>
      <c r="AH54">
        <v>7.9552326202392578</v>
      </c>
      <c r="AI54">
        <v>8.2605047225952148</v>
      </c>
      <c r="AJ54">
        <v>8.5657768249511719</v>
      </c>
      <c r="AK54">
        <v>8.9752969741821289</v>
      </c>
      <c r="AL54">
        <v>9.3848180770874023</v>
      </c>
      <c r="AM54">
        <v>9.6836462020874023</v>
      </c>
      <c r="AN54">
        <v>9.9824714660644531</v>
      </c>
      <c r="AO54">
        <v>10.047130584716797</v>
      </c>
      <c r="AP54">
        <v>10.111788749694824</v>
      </c>
      <c r="AQ54">
        <v>10.034811973571777</v>
      </c>
      <c r="AR54">
        <v>9.9578342437744141</v>
      </c>
      <c r="AS54">
        <v>9.7055606842041016</v>
      </c>
      <c r="AT54">
        <v>9.4532871246337891</v>
      </c>
      <c r="AU54">
        <v>8.5453500747680664</v>
      </c>
      <c r="AV54">
        <v>7.637413501739502</v>
      </c>
      <c r="AW54">
        <v>5.9759817123413086</v>
      </c>
      <c r="AX54">
        <v>4.3145413398742676</v>
      </c>
      <c r="AY54">
        <v>2.7062501907348633</v>
      </c>
      <c r="AZ54">
        <v>1.097959041595459</v>
      </c>
      <c r="BA54">
        <v>0.28988891839981079</v>
      </c>
      <c r="BB54">
        <v>-0.51818114519119263</v>
      </c>
      <c r="BC54">
        <v>-0.50638008117675781</v>
      </c>
      <c r="BD54">
        <v>-0.49457645416259766</v>
      </c>
      <c r="BE54">
        <v>9.6142329275608063E-2</v>
      </c>
      <c r="BF54">
        <v>0.68686103820800781</v>
      </c>
      <c r="BG54">
        <v>1.9034497737884521</v>
      </c>
      <c r="BH54">
        <v>3.1200466156005859</v>
      </c>
      <c r="BI54">
        <v>5.1746993064880371</v>
      </c>
      <c r="BJ54">
        <v>7.2293524742126465</v>
      </c>
      <c r="BK54">
        <v>10.018566131591797</v>
      </c>
      <c r="BL54">
        <v>12.807778358459473</v>
      </c>
      <c r="BM54">
        <v>16.100492477416992</v>
      </c>
      <c r="BN54">
        <v>19.393192291259766</v>
      </c>
      <c r="BO54">
        <v>22.449775695800781</v>
      </c>
      <c r="BP54">
        <v>25.506359100341797</v>
      </c>
      <c r="BQ54">
        <v>27.523054122924805</v>
      </c>
      <c r="BR54">
        <v>29.539758682250977</v>
      </c>
      <c r="BS54">
        <v>30.496826171875</v>
      </c>
      <c r="BT54">
        <v>31.453891754150391</v>
      </c>
      <c r="BU54">
        <v>31.803684234619141</v>
      </c>
      <c r="BV54">
        <v>32.153472900390625</v>
      </c>
      <c r="BW54">
        <v>32.569957733154297</v>
      </c>
      <c r="BX54">
        <v>32.986438751220703</v>
      </c>
      <c r="BY54">
        <v>33.071437835693359</v>
      </c>
      <c r="BZ54">
        <v>33.156436920166016</v>
      </c>
      <c r="CA54">
        <v>31.968729019165039</v>
      </c>
      <c r="CB54">
        <v>30.781009674072266</v>
      </c>
      <c r="CC54">
        <v>28.759214401245117</v>
      </c>
      <c r="CD54">
        <v>26.737419128417969</v>
      </c>
      <c r="CE54">
        <v>23.377153396606445</v>
      </c>
      <c r="CF54">
        <v>20.01685905456543</v>
      </c>
      <c r="CG54">
        <v>13.916245460510254</v>
      </c>
      <c r="CH54">
        <v>7.8156828880310059</v>
      </c>
      <c r="CI54">
        <v>6.6492743790149689E-2</v>
      </c>
      <c r="CJ54">
        <v>-7.6827011108398438</v>
      </c>
      <c r="CK54">
        <v>-14.646649360656738</v>
      </c>
      <c r="CL54">
        <v>-21.610658645629883</v>
      </c>
      <c r="CM54">
        <v>-26.402336120605469</v>
      </c>
      <c r="CN54">
        <v>-31.194057464599609</v>
      </c>
      <c r="CO54">
        <v>-33.511337280273438</v>
      </c>
      <c r="CP54">
        <v>-35.828590393066406</v>
      </c>
      <c r="CQ54">
        <v>-35.9522705078125</v>
      </c>
      <c r="CR54">
        <v>-36.075942993164063</v>
      </c>
      <c r="CS54">
        <v>-35.311904907226563</v>
      </c>
      <c r="CT54">
        <v>-34.547863006591797</v>
      </c>
      <c r="CU54">
        <v>-33.302516937255859</v>
      </c>
      <c r="CV54">
        <v>-32.057155609130859</v>
      </c>
      <c r="CW54">
        <v>-29.802007675170898</v>
      </c>
      <c r="CX54">
        <v>-27.546838760375977</v>
      </c>
      <c r="CY54">
        <v>-24.316057205200195</v>
      </c>
      <c r="CZ54">
        <v>-21.085309982299805</v>
      </c>
      <c r="DA54">
        <v>-16.89448356628418</v>
      </c>
      <c r="DB54">
        <v>-12.703693389892578</v>
      </c>
      <c r="DC54">
        <v>-7.1057658195495605</v>
      </c>
      <c r="DD54">
        <v>-1.5078288316726685</v>
      </c>
      <c r="DE54">
        <v>5.2791900634765625</v>
      </c>
      <c r="DF54">
        <v>12.06627368927002</v>
      </c>
      <c r="DG54">
        <v>18.525876998901367</v>
      </c>
      <c r="DH54">
        <v>24.985544204711914</v>
      </c>
      <c r="DI54">
        <v>30.558809280395508</v>
      </c>
      <c r="DJ54">
        <v>36.132022857666016</v>
      </c>
      <c r="DK54">
        <v>40.414188385009766</v>
      </c>
      <c r="DL54">
        <v>44.696308135986328</v>
      </c>
      <c r="DM54">
        <v>47.155830383300781</v>
      </c>
      <c r="DN54">
        <v>49.615345001220703</v>
      </c>
      <c r="DO54">
        <v>51.161693572998047</v>
      </c>
      <c r="DP54">
        <v>52.708053588867188</v>
      </c>
      <c r="DQ54">
        <v>53.944229125976563</v>
      </c>
      <c r="DR54">
        <v>55.180416107177734</v>
      </c>
      <c r="DS54">
        <v>55.364566802978516</v>
      </c>
      <c r="DT54">
        <v>55.548660278320313</v>
      </c>
      <c r="DU54">
        <v>54.053035736083984</v>
      </c>
      <c r="DV54">
        <v>52.557426452636719</v>
      </c>
      <c r="DW54">
        <v>50.770851135253906</v>
      </c>
      <c r="DX54">
        <v>48.984275817871094</v>
      </c>
      <c r="DY54">
        <v>47.321308135986328</v>
      </c>
      <c r="DZ54">
        <v>45.658317565917969</v>
      </c>
      <c r="EA54">
        <v>43.186130523681641</v>
      </c>
      <c r="EB54">
        <v>40.713920593261719</v>
      </c>
      <c r="EC54">
        <v>37.670616149902344</v>
      </c>
      <c r="ED54">
        <v>34.627342224121094</v>
      </c>
      <c r="EE54">
        <v>31.950098037719727</v>
      </c>
      <c r="EF54">
        <v>29.272882461547852</v>
      </c>
      <c r="EG54">
        <v>26.923717498779297</v>
      </c>
      <c r="EH54">
        <v>24.574550628662109</v>
      </c>
      <c r="EI54">
        <v>21.927644729614258</v>
      </c>
      <c r="EJ54">
        <v>19.280712127685547</v>
      </c>
      <c r="EK54">
        <v>16.875907897949219</v>
      </c>
      <c r="EL54">
        <v>14.471080780029297</v>
      </c>
      <c r="EM54">
        <v>12.707252502441406</v>
      </c>
      <c r="EN54">
        <v>10.943440437316895</v>
      </c>
      <c r="EO54">
        <v>9.6640481948852539</v>
      </c>
      <c r="EP54">
        <v>8.384669303894043</v>
      </c>
      <c r="EQ54">
        <v>7.3845667839050293</v>
      </c>
      <c r="ER54">
        <v>6.3844666481018066</v>
      </c>
      <c r="ES54">
        <v>5.7659621238708496</v>
      </c>
      <c r="ET54">
        <v>5.1474528312683105</v>
      </c>
      <c r="EU54">
        <v>4.847510814666748</v>
      </c>
      <c r="EV54">
        <v>4.5475659370422363</v>
      </c>
      <c r="EW54">
        <v>4.3454256057739258</v>
      </c>
      <c r="EX54">
        <v>4.1432876586914063</v>
      </c>
      <c r="EY54">
        <v>3.9286279678344727</v>
      </c>
      <c r="EZ54">
        <v>3.713970422744751</v>
      </c>
      <c r="FA54">
        <v>3.5502183437347412</v>
      </c>
      <c r="FB54">
        <v>3.3864665031433105</v>
      </c>
      <c r="FC54">
        <v>3.2244923114776611</v>
      </c>
      <c r="FD54">
        <v>3.0625159740447998</v>
      </c>
      <c r="FE54">
        <v>2.7300593852996826</v>
      </c>
      <c r="FF54">
        <v>2.3975996971130371</v>
      </c>
      <c r="FG54">
        <v>1.7671713829040527</v>
      </c>
      <c r="FH54">
        <v>1.1367402076721191</v>
      </c>
      <c r="FI54">
        <v>6.5210804343223572E-2</v>
      </c>
      <c r="FJ54">
        <v>-1.0063390731811523</v>
      </c>
      <c r="FK54">
        <v>-2.3959949016571045</v>
      </c>
      <c r="FL54">
        <v>-3.7856533527374268</v>
      </c>
      <c r="FM54">
        <v>-5.5208625793457031</v>
      </c>
      <c r="FN54">
        <v>-7.2560386657714844</v>
      </c>
      <c r="FO54">
        <v>-9.7371225357055664</v>
      </c>
      <c r="FP54">
        <v>-12.218210220336914</v>
      </c>
      <c r="FQ54">
        <v>-14.893531799316406</v>
      </c>
      <c r="FR54">
        <v>-17.568849563598633</v>
      </c>
      <c r="FS54">
        <v>-19.738409042358398</v>
      </c>
      <c r="FT54">
        <v>-21.908016204833984</v>
      </c>
      <c r="FU54">
        <v>-24.724802017211914</v>
      </c>
      <c r="FV54">
        <v>-27.541654586791992</v>
      </c>
      <c r="FW54">
        <v>-31.544467926025391</v>
      </c>
      <c r="FX54">
        <v>-35.547199249267578</v>
      </c>
      <c r="FY54">
        <v>-38.464374542236328</v>
      </c>
      <c r="FZ54">
        <v>-41.381542205810547</v>
      </c>
      <c r="GA54">
        <v>-42.842731475830078</v>
      </c>
      <c r="GB54">
        <v>-44.303932189941406</v>
      </c>
      <c r="GC54">
        <v>-46.960067749023438</v>
      </c>
      <c r="GD54">
        <v>-49.616252899169922</v>
      </c>
      <c r="GE54">
        <v>-52.598884582519531</v>
      </c>
      <c r="GF54">
        <v>-55.581493377685547</v>
      </c>
      <c r="GG54">
        <v>-55.651679992675781</v>
      </c>
      <c r="GH54">
        <v>-55.721866607666016</v>
      </c>
      <c r="GI54">
        <v>-54.533809661865234</v>
      </c>
      <c r="GJ54">
        <v>-53.345752716064453</v>
      </c>
      <c r="GK54">
        <v>-53.731758117675781</v>
      </c>
      <c r="GL54">
        <v>-54.117748260498047</v>
      </c>
      <c r="GM54">
        <v>-53.553939819335938</v>
      </c>
      <c r="GN54">
        <v>-52.990116119384766</v>
      </c>
      <c r="GO54">
        <v>-49.524856567382813</v>
      </c>
      <c r="GP54">
        <v>-46.059593200683594</v>
      </c>
      <c r="GQ54">
        <v>-42.495582580566406</v>
      </c>
      <c r="GR54">
        <v>-38.931636810302734</v>
      </c>
      <c r="GS54">
        <v>-36.153926849365234</v>
      </c>
      <c r="GT54">
        <v>-33.376213073730469</v>
      </c>
      <c r="GU54">
        <v>-29.134616851806641</v>
      </c>
      <c r="GV54">
        <v>-24.893009185791016</v>
      </c>
      <c r="GW54">
        <v>-19.649179458618164</v>
      </c>
      <c r="GX54">
        <v>-14.405248641967773</v>
      </c>
      <c r="GY54">
        <v>-9.7319011688232422</v>
      </c>
      <c r="GZ54">
        <v>-5.0585532188415527</v>
      </c>
      <c r="HA54">
        <v>-0.29547783732414246</v>
      </c>
      <c r="HB54">
        <v>4.4675068855285645</v>
      </c>
      <c r="HC54">
        <v>9.1992969512939453</v>
      </c>
      <c r="HD54">
        <v>13.931081771850586</v>
      </c>
      <c r="HE54">
        <v>17.84147834777832</v>
      </c>
      <c r="HF54">
        <v>21.75187873840332</v>
      </c>
      <c r="HG54">
        <v>26.025819778442383</v>
      </c>
      <c r="HH54">
        <v>30.299846649169922</v>
      </c>
      <c r="HI54">
        <v>34.900421142578125</v>
      </c>
      <c r="HJ54">
        <v>39.500934600830078</v>
      </c>
      <c r="HK54">
        <v>42.059516906738281</v>
      </c>
      <c r="HL54">
        <v>44.618045806884766</v>
      </c>
      <c r="HM54">
        <v>45.958087921142578</v>
      </c>
      <c r="HN54">
        <v>47.298133850097656</v>
      </c>
      <c r="HO54">
        <v>49.918392181396484</v>
      </c>
      <c r="HP54">
        <v>52.538646697998047</v>
      </c>
      <c r="HQ54">
        <v>54.323726654052734</v>
      </c>
      <c r="HR54">
        <v>56.108840942382813</v>
      </c>
      <c r="HS54">
        <v>54.867897033691406</v>
      </c>
      <c r="HT54">
        <v>53.626949310302734</v>
      </c>
      <c r="HU54">
        <v>52.296077728271484</v>
      </c>
      <c r="HV54">
        <v>50.965229034423828</v>
      </c>
      <c r="HW54">
        <v>51.122676849365234</v>
      </c>
      <c r="HX54">
        <v>51.280117034912109</v>
      </c>
      <c r="HY54">
        <v>49.800651550292969</v>
      </c>
      <c r="HZ54">
        <v>48.321155548095703</v>
      </c>
      <c r="IA54">
        <v>44.758071899414063</v>
      </c>
      <c r="IB54">
        <v>41.194919586181641</v>
      </c>
      <c r="IC54">
        <v>38.628574371337891</v>
      </c>
      <c r="ID54">
        <v>36.062236785888672</v>
      </c>
      <c r="IE54">
        <v>34.363868713378906</v>
      </c>
      <c r="IF54">
        <v>32.665534973144531</v>
      </c>
      <c r="IG54">
        <v>29.657413482666016</v>
      </c>
      <c r="IH54">
        <v>26.649286270141602</v>
      </c>
      <c r="II54">
        <v>23.089313507080078</v>
      </c>
      <c r="IJ54">
        <v>19.529350280761719</v>
      </c>
      <c r="IK54">
        <v>16.835430145263672</v>
      </c>
      <c r="IL54">
        <v>14.141457557678223</v>
      </c>
      <c r="IM54">
        <v>11.462554931640625</v>
      </c>
      <c r="IN54">
        <v>8.7836494445800781</v>
      </c>
      <c r="IO54">
        <v>5.6575503349304199</v>
      </c>
      <c r="IP54">
        <v>2.531510591506958</v>
      </c>
      <c r="IQ54">
        <v>-0.45091778039932251</v>
      </c>
      <c r="IR54">
        <v>-3.4333462715148926</v>
      </c>
      <c r="IS54">
        <v>-6.615595817565918</v>
      </c>
      <c r="IT54">
        <v>-9.7978487014770508</v>
      </c>
      <c r="IU54">
        <v>-13.253073692321777</v>
      </c>
      <c r="IV54">
        <v>-16.708364486694336</v>
      </c>
      <c r="IW54">
        <v>-19.501976013183594</v>
      </c>
      <c r="IX54">
        <v>-22.295587539672852</v>
      </c>
      <c r="IY54">
        <v>-25.171789169311523</v>
      </c>
      <c r="IZ54">
        <v>-28.047946929931641</v>
      </c>
      <c r="JA54">
        <v>-32.216976165771484</v>
      </c>
      <c r="JB54">
        <v>-36.385997772216797</v>
      </c>
      <c r="JC54">
        <v>-39.87701416015625</v>
      </c>
      <c r="JD54">
        <v>-43.368003845214844</v>
      </c>
      <c r="JE54">
        <v>-44.858673095703125</v>
      </c>
      <c r="JF54">
        <v>-46.349369049072266</v>
      </c>
      <c r="JG54">
        <v>-48.477577209472656</v>
      </c>
      <c r="JH54">
        <v>-50.605789184570313</v>
      </c>
      <c r="JI54">
        <v>-53.825538635253906</v>
      </c>
      <c r="JJ54">
        <v>-57.045223236083984</v>
      </c>
      <c r="JK54">
        <v>-57.701950073242188</v>
      </c>
      <c r="JL54">
        <v>-58.358661651611328</v>
      </c>
      <c r="JM54">
        <v>-56.703464508056641</v>
      </c>
      <c r="JN54">
        <v>-55.048290252685547</v>
      </c>
      <c r="JO54">
        <v>-54.675643920898438</v>
      </c>
      <c r="JP54">
        <v>-54.302989959716797</v>
      </c>
      <c r="JQ54">
        <v>-53.784149169921875</v>
      </c>
      <c r="JR54">
        <v>-53.265266418457031</v>
      </c>
      <c r="JS54">
        <v>-49.613994598388672</v>
      </c>
      <c r="JT54">
        <v>-45.962787628173828</v>
      </c>
      <c r="JU54">
        <v>-41.272140502929688</v>
      </c>
      <c r="JV54">
        <v>-36.581497192382813</v>
      </c>
      <c r="JW54">
        <v>-32.806976318359375</v>
      </c>
      <c r="JX54">
        <v>-29.032445907592773</v>
      </c>
      <c r="JY54">
        <v>-24.451461791992188</v>
      </c>
      <c r="JZ54">
        <v>-19.870384216308594</v>
      </c>
      <c r="KA54">
        <v>-14.369970321655273</v>
      </c>
      <c r="KB54">
        <v>-8.8695592880249023</v>
      </c>
      <c r="KC54">
        <v>-3.8326957225799561</v>
      </c>
      <c r="KD54">
        <v>1.2040708065032959</v>
      </c>
      <c r="KE54">
        <v>6.2652249336242676</v>
      </c>
      <c r="KF54">
        <v>11.32637882232666</v>
      </c>
      <c r="KG54">
        <v>16.182130813598633</v>
      </c>
      <c r="KH54">
        <v>21.037862777709961</v>
      </c>
      <c r="KI54">
        <v>24.541645050048828</v>
      </c>
      <c r="KJ54">
        <v>28.045494079589844</v>
      </c>
      <c r="KK54">
        <v>31.565334320068359</v>
      </c>
      <c r="KL54">
        <v>35.085178375244141</v>
      </c>
      <c r="KM54">
        <v>39.298954010009766</v>
      </c>
      <c r="KN54">
        <v>43.512649536132813</v>
      </c>
      <c r="KO54">
        <v>45.612205505371094</v>
      </c>
      <c r="KP54">
        <v>47.711742401123047</v>
      </c>
      <c r="KQ54">
        <v>47.626888275146484</v>
      </c>
      <c r="KR54">
        <v>47.542049407958984</v>
      </c>
      <c r="KS54">
        <v>48.440574645996094</v>
      </c>
      <c r="KT54">
        <v>49.339118957519531</v>
      </c>
      <c r="KU54">
        <v>50.363430023193359</v>
      </c>
      <c r="KV54">
        <v>51.387706756591797</v>
      </c>
      <c r="KW54">
        <v>49.839714050292969</v>
      </c>
      <c r="KX54">
        <v>48.291751861572266</v>
      </c>
      <c r="KY54">
        <v>46.036838531494141</v>
      </c>
      <c r="KZ54">
        <v>43.781936645507813</v>
      </c>
      <c r="LA54">
        <v>43.172420501708984</v>
      </c>
      <c r="LB54">
        <v>42.562896728515625</v>
      </c>
      <c r="LC54">
        <v>41.492313385009766</v>
      </c>
      <c r="LD54">
        <v>40.421707153320313</v>
      </c>
      <c r="LE54">
        <v>37.492935180664063</v>
      </c>
      <c r="LF54">
        <v>34.564167022705078</v>
      </c>
      <c r="LG54">
        <v>31.925514221191406</v>
      </c>
      <c r="LH54">
        <v>29.286909103393555</v>
      </c>
      <c r="LI54">
        <v>27.302177429199219</v>
      </c>
      <c r="LJ54">
        <v>25.317440032958984</v>
      </c>
      <c r="LK54">
        <v>22.772544860839844</v>
      </c>
      <c r="LL54">
        <v>20.227548599243164</v>
      </c>
      <c r="LM54">
        <v>17.630228042602539</v>
      </c>
      <c r="LN54">
        <v>15.032809257507324</v>
      </c>
      <c r="LO54">
        <v>12.561881065368652</v>
      </c>
      <c r="LP54">
        <v>10.090951919555664</v>
      </c>
      <c r="LQ54">
        <v>7.4186458587646484</v>
      </c>
      <c r="LR54">
        <v>4.7464399337768555</v>
      </c>
      <c r="LS54">
        <v>2.0674288272857666</v>
      </c>
      <c r="LT54">
        <v>-0.61148005723953247</v>
      </c>
      <c r="LU54">
        <v>-3.3377158641815186</v>
      </c>
      <c r="LV54">
        <v>-6.0640130043029785</v>
      </c>
      <c r="LW54">
        <v>-9.2620716094970703</v>
      </c>
      <c r="LX54">
        <v>-12.460312843322754</v>
      </c>
      <c r="LY54">
        <v>-16.075822830200195</v>
      </c>
      <c r="LZ54">
        <v>-19.691329956054688</v>
      </c>
      <c r="MA54">
        <v>-23.165342330932617</v>
      </c>
      <c r="MB54">
        <v>-26.639217376708984</v>
      </c>
      <c r="MC54">
        <v>-29.521902084350586</v>
      </c>
      <c r="MD54">
        <v>-32.404487609863281</v>
      </c>
      <c r="ME54">
        <v>-35.278430938720703</v>
      </c>
      <c r="MF54">
        <v>-38.152538299560547</v>
      </c>
      <c r="MG54">
        <v>-41.448173522949219</v>
      </c>
      <c r="MH54">
        <v>-44.743919372558594</v>
      </c>
      <c r="MI54">
        <v>-47.432453155517578</v>
      </c>
      <c r="MJ54">
        <v>-50.120990753173828</v>
      </c>
      <c r="MK54">
        <v>-51.475799560546875</v>
      </c>
      <c r="ML54">
        <v>-52.830535888671875</v>
      </c>
      <c r="MM54">
        <v>-52.891796112060547</v>
      </c>
      <c r="MN54">
        <v>-52.953048706054688</v>
      </c>
      <c r="MO54">
        <v>-52.904315948486328</v>
      </c>
      <c r="MP54">
        <v>-52.8555908203125</v>
      </c>
      <c r="MQ54">
        <v>-53.125965118408203</v>
      </c>
      <c r="MR54">
        <v>-53.396327972412109</v>
      </c>
      <c r="MS54">
        <v>-52.413951873779297</v>
      </c>
      <c r="MT54">
        <v>-51.431571960449219</v>
      </c>
      <c r="MU54">
        <v>-48.468311309814453</v>
      </c>
      <c r="MV54">
        <v>-45.505130767822266</v>
      </c>
      <c r="MW54">
        <v>-41.242412567138672</v>
      </c>
      <c r="MX54">
        <v>-36.979843139648438</v>
      </c>
      <c r="MY54">
        <v>-32.68109130859375</v>
      </c>
      <c r="MZ54">
        <v>-28.382177352905273</v>
      </c>
      <c r="NA54">
        <v>-24.173324584960938</v>
      </c>
      <c r="NB54">
        <v>-19.964298248291016</v>
      </c>
      <c r="NC54">
        <v>-15.151811599731445</v>
      </c>
      <c r="ND54">
        <v>-10.339326858520508</v>
      </c>
      <c r="NE54">
        <v>-5.2498021125793457</v>
      </c>
      <c r="NF54">
        <v>-0.16046760976314545</v>
      </c>
      <c r="NG54">
        <v>4.5435123443603516</v>
      </c>
      <c r="NH54">
        <v>9.247309684753418</v>
      </c>
      <c r="NI54">
        <v>13.640252113342285</v>
      </c>
      <c r="NJ54">
        <v>18.033363342285156</v>
      </c>
      <c r="NK54">
        <v>22.515974044799805</v>
      </c>
      <c r="NL54">
        <v>26.998750686645508</v>
      </c>
      <c r="NM54">
        <v>31.040304183959961</v>
      </c>
      <c r="NN54">
        <v>35.081855773925781</v>
      </c>
      <c r="NO54">
        <v>38.093780517578125</v>
      </c>
      <c r="NP54">
        <v>41.105579376220703</v>
      </c>
      <c r="NQ54">
        <v>42.806480407714844</v>
      </c>
      <c r="NR54">
        <v>44.507305145263672</v>
      </c>
      <c r="NS54">
        <v>45.758739471435547</v>
      </c>
      <c r="NT54">
        <v>47.010166168212891</v>
      </c>
      <c r="NU54">
        <v>48.388195037841797</v>
      </c>
      <c r="NV54">
        <v>49.766262054443359</v>
      </c>
      <c r="NW54">
        <v>50.132659912109375</v>
      </c>
      <c r="NX54">
        <v>50.499061584472656</v>
      </c>
      <c r="NY54">
        <v>49.464702606201172</v>
      </c>
      <c r="NZ54">
        <v>48.430355072021484</v>
      </c>
      <c r="OA54">
        <v>46.441177368164063</v>
      </c>
      <c r="OB54">
        <v>44.452072143554688</v>
      </c>
      <c r="OC54">
        <v>42.697502136230469</v>
      </c>
      <c r="OD54">
        <v>40.942867279052734</v>
      </c>
      <c r="OE54">
        <v>39.676307678222656</v>
      </c>
      <c r="OF54">
        <v>38.409687042236328</v>
      </c>
      <c r="OG54">
        <v>36.583412170410156</v>
      </c>
      <c r="OH54">
        <v>34.757137298583984</v>
      </c>
      <c r="OI54">
        <v>32.293773651123047</v>
      </c>
      <c r="OJ54">
        <v>29.83049201965332</v>
      </c>
      <c r="OK54">
        <v>27.200328826904297</v>
      </c>
      <c r="OL54">
        <v>24.570262908935547</v>
      </c>
      <c r="OM54">
        <v>22.402883529663086</v>
      </c>
      <c r="ON54">
        <v>20.23542594909668</v>
      </c>
      <c r="OO54">
        <v>18.551528930664063</v>
      </c>
      <c r="OP54">
        <v>16.867565155029297</v>
      </c>
      <c r="OQ54">
        <v>15.140667915344238</v>
      </c>
      <c r="OR54">
        <v>13.41377067565918</v>
      </c>
      <c r="OS54">
        <v>11.66348934173584</v>
      </c>
      <c r="OT54">
        <v>9.9132728576660156</v>
      </c>
      <c r="OU54">
        <v>8.3400354385375977</v>
      </c>
      <c r="OV54">
        <v>6.7668609619140625</v>
      </c>
      <c r="OW54">
        <v>5.4772958755493164</v>
      </c>
      <c r="OX54">
        <v>4.18768310546875</v>
      </c>
      <c r="OY54">
        <v>2.9725146293640137</v>
      </c>
      <c r="OZ54">
        <v>1.7572968006134033</v>
      </c>
      <c r="PA54">
        <v>0.33460733294487</v>
      </c>
      <c r="PB54">
        <v>-1.0881037712097168</v>
      </c>
      <c r="PC54">
        <v>-2.7048561573028564</v>
      </c>
      <c r="PD54">
        <v>-4.3215475082397461</v>
      </c>
      <c r="PE54">
        <v>-6.0391135215759277</v>
      </c>
      <c r="PF54">
        <v>-7.7566189765930176</v>
      </c>
      <c r="PG54">
        <v>-9.7791004180908203</v>
      </c>
      <c r="PH54">
        <v>-11.801671028137207</v>
      </c>
      <c r="PI54">
        <v>-14.387162208557129</v>
      </c>
      <c r="PJ54">
        <v>-16.972759246826172</v>
      </c>
      <c r="PK54">
        <v>-19.829683303833008</v>
      </c>
      <c r="PL54">
        <v>-22.686609268188477</v>
      </c>
      <c r="PM54">
        <v>-25.379770278930664</v>
      </c>
      <c r="PN54">
        <v>-28.07282829284668</v>
      </c>
      <c r="PO54">
        <v>-30.33892822265625</v>
      </c>
      <c r="PP54">
        <v>-32.604946136474609</v>
      </c>
      <c r="PQ54">
        <v>-35.109851837158203</v>
      </c>
      <c r="PR54">
        <v>-37.6148681640625</v>
      </c>
      <c r="PS54">
        <v>-40.7591552734375</v>
      </c>
      <c r="PT54">
        <v>-43.903553009033203</v>
      </c>
      <c r="PU54">
        <v>-46.618095397949219</v>
      </c>
      <c r="PV54">
        <v>-49.3326416015625</v>
      </c>
      <c r="PW54">
        <v>-50.867744445800781</v>
      </c>
      <c r="PX54">
        <v>-52.402782440185547</v>
      </c>
      <c r="PY54">
        <v>-52.737712860107422</v>
      </c>
      <c r="PZ54">
        <v>-53.072628021240234</v>
      </c>
      <c r="QA54">
        <v>-53.395969390869141</v>
      </c>
      <c r="QB54">
        <v>-53.719333648681641</v>
      </c>
      <c r="QC54">
        <v>-54.331615447998047</v>
      </c>
      <c r="QD54">
        <v>-54.943885803222656</v>
      </c>
      <c r="QE54">
        <v>-54.365753173828125</v>
      </c>
      <c r="QF54">
        <v>-53.787616729736328</v>
      </c>
      <c r="QG54">
        <v>-51.625053405761719</v>
      </c>
      <c r="QH54">
        <v>-49.462562561035156</v>
      </c>
      <c r="QI54">
        <v>-46.295120239257813</v>
      </c>
      <c r="QJ54">
        <v>-43.1278076171875</v>
      </c>
      <c r="QK54">
        <v>-40.167350769042969</v>
      </c>
      <c r="QL54">
        <v>-37.206790924072266</v>
      </c>
      <c r="QM54">
        <v>-34.689655303955078</v>
      </c>
      <c r="QN54">
        <v>-32.172409057617188</v>
      </c>
      <c r="QO54">
        <v>-29.317689895629883</v>
      </c>
      <c r="QP54">
        <v>-26.462972640991211</v>
      </c>
      <c r="QQ54">
        <v>-23.295303344726563</v>
      </c>
      <c r="QR54">
        <v>-20.127754211425781</v>
      </c>
      <c r="QS54">
        <v>-16.890668869018555</v>
      </c>
      <c r="QT54">
        <v>-13.653707504272461</v>
      </c>
      <c r="QU54">
        <v>-10.446253776550293</v>
      </c>
      <c r="QV54">
        <v>-7.2386689186096191</v>
      </c>
      <c r="QW54">
        <v>-3.6788492202758789</v>
      </c>
      <c r="QX54">
        <v>-0.11888256669044495</v>
      </c>
      <c r="QY54">
        <v>3.8537459373474121</v>
      </c>
      <c r="QZ54">
        <v>7.8263740539550781</v>
      </c>
      <c r="RA54">
        <v>11.399935722351074</v>
      </c>
      <c r="RB54">
        <v>14.973352432250977</v>
      </c>
      <c r="RC54">
        <v>17.390573501586914</v>
      </c>
      <c r="RD54">
        <v>19.807689666748047</v>
      </c>
      <c r="RE54">
        <v>21.245046615600586</v>
      </c>
      <c r="RF54">
        <v>22.682441711425781</v>
      </c>
      <c r="RG54">
        <v>23.420171737670898</v>
      </c>
      <c r="RH54">
        <v>24.157899856567383</v>
      </c>
      <c r="RI54">
        <v>23.962581634521484</v>
      </c>
      <c r="RJ54">
        <v>23.767263412475586</v>
      </c>
      <c r="RK54">
        <v>22.937028884887695</v>
      </c>
      <c r="RL54">
        <v>22.10682487487793</v>
      </c>
      <c r="RM54">
        <v>21.165145874023438</v>
      </c>
      <c r="RN54">
        <v>20.223506927490234</v>
      </c>
      <c r="RO54">
        <v>19.46125602722168</v>
      </c>
      <c r="RP54">
        <v>18.698968887329102</v>
      </c>
      <c r="RQ54">
        <v>17.635347366333008</v>
      </c>
      <c r="RR54">
        <v>16.571640014648438</v>
      </c>
      <c r="RS54">
        <v>14.117098808288574</v>
      </c>
      <c r="RT54">
        <v>11.662555694580078</v>
      </c>
      <c r="RU54">
        <v>7.5840926170349121</v>
      </c>
      <c r="RV54">
        <v>3.5057802200317383</v>
      </c>
      <c r="RW54">
        <v>-1.2255001068115234</v>
      </c>
      <c r="RX54">
        <v>-5.956596851348877</v>
      </c>
      <c r="RY54">
        <v>-10.507100105285645</v>
      </c>
      <c r="RZ54">
        <v>-15.05776309967041</v>
      </c>
      <c r="SA54">
        <v>-18.961265563964844</v>
      </c>
      <c r="SB54">
        <v>-22.864870071411133</v>
      </c>
      <c r="SC54">
        <v>-25.151851654052734</v>
      </c>
      <c r="SD54">
        <v>-27.438835144042969</v>
      </c>
      <c r="SE54">
        <v>-27.851430892944336</v>
      </c>
      <c r="SF54">
        <v>-28.264001846313477</v>
      </c>
      <c r="SG54">
        <v>-27.687824249267578</v>
      </c>
      <c r="SH54">
        <v>-27.111671447753906</v>
      </c>
      <c r="SI54">
        <v>-26.755096435546875</v>
      </c>
      <c r="SJ54">
        <v>-26.398517608642578</v>
      </c>
      <c r="SK54">
        <v>-26.509096145629883</v>
      </c>
      <c r="SL54">
        <v>-26.619667053222656</v>
      </c>
      <c r="SM54">
        <v>-26.29328727722168</v>
      </c>
      <c r="SN54">
        <v>-25.96690559387207</v>
      </c>
      <c r="SO54">
        <v>-24.821279525756836</v>
      </c>
      <c r="SP54">
        <v>-23.675691604614258</v>
      </c>
      <c r="SQ54">
        <v>-21.800643920898438</v>
      </c>
      <c r="SR54">
        <v>-19.925661087036133</v>
      </c>
      <c r="SS54">
        <v>-17.728918075561523</v>
      </c>
      <c r="ST54">
        <v>-15.532089233398438</v>
      </c>
      <c r="SU54">
        <v>-13.246565818786621</v>
      </c>
      <c r="SV54">
        <v>-10.960955619812012</v>
      </c>
      <c r="SW54">
        <v>-8.6703052520751953</v>
      </c>
      <c r="SX54">
        <v>-6.3796563148498535</v>
      </c>
      <c r="SY54">
        <v>-4.6715435981750488</v>
      </c>
      <c r="SZ54">
        <v>-2.963503360748291</v>
      </c>
      <c r="TA54">
        <v>-2.1562447547912598</v>
      </c>
      <c r="TB54">
        <v>-1.3490263223648071</v>
      </c>
      <c r="TC54">
        <v>-1.1569164991378784</v>
      </c>
      <c r="TD54">
        <v>-0.96480369567871094</v>
      </c>
      <c r="TE54">
        <v>-0.96964514255523682</v>
      </c>
      <c r="TF54">
        <v>-0.97448980808258057</v>
      </c>
      <c r="TG54">
        <v>-1.0782507658004761</v>
      </c>
      <c r="TH54">
        <v>-1.1820119619369507</v>
      </c>
      <c r="TI54">
        <v>-1.4044106006622314</v>
      </c>
      <c r="TJ54">
        <v>-1.6268007755279541</v>
      </c>
      <c r="TK54">
        <v>-1.8637816905975342</v>
      </c>
      <c r="TL54">
        <v>-2.1007518768310547</v>
      </c>
      <c r="TM54">
        <v>-2.2380592823028564</v>
      </c>
      <c r="TN54">
        <v>-2.3753700256347656</v>
      </c>
      <c r="TO54">
        <v>-2.4404282569885254</v>
      </c>
      <c r="TP54">
        <v>-2.5054881572723389</v>
      </c>
      <c r="TQ54">
        <v>-2.5373439788818359</v>
      </c>
      <c r="TR54">
        <v>-2.5692000389099121</v>
      </c>
      <c r="TS54">
        <v>-2.5377440452575684</v>
      </c>
      <c r="TT54">
        <v>-2.5063459873199463</v>
      </c>
      <c r="TU54">
        <v>-2.4216036796569824</v>
      </c>
      <c r="TV54">
        <v>-2.3368659019470215</v>
      </c>
    </row>
    <row r="55" spans="1:542">
      <c r="A55" t="s">
        <v>153</v>
      </c>
      <c r="B55">
        <v>-0.1771012544631958</v>
      </c>
      <c r="C55">
        <v>-0.19520673155784607</v>
      </c>
      <c r="D55">
        <v>-0.21331219375133514</v>
      </c>
      <c r="E55">
        <v>-0.23617321252822876</v>
      </c>
      <c r="F55">
        <v>-0.25903424620628357</v>
      </c>
      <c r="G55">
        <v>-0.2891431450843811</v>
      </c>
      <c r="H55">
        <v>-0.31925210356712341</v>
      </c>
      <c r="I55">
        <v>-0.35801267623901367</v>
      </c>
      <c r="J55">
        <v>-0.39677327871322632</v>
      </c>
      <c r="K55">
        <v>-0.44395631551742554</v>
      </c>
      <c r="L55">
        <v>-0.49113944172859192</v>
      </c>
      <c r="M55">
        <v>-0.56063920259475708</v>
      </c>
      <c r="N55">
        <v>-0.63013899326324463</v>
      </c>
      <c r="O55">
        <v>-0.72169756889343262</v>
      </c>
      <c r="P55">
        <v>-0.81325626373291016</v>
      </c>
      <c r="V55">
        <v>-0.81325626373291016</v>
      </c>
      <c r="W55">
        <v>-0.90389806032180786</v>
      </c>
      <c r="X55">
        <v>-0.99454021453857422</v>
      </c>
      <c r="Y55">
        <v>-1.119788646697998</v>
      </c>
      <c r="Z55">
        <v>-1.2450374364852905</v>
      </c>
      <c r="AA55">
        <v>-1.4074134826660156</v>
      </c>
      <c r="AB55">
        <v>-1.5697895288467407</v>
      </c>
      <c r="AC55">
        <v>-1.6615489721298218</v>
      </c>
      <c r="AD55">
        <v>-1.7533080577850342</v>
      </c>
      <c r="AE55">
        <v>-1.7134302854537964</v>
      </c>
      <c r="AF55">
        <v>-1.673552393913269</v>
      </c>
      <c r="AG55">
        <v>-1.586978554725647</v>
      </c>
      <c r="AH55">
        <v>-1.5004045963287354</v>
      </c>
      <c r="AI55">
        <v>-1.379596471786499</v>
      </c>
      <c r="AJ55">
        <v>-1.2587881088256836</v>
      </c>
      <c r="AK55">
        <v>-1.0625501871109009</v>
      </c>
      <c r="AL55">
        <v>-0.86631238460540771</v>
      </c>
      <c r="AM55">
        <v>-0.65784132480621338</v>
      </c>
      <c r="AN55">
        <v>-0.44937080144882202</v>
      </c>
      <c r="AO55">
        <v>-0.25682809948921204</v>
      </c>
      <c r="AP55">
        <v>-6.4285844564437866E-2</v>
      </c>
      <c r="AQ55">
        <v>0.10937748104333878</v>
      </c>
      <c r="AR55">
        <v>0.28304082155227661</v>
      </c>
      <c r="AS55">
        <v>0.42390310764312744</v>
      </c>
      <c r="AT55">
        <v>0.56476461887359619</v>
      </c>
      <c r="AU55">
        <v>0.66546183824539185</v>
      </c>
      <c r="AV55">
        <v>0.7661590576171875</v>
      </c>
      <c r="AW55">
        <v>0.83204919099807739</v>
      </c>
      <c r="AX55">
        <v>0.89793950319290161</v>
      </c>
      <c r="AY55">
        <v>0.87410438060760498</v>
      </c>
      <c r="AZ55">
        <v>0.8502693772315979</v>
      </c>
      <c r="BA55">
        <v>0.61466944217681885</v>
      </c>
      <c r="BB55">
        <v>0.37906947731971741</v>
      </c>
      <c r="BC55">
        <v>2.5203665718436241E-3</v>
      </c>
      <c r="BD55">
        <v>-0.37402719259262085</v>
      </c>
      <c r="BE55">
        <v>-0.65600806474685669</v>
      </c>
      <c r="BF55">
        <v>-0.93798893690109253</v>
      </c>
      <c r="BG55">
        <v>-1.1086443662643433</v>
      </c>
      <c r="BH55">
        <v>-1.2793006896972656</v>
      </c>
      <c r="BI55">
        <v>-1.4699234962463379</v>
      </c>
      <c r="BJ55">
        <v>-1.6605463027954102</v>
      </c>
      <c r="BK55">
        <v>-1.9862438440322876</v>
      </c>
      <c r="BL55">
        <v>-2.311941385269165</v>
      </c>
      <c r="BM55">
        <v>-2.7939150333404541</v>
      </c>
      <c r="BN55">
        <v>-3.2758862972259521</v>
      </c>
      <c r="BO55">
        <v>-3.6242444515228271</v>
      </c>
      <c r="BP55">
        <v>-3.972602367401123</v>
      </c>
      <c r="BQ55">
        <v>-3.9090619087219238</v>
      </c>
      <c r="BR55">
        <v>-3.84552001953125</v>
      </c>
      <c r="BS55">
        <v>-3.444364070892334</v>
      </c>
      <c r="BT55">
        <v>-3.043208122253418</v>
      </c>
      <c r="BU55">
        <v>-2.5531291961669922</v>
      </c>
      <c r="BV55">
        <v>-2.0630500316619873</v>
      </c>
      <c r="BW55">
        <v>-1.5410836935043335</v>
      </c>
      <c r="BX55">
        <v>-1.0191191434860229</v>
      </c>
      <c r="BY55">
        <v>-0.34701192378997803</v>
      </c>
      <c r="BZ55">
        <v>0.32509535551071167</v>
      </c>
      <c r="CA55">
        <v>0.88006222248077393</v>
      </c>
      <c r="CB55">
        <v>1.435030460357666</v>
      </c>
      <c r="CC55">
        <v>1.5502806901931763</v>
      </c>
      <c r="CD55">
        <v>1.6655310392379761</v>
      </c>
      <c r="CE55">
        <v>1.4823557138442993</v>
      </c>
      <c r="CF55">
        <v>1.2991821765899658</v>
      </c>
      <c r="CG55">
        <v>1.3256525993347168</v>
      </c>
      <c r="CH55">
        <v>1.3521230220794678</v>
      </c>
      <c r="CI55">
        <v>1.8703634738922119</v>
      </c>
      <c r="CJ55">
        <v>2.388606071472168</v>
      </c>
      <c r="CK55">
        <v>3.0105483531951904</v>
      </c>
      <c r="CL55">
        <v>3.632495641708374</v>
      </c>
      <c r="CM55">
        <v>3.7985379695892334</v>
      </c>
      <c r="CN55">
        <v>3.9645817279815674</v>
      </c>
      <c r="CO55">
        <v>3.5448024272918701</v>
      </c>
      <c r="CP55">
        <v>3.1250276565551758</v>
      </c>
      <c r="CQ55">
        <v>2.4763224124908447</v>
      </c>
      <c r="CR55">
        <v>1.8276231288909912</v>
      </c>
      <c r="CS55">
        <v>1.192754864692688</v>
      </c>
      <c r="CT55">
        <v>0.55788648128509521</v>
      </c>
      <c r="CU55">
        <v>-0.14979854226112366</v>
      </c>
      <c r="CV55">
        <v>-0.85749047994613647</v>
      </c>
      <c r="CW55">
        <v>-1.6259368658065796</v>
      </c>
      <c r="CX55">
        <v>-2.3943908214569092</v>
      </c>
      <c r="CY55">
        <v>-3.0303475856781006</v>
      </c>
      <c r="CZ55">
        <v>-3.6662983894348145</v>
      </c>
      <c r="DA55">
        <v>-4.2199788093566895</v>
      </c>
      <c r="DB55">
        <v>-4.7736530303955078</v>
      </c>
      <c r="DC55">
        <v>-5.4712600708007813</v>
      </c>
      <c r="DD55">
        <v>-6.1688680648803711</v>
      </c>
      <c r="DE55">
        <v>-7.138765811920166</v>
      </c>
      <c r="DF55">
        <v>-8.1086721420288086</v>
      </c>
      <c r="DG55">
        <v>-9.2251319885253906</v>
      </c>
      <c r="DH55">
        <v>-10.341601371765137</v>
      </c>
      <c r="DI55">
        <v>-11.48210620880127</v>
      </c>
      <c r="DJ55">
        <v>-12.622601509094238</v>
      </c>
      <c r="DK55">
        <v>-13.583999633789063</v>
      </c>
      <c r="DL55">
        <v>-14.545390129089355</v>
      </c>
      <c r="DM55">
        <v>-15.115428924560547</v>
      </c>
      <c r="DN55">
        <v>-15.685466766357422</v>
      </c>
      <c r="DO55">
        <v>-16.138959884643555</v>
      </c>
      <c r="DP55">
        <v>-16.592458724975586</v>
      </c>
      <c r="DQ55">
        <v>-17.081932067871094</v>
      </c>
      <c r="DR55">
        <v>-17.571413040161133</v>
      </c>
      <c r="DS55">
        <v>-17.795412063598633</v>
      </c>
      <c r="DT55">
        <v>-18.0194091796875</v>
      </c>
      <c r="DU55">
        <v>-17.667898178100586</v>
      </c>
      <c r="DV55">
        <v>-17.316390991210938</v>
      </c>
      <c r="DW55">
        <v>-16.825078964233398</v>
      </c>
      <c r="DX55">
        <v>-16.333765029907227</v>
      </c>
      <c r="DY55">
        <v>-15.889209747314453</v>
      </c>
      <c r="DZ55">
        <v>-15.444649696350098</v>
      </c>
      <c r="EA55">
        <v>-14.712413787841797</v>
      </c>
      <c r="EB55">
        <v>-13.980170249938965</v>
      </c>
      <c r="EC55">
        <v>-13.017598152160645</v>
      </c>
      <c r="ED55">
        <v>-12.055034637451172</v>
      </c>
      <c r="EE55">
        <v>-11.182673454284668</v>
      </c>
      <c r="EF55">
        <v>-10.310321807861328</v>
      </c>
      <c r="EG55">
        <v>-9.4998407363891602</v>
      </c>
      <c r="EH55">
        <v>-8.6893596649169922</v>
      </c>
      <c r="EI55">
        <v>-7.74346923828125</v>
      </c>
      <c r="EJ55">
        <v>-6.7975692749023438</v>
      </c>
      <c r="EK55">
        <v>-5.9433798789978027</v>
      </c>
      <c r="EL55">
        <v>-5.0891823768615723</v>
      </c>
      <c r="EM55">
        <v>-4.4637112617492676</v>
      </c>
      <c r="EN55">
        <v>-3.8382458686828613</v>
      </c>
      <c r="EO55">
        <v>-3.3704235553741455</v>
      </c>
      <c r="EP55">
        <v>-2.9026057720184326</v>
      </c>
      <c r="EQ55">
        <v>-2.5475423336029053</v>
      </c>
      <c r="ER55">
        <v>-2.1924796104431152</v>
      </c>
      <c r="ES55">
        <v>-2.0093061923980713</v>
      </c>
      <c r="ET55">
        <v>-1.8261311054229736</v>
      </c>
      <c r="EU55">
        <v>-1.7770861387252808</v>
      </c>
      <c r="EV55">
        <v>-1.7280408143997192</v>
      </c>
      <c r="EW55">
        <v>-1.7331401109695435</v>
      </c>
      <c r="EX55">
        <v>-1.7382394075393677</v>
      </c>
      <c r="EY55">
        <v>-1.7613296508789063</v>
      </c>
      <c r="EZ55">
        <v>-1.7844196557998657</v>
      </c>
      <c r="FA55">
        <v>-1.8208599090576172</v>
      </c>
      <c r="FB55">
        <v>-1.8573000431060791</v>
      </c>
      <c r="FC55">
        <v>-1.8559536933898926</v>
      </c>
      <c r="FD55">
        <v>-1.8546068668365479</v>
      </c>
      <c r="FE55">
        <v>-1.7620460987091064</v>
      </c>
      <c r="FF55">
        <v>-1.6694843769073486</v>
      </c>
      <c r="FG55">
        <v>-1.5190824270248413</v>
      </c>
      <c r="FH55">
        <v>-1.3686796426773071</v>
      </c>
      <c r="FI55">
        <v>-1.1200485229492188</v>
      </c>
      <c r="FJ55">
        <v>-0.87141245603561401</v>
      </c>
      <c r="FK55">
        <v>-0.48157107830047607</v>
      </c>
      <c r="FL55">
        <v>-9.1728687286376953E-2</v>
      </c>
      <c r="FM55">
        <v>0.42680013179779053</v>
      </c>
      <c r="FN55">
        <v>0.94531899690628052</v>
      </c>
      <c r="FO55">
        <v>1.7056064605712891</v>
      </c>
      <c r="FP55">
        <v>2.4658956527709961</v>
      </c>
      <c r="FQ55">
        <v>3.3774750232696533</v>
      </c>
      <c r="FR55">
        <v>4.2890534400939941</v>
      </c>
      <c r="FS55">
        <v>5.1148738861083984</v>
      </c>
      <c r="FT55">
        <v>5.9407134056091309</v>
      </c>
      <c r="FU55">
        <v>6.9639625549316406</v>
      </c>
      <c r="FV55">
        <v>7.9872140884399414</v>
      </c>
      <c r="FW55">
        <v>9.3703403472900391</v>
      </c>
      <c r="FX55">
        <v>10.753438949584961</v>
      </c>
      <c r="FY55">
        <v>11.752338409423828</v>
      </c>
      <c r="FZ55">
        <v>12.751235008239746</v>
      </c>
      <c r="GA55">
        <v>13.201037406921387</v>
      </c>
      <c r="GB55">
        <v>13.650842666625977</v>
      </c>
      <c r="GC55">
        <v>14.438475608825684</v>
      </c>
      <c r="GD55">
        <v>15.226123809814453</v>
      </c>
      <c r="GE55">
        <v>16.175806045532227</v>
      </c>
      <c r="GF55">
        <v>17.125480651855469</v>
      </c>
      <c r="GG55">
        <v>17.207815170288086</v>
      </c>
      <c r="GH55">
        <v>17.29014778137207</v>
      </c>
      <c r="GI55">
        <v>16.965282440185547</v>
      </c>
      <c r="GJ55">
        <v>16.640413284301758</v>
      </c>
      <c r="GK55">
        <v>16.750164031982422</v>
      </c>
      <c r="GL55">
        <v>16.85991096496582</v>
      </c>
      <c r="GM55">
        <v>16.605836868286133</v>
      </c>
      <c r="GN55">
        <v>16.351757049560547</v>
      </c>
      <c r="GO55">
        <v>15.17418098449707</v>
      </c>
      <c r="GP55">
        <v>13.996604919433594</v>
      </c>
      <c r="GQ55">
        <v>12.782101631164551</v>
      </c>
      <c r="GR55">
        <v>11.567622184753418</v>
      </c>
      <c r="GS55">
        <v>10.604905128479004</v>
      </c>
      <c r="GT55">
        <v>9.6421871185302734</v>
      </c>
      <c r="GU55">
        <v>8.2907180786132813</v>
      </c>
      <c r="GV55">
        <v>6.939246654510498</v>
      </c>
      <c r="GW55">
        <v>5.3837752342224121</v>
      </c>
      <c r="GX55">
        <v>3.8282749652862549</v>
      </c>
      <c r="GY55">
        <v>2.4846842288970947</v>
      </c>
      <c r="GZ55">
        <v>1.1410926580429077</v>
      </c>
      <c r="HA55">
        <v>-0.2732023298740387</v>
      </c>
      <c r="HB55">
        <v>-1.6874703168869019</v>
      </c>
      <c r="HC55">
        <v>-3.1200990676879883</v>
      </c>
      <c r="HD55">
        <v>-4.552727222442627</v>
      </c>
      <c r="HE55">
        <v>-5.7416191101074219</v>
      </c>
      <c r="HF55">
        <v>-6.9305133819580078</v>
      </c>
      <c r="HG55">
        <v>-8.2551994323730469</v>
      </c>
      <c r="HH55">
        <v>-9.5799102783203125</v>
      </c>
      <c r="HI55">
        <v>-11.040587425231934</v>
      </c>
      <c r="HJ55">
        <v>-12.50125789642334</v>
      </c>
      <c r="HK55">
        <v>-13.342593193054199</v>
      </c>
      <c r="HL55">
        <v>-14.183910369873047</v>
      </c>
      <c r="HM55">
        <v>-14.645258903503418</v>
      </c>
      <c r="HN55">
        <v>-15.106609344482422</v>
      </c>
      <c r="HO55">
        <v>-16.009393692016602</v>
      </c>
      <c r="HP55">
        <v>-16.912174224853516</v>
      </c>
      <c r="HQ55">
        <v>-17.581493377685547</v>
      </c>
      <c r="HR55">
        <v>-18.250825881958008</v>
      </c>
      <c r="HS55">
        <v>-17.948932647705078</v>
      </c>
      <c r="HT55">
        <v>-17.647041320800781</v>
      </c>
      <c r="HU55">
        <v>-17.308650970458984</v>
      </c>
      <c r="HV55">
        <v>-16.970268249511719</v>
      </c>
      <c r="HW55">
        <v>-17.109006881713867</v>
      </c>
      <c r="HX55">
        <v>-17.247747421264648</v>
      </c>
      <c r="HY55">
        <v>-16.820320129394531</v>
      </c>
      <c r="HZ55">
        <v>-16.39288330078125</v>
      </c>
      <c r="IA55">
        <v>-15.239163398742676</v>
      </c>
      <c r="IB55">
        <v>-14.085422515869141</v>
      </c>
      <c r="IC55">
        <v>-13.2432861328125</v>
      </c>
      <c r="ID55">
        <v>-12.401150703430176</v>
      </c>
      <c r="IE55">
        <v>-11.783156394958496</v>
      </c>
      <c r="IF55">
        <v>-11.165173530578613</v>
      </c>
      <c r="IG55">
        <v>-10.037332534790039</v>
      </c>
      <c r="IH55">
        <v>-8.909489631652832</v>
      </c>
      <c r="II55">
        <v>-7.5985565185546875</v>
      </c>
      <c r="IJ55">
        <v>-6.2876272201538086</v>
      </c>
      <c r="IK55">
        <v>-5.2713875770568848</v>
      </c>
      <c r="IL55">
        <v>-4.2551283836364746</v>
      </c>
      <c r="IM55">
        <v>-3.2443125247955322</v>
      </c>
      <c r="IN55">
        <v>-2.2334961891174316</v>
      </c>
      <c r="IO55">
        <v>-1.138311505317688</v>
      </c>
      <c r="IP55">
        <v>-4.3147586286067963E-2</v>
      </c>
      <c r="IQ55">
        <v>0.95489150285720825</v>
      </c>
      <c r="IR55">
        <v>1.9529308080673218</v>
      </c>
      <c r="IS55">
        <v>3.0875062942504883</v>
      </c>
      <c r="IT55">
        <v>4.222083568572998</v>
      </c>
      <c r="IU55">
        <v>5.469508171081543</v>
      </c>
      <c r="IV55">
        <v>6.716956615447998</v>
      </c>
      <c r="IW55">
        <v>7.653717041015625</v>
      </c>
      <c r="IX55">
        <v>8.5904779434204102</v>
      </c>
      <c r="IY55">
        <v>9.5276975631713867</v>
      </c>
      <c r="IZ55">
        <v>10.464902877807617</v>
      </c>
      <c r="JA55">
        <v>11.812763214111328</v>
      </c>
      <c r="JB55">
        <v>13.160619735717773</v>
      </c>
      <c r="JC55">
        <v>14.165449142456055</v>
      </c>
      <c r="JD55">
        <v>15.170265197753906</v>
      </c>
      <c r="JE55">
        <v>15.439092636108398</v>
      </c>
      <c r="JF55">
        <v>15.707925796508789</v>
      </c>
      <c r="JG55">
        <v>16.207605361938477</v>
      </c>
      <c r="JH55">
        <v>16.70728874206543</v>
      </c>
      <c r="JI55">
        <v>17.581911087036133</v>
      </c>
      <c r="JJ55">
        <v>18.456518173217773</v>
      </c>
      <c r="JK55">
        <v>18.56695556640625</v>
      </c>
      <c r="JL55">
        <v>18.677389144897461</v>
      </c>
      <c r="JM55">
        <v>18.137086868286133</v>
      </c>
      <c r="JN55">
        <v>17.596790313720703</v>
      </c>
      <c r="JO55">
        <v>17.403879165649414</v>
      </c>
      <c r="JP55">
        <v>17.210964202880859</v>
      </c>
      <c r="JQ55">
        <v>16.886783599853516</v>
      </c>
      <c r="JR55">
        <v>16.562591552734375</v>
      </c>
      <c r="JS55">
        <v>15.305630683898926</v>
      </c>
      <c r="JT55">
        <v>14.048696517944336</v>
      </c>
      <c r="JU55">
        <v>12.502105712890625</v>
      </c>
      <c r="JV55">
        <v>10.955516815185547</v>
      </c>
      <c r="JW55">
        <v>9.7083263397216797</v>
      </c>
      <c r="JX55">
        <v>8.4611330032348633</v>
      </c>
      <c r="JY55">
        <v>7.0638823509216309</v>
      </c>
      <c r="JZ55">
        <v>5.6666045188903809</v>
      </c>
      <c r="KA55">
        <v>4.0871539115905762</v>
      </c>
      <c r="KB55">
        <v>2.5077056884765625</v>
      </c>
      <c r="KC55">
        <v>1.0897440910339355</v>
      </c>
      <c r="KD55">
        <v>-0.32819020748138428</v>
      </c>
      <c r="KE55">
        <v>-1.7645719051361084</v>
      </c>
      <c r="KF55">
        <v>-3.2009537220001221</v>
      </c>
      <c r="KG55">
        <v>-4.6403155326843262</v>
      </c>
      <c r="KH55">
        <v>-6.0796728134155273</v>
      </c>
      <c r="KI55">
        <v>-7.2170910835266113</v>
      </c>
      <c r="KJ55">
        <v>-8.3545312881469727</v>
      </c>
      <c r="KK55">
        <v>-9.5259475708007813</v>
      </c>
      <c r="KL55">
        <v>-10.697367668151855</v>
      </c>
      <c r="KM55">
        <v>-12.067285537719727</v>
      </c>
      <c r="KN55">
        <v>-13.437177658081055</v>
      </c>
      <c r="KO55">
        <v>-14.19105052947998</v>
      </c>
      <c r="KP55">
        <v>-14.944916725158691</v>
      </c>
      <c r="KQ55">
        <v>-15.013529777526855</v>
      </c>
      <c r="KR55">
        <v>-15.082145690917969</v>
      </c>
      <c r="KS55">
        <v>-15.43087100982666</v>
      </c>
      <c r="KT55">
        <v>-15.779603958129883</v>
      </c>
      <c r="KU55">
        <v>-16.232614517211914</v>
      </c>
      <c r="KV55">
        <v>-16.685615539550781</v>
      </c>
      <c r="KW55">
        <v>-16.354272842407227</v>
      </c>
      <c r="KX55">
        <v>-16.022937774658203</v>
      </c>
      <c r="KY55">
        <v>-15.433734893798828</v>
      </c>
      <c r="KZ55">
        <v>-14.844534873962402</v>
      </c>
      <c r="LA55">
        <v>-14.77222728729248</v>
      </c>
      <c r="LB55">
        <v>-14.699914932250977</v>
      </c>
      <c r="LC55">
        <v>-14.418683052062988</v>
      </c>
      <c r="LD55">
        <v>-14.137444496154785</v>
      </c>
      <c r="LE55">
        <v>-13.131182670593262</v>
      </c>
      <c r="LF55">
        <v>-12.124921798706055</v>
      </c>
      <c r="LG55">
        <v>-11.176472663879395</v>
      </c>
      <c r="LH55">
        <v>-10.228041648864746</v>
      </c>
      <c r="LI55">
        <v>-9.5267677307128906</v>
      </c>
      <c r="LJ55">
        <v>-8.8254919052124023</v>
      </c>
      <c r="LK55">
        <v>-7.9346127510070801</v>
      </c>
      <c r="LL55">
        <v>-7.0437006950378418</v>
      </c>
      <c r="LM55">
        <v>-6.1405034065246582</v>
      </c>
      <c r="LN55">
        <v>-5.2372736930847168</v>
      </c>
      <c r="LO55">
        <v>-4.4104795455932617</v>
      </c>
      <c r="LP55">
        <v>-3.5836853981018066</v>
      </c>
      <c r="LQ55">
        <v>-2.6625781059265137</v>
      </c>
      <c r="LR55">
        <v>-1.7415051460266113</v>
      </c>
      <c r="LS55">
        <v>-0.7315869927406311</v>
      </c>
      <c r="LT55">
        <v>0.27829325199127197</v>
      </c>
      <c r="LU55">
        <v>1.349822998046875</v>
      </c>
      <c r="LV55">
        <v>2.4213771820068359</v>
      </c>
      <c r="LW55">
        <v>3.5788199901580811</v>
      </c>
      <c r="LX55">
        <v>4.7363071441650391</v>
      </c>
      <c r="LY55">
        <v>5.9191608428955078</v>
      </c>
      <c r="LZ55">
        <v>7.1020135879516602</v>
      </c>
      <c r="MA55">
        <v>8.1600074768066406</v>
      </c>
      <c r="MB55">
        <v>9.2179574966430664</v>
      </c>
      <c r="MC55">
        <v>10.014792442321777</v>
      </c>
      <c r="MD55">
        <v>10.811598777770996</v>
      </c>
      <c r="ME55">
        <v>11.622608184814453</v>
      </c>
      <c r="MF55">
        <v>12.433650016784668</v>
      </c>
      <c r="MG55">
        <v>13.428089141845703</v>
      </c>
      <c r="MH55">
        <v>14.422562599182129</v>
      </c>
      <c r="MI55">
        <v>15.21546745300293</v>
      </c>
      <c r="MJ55">
        <v>16.008371353149414</v>
      </c>
      <c r="MK55">
        <v>16.3922119140625</v>
      </c>
      <c r="ML55">
        <v>16.776029586791992</v>
      </c>
      <c r="MM55">
        <v>16.796859741210938</v>
      </c>
      <c r="MN55">
        <v>16.817686080932617</v>
      </c>
      <c r="MO55">
        <v>16.793451309204102</v>
      </c>
      <c r="MP55">
        <v>16.769214630126953</v>
      </c>
      <c r="MQ55">
        <v>16.690374374389648</v>
      </c>
      <c r="MR55">
        <v>16.611526489257813</v>
      </c>
      <c r="MS55">
        <v>16.078313827514648</v>
      </c>
      <c r="MT55">
        <v>15.545099258422852</v>
      </c>
      <c r="MU55">
        <v>14.551200866699219</v>
      </c>
      <c r="MV55">
        <v>13.557333946228027</v>
      </c>
      <c r="MW55">
        <v>12.246437072753906</v>
      </c>
      <c r="MX55">
        <v>10.935586929321289</v>
      </c>
      <c r="MY55">
        <v>9.6266565322875977</v>
      </c>
      <c r="MZ55">
        <v>8.3176765441894531</v>
      </c>
      <c r="NA55">
        <v>7.0757236480712891</v>
      </c>
      <c r="NB55">
        <v>5.8337206840515137</v>
      </c>
      <c r="NC55">
        <v>4.4180779457092285</v>
      </c>
      <c r="ND55">
        <v>3.0024354457855225</v>
      </c>
      <c r="NE55">
        <v>1.5299581289291382</v>
      </c>
      <c r="NF55">
        <v>5.7536233216524124E-2</v>
      </c>
      <c r="NG55">
        <v>-1.2753099203109741</v>
      </c>
      <c r="NH55">
        <v>-2.6081039905548096</v>
      </c>
      <c r="NI55">
        <v>-3.912106990814209</v>
      </c>
      <c r="NJ55">
        <v>-5.216160774230957</v>
      </c>
      <c r="NK55">
        <v>-6.6389369964599609</v>
      </c>
      <c r="NL55">
        <v>-8.0617666244506836</v>
      </c>
      <c r="NM55">
        <v>-9.3938722610473633</v>
      </c>
      <c r="NN55">
        <v>-10.725978851318359</v>
      </c>
      <c r="NO55">
        <v>-11.688088417053223</v>
      </c>
      <c r="NP55">
        <v>-12.65015697479248</v>
      </c>
      <c r="NQ55">
        <v>-13.22321605682373</v>
      </c>
      <c r="NR55">
        <v>-13.79625129699707</v>
      </c>
      <c r="NS55">
        <v>-14.314225196838379</v>
      </c>
      <c r="NT55">
        <v>-14.832219123840332</v>
      </c>
      <c r="NU55">
        <v>-15.377237319946289</v>
      </c>
      <c r="NV55">
        <v>-15.922270774841309</v>
      </c>
      <c r="NW55">
        <v>-16.145318984985352</v>
      </c>
      <c r="NX55">
        <v>-16.368370056152344</v>
      </c>
      <c r="NY55">
        <v>-16.183994293212891</v>
      </c>
      <c r="NZ55">
        <v>-15.999619483947754</v>
      </c>
      <c r="OA55">
        <v>-15.526719093322754</v>
      </c>
      <c r="OB55">
        <v>-15.053835868835449</v>
      </c>
      <c r="OC55">
        <v>-14.670104026794434</v>
      </c>
      <c r="OD55">
        <v>-14.286357879638672</v>
      </c>
      <c r="OE55">
        <v>-14.063423156738281</v>
      </c>
      <c r="OF55">
        <v>-13.840475082397461</v>
      </c>
      <c r="OG55">
        <v>-13.367334365844727</v>
      </c>
      <c r="OH55">
        <v>-12.894193649291992</v>
      </c>
      <c r="OI55">
        <v>-12.122749328613281</v>
      </c>
      <c r="OJ55">
        <v>-11.351330757141113</v>
      </c>
      <c r="OK55">
        <v>-10.468985557556152</v>
      </c>
      <c r="OL55">
        <v>-9.5866727828979492</v>
      </c>
      <c r="OM55">
        <v>-8.8521804809570313</v>
      </c>
      <c r="ON55">
        <v>-8.1176624298095703</v>
      </c>
      <c r="OO55">
        <v>-7.550041675567627</v>
      </c>
      <c r="OP55">
        <v>-6.982398509979248</v>
      </c>
      <c r="OQ55">
        <v>-6.380000114440918</v>
      </c>
      <c r="OR55">
        <v>-5.7776012420654297</v>
      </c>
      <c r="OS55">
        <v>-5.1477341651916504</v>
      </c>
      <c r="OT55">
        <v>-4.5178918838500977</v>
      </c>
      <c r="OU55">
        <v>-3.9134645462036133</v>
      </c>
      <c r="OV55">
        <v>-3.3090603351593018</v>
      </c>
      <c r="OW55">
        <v>-2.7578263282775879</v>
      </c>
      <c r="OX55">
        <v>-2.206571102142334</v>
      </c>
      <c r="OY55">
        <v>-1.6687723398208618</v>
      </c>
      <c r="OZ55">
        <v>-1.1309522390365601</v>
      </c>
      <c r="PA55">
        <v>-0.5397835373878479</v>
      </c>
      <c r="PB55">
        <v>5.1394611597061157E-2</v>
      </c>
      <c r="PC55">
        <v>0.69383794069290161</v>
      </c>
      <c r="PD55">
        <v>1.3362572193145752</v>
      </c>
      <c r="PE55">
        <v>2.0165743827819824</v>
      </c>
      <c r="PF55">
        <v>2.6968674659729004</v>
      </c>
      <c r="PG55">
        <v>3.5060431957244873</v>
      </c>
      <c r="PH55">
        <v>4.3152551651000977</v>
      </c>
      <c r="PI55">
        <v>5.349571704864502</v>
      </c>
      <c r="PJ55">
        <v>6.3839302062988281</v>
      </c>
      <c r="PK55">
        <v>7.5217499732971191</v>
      </c>
      <c r="PL55">
        <v>8.6595687866210938</v>
      </c>
      <c r="PM55">
        <v>9.7206258773803711</v>
      </c>
      <c r="PN55">
        <v>10.781639099121094</v>
      </c>
      <c r="PO55">
        <v>11.660662651062012</v>
      </c>
      <c r="PP55">
        <v>12.539654731750488</v>
      </c>
      <c r="PQ55">
        <v>13.493472099304199</v>
      </c>
      <c r="PR55">
        <v>14.447328567504883</v>
      </c>
      <c r="PS55">
        <v>15.596064567565918</v>
      </c>
      <c r="PT55">
        <v>16.744834899902344</v>
      </c>
      <c r="PU55">
        <v>17.683496475219727</v>
      </c>
      <c r="PV55">
        <v>18.622159957885742</v>
      </c>
      <c r="PW55">
        <v>19.137775421142578</v>
      </c>
      <c r="PX55">
        <v>19.653371810913086</v>
      </c>
      <c r="PY55">
        <v>19.781457901000977</v>
      </c>
      <c r="PZ55">
        <v>19.909540176391602</v>
      </c>
      <c r="QA55">
        <v>20.076784133911133</v>
      </c>
      <c r="QB55">
        <v>20.244039535522461</v>
      </c>
      <c r="QC55">
        <v>20.539165496826172</v>
      </c>
      <c r="QD55">
        <v>20.834287643432617</v>
      </c>
      <c r="QE55">
        <v>20.702739715576172</v>
      </c>
      <c r="QF55">
        <v>20.571189880371094</v>
      </c>
      <c r="QG55">
        <v>19.881591796875</v>
      </c>
      <c r="QH55">
        <v>19.1920166015625</v>
      </c>
      <c r="QI55">
        <v>18.189804077148438</v>
      </c>
      <c r="QJ55">
        <v>17.187633514404297</v>
      </c>
      <c r="QK55">
        <v>16.365737915039063</v>
      </c>
      <c r="QL55">
        <v>15.543816566467285</v>
      </c>
      <c r="QM55">
        <v>15.052857398986816</v>
      </c>
      <c r="QN55">
        <v>14.561884880065918</v>
      </c>
      <c r="QO55">
        <v>14.220921516418457</v>
      </c>
      <c r="QP55">
        <v>13.879960060119629</v>
      </c>
      <c r="QQ55">
        <v>13.747918128967285</v>
      </c>
      <c r="QR55">
        <v>13.615882873535156</v>
      </c>
      <c r="QS55">
        <v>13.497106552124023</v>
      </c>
      <c r="QT55">
        <v>13.37833309173584</v>
      </c>
      <c r="QU55">
        <v>13.247529029846191</v>
      </c>
      <c r="QV55">
        <v>13.116716384887695</v>
      </c>
      <c r="QW55">
        <v>12.856197357177734</v>
      </c>
      <c r="QX55">
        <v>12.595656394958496</v>
      </c>
      <c r="QY55">
        <v>11.964408874511719</v>
      </c>
      <c r="QZ55">
        <v>11.333162307739258</v>
      </c>
      <c r="RA55">
        <v>10.580336570739746</v>
      </c>
      <c r="RB55">
        <v>9.8275394439697266</v>
      </c>
      <c r="RC55">
        <v>9.1404619216918945</v>
      </c>
      <c r="RD55">
        <v>8.4534111022949219</v>
      </c>
      <c r="RE55">
        <v>7.9250087738037109</v>
      </c>
      <c r="RF55">
        <v>7.3965878486633301</v>
      </c>
      <c r="RG55">
        <v>6.9041953086853027</v>
      </c>
      <c r="RH55">
        <v>6.4117774963378906</v>
      </c>
      <c r="RI55">
        <v>5.7187952995300293</v>
      </c>
      <c r="RJ55">
        <v>5.0258135795593262</v>
      </c>
      <c r="RK55">
        <v>4.0234298706054688</v>
      </c>
      <c r="RL55">
        <v>3.021080493927002</v>
      </c>
      <c r="RM55">
        <v>1.5088382959365845</v>
      </c>
      <c r="RN55">
        <v>-3.3528856001794338E-3</v>
      </c>
      <c r="RO55">
        <v>-1.9593721628189087</v>
      </c>
      <c r="RP55">
        <v>-3.9154665470123291</v>
      </c>
      <c r="RQ55">
        <v>-5.9033708572387695</v>
      </c>
      <c r="RR55">
        <v>-7.8913326263427734</v>
      </c>
      <c r="RS55">
        <v>-9.2677860260009766</v>
      </c>
      <c r="RT55">
        <v>-10.644237518310547</v>
      </c>
      <c r="RU55">
        <v>-10.949917793273926</v>
      </c>
      <c r="RV55">
        <v>-11.255581855773926</v>
      </c>
      <c r="RW55">
        <v>-10.913976669311523</v>
      </c>
      <c r="RX55">
        <v>-10.572385787963867</v>
      </c>
      <c r="RY55">
        <v>-10.360365867614746</v>
      </c>
      <c r="RZ55">
        <v>-10.148344039916992</v>
      </c>
      <c r="SA55">
        <v>-10.177707672119141</v>
      </c>
      <c r="SB55">
        <v>-10.207065582275391</v>
      </c>
      <c r="SC55">
        <v>-10.027847290039063</v>
      </c>
      <c r="SD55">
        <v>-9.8486289978027344</v>
      </c>
      <c r="SE55">
        <v>-9.2885208129882813</v>
      </c>
      <c r="SF55">
        <v>-8.7284326553344727</v>
      </c>
      <c r="SG55">
        <v>-7.9605660438537598</v>
      </c>
      <c r="SH55">
        <v>-7.1927280426025391</v>
      </c>
      <c r="SI55">
        <v>-6.3802289962768555</v>
      </c>
      <c r="SJ55">
        <v>-5.5676946640014648</v>
      </c>
      <c r="SK55">
        <v>-4.5509390830993652</v>
      </c>
      <c r="SL55">
        <v>-3.5341372489929199</v>
      </c>
      <c r="SM55">
        <v>-2.2790067195892334</v>
      </c>
      <c r="SN55">
        <v>-1.0238755941390991</v>
      </c>
      <c r="SO55">
        <v>6.7891545593738556E-2</v>
      </c>
      <c r="SP55">
        <v>1.1596134901046753</v>
      </c>
      <c r="SQ55">
        <v>1.7515499591827393</v>
      </c>
      <c r="SR55">
        <v>2.3434574604034424</v>
      </c>
      <c r="SS55">
        <v>2.5042264461517334</v>
      </c>
      <c r="ST55">
        <v>2.66499924659729</v>
      </c>
      <c r="SU55">
        <v>2.6913261413574219</v>
      </c>
      <c r="SV55">
        <v>2.7176539897918701</v>
      </c>
      <c r="SW55">
        <v>2.7312328815460205</v>
      </c>
      <c r="SX55">
        <v>2.7448115348815918</v>
      </c>
      <c r="SY55">
        <v>2.7434649467468262</v>
      </c>
      <c r="SZ55">
        <v>2.7421181201934814</v>
      </c>
      <c r="TA55">
        <v>2.6898059844970703</v>
      </c>
      <c r="TB55">
        <v>2.637495756149292</v>
      </c>
      <c r="TC55">
        <v>2.5781669616699219</v>
      </c>
      <c r="TD55">
        <v>2.5188353061676025</v>
      </c>
      <c r="TE55">
        <v>2.4372758865356445</v>
      </c>
      <c r="TF55">
        <v>2.355710506439209</v>
      </c>
      <c r="TG55">
        <v>2.1711349487304688</v>
      </c>
      <c r="TH55">
        <v>1.986559271812439</v>
      </c>
      <c r="TI55">
        <v>1.7255997657775879</v>
      </c>
      <c r="TJ55">
        <v>1.4646501541137695</v>
      </c>
      <c r="TK55">
        <v>1.2065266370773315</v>
      </c>
      <c r="TL55">
        <v>0.9484143853187561</v>
      </c>
      <c r="TM55">
        <v>0.77486813068389893</v>
      </c>
      <c r="TN55">
        <v>0.60131680965423584</v>
      </c>
      <c r="TO55">
        <v>0.49572226405143738</v>
      </c>
      <c r="TP55">
        <v>0.39012458920478821</v>
      </c>
      <c r="TQ55">
        <v>0.31334945559501648</v>
      </c>
      <c r="TR55">
        <v>0.23657427728176117</v>
      </c>
      <c r="TS55">
        <v>0.19612252712249756</v>
      </c>
      <c r="TT55">
        <v>0.15567246079444885</v>
      </c>
      <c r="TU55">
        <v>0.13338389992713928</v>
      </c>
      <c r="TV55">
        <v>0.11109652370214462</v>
      </c>
    </row>
    <row r="56" spans="1:542">
      <c r="A56" t="s">
        <v>154</v>
      </c>
      <c r="B56">
        <v>-1.6443889588117599E-2</v>
      </c>
      <c r="C56">
        <v>-2.0769720897078514E-2</v>
      </c>
      <c r="D56">
        <v>-2.5095550343394279E-2</v>
      </c>
      <c r="E56">
        <v>-3.099701926112175E-2</v>
      </c>
      <c r="F56">
        <v>-3.6898482590913773E-2</v>
      </c>
      <c r="G56">
        <v>-4.1424848139286041E-2</v>
      </c>
      <c r="H56">
        <v>-4.595121368765831E-2</v>
      </c>
      <c r="I56">
        <v>-4.7555495053529739E-2</v>
      </c>
      <c r="J56">
        <v>-4.9159780144691467E-2</v>
      </c>
      <c r="K56">
        <v>-4.6667415648698807E-2</v>
      </c>
      <c r="L56">
        <v>-4.4175047427415848E-2</v>
      </c>
      <c r="M56">
        <v>-3.9276257157325745E-2</v>
      </c>
      <c r="N56">
        <v>-3.437747061252594E-2</v>
      </c>
      <c r="O56">
        <v>-2.675713412463665E-2</v>
      </c>
      <c r="P56">
        <v>-1.9136792048811913E-2</v>
      </c>
      <c r="V56">
        <v>-1.9136792048811913E-2</v>
      </c>
      <c r="W56">
        <v>1.3750775251537561E-3</v>
      </c>
      <c r="X56">
        <v>2.1887006238102913E-2</v>
      </c>
      <c r="Y56">
        <v>6.1134576797485352E-2</v>
      </c>
      <c r="Z56">
        <v>0.1003822460770607</v>
      </c>
      <c r="AA56">
        <v>0.14484372735023499</v>
      </c>
      <c r="AB56">
        <v>0.18930520117282867</v>
      </c>
      <c r="AC56">
        <v>0.21122090518474579</v>
      </c>
      <c r="AD56">
        <v>0.23313650488853455</v>
      </c>
      <c r="AE56">
        <v>0.22374001145362854</v>
      </c>
      <c r="AF56">
        <v>0.21434351801872253</v>
      </c>
      <c r="AG56">
        <v>0.20391570031642914</v>
      </c>
      <c r="AH56">
        <v>0.19348785281181335</v>
      </c>
      <c r="AI56">
        <v>0.18197141587734222</v>
      </c>
      <c r="AJ56">
        <v>0.17045487463474274</v>
      </c>
      <c r="AK56">
        <v>0.10058274120092392</v>
      </c>
      <c r="AL56">
        <v>3.0710611492395401E-2</v>
      </c>
      <c r="AM56">
        <v>-0.1267096996307373</v>
      </c>
      <c r="AN56">
        <v>-0.28412976861000061</v>
      </c>
      <c r="AO56">
        <v>-0.5302727222442627</v>
      </c>
      <c r="AP56">
        <v>-0.77641510963439941</v>
      </c>
      <c r="AQ56">
        <v>-1.1005369424819946</v>
      </c>
      <c r="AR56">
        <v>-1.4246588945388794</v>
      </c>
      <c r="AS56">
        <v>-1.8236682415008545</v>
      </c>
      <c r="AT56">
        <v>-2.2226758003234863</v>
      </c>
      <c r="AU56">
        <v>-2.6895785331726074</v>
      </c>
      <c r="AV56">
        <v>-3.1564815044403076</v>
      </c>
      <c r="AW56">
        <v>-3.6364188194274902</v>
      </c>
      <c r="AX56">
        <v>-4.116358757019043</v>
      </c>
      <c r="AY56">
        <v>-4.5121574401855469</v>
      </c>
      <c r="AZ56">
        <v>-4.907956600189209</v>
      </c>
      <c r="BA56">
        <v>-5.1887054443359375</v>
      </c>
      <c r="BB56">
        <v>-5.469454288482666</v>
      </c>
      <c r="BC56">
        <v>-5.7801132202148438</v>
      </c>
      <c r="BD56">
        <v>-6.0907707214355469</v>
      </c>
      <c r="BE56">
        <v>-6.4381833076477051</v>
      </c>
      <c r="BF56">
        <v>-6.7855963706970215</v>
      </c>
      <c r="BG56">
        <v>-6.9779667854309082</v>
      </c>
      <c r="BH56">
        <v>-7.1703376770019531</v>
      </c>
      <c r="BI56">
        <v>-7.0600719451904297</v>
      </c>
      <c r="BJ56">
        <v>-6.9498062133789063</v>
      </c>
      <c r="BK56">
        <v>-6.6142826080322266</v>
      </c>
      <c r="BL56">
        <v>-6.2787590026855469</v>
      </c>
      <c r="BM56">
        <v>-5.918281078338623</v>
      </c>
      <c r="BN56">
        <v>-5.5578045845031738</v>
      </c>
      <c r="BO56">
        <v>-5.2182707786560059</v>
      </c>
      <c r="BP56">
        <v>-4.8787364959716797</v>
      </c>
      <c r="BQ56">
        <v>-4.5669045448303223</v>
      </c>
      <c r="BR56">
        <v>-4.255070686340332</v>
      </c>
      <c r="BS56">
        <v>-3.9386265277862549</v>
      </c>
      <c r="BT56">
        <v>-3.6221821308135986</v>
      </c>
      <c r="BU56">
        <v>-3.272878885269165</v>
      </c>
      <c r="BV56">
        <v>-2.9235754013061523</v>
      </c>
      <c r="BW56">
        <v>-2.60652756690979</v>
      </c>
      <c r="BX56">
        <v>-2.2894816398620605</v>
      </c>
      <c r="BY56">
        <v>-2.0038337707519531</v>
      </c>
      <c r="BZ56">
        <v>-1.7181861400604248</v>
      </c>
      <c r="CA56">
        <v>-1.4156646728515625</v>
      </c>
      <c r="CB56">
        <v>-1.1131417751312256</v>
      </c>
      <c r="CC56">
        <v>-0.85052686929702759</v>
      </c>
      <c r="CD56">
        <v>-0.58791196346282959</v>
      </c>
      <c r="CE56">
        <v>-0.47718748450279236</v>
      </c>
      <c r="CF56">
        <v>-0.36646401882171631</v>
      </c>
      <c r="CG56">
        <v>-0.42364510893821716</v>
      </c>
      <c r="CH56">
        <v>-0.48082596063613892</v>
      </c>
      <c r="CI56">
        <v>-0.62555533647537231</v>
      </c>
      <c r="CJ56">
        <v>-0.77028471231460571</v>
      </c>
      <c r="CK56">
        <v>-0.84135973453521729</v>
      </c>
      <c r="CL56">
        <v>-0.91243493556976318</v>
      </c>
      <c r="CM56">
        <v>-0.71722930669784546</v>
      </c>
      <c r="CN56">
        <v>-0.52202188968658447</v>
      </c>
      <c r="CO56">
        <v>-9.5481909811496735E-2</v>
      </c>
      <c r="CP56">
        <v>0.33105400204658508</v>
      </c>
      <c r="CQ56">
        <v>0.71826058626174927</v>
      </c>
      <c r="CR56">
        <v>1.1054633855819702</v>
      </c>
      <c r="CS56">
        <v>1.3188916444778442</v>
      </c>
      <c r="CT56">
        <v>1.5323187112808228</v>
      </c>
      <c r="CU56">
        <v>1.6336171627044678</v>
      </c>
      <c r="CV56">
        <v>1.7349162101745605</v>
      </c>
      <c r="CW56">
        <v>1.7358329296112061</v>
      </c>
      <c r="CX56">
        <v>1.7367497682571411</v>
      </c>
      <c r="CY56">
        <v>1.6441593170166016</v>
      </c>
      <c r="CZ56">
        <v>1.551569938659668</v>
      </c>
      <c r="DA56">
        <v>1.4760537147521973</v>
      </c>
      <c r="DB56">
        <v>1.400538444519043</v>
      </c>
      <c r="DC56">
        <v>1.3719761371612549</v>
      </c>
      <c r="DD56">
        <v>1.3434140682220459</v>
      </c>
      <c r="DE56">
        <v>1.3000127077102661</v>
      </c>
      <c r="DF56">
        <v>1.2566108703613281</v>
      </c>
      <c r="DG56">
        <v>1.1455436944961548</v>
      </c>
      <c r="DH56">
        <v>1.0344753265380859</v>
      </c>
      <c r="DI56">
        <v>0.79093867540359497</v>
      </c>
      <c r="DJ56">
        <v>0.54740446805953979</v>
      </c>
      <c r="DK56">
        <v>0.2008497416973114</v>
      </c>
      <c r="DL56">
        <v>-0.14570191502571106</v>
      </c>
      <c r="DM56">
        <v>-0.44779521226882935</v>
      </c>
      <c r="DN56">
        <v>-0.74988764524459839</v>
      </c>
      <c r="DO56">
        <v>-0.88461792469024658</v>
      </c>
      <c r="DP56">
        <v>-1.019349217414856</v>
      </c>
      <c r="DQ56">
        <v>-1.0156536102294922</v>
      </c>
      <c r="DR56">
        <v>-1.0119580030441284</v>
      </c>
      <c r="DS56">
        <v>-0.92062819004058838</v>
      </c>
      <c r="DT56">
        <v>-0.82929927110671997</v>
      </c>
      <c r="DU56">
        <v>-0.66027623414993286</v>
      </c>
      <c r="DV56">
        <v>-0.49125462770462036</v>
      </c>
      <c r="DW56">
        <v>-0.29175013303756714</v>
      </c>
      <c r="DX56">
        <v>-9.2245474457740784E-2</v>
      </c>
      <c r="DY56">
        <v>0.11381763219833374</v>
      </c>
      <c r="DZ56">
        <v>0.31988269090652466</v>
      </c>
      <c r="EA56">
        <v>0.51262462139129639</v>
      </c>
      <c r="EB56">
        <v>0.70536839962005615</v>
      </c>
      <c r="EC56">
        <v>0.86502361297607422</v>
      </c>
      <c r="ED56">
        <v>1.0246773958206177</v>
      </c>
      <c r="EE56">
        <v>1.1935000419616699</v>
      </c>
      <c r="EF56">
        <v>1.362321138381958</v>
      </c>
      <c r="EG56">
        <v>1.5316308736801147</v>
      </c>
      <c r="EH56">
        <v>1.7009402513504028</v>
      </c>
      <c r="EI56">
        <v>1.8083978891372681</v>
      </c>
      <c r="EJ56">
        <v>1.9158563613891602</v>
      </c>
      <c r="EK56">
        <v>1.9543303251266479</v>
      </c>
      <c r="EL56">
        <v>1.9928046464920044</v>
      </c>
      <c r="EM56">
        <v>2.0037195682525635</v>
      </c>
      <c r="EN56">
        <v>2.014634370803833</v>
      </c>
      <c r="EO56">
        <v>1.9928618669509888</v>
      </c>
      <c r="EP56">
        <v>1.9710894823074341</v>
      </c>
      <c r="EQ56">
        <v>1.8854895830154419</v>
      </c>
      <c r="ER56">
        <v>1.7998893260955811</v>
      </c>
      <c r="ES56">
        <v>1.7113678455352783</v>
      </c>
      <c r="ET56">
        <v>1.6228456497192383</v>
      </c>
      <c r="EU56">
        <v>1.5713655948638916</v>
      </c>
      <c r="EV56">
        <v>1.5198851823806763</v>
      </c>
      <c r="EW56">
        <v>1.481640100479126</v>
      </c>
      <c r="EX56">
        <v>1.4433953762054443</v>
      </c>
      <c r="EY56">
        <v>1.3899955749511719</v>
      </c>
      <c r="EZ56">
        <v>1.3365962505340576</v>
      </c>
      <c r="FA56">
        <v>1.2700755596160889</v>
      </c>
      <c r="FB56">
        <v>1.2035547494888306</v>
      </c>
      <c r="FC56">
        <v>1.1138873100280762</v>
      </c>
      <c r="FD56">
        <v>1.0242190361022949</v>
      </c>
      <c r="FE56">
        <v>0.89381462335586548</v>
      </c>
      <c r="FF56">
        <v>0.76340895891189575</v>
      </c>
      <c r="FG56">
        <v>0.61592906713485718</v>
      </c>
      <c r="FH56">
        <v>0.46844911575317383</v>
      </c>
      <c r="FI56">
        <v>0.31699004769325256</v>
      </c>
      <c r="FJ56">
        <v>0.16552808880805969</v>
      </c>
      <c r="FK56">
        <v>3.489314392209053E-2</v>
      </c>
      <c r="FL56">
        <v>-9.5741622149944305E-2</v>
      </c>
      <c r="FM56">
        <v>-0.19999170303344727</v>
      </c>
      <c r="FN56">
        <v>-0.30423977971076965</v>
      </c>
      <c r="FO56">
        <v>-0.43390044569969177</v>
      </c>
      <c r="FP56">
        <v>-0.56356132030487061</v>
      </c>
      <c r="FQ56">
        <v>-0.70903581380844116</v>
      </c>
      <c r="FR56">
        <v>-0.85451000928878784</v>
      </c>
      <c r="FS56">
        <v>-0.95769816637039185</v>
      </c>
      <c r="FT56">
        <v>-1.0608886480331421</v>
      </c>
      <c r="FU56">
        <v>-1.132136344909668</v>
      </c>
      <c r="FV56">
        <v>-1.2033835649490356</v>
      </c>
      <c r="FW56">
        <v>-1.2330055236816406</v>
      </c>
      <c r="FX56">
        <v>-1.2626270055770874</v>
      </c>
      <c r="FY56">
        <v>-1.1819833517074585</v>
      </c>
      <c r="FZ56">
        <v>-1.1013388633728027</v>
      </c>
      <c r="GA56">
        <v>-0.91953867673873901</v>
      </c>
      <c r="GB56">
        <v>-0.73773789405822754</v>
      </c>
      <c r="GC56">
        <v>-0.50701123476028442</v>
      </c>
      <c r="GD56">
        <v>-0.27628025412559509</v>
      </c>
      <c r="GE56">
        <v>-9.7106611356139183E-3</v>
      </c>
      <c r="GF56">
        <v>0.25685876607894897</v>
      </c>
      <c r="GG56">
        <v>0.50558072328567505</v>
      </c>
      <c r="GH56">
        <v>0.75429803133010864</v>
      </c>
      <c r="GI56">
        <v>0.98216426372528076</v>
      </c>
      <c r="GJ56">
        <v>1.2100307941436768</v>
      </c>
      <c r="GK56">
        <v>1.5271354913711548</v>
      </c>
      <c r="GL56">
        <v>1.8442407846450806</v>
      </c>
      <c r="GM56">
        <v>2.2048835754394531</v>
      </c>
      <c r="GN56">
        <v>2.565532922744751</v>
      </c>
      <c r="GO56">
        <v>2.7962641716003418</v>
      </c>
      <c r="GP56">
        <v>3.0269947052001953</v>
      </c>
      <c r="GQ56">
        <v>3.181751012802124</v>
      </c>
      <c r="GR56">
        <v>3.3365044593811035</v>
      </c>
      <c r="GS56">
        <v>3.5010874271392822</v>
      </c>
      <c r="GT56">
        <v>3.6656694412231445</v>
      </c>
      <c r="GU56">
        <v>3.6477069854736328</v>
      </c>
      <c r="GV56">
        <v>3.629741907119751</v>
      </c>
      <c r="GW56">
        <v>3.3731753826141357</v>
      </c>
      <c r="GX56">
        <v>3.1166040897369385</v>
      </c>
      <c r="GY56">
        <v>2.832158088684082</v>
      </c>
      <c r="GZ56">
        <v>2.5477120876312256</v>
      </c>
      <c r="HA56">
        <v>2.2565910816192627</v>
      </c>
      <c r="HB56">
        <v>1.9654755592346191</v>
      </c>
      <c r="HC56">
        <v>1.5698184967041016</v>
      </c>
      <c r="HD56">
        <v>1.1741609573364258</v>
      </c>
      <c r="HE56">
        <v>0.74985527992248535</v>
      </c>
      <c r="HF56">
        <v>0.32554963231086731</v>
      </c>
      <c r="HG56">
        <v>-9.3619801104068756E-2</v>
      </c>
      <c r="HH56">
        <v>-0.51279717683792114</v>
      </c>
      <c r="HI56">
        <v>-0.9708787202835083</v>
      </c>
      <c r="HJ56">
        <v>-1.4289597272872925</v>
      </c>
      <c r="HK56">
        <v>-1.8112385272979736</v>
      </c>
      <c r="HL56">
        <v>-2.1935100555419922</v>
      </c>
      <c r="HM56">
        <v>-2.4738311767578125</v>
      </c>
      <c r="HN56">
        <v>-2.7541518211364746</v>
      </c>
      <c r="HO56">
        <v>-3.0572192668914795</v>
      </c>
      <c r="HP56">
        <v>-3.3602850437164307</v>
      </c>
      <c r="HQ56">
        <v>-3.5504469871520996</v>
      </c>
      <c r="HR56">
        <v>-3.7406125068664551</v>
      </c>
      <c r="HS56">
        <v>-3.6691067218780518</v>
      </c>
      <c r="HT56">
        <v>-3.5976011753082275</v>
      </c>
      <c r="HU56">
        <v>-3.4718077182769775</v>
      </c>
      <c r="HV56">
        <v>-3.3460166454315186</v>
      </c>
      <c r="HW56">
        <v>-3.2912986278533936</v>
      </c>
      <c r="HX56">
        <v>-3.2365806102752686</v>
      </c>
      <c r="HY56">
        <v>-3.0777561664581299</v>
      </c>
      <c r="HZ56">
        <v>-2.9189300537109375</v>
      </c>
      <c r="IA56">
        <v>-2.6408207416534424</v>
      </c>
      <c r="IB56">
        <v>-2.362706184387207</v>
      </c>
      <c r="IC56">
        <v>-2.1536903381347656</v>
      </c>
      <c r="ID56">
        <v>-1.944675087928772</v>
      </c>
      <c r="IE56">
        <v>-1.8079380989074707</v>
      </c>
      <c r="IF56">
        <v>-1.6712038516998291</v>
      </c>
      <c r="IG56">
        <v>-1.5062201023101807</v>
      </c>
      <c r="IH56">
        <v>-1.3412363529205322</v>
      </c>
      <c r="II56">
        <v>-1.1866230964660645</v>
      </c>
      <c r="IJ56">
        <v>-1.0320107936859131</v>
      </c>
      <c r="IK56">
        <v>-0.95420420169830322</v>
      </c>
      <c r="IL56">
        <v>-0.87639623880386353</v>
      </c>
      <c r="IM56">
        <v>-0.84637314081192017</v>
      </c>
      <c r="IN56">
        <v>-0.81635016202926636</v>
      </c>
      <c r="IO56">
        <v>-0.79598140716552734</v>
      </c>
      <c r="IP56">
        <v>-0.77561300992965698</v>
      </c>
      <c r="IQ56">
        <v>-0.78374898433685303</v>
      </c>
      <c r="IR56">
        <v>-0.79188525676727295</v>
      </c>
      <c r="IS56">
        <v>-0.8704380989074707</v>
      </c>
      <c r="IT56">
        <v>-0.94899106025695801</v>
      </c>
      <c r="IU56">
        <v>-1.0424104928970337</v>
      </c>
      <c r="IV56">
        <v>-1.1358315944671631</v>
      </c>
      <c r="IW56">
        <v>-1.1519316434860229</v>
      </c>
      <c r="IX56">
        <v>-1.1680315732955933</v>
      </c>
      <c r="IY56">
        <v>-1.1341981887817383</v>
      </c>
      <c r="IZ56">
        <v>-1.1003655195236206</v>
      </c>
      <c r="JA56">
        <v>-1.0291751623153687</v>
      </c>
      <c r="JB56">
        <v>-0.95798408985137939</v>
      </c>
      <c r="JC56">
        <v>-0.77374881505966187</v>
      </c>
      <c r="JD56">
        <v>-0.58951222896575928</v>
      </c>
      <c r="JE56">
        <v>-0.32125747203826904</v>
      </c>
      <c r="JF56">
        <v>-5.299757793545723E-2</v>
      </c>
      <c r="JG56">
        <v>0.23270894587039948</v>
      </c>
      <c r="JH56">
        <v>0.51841574907302856</v>
      </c>
      <c r="JI56">
        <v>0.83156710863113403</v>
      </c>
      <c r="JJ56">
        <v>1.1447124481201172</v>
      </c>
      <c r="JK56">
        <v>1.4263794422149658</v>
      </c>
      <c r="JL56">
        <v>1.7080460786819458</v>
      </c>
      <c r="JM56">
        <v>1.9327038526535034</v>
      </c>
      <c r="JN56">
        <v>2.1573629379272461</v>
      </c>
      <c r="JO56">
        <v>2.4772117137908936</v>
      </c>
      <c r="JP56">
        <v>2.7970669269561768</v>
      </c>
      <c r="JQ56">
        <v>3.2109732627868652</v>
      </c>
      <c r="JR56">
        <v>3.6248779296875</v>
      </c>
      <c r="JS56">
        <v>3.8581869602203369</v>
      </c>
      <c r="JT56">
        <v>4.09149169921875</v>
      </c>
      <c r="JU56">
        <v>4.1333460807800293</v>
      </c>
      <c r="JV56">
        <v>4.175201416015625</v>
      </c>
      <c r="JW56">
        <v>4.2046799659729004</v>
      </c>
      <c r="JX56">
        <v>4.2341561317443848</v>
      </c>
      <c r="JY56">
        <v>4.0909762382507324</v>
      </c>
      <c r="JZ56">
        <v>3.9477925300598145</v>
      </c>
      <c r="KA56">
        <v>3.5387277603149414</v>
      </c>
      <c r="KB56">
        <v>3.1296627521514893</v>
      </c>
      <c r="KC56">
        <v>2.7115163803100586</v>
      </c>
      <c r="KD56">
        <v>2.2933781147003174</v>
      </c>
      <c r="KE56">
        <v>1.9326711893081665</v>
      </c>
      <c r="KF56">
        <v>1.571963906288147</v>
      </c>
      <c r="KG56">
        <v>1.1414989233016968</v>
      </c>
      <c r="KH56">
        <v>0.71103382110595703</v>
      </c>
      <c r="KI56">
        <v>0.2710663378238678</v>
      </c>
      <c r="KJ56">
        <v>-0.16890944540500641</v>
      </c>
      <c r="KK56">
        <v>-0.58212828636169434</v>
      </c>
      <c r="KL56">
        <v>-0.99534791707992554</v>
      </c>
      <c r="KM56">
        <v>-1.467552661895752</v>
      </c>
      <c r="KN56">
        <v>-1.9397485256195068</v>
      </c>
      <c r="KO56">
        <v>-2.3447740077972412</v>
      </c>
      <c r="KP56">
        <v>-2.749798059463501</v>
      </c>
      <c r="KQ56">
        <v>-2.9614207744598389</v>
      </c>
      <c r="KR56">
        <v>-3.1730425357818604</v>
      </c>
      <c r="KS56">
        <v>-3.3168528079986572</v>
      </c>
      <c r="KT56">
        <v>-3.4606654644012451</v>
      </c>
      <c r="KU56">
        <v>-3.5249228477478027</v>
      </c>
      <c r="KV56">
        <v>-3.5891778469085693</v>
      </c>
      <c r="KW56">
        <v>-3.4446773529052734</v>
      </c>
      <c r="KX56">
        <v>-3.3001797199249268</v>
      </c>
      <c r="KY56">
        <v>-3.1066911220550537</v>
      </c>
      <c r="KZ56">
        <v>-2.9132034778594971</v>
      </c>
      <c r="LA56">
        <v>-2.8433308601379395</v>
      </c>
      <c r="LB56">
        <v>-2.7734584808349609</v>
      </c>
      <c r="LC56">
        <v>-2.7089157104492188</v>
      </c>
      <c r="LD56">
        <v>-2.6443717479705811</v>
      </c>
      <c r="LE56">
        <v>-2.5415542125701904</v>
      </c>
      <c r="LF56">
        <v>-2.4387376308441162</v>
      </c>
      <c r="LG56">
        <v>-2.431546688079834</v>
      </c>
      <c r="LH56">
        <v>-2.42435622215271</v>
      </c>
      <c r="LI56">
        <v>-2.4926817417144775</v>
      </c>
      <c r="LJ56">
        <v>-2.561007022857666</v>
      </c>
      <c r="LK56">
        <v>-2.578624963760376</v>
      </c>
      <c r="LL56">
        <v>-2.5962438583374023</v>
      </c>
      <c r="LM56">
        <v>-2.611398458480835</v>
      </c>
      <c r="LN56">
        <v>-2.6265547275543213</v>
      </c>
      <c r="LO56">
        <v>-2.6946210861206055</v>
      </c>
      <c r="LP56">
        <v>-2.7626874446868896</v>
      </c>
      <c r="LQ56">
        <v>-2.8309569358825684</v>
      </c>
      <c r="LR56">
        <v>-2.899223804473877</v>
      </c>
      <c r="LS56">
        <v>-2.927356481552124</v>
      </c>
      <c r="LT56">
        <v>-2.9554884433746338</v>
      </c>
      <c r="LU56">
        <v>-2.9752264022827148</v>
      </c>
      <c r="LV56">
        <v>-2.9949650764465332</v>
      </c>
      <c r="LW56">
        <v>-3.027050256729126</v>
      </c>
      <c r="LX56">
        <v>-3.059135913848877</v>
      </c>
      <c r="LY56">
        <v>-3.0040466785430908</v>
      </c>
      <c r="LZ56">
        <v>-2.9489576816558838</v>
      </c>
      <c r="MA56">
        <v>-2.6771740913391113</v>
      </c>
      <c r="MB56">
        <v>-2.4053957462310791</v>
      </c>
      <c r="MC56">
        <v>-1.9368517398834229</v>
      </c>
      <c r="MD56">
        <v>-1.4683189392089844</v>
      </c>
      <c r="ME56">
        <v>-0.9650118350982666</v>
      </c>
      <c r="MF56">
        <v>-0.46168562769889832</v>
      </c>
      <c r="MG56">
        <v>3.5147085785865784E-2</v>
      </c>
      <c r="MH56">
        <v>0.53199893236160278</v>
      </c>
      <c r="MI56">
        <v>1.0336731672286987</v>
      </c>
      <c r="MJ56">
        <v>1.5353473424911499</v>
      </c>
      <c r="MK56">
        <v>1.9849010705947876</v>
      </c>
      <c r="ML56">
        <v>2.4344370365142822</v>
      </c>
      <c r="MM56">
        <v>2.7993628978729248</v>
      </c>
      <c r="MN56">
        <v>3.1642739772796631</v>
      </c>
      <c r="MO56">
        <v>3.529672384262085</v>
      </c>
      <c r="MP56">
        <v>3.8950848579406738</v>
      </c>
      <c r="MQ56">
        <v>4.2846899032592773</v>
      </c>
      <c r="MR56">
        <v>4.674309253692627</v>
      </c>
      <c r="MS56">
        <v>4.9775424003601074</v>
      </c>
      <c r="MT56">
        <v>5.2807755470275879</v>
      </c>
      <c r="MU56">
        <v>5.4379434585571289</v>
      </c>
      <c r="MV56">
        <v>5.5951037406921387</v>
      </c>
      <c r="MW56">
        <v>5.5502700805664063</v>
      </c>
      <c r="MX56">
        <v>5.505436897277832</v>
      </c>
      <c r="MY56">
        <v>5.3288540840148926</v>
      </c>
      <c r="MZ56">
        <v>5.1522641181945801</v>
      </c>
      <c r="NA56">
        <v>4.9148626327514648</v>
      </c>
      <c r="NB56">
        <v>4.6774506568908691</v>
      </c>
      <c r="NC56">
        <v>4.3280658721923828</v>
      </c>
      <c r="ND56">
        <v>3.9786818027496338</v>
      </c>
      <c r="NE56">
        <v>3.5289008617401123</v>
      </c>
      <c r="NF56">
        <v>3.0791358947753906</v>
      </c>
      <c r="NG56">
        <v>2.5952050685882568</v>
      </c>
      <c r="NH56">
        <v>2.1112921237945557</v>
      </c>
      <c r="NI56">
        <v>1.6655665636062622</v>
      </c>
      <c r="NJ56">
        <v>1.2198240756988525</v>
      </c>
      <c r="NK56">
        <v>0.79383635520935059</v>
      </c>
      <c r="NL56">
        <v>0.36783218383789063</v>
      </c>
      <c r="NM56">
        <v>-6.6749595105648041E-2</v>
      </c>
      <c r="NN56">
        <v>-0.5013313889503479</v>
      </c>
      <c r="NO56">
        <v>-0.88490766286849976</v>
      </c>
      <c r="NP56">
        <v>-1.2684686183929443</v>
      </c>
      <c r="NQ56">
        <v>-1.5690782070159912</v>
      </c>
      <c r="NR56">
        <v>-1.8696759939193726</v>
      </c>
      <c r="NS56">
        <v>-2.1144111156463623</v>
      </c>
      <c r="NT56">
        <v>-2.3591549396514893</v>
      </c>
      <c r="NU56">
        <v>-2.5282609462738037</v>
      </c>
      <c r="NV56">
        <v>-2.697371244430542</v>
      </c>
      <c r="NW56">
        <v>-2.7412879467010498</v>
      </c>
      <c r="NX56">
        <v>-2.7852046489715576</v>
      </c>
      <c r="NY56">
        <v>-2.7220361232757568</v>
      </c>
      <c r="NZ56">
        <v>-2.6588685512542725</v>
      </c>
      <c r="OA56">
        <v>-2.535508394241333</v>
      </c>
      <c r="OB56">
        <v>-2.4121525287628174</v>
      </c>
      <c r="OC56">
        <v>-2.291661262512207</v>
      </c>
      <c r="OD56">
        <v>-2.1711654663085938</v>
      </c>
      <c r="OE56">
        <v>-2.0649693012237549</v>
      </c>
      <c r="OF56">
        <v>-1.9587687253952026</v>
      </c>
      <c r="OG56">
        <v>-1.8204014301300049</v>
      </c>
      <c r="OH56">
        <v>-1.6820343732833862</v>
      </c>
      <c r="OI56">
        <v>-1.5173914432525635</v>
      </c>
      <c r="OJ56">
        <v>-1.3527544736862183</v>
      </c>
      <c r="OK56">
        <v>-1.1920362710952759</v>
      </c>
      <c r="OL56">
        <v>-1.031324028968811</v>
      </c>
      <c r="OM56">
        <v>-0.9040147066116333</v>
      </c>
      <c r="ON56">
        <v>-0.77670091390609741</v>
      </c>
      <c r="OO56">
        <v>-0.68666195869445801</v>
      </c>
      <c r="OP56">
        <v>-0.59662014245986938</v>
      </c>
      <c r="OQ56">
        <v>-0.54138785600662231</v>
      </c>
      <c r="OR56">
        <v>-0.48615553975105286</v>
      </c>
      <c r="OS56">
        <v>-0.47274738550186157</v>
      </c>
      <c r="OT56">
        <v>-0.45934036374092102</v>
      </c>
      <c r="OU56">
        <v>-0.47134387493133545</v>
      </c>
      <c r="OV56">
        <v>-0.48334720730781555</v>
      </c>
      <c r="OW56">
        <v>-0.51210922002792358</v>
      </c>
      <c r="OX56">
        <v>-0.54087251424789429</v>
      </c>
      <c r="OY56">
        <v>-0.58487498760223389</v>
      </c>
      <c r="OZ56">
        <v>-0.6288791298866272</v>
      </c>
      <c r="PA56">
        <v>-0.67096227407455444</v>
      </c>
      <c r="PB56">
        <v>-0.71304595470428467</v>
      </c>
      <c r="PC56">
        <v>-0.74309825897216797</v>
      </c>
      <c r="PD56">
        <v>-0.77314937114715576</v>
      </c>
      <c r="PE56">
        <v>-0.78896337747573853</v>
      </c>
      <c r="PF56">
        <v>-0.80477678775787354</v>
      </c>
      <c r="PG56">
        <v>-0.82399928569793701</v>
      </c>
      <c r="PH56">
        <v>-0.84322261810302734</v>
      </c>
      <c r="PI56">
        <v>-0.87181276082992554</v>
      </c>
      <c r="PJ56">
        <v>-0.90040338039398193</v>
      </c>
      <c r="PK56">
        <v>-0.90621870756149292</v>
      </c>
      <c r="PL56">
        <v>-0.91203421354293823</v>
      </c>
      <c r="PM56">
        <v>-0.87447601556777954</v>
      </c>
      <c r="PN56">
        <v>-0.83691889047622681</v>
      </c>
      <c r="PO56">
        <v>-0.75750505924224854</v>
      </c>
      <c r="PP56">
        <v>-0.67809408903121948</v>
      </c>
      <c r="PQ56">
        <v>-0.58367210626602173</v>
      </c>
      <c r="PR56">
        <v>-0.48924624919891357</v>
      </c>
      <c r="PS56">
        <v>-0.38370901346206665</v>
      </c>
      <c r="PT56">
        <v>-0.27816656231880188</v>
      </c>
      <c r="PU56">
        <v>-0.13447096943855286</v>
      </c>
      <c r="PV56">
        <v>9.2245973646640778E-3</v>
      </c>
      <c r="PW56">
        <v>0.19466666877269745</v>
      </c>
      <c r="PX56">
        <v>0.3801017701625824</v>
      </c>
      <c r="PY56">
        <v>0.58307671546936035</v>
      </c>
      <c r="PZ56">
        <v>0.78604406118392944</v>
      </c>
      <c r="QA56">
        <v>1.00175940990448</v>
      </c>
      <c r="QB56">
        <v>1.2174836397171021</v>
      </c>
      <c r="QC56">
        <v>1.4614166021347046</v>
      </c>
      <c r="QD56">
        <v>1.7053594589233398</v>
      </c>
      <c r="QE56">
        <v>1.9626134634017944</v>
      </c>
      <c r="QF56">
        <v>2.2198677062988281</v>
      </c>
      <c r="QG56">
        <v>2.4622056484222412</v>
      </c>
      <c r="QH56">
        <v>2.7045342922210693</v>
      </c>
      <c r="QI56">
        <v>2.9163045883178711</v>
      </c>
      <c r="QJ56">
        <v>3.1280665397644043</v>
      </c>
      <c r="QK56">
        <v>3.3532929420471191</v>
      </c>
      <c r="QL56">
        <v>3.5785279273986816</v>
      </c>
      <c r="QM56">
        <v>3.8277323246002197</v>
      </c>
      <c r="QN56">
        <v>4.0769448280334473</v>
      </c>
      <c r="QO56">
        <v>4.2695412635803223</v>
      </c>
      <c r="QP56">
        <v>4.4621376991271973</v>
      </c>
      <c r="QQ56">
        <v>4.5471382141113281</v>
      </c>
      <c r="QR56">
        <v>4.632133960723877</v>
      </c>
      <c r="QS56">
        <v>4.6005921363830566</v>
      </c>
      <c r="QT56">
        <v>4.5690512657165527</v>
      </c>
      <c r="QU56">
        <v>4.5258798599243164</v>
      </c>
      <c r="QV56">
        <v>4.4827065467834473</v>
      </c>
      <c r="QW56">
        <v>4.4528846740722656</v>
      </c>
      <c r="QX56">
        <v>4.423058032989502</v>
      </c>
      <c r="QY56">
        <v>4.2856078147888184</v>
      </c>
      <c r="QZ56">
        <v>4.1481571197509766</v>
      </c>
      <c r="RA56">
        <v>3.8533635139465332</v>
      </c>
      <c r="RB56">
        <v>3.5585806369781494</v>
      </c>
      <c r="RC56">
        <v>3.1362149715423584</v>
      </c>
      <c r="RD56">
        <v>2.713864803314209</v>
      </c>
      <c r="RE56">
        <v>2.2501199245452881</v>
      </c>
      <c r="RF56">
        <v>1.7863565683364868</v>
      </c>
      <c r="RG56">
        <v>1.2927035093307495</v>
      </c>
      <c r="RH56">
        <v>0.79903078079223633</v>
      </c>
      <c r="RI56">
        <v>0.27804836630821228</v>
      </c>
      <c r="RJ56">
        <v>-0.24293403327465057</v>
      </c>
      <c r="RK56">
        <v>-0.71761190891265869</v>
      </c>
      <c r="RL56">
        <v>-1.1922709941864014</v>
      </c>
      <c r="RM56">
        <v>-1.5935511589050293</v>
      </c>
      <c r="RN56">
        <v>-1.994815468788147</v>
      </c>
      <c r="RO56">
        <v>-2.3661439418792725</v>
      </c>
      <c r="RP56">
        <v>-2.7374861240386963</v>
      </c>
      <c r="RQ56">
        <v>-3.1046602725982666</v>
      </c>
      <c r="RR56">
        <v>-3.471846342086792</v>
      </c>
      <c r="RS56">
        <v>-3.7572610378265381</v>
      </c>
      <c r="RT56">
        <v>-4.0426754951477051</v>
      </c>
      <c r="RU56">
        <v>-4.1294236183166504</v>
      </c>
      <c r="RV56">
        <v>-4.2161664962768555</v>
      </c>
      <c r="RW56">
        <v>-4.0910005569458008</v>
      </c>
      <c r="RX56">
        <v>-3.9658379554748535</v>
      </c>
      <c r="RY56">
        <v>-3.7194700241088867</v>
      </c>
      <c r="RZ56">
        <v>-3.4730904102325439</v>
      </c>
      <c r="SA56">
        <v>-3.1209557056427002</v>
      </c>
      <c r="SB56">
        <v>-2.7688040733337402</v>
      </c>
      <c r="SC56">
        <v>-2.3039708137512207</v>
      </c>
      <c r="SD56">
        <v>-1.8391373157501221</v>
      </c>
      <c r="SE56">
        <v>-1.3521980047225952</v>
      </c>
      <c r="SF56">
        <v>-0.86527746915817261</v>
      </c>
      <c r="SG56">
        <v>-0.41581040620803833</v>
      </c>
      <c r="SH56">
        <v>3.3639196306467056E-2</v>
      </c>
      <c r="SI56">
        <v>0.46612972021102905</v>
      </c>
      <c r="SJ56">
        <v>0.89863741397857666</v>
      </c>
      <c r="SK56">
        <v>1.3593745231628418</v>
      </c>
      <c r="SL56">
        <v>1.8201284408569336</v>
      </c>
      <c r="SM56">
        <v>2.2627890110015869</v>
      </c>
      <c r="SN56">
        <v>2.7054495811462402</v>
      </c>
      <c r="SO56">
        <v>3.0530135631561279</v>
      </c>
      <c r="SP56">
        <v>3.4005634784698486</v>
      </c>
      <c r="SQ56">
        <v>3.6154565811157227</v>
      </c>
      <c r="SR56">
        <v>3.8303399085998535</v>
      </c>
      <c r="SS56">
        <v>3.9719440937042236</v>
      </c>
      <c r="ST56">
        <v>4.1135530471801758</v>
      </c>
      <c r="SU56">
        <v>4.2248201370239258</v>
      </c>
      <c r="SV56">
        <v>4.3360867500305176</v>
      </c>
      <c r="SW56">
        <v>4.3184685707092285</v>
      </c>
      <c r="SX56">
        <v>4.3008508682250977</v>
      </c>
      <c r="SY56">
        <v>4.1524224281311035</v>
      </c>
      <c r="SZ56">
        <v>4.0039997100830078</v>
      </c>
      <c r="TA56">
        <v>3.831993579864502</v>
      </c>
      <c r="TB56">
        <v>3.6599957942962646</v>
      </c>
      <c r="TC56">
        <v>3.5626227855682373</v>
      </c>
      <c r="TD56">
        <v>3.4652473926544189</v>
      </c>
      <c r="TE56">
        <v>3.4046006202697754</v>
      </c>
      <c r="TF56">
        <v>3.343949556350708</v>
      </c>
      <c r="TG56">
        <v>3.2103664875030518</v>
      </c>
      <c r="TH56">
        <v>3.0767834186553955</v>
      </c>
      <c r="TI56">
        <v>2.8789079189300537</v>
      </c>
      <c r="TJ56">
        <v>2.6810398101806641</v>
      </c>
      <c r="TK56">
        <v>2.4780075550079346</v>
      </c>
      <c r="TL56">
        <v>2.2749838829040527</v>
      </c>
      <c r="TM56">
        <v>2.1211471557617188</v>
      </c>
      <c r="TN56">
        <v>1.9673055410385132</v>
      </c>
      <c r="TO56">
        <v>1.8646044731140137</v>
      </c>
      <c r="TP56">
        <v>1.7618992328643799</v>
      </c>
      <c r="TQ56">
        <v>1.6573647260665894</v>
      </c>
      <c r="TR56">
        <v>1.5528303384780884</v>
      </c>
      <c r="TS56">
        <v>1.4328501224517822</v>
      </c>
      <c r="TT56">
        <v>1.3128745555877686</v>
      </c>
      <c r="TU56">
        <v>1.1918916702270508</v>
      </c>
      <c r="TV56">
        <v>1.0709154605865479</v>
      </c>
    </row>
    <row r="57" spans="1:542">
      <c r="A57" t="s">
        <v>155</v>
      </c>
      <c r="B57">
        <v>5.7295779697597027E-3</v>
      </c>
      <c r="C57">
        <v>6.5030711703002453E-3</v>
      </c>
      <c r="D57">
        <v>7.2765643708407879E-3</v>
      </c>
      <c r="E57">
        <v>9.1386772692203522E-3</v>
      </c>
      <c r="F57">
        <v>1.1000790633261204E-2</v>
      </c>
      <c r="G57">
        <v>1.5899578109383583E-2</v>
      </c>
      <c r="H57">
        <v>2.0798368379473686E-2</v>
      </c>
      <c r="I57">
        <v>2.8361406177282333E-2</v>
      </c>
      <c r="J57">
        <v>3.5924453288316727E-2</v>
      </c>
      <c r="K57">
        <v>4.153943806886673E-2</v>
      </c>
      <c r="L57">
        <v>4.7154426574707031E-2</v>
      </c>
      <c r="M57">
        <v>5.1365666091442108E-2</v>
      </c>
      <c r="N57">
        <v>5.5576905608177185E-2</v>
      </c>
      <c r="O57">
        <v>5.6923355907201767E-2</v>
      </c>
      <c r="P57">
        <v>5.8269806206226349E-2</v>
      </c>
      <c r="V57">
        <v>5.8269806206226349E-2</v>
      </c>
      <c r="W57">
        <v>3.7528753280639648E-2</v>
      </c>
      <c r="X57">
        <v>1.6787637025117874E-2</v>
      </c>
      <c r="Y57">
        <v>-4.4690676033496857E-2</v>
      </c>
      <c r="Z57">
        <v>-0.10616915673017502</v>
      </c>
      <c r="AA57">
        <v>-0.19102412462234497</v>
      </c>
      <c r="AB57">
        <v>-0.27587908506393433</v>
      </c>
      <c r="AC57">
        <v>-0.32973721623420715</v>
      </c>
      <c r="AD57">
        <v>-0.38359522819519043</v>
      </c>
      <c r="AE57">
        <v>-0.37755054235458374</v>
      </c>
      <c r="AF57">
        <v>-0.37150582671165466</v>
      </c>
      <c r="AG57">
        <v>-0.34108179807662964</v>
      </c>
      <c r="AH57">
        <v>-0.31065770983695984</v>
      </c>
      <c r="AI57">
        <v>-0.27438950538635254</v>
      </c>
      <c r="AJ57">
        <v>-0.23812121152877808</v>
      </c>
      <c r="AK57">
        <v>-0.19732667505741119</v>
      </c>
      <c r="AL57">
        <v>-0.15653210878372192</v>
      </c>
      <c r="AM57">
        <v>-0.12980356812477112</v>
      </c>
      <c r="AN57">
        <v>-0.10307510942220688</v>
      </c>
      <c r="AO57">
        <v>-8.456854522228241E-2</v>
      </c>
      <c r="AP57">
        <v>-6.6062040627002716E-2</v>
      </c>
      <c r="AQ57">
        <v>-4.8816021531820297E-2</v>
      </c>
      <c r="AR57">
        <v>-3.1570009887218475E-2</v>
      </c>
      <c r="AS57">
        <v>-1.3149346224963665E-2</v>
      </c>
      <c r="AT57">
        <v>5.2712555043399334E-3</v>
      </c>
      <c r="AU57">
        <v>5.4316394031047821E-2</v>
      </c>
      <c r="AV57">
        <v>0.10336152464151382</v>
      </c>
      <c r="AW57">
        <v>0.19483411312103271</v>
      </c>
      <c r="AX57">
        <v>0.28630715608596802</v>
      </c>
      <c r="AY57">
        <v>0.35454636812210083</v>
      </c>
      <c r="AZ57">
        <v>0.42278558015823364</v>
      </c>
      <c r="BA57">
        <v>0.38485577702522278</v>
      </c>
      <c r="BB57">
        <v>0.3469260036945343</v>
      </c>
      <c r="BC57">
        <v>0.22829480469226837</v>
      </c>
      <c r="BD57">
        <v>0.10966400057077408</v>
      </c>
      <c r="BE57">
        <v>2.0912985783070326E-3</v>
      </c>
      <c r="BF57">
        <v>-0.10548139363527298</v>
      </c>
      <c r="BG57">
        <v>-0.20471765100955963</v>
      </c>
      <c r="BH57">
        <v>-0.30395451188087463</v>
      </c>
      <c r="BI57">
        <v>-0.46727597713470459</v>
      </c>
      <c r="BJ57">
        <v>-0.63059735298156738</v>
      </c>
      <c r="BK57">
        <v>-0.90406990051269531</v>
      </c>
      <c r="BL57">
        <v>-1.1775423288345337</v>
      </c>
      <c r="BM57">
        <v>-1.5437208414077759</v>
      </c>
      <c r="BN57">
        <v>-1.9098976850509644</v>
      </c>
      <c r="BO57">
        <v>-2.2312982082366943</v>
      </c>
      <c r="BP57">
        <v>-2.5526986122131348</v>
      </c>
      <c r="BQ57">
        <v>-2.7090015411376953</v>
      </c>
      <c r="BR57">
        <v>-2.865304708480835</v>
      </c>
      <c r="BS57">
        <v>-2.8802015781402588</v>
      </c>
      <c r="BT57">
        <v>-2.8950984477996826</v>
      </c>
      <c r="BU57">
        <v>-2.8583433628082275</v>
      </c>
      <c r="BV57">
        <v>-2.8215878009796143</v>
      </c>
      <c r="BW57">
        <v>-2.7922525405883789</v>
      </c>
      <c r="BX57">
        <v>-2.7629172801971436</v>
      </c>
      <c r="BY57">
        <v>-2.68107008934021</v>
      </c>
      <c r="BZ57">
        <v>-2.5992228984832764</v>
      </c>
      <c r="CA57">
        <v>-2.4726569652557373</v>
      </c>
      <c r="CB57">
        <v>-2.3460903167724609</v>
      </c>
      <c r="CC57">
        <v>-2.3261227607727051</v>
      </c>
      <c r="CD57">
        <v>-2.3061552047729492</v>
      </c>
      <c r="CE57">
        <v>-2.341449499130249</v>
      </c>
      <c r="CF57">
        <v>-2.3767435550689697</v>
      </c>
      <c r="CG57">
        <v>-2.1404268741607666</v>
      </c>
      <c r="CH57">
        <v>-1.9041116237640381</v>
      </c>
      <c r="CI57">
        <v>-1.3122739791870117</v>
      </c>
      <c r="CJ57">
        <v>-0.72043490409851074</v>
      </c>
      <c r="CK57">
        <v>-9.7490064799785614E-2</v>
      </c>
      <c r="CL57">
        <v>0.52546030282974243</v>
      </c>
      <c r="CM57">
        <v>0.90656101703643799</v>
      </c>
      <c r="CN57">
        <v>1.2876653671264648</v>
      </c>
      <c r="CO57">
        <v>1.4089895486831665</v>
      </c>
      <c r="CP57">
        <v>1.5303126573562622</v>
      </c>
      <c r="CQ57">
        <v>1.5112907886505127</v>
      </c>
      <c r="CR57">
        <v>1.4922686815261841</v>
      </c>
      <c r="CS57">
        <v>1.4337695837020874</v>
      </c>
      <c r="CT57">
        <v>1.3752702474594116</v>
      </c>
      <c r="CU57">
        <v>1.2680990695953369</v>
      </c>
      <c r="CV57">
        <v>1.1609265804290771</v>
      </c>
      <c r="CW57">
        <v>0.99253535270690918</v>
      </c>
      <c r="CX57">
        <v>0.82414239645004272</v>
      </c>
      <c r="CY57">
        <v>0.64603787660598755</v>
      </c>
      <c r="CZ57">
        <v>0.4679349958896637</v>
      </c>
      <c r="DA57">
        <v>0.28524670004844666</v>
      </c>
      <c r="DB57">
        <v>0.10256014764308929</v>
      </c>
      <c r="DC57">
        <v>-0.19996224343776703</v>
      </c>
      <c r="DD57">
        <v>-0.50248575210571289</v>
      </c>
      <c r="DE57">
        <v>-0.99491161108016968</v>
      </c>
      <c r="DF57">
        <v>-1.4873421192169189</v>
      </c>
      <c r="DG57">
        <v>-2.0379800796508789</v>
      </c>
      <c r="DH57">
        <v>-2.5886232852935791</v>
      </c>
      <c r="DI57">
        <v>-3.0944898128509521</v>
      </c>
      <c r="DJ57">
        <v>-3.600351095199585</v>
      </c>
      <c r="DK57">
        <v>-4.004603385925293</v>
      </c>
      <c r="DL57">
        <v>-4.4088516235351563</v>
      </c>
      <c r="DM57">
        <v>-4.6587481498718262</v>
      </c>
      <c r="DN57">
        <v>-4.9086441993713379</v>
      </c>
      <c r="DO57">
        <v>-5.0812473297119141</v>
      </c>
      <c r="DP57">
        <v>-5.2538514137268066</v>
      </c>
      <c r="DQ57">
        <v>-5.3931365013122559</v>
      </c>
      <c r="DR57">
        <v>-5.5324234962463379</v>
      </c>
      <c r="DS57">
        <v>-5.5459742546081543</v>
      </c>
      <c r="DT57">
        <v>-5.5595245361328125</v>
      </c>
      <c r="DU57">
        <v>-5.3657498359680176</v>
      </c>
      <c r="DV57">
        <v>-5.1719765663146973</v>
      </c>
      <c r="DW57">
        <v>-4.9212203025817871</v>
      </c>
      <c r="DX57">
        <v>-4.6704645156860352</v>
      </c>
      <c r="DY57">
        <v>-4.4212865829467773</v>
      </c>
      <c r="DZ57">
        <v>-4.1721062660217285</v>
      </c>
      <c r="EA57">
        <v>-3.8396780490875244</v>
      </c>
      <c r="EB57">
        <v>-3.507246732711792</v>
      </c>
      <c r="EC57">
        <v>-3.1319007873535156</v>
      </c>
      <c r="ED57">
        <v>-2.7565581798553467</v>
      </c>
      <c r="EE57">
        <v>-2.4065940380096436</v>
      </c>
      <c r="EF57">
        <v>-2.056633472442627</v>
      </c>
      <c r="EG57">
        <v>-1.7167536020278931</v>
      </c>
      <c r="EH57">
        <v>-1.3768736124038696</v>
      </c>
      <c r="EI57">
        <v>-1.0185190439224243</v>
      </c>
      <c r="EJ57">
        <v>-0.66016119718551636</v>
      </c>
      <c r="EK57">
        <v>-0.3503648042678833</v>
      </c>
      <c r="EL57">
        <v>-4.0565349161624908E-2</v>
      </c>
      <c r="EM57">
        <v>0.20351552963256836</v>
      </c>
      <c r="EN57">
        <v>0.44759413599967957</v>
      </c>
      <c r="EO57">
        <v>0.62916535139083862</v>
      </c>
      <c r="EP57">
        <v>0.81073462963104248</v>
      </c>
      <c r="EQ57">
        <v>0.9106590747833252</v>
      </c>
      <c r="ER57">
        <v>1.0105830430984497</v>
      </c>
      <c r="ES57">
        <v>1.0540703535079956</v>
      </c>
      <c r="ET57">
        <v>1.0975579023361206</v>
      </c>
      <c r="EU57">
        <v>1.1142309904098511</v>
      </c>
      <c r="EV57">
        <v>1.1309040784835815</v>
      </c>
      <c r="EW57">
        <v>1.1102203130722046</v>
      </c>
      <c r="EX57">
        <v>1.0895365476608276</v>
      </c>
      <c r="EY57">
        <v>1.0383427143096924</v>
      </c>
      <c r="EZ57">
        <v>0.98714923858642578</v>
      </c>
      <c r="FA57">
        <v>0.95234185457229614</v>
      </c>
      <c r="FB57">
        <v>0.91753464937210083</v>
      </c>
      <c r="FC57">
        <v>0.91403961181640625</v>
      </c>
      <c r="FD57">
        <v>0.91054457426071167</v>
      </c>
      <c r="FE57">
        <v>0.92632949352264404</v>
      </c>
      <c r="FF57">
        <v>0.94211447238922119</v>
      </c>
      <c r="FG57">
        <v>0.99107390642166138</v>
      </c>
      <c r="FH57">
        <v>1.0400335788726807</v>
      </c>
      <c r="FI57">
        <v>1.1086156368255615</v>
      </c>
      <c r="FJ57">
        <v>1.1771988868713379</v>
      </c>
      <c r="FK57">
        <v>1.2405682802200317</v>
      </c>
      <c r="FL57">
        <v>1.3039377927780151</v>
      </c>
      <c r="FM57">
        <v>1.4270097017288208</v>
      </c>
      <c r="FN57">
        <v>1.5500791072845459</v>
      </c>
      <c r="FO57">
        <v>1.8029825687408447</v>
      </c>
      <c r="FP57">
        <v>2.0558872222900391</v>
      </c>
      <c r="FQ57">
        <v>2.3258945941925049</v>
      </c>
      <c r="FR57">
        <v>2.5959012508392334</v>
      </c>
      <c r="FS57">
        <v>2.7929673194885254</v>
      </c>
      <c r="FT57">
        <v>2.9900376796722412</v>
      </c>
      <c r="FU57">
        <v>3.2762024402618408</v>
      </c>
      <c r="FV57">
        <v>3.5623681545257568</v>
      </c>
      <c r="FW57">
        <v>3.9833791255950928</v>
      </c>
      <c r="FX57">
        <v>4.4043822288513184</v>
      </c>
      <c r="FY57">
        <v>4.6588344573974609</v>
      </c>
      <c r="FZ57">
        <v>4.9132852554321289</v>
      </c>
      <c r="GA57">
        <v>4.9620728492736816</v>
      </c>
      <c r="GB57">
        <v>5.010861873626709</v>
      </c>
      <c r="GC57">
        <v>5.186241626739502</v>
      </c>
      <c r="GD57">
        <v>5.3616247177124023</v>
      </c>
      <c r="GE57">
        <v>5.5921258926391602</v>
      </c>
      <c r="GF57">
        <v>5.8226256370544434</v>
      </c>
      <c r="GG57">
        <v>5.7608895301818848</v>
      </c>
      <c r="GH57">
        <v>5.6991543769836426</v>
      </c>
      <c r="GI57">
        <v>5.5066113471984863</v>
      </c>
      <c r="GJ57">
        <v>5.3140687942504883</v>
      </c>
      <c r="GK57">
        <v>5.2512435913085938</v>
      </c>
      <c r="GL57">
        <v>5.1884169578552246</v>
      </c>
      <c r="GM57">
        <v>5.0030684471130371</v>
      </c>
      <c r="GN57">
        <v>4.8177156448364258</v>
      </c>
      <c r="GO57">
        <v>4.366452693939209</v>
      </c>
      <c r="GP57">
        <v>3.9151890277862549</v>
      </c>
      <c r="GQ57">
        <v>3.4638397693634033</v>
      </c>
      <c r="GR57">
        <v>3.0124990940093994</v>
      </c>
      <c r="GS57">
        <v>2.6159820556640625</v>
      </c>
      <c r="GT57">
        <v>2.2194647789001465</v>
      </c>
      <c r="GU57">
        <v>1.7132831811904907</v>
      </c>
      <c r="GV57">
        <v>1.2071014642715454</v>
      </c>
      <c r="GW57">
        <v>0.68093371391296387</v>
      </c>
      <c r="GX57">
        <v>0.15475590527057648</v>
      </c>
      <c r="GY57">
        <v>-0.3176494836807251</v>
      </c>
      <c r="GZ57">
        <v>-0.79005527496337891</v>
      </c>
      <c r="HA57">
        <v>-1.3158035278320313</v>
      </c>
      <c r="HB57">
        <v>-1.8415417671203613</v>
      </c>
      <c r="HC57">
        <v>-2.3242893218994141</v>
      </c>
      <c r="HD57">
        <v>-2.8070361614227295</v>
      </c>
      <c r="HE57">
        <v>-3.1650502681732178</v>
      </c>
      <c r="HF57">
        <v>-3.5230653285980225</v>
      </c>
      <c r="HG57">
        <v>-3.9589364528656006</v>
      </c>
      <c r="HH57">
        <v>-4.3948159217834473</v>
      </c>
      <c r="HI57">
        <v>-4.8798832893371582</v>
      </c>
      <c r="HJ57">
        <v>-5.3649492263793945</v>
      </c>
      <c r="HK57">
        <v>-5.5857682228088379</v>
      </c>
      <c r="HL57">
        <v>-5.8065824508666992</v>
      </c>
      <c r="HM57">
        <v>-5.8814401626586914</v>
      </c>
      <c r="HN57">
        <v>-5.9562983512878418</v>
      </c>
      <c r="HO57">
        <v>-6.1986889839172363</v>
      </c>
      <c r="HP57">
        <v>-6.4410791397094727</v>
      </c>
      <c r="HQ57">
        <v>-6.5823392868041992</v>
      </c>
      <c r="HR57">
        <v>-6.723602294921875</v>
      </c>
      <c r="HS57">
        <v>-6.4986295700073242</v>
      </c>
      <c r="HT57">
        <v>-6.2736568450927734</v>
      </c>
      <c r="HU57">
        <v>-6.0334434509277344</v>
      </c>
      <c r="HV57">
        <v>-5.7932348251342773</v>
      </c>
      <c r="HW57">
        <v>-5.7108712196350098</v>
      </c>
      <c r="HX57">
        <v>-5.6285076141357422</v>
      </c>
      <c r="HY57">
        <v>-5.3504781723022461</v>
      </c>
      <c r="HZ57">
        <v>-5.0724468231201172</v>
      </c>
      <c r="IA57">
        <v>-4.5740671157836914</v>
      </c>
      <c r="IB57">
        <v>-4.0756778717041016</v>
      </c>
      <c r="IC57">
        <v>-3.6819398403167725</v>
      </c>
      <c r="ID57">
        <v>-3.2882022857666016</v>
      </c>
      <c r="IE57">
        <v>-2.9506714344024658</v>
      </c>
      <c r="IF57">
        <v>-2.6131472587585449</v>
      </c>
      <c r="IG57">
        <v>-2.1516857147216797</v>
      </c>
      <c r="IH57">
        <v>-1.6902238130569458</v>
      </c>
      <c r="II57">
        <v>-1.2232900857925415</v>
      </c>
      <c r="IJ57">
        <v>-0.75635725259780884</v>
      </c>
      <c r="IK57">
        <v>-0.36910092830657959</v>
      </c>
      <c r="IL57">
        <v>1.8162762746214867E-2</v>
      </c>
      <c r="IM57">
        <v>0.40534037351608276</v>
      </c>
      <c r="IN57">
        <v>0.79251766204833984</v>
      </c>
      <c r="IO57">
        <v>1.1281290054321289</v>
      </c>
      <c r="IP57">
        <v>1.4637341499328613</v>
      </c>
      <c r="IQ57">
        <v>1.7323951721191406</v>
      </c>
      <c r="IR57">
        <v>2.001056432723999</v>
      </c>
      <c r="IS57">
        <v>2.3555753231048584</v>
      </c>
      <c r="IT57">
        <v>2.710094690322876</v>
      </c>
      <c r="IU57">
        <v>3.0743470191955566</v>
      </c>
      <c r="IV57">
        <v>3.438605785369873</v>
      </c>
      <c r="IW57">
        <v>3.6338710784912109</v>
      </c>
      <c r="IX57">
        <v>3.8291358947753906</v>
      </c>
      <c r="IY57">
        <v>4.0341410636901855</v>
      </c>
      <c r="IZ57">
        <v>4.239142894744873</v>
      </c>
      <c r="JA57">
        <v>4.6060376167297363</v>
      </c>
      <c r="JB57">
        <v>4.9729313850402832</v>
      </c>
      <c r="JC57">
        <v>5.2036337852478027</v>
      </c>
      <c r="JD57">
        <v>5.4343323707580566</v>
      </c>
      <c r="JE57">
        <v>5.4095239639282227</v>
      </c>
      <c r="JF57">
        <v>5.3847150802612305</v>
      </c>
      <c r="JG57">
        <v>5.4576239585876465</v>
      </c>
      <c r="JH57">
        <v>5.5305342674255371</v>
      </c>
      <c r="JI57">
        <v>5.7351388931274414</v>
      </c>
      <c r="JJ57">
        <v>5.9397387504577637</v>
      </c>
      <c r="JK57">
        <v>5.8945322036743164</v>
      </c>
      <c r="JL57">
        <v>5.8493247032165527</v>
      </c>
      <c r="JM57">
        <v>5.600745677947998</v>
      </c>
      <c r="JN57">
        <v>5.3521685600280762</v>
      </c>
      <c r="JO57">
        <v>5.2111372947692871</v>
      </c>
      <c r="JP57">
        <v>5.0701026916503906</v>
      </c>
      <c r="JQ57">
        <v>4.886927604675293</v>
      </c>
      <c r="JR57">
        <v>4.7037491798400879</v>
      </c>
      <c r="JS57">
        <v>4.251225471496582</v>
      </c>
      <c r="JT57">
        <v>3.7987101078033447</v>
      </c>
      <c r="JU57">
        <v>3.2641098499298096</v>
      </c>
      <c r="JV57">
        <v>2.7295100688934326</v>
      </c>
      <c r="JW57">
        <v>2.2600266933441162</v>
      </c>
      <c r="JX57">
        <v>1.7905426025390625</v>
      </c>
      <c r="JY57">
        <v>1.2795294523239136</v>
      </c>
      <c r="JZ57">
        <v>0.76850640773773193</v>
      </c>
      <c r="KA57">
        <v>0.25126674771308899</v>
      </c>
      <c r="KB57">
        <v>-0.26597234606742859</v>
      </c>
      <c r="KC57">
        <v>-0.73620057106018066</v>
      </c>
      <c r="KD57">
        <v>-1.2064199447631836</v>
      </c>
      <c r="KE57">
        <v>-1.7278422117233276</v>
      </c>
      <c r="KF57">
        <v>-2.2492640018463135</v>
      </c>
      <c r="KG57">
        <v>-2.7392594814300537</v>
      </c>
      <c r="KH57">
        <v>-3.2292525768280029</v>
      </c>
      <c r="KI57">
        <v>-3.55875563621521</v>
      </c>
      <c r="KJ57">
        <v>-3.8882648944854736</v>
      </c>
      <c r="KK57">
        <v>-4.248112678527832</v>
      </c>
      <c r="KL57">
        <v>-4.6079616546630859</v>
      </c>
      <c r="KM57">
        <v>-5.0579352378845215</v>
      </c>
      <c r="KN57">
        <v>-5.5079007148742676</v>
      </c>
      <c r="KO57">
        <v>-5.6999282836914063</v>
      </c>
      <c r="KP57">
        <v>-5.8919539451599121</v>
      </c>
      <c r="KQ57">
        <v>-5.8196172714233398</v>
      </c>
      <c r="KR57">
        <v>-5.7472829818725586</v>
      </c>
      <c r="KS57">
        <v>-5.7886786460876465</v>
      </c>
      <c r="KT57">
        <v>-5.8300752639770508</v>
      </c>
      <c r="KU57">
        <v>-5.8982000350952148</v>
      </c>
      <c r="KV57">
        <v>-5.9663214683532715</v>
      </c>
      <c r="KW57">
        <v>-5.747279167175293</v>
      </c>
      <c r="KX57">
        <v>-5.5282406806945801</v>
      </c>
      <c r="KY57">
        <v>-5.2264914512634277</v>
      </c>
      <c r="KZ57">
        <v>-4.9247431755065918</v>
      </c>
      <c r="LA57">
        <v>-4.7996377944946289</v>
      </c>
      <c r="LB57">
        <v>-4.6745305061340332</v>
      </c>
      <c r="LC57">
        <v>-4.4872908592224121</v>
      </c>
      <c r="LD57">
        <v>-4.3000469207763672</v>
      </c>
      <c r="LE57">
        <v>-3.9098036289215088</v>
      </c>
      <c r="LF57">
        <v>-3.5195608139038086</v>
      </c>
      <c r="LG57">
        <v>-3.1675629615783691</v>
      </c>
      <c r="LH57">
        <v>-2.8155720233917236</v>
      </c>
      <c r="LI57">
        <v>-2.5461089611053467</v>
      </c>
      <c r="LJ57">
        <v>-2.2766454219818115</v>
      </c>
      <c r="LK57">
        <v>-1.9718654155731201</v>
      </c>
      <c r="LL57">
        <v>-1.6670734882354736</v>
      </c>
      <c r="LM57">
        <v>-1.3729214668273926</v>
      </c>
      <c r="LN57">
        <v>-1.0787589550018311</v>
      </c>
      <c r="LO57">
        <v>-0.81205111742019653</v>
      </c>
      <c r="LP57">
        <v>-0.54534333944320679</v>
      </c>
      <c r="LQ57">
        <v>-0.26788219809532166</v>
      </c>
      <c r="LR57">
        <v>9.5683960244059563E-3</v>
      </c>
      <c r="LS57">
        <v>0.30049431324005127</v>
      </c>
      <c r="LT57">
        <v>0.59140938520431519</v>
      </c>
      <c r="LU57">
        <v>0.92091250419616699</v>
      </c>
      <c r="LV57">
        <v>1.2504230737686157</v>
      </c>
      <c r="LW57">
        <v>1.6311763525009155</v>
      </c>
      <c r="LX57">
        <v>2.0119442939758301</v>
      </c>
      <c r="LY57">
        <v>2.403268575668335</v>
      </c>
      <c r="LZ57">
        <v>2.7945926189422607</v>
      </c>
      <c r="MA57">
        <v>3.1485176086425781</v>
      </c>
      <c r="MB57">
        <v>3.5024282932281494</v>
      </c>
      <c r="MC57">
        <v>3.7755937576293945</v>
      </c>
      <c r="MD57">
        <v>4.0487494468688965</v>
      </c>
      <c r="ME57">
        <v>4.3362264633178711</v>
      </c>
      <c r="MF57">
        <v>4.6237144470214844</v>
      </c>
      <c r="MG57">
        <v>4.9833545684814453</v>
      </c>
      <c r="MH57">
        <v>5.3430075645446777</v>
      </c>
      <c r="MI57">
        <v>5.6324901580810547</v>
      </c>
      <c r="MJ57">
        <v>5.9219732284545898</v>
      </c>
      <c r="MK57">
        <v>6.0587148666381836</v>
      </c>
      <c r="ML57">
        <v>6.1954488754272461</v>
      </c>
      <c r="MM57">
        <v>6.1951923370361328</v>
      </c>
      <c r="MN57">
        <v>6.1949343681335449</v>
      </c>
      <c r="MO57">
        <v>6.1846499443054199</v>
      </c>
      <c r="MP57">
        <v>6.1743645668029785</v>
      </c>
      <c r="MQ57">
        <v>6.1407327651977539</v>
      </c>
      <c r="MR57">
        <v>6.1070957183837891</v>
      </c>
      <c r="MS57">
        <v>5.8728461265563965</v>
      </c>
      <c r="MT57">
        <v>5.6385960578918457</v>
      </c>
      <c r="MU57">
        <v>5.2132539749145508</v>
      </c>
      <c r="MV57">
        <v>4.7879247665405273</v>
      </c>
      <c r="MW57">
        <v>4.2517971992492676</v>
      </c>
      <c r="MX57">
        <v>3.7156887054443359</v>
      </c>
      <c r="MY57">
        <v>3.1764004230499268</v>
      </c>
      <c r="MZ57">
        <v>2.6370913982391357</v>
      </c>
      <c r="NA57">
        <v>2.1112675666809082</v>
      </c>
      <c r="NB57">
        <v>1.5854225158691406</v>
      </c>
      <c r="NC57">
        <v>0.99869418144226074</v>
      </c>
      <c r="ND57">
        <v>0.4119657576084137</v>
      </c>
      <c r="NE57">
        <v>-0.18060074746608734</v>
      </c>
      <c r="NF57">
        <v>-0.77314466238021851</v>
      </c>
      <c r="NG57">
        <v>-1.2934888601303101</v>
      </c>
      <c r="NH57">
        <v>-1.8138124942779541</v>
      </c>
      <c r="NI57">
        <v>-2.3161168098449707</v>
      </c>
      <c r="NJ57">
        <v>-2.8184406757354736</v>
      </c>
      <c r="NK57">
        <v>-3.3651776313781738</v>
      </c>
      <c r="NL57">
        <v>-3.9119346141815186</v>
      </c>
      <c r="NM57">
        <v>-4.4078507423400879</v>
      </c>
      <c r="NN57">
        <v>-4.9037661552429199</v>
      </c>
      <c r="NO57">
        <v>-5.2270393371582031</v>
      </c>
      <c r="NP57">
        <v>-5.550297737121582</v>
      </c>
      <c r="NQ57">
        <v>-5.6944007873535156</v>
      </c>
      <c r="NR57">
        <v>-5.8384976387023926</v>
      </c>
      <c r="NS57">
        <v>-5.9566397666931152</v>
      </c>
      <c r="NT57">
        <v>-6.0747861862182617</v>
      </c>
      <c r="NU57">
        <v>-6.2026395797729492</v>
      </c>
      <c r="NV57">
        <v>-6.3304958343505859</v>
      </c>
      <c r="NW57">
        <v>-6.3208131790161133</v>
      </c>
      <c r="NX57">
        <v>-6.3111305236816406</v>
      </c>
      <c r="NY57">
        <v>-6.1312775611877441</v>
      </c>
      <c r="NZ57">
        <v>-5.9514284133911133</v>
      </c>
      <c r="OA57">
        <v>-5.6609907150268555</v>
      </c>
      <c r="OB57">
        <v>-5.3705630302429199</v>
      </c>
      <c r="OC57">
        <v>-5.1186084747314453</v>
      </c>
      <c r="OD57">
        <v>-4.866645336151123</v>
      </c>
      <c r="OE57">
        <v>-4.6768555641174316</v>
      </c>
      <c r="OF57">
        <v>-4.4870572090148926</v>
      </c>
      <c r="OG57">
        <v>-4.2227849960327148</v>
      </c>
      <c r="OH57">
        <v>-3.958512544631958</v>
      </c>
      <c r="OI57">
        <v>-3.6134989261627197</v>
      </c>
      <c r="OJ57">
        <v>-3.2684974670410156</v>
      </c>
      <c r="OK57">
        <v>-2.9074687957763672</v>
      </c>
      <c r="OL57">
        <v>-2.5464534759521484</v>
      </c>
      <c r="OM57">
        <v>-2.2392668724060059</v>
      </c>
      <c r="ON57">
        <v>-1.9320690631866455</v>
      </c>
      <c r="OO57">
        <v>-1.6755598783493042</v>
      </c>
      <c r="OP57">
        <v>-1.4190407991409302</v>
      </c>
      <c r="OQ57">
        <v>-1.1673442125320435</v>
      </c>
      <c r="OR57">
        <v>-0.91564768552780151</v>
      </c>
      <c r="OS57">
        <v>-0.68373745679855347</v>
      </c>
      <c r="OT57">
        <v>-0.45183634757995605</v>
      </c>
      <c r="OU57">
        <v>-0.25616645812988281</v>
      </c>
      <c r="OV57">
        <v>-6.050434336066246E-2</v>
      </c>
      <c r="OW57">
        <v>0.10570813715457916</v>
      </c>
      <c r="OX57">
        <v>0.27192693948745728</v>
      </c>
      <c r="OY57">
        <v>0.43544664978981018</v>
      </c>
      <c r="OZ57">
        <v>0.59897279739379883</v>
      </c>
      <c r="PA57">
        <v>0.77349299192428589</v>
      </c>
      <c r="PB57">
        <v>0.94801598787307739</v>
      </c>
      <c r="PC57">
        <v>1.1301920413970947</v>
      </c>
      <c r="PD57">
        <v>1.3123612403869629</v>
      </c>
      <c r="PE57">
        <v>1.501413106918335</v>
      </c>
      <c r="PF57">
        <v>1.6904582977294922</v>
      </c>
      <c r="PG57">
        <v>1.9303807020187378</v>
      </c>
      <c r="PH57">
        <v>2.1703140735626221</v>
      </c>
      <c r="PI57">
        <v>2.4933714866638184</v>
      </c>
      <c r="PJ57">
        <v>2.8164417743682861</v>
      </c>
      <c r="PK57">
        <v>3.161128044128418</v>
      </c>
      <c r="PL57">
        <v>3.5058143138885498</v>
      </c>
      <c r="PM57">
        <v>3.8106346130371094</v>
      </c>
      <c r="PN57">
        <v>4.115443229675293</v>
      </c>
      <c r="PO57">
        <v>4.3531684875488281</v>
      </c>
      <c r="PP57">
        <v>4.590886116027832</v>
      </c>
      <c r="PQ57">
        <v>4.8561897277832031</v>
      </c>
      <c r="PR57">
        <v>5.1215057373046875</v>
      </c>
      <c r="PS57">
        <v>5.454474925994873</v>
      </c>
      <c r="PT57">
        <v>5.7874550819396973</v>
      </c>
      <c r="PU57">
        <v>6.0471153259277344</v>
      </c>
      <c r="PV57">
        <v>6.3067755699157715</v>
      </c>
      <c r="PW57">
        <v>6.4214272499084473</v>
      </c>
      <c r="PX57">
        <v>6.5360736846923828</v>
      </c>
      <c r="PY57">
        <v>6.5190849304199219</v>
      </c>
      <c r="PZ57">
        <v>6.5020966529846191</v>
      </c>
      <c r="QA57">
        <v>6.4972267150878906</v>
      </c>
      <c r="QB57">
        <v>6.4923572540283203</v>
      </c>
      <c r="QC57">
        <v>6.5331230163574219</v>
      </c>
      <c r="QD57">
        <v>6.573885440826416</v>
      </c>
      <c r="QE57">
        <v>6.4821853637695313</v>
      </c>
      <c r="QF57">
        <v>6.3904848098754883</v>
      </c>
      <c r="QG57">
        <v>6.120701789855957</v>
      </c>
      <c r="QH57">
        <v>5.8509278297424316</v>
      </c>
      <c r="QI57">
        <v>5.4784107208251953</v>
      </c>
      <c r="QJ57">
        <v>5.1059083938598633</v>
      </c>
      <c r="QK57">
        <v>4.7796998023986816</v>
      </c>
      <c r="QL57">
        <v>4.4534811973571777</v>
      </c>
      <c r="QM57">
        <v>4.2035031318664551</v>
      </c>
      <c r="QN57">
        <v>3.9535155296325684</v>
      </c>
      <c r="QO57">
        <v>3.6850314140319824</v>
      </c>
      <c r="QP57">
        <v>3.4165472984313965</v>
      </c>
      <c r="QQ57">
        <v>3.1448445320129395</v>
      </c>
      <c r="QR57">
        <v>2.8731520175933838</v>
      </c>
      <c r="QS57">
        <v>2.6044859886169434</v>
      </c>
      <c r="QT57">
        <v>2.3358299732208252</v>
      </c>
      <c r="QU57">
        <v>2.045745849609375</v>
      </c>
      <c r="QV57">
        <v>1.755648136138916</v>
      </c>
      <c r="QW57">
        <v>1.3573340177536011</v>
      </c>
      <c r="QX57">
        <v>0.95900082588195801</v>
      </c>
      <c r="QY57">
        <v>0.43432265520095825</v>
      </c>
      <c r="QZ57">
        <v>-9.0355448424816132E-2</v>
      </c>
      <c r="RA57">
        <v>-0.60362273454666138</v>
      </c>
      <c r="RB57">
        <v>-1.1168695688247681</v>
      </c>
      <c r="RC57">
        <v>-1.5214158296585083</v>
      </c>
      <c r="RD57">
        <v>-1.9259456396102905</v>
      </c>
      <c r="RE57">
        <v>-2.2694571018218994</v>
      </c>
      <c r="RF57">
        <v>-2.6129822731018066</v>
      </c>
      <c r="RG57">
        <v>-2.9778649806976318</v>
      </c>
      <c r="RH57">
        <v>-3.3427610397338867</v>
      </c>
      <c r="RI57">
        <v>-3.6841814517974854</v>
      </c>
      <c r="RJ57">
        <v>-4.0256013870239258</v>
      </c>
      <c r="RK57">
        <v>-4.2906579971313477</v>
      </c>
      <c r="RL57">
        <v>-4.5557031631469727</v>
      </c>
      <c r="RM57">
        <v>-4.7488236427307129</v>
      </c>
      <c r="RN57">
        <v>-4.9419369697570801</v>
      </c>
      <c r="RO57">
        <v>-5.182976245880127</v>
      </c>
      <c r="RP57">
        <v>-5.4240255355834961</v>
      </c>
      <c r="RQ57">
        <v>-5.6954889297485352</v>
      </c>
      <c r="RR57">
        <v>-5.9669547080993652</v>
      </c>
      <c r="RS57">
        <v>-5.9602794647216797</v>
      </c>
      <c r="RT57">
        <v>-5.9536046981811523</v>
      </c>
      <c r="RU57">
        <v>-5.5206394195556641</v>
      </c>
      <c r="RV57">
        <v>-5.0876889228820801</v>
      </c>
      <c r="RW57">
        <v>-4.4411196708679199</v>
      </c>
      <c r="RX57">
        <v>-3.7945761680603027</v>
      </c>
      <c r="RY57">
        <v>-3.2182469367980957</v>
      </c>
      <c r="RZ57">
        <v>-2.6418976783752441</v>
      </c>
      <c r="SA57">
        <v>-2.1723372936248779</v>
      </c>
      <c r="SB57">
        <v>-1.7027591466903687</v>
      </c>
      <c r="SC57">
        <v>-1.2464339733123779</v>
      </c>
      <c r="SD57">
        <v>-0.79010879993438721</v>
      </c>
      <c r="SE57">
        <v>-0.33986824750900269</v>
      </c>
      <c r="SF57">
        <v>0.11041206121444702</v>
      </c>
      <c r="SG57">
        <v>0.51745063066482544</v>
      </c>
      <c r="SH57">
        <v>0.92447328567504883</v>
      </c>
      <c r="SI57">
        <v>1.3085496425628662</v>
      </c>
      <c r="SJ57">
        <v>1.692641019821167</v>
      </c>
      <c r="SK57">
        <v>2.0983750820159912</v>
      </c>
      <c r="SL57">
        <v>2.5041234493255615</v>
      </c>
      <c r="SM57">
        <v>2.8782591819763184</v>
      </c>
      <c r="SN57">
        <v>3.2523951530456543</v>
      </c>
      <c r="SO57">
        <v>3.4869692325592041</v>
      </c>
      <c r="SP57">
        <v>3.7215328216552734</v>
      </c>
      <c r="SQ57">
        <v>3.7416727542877197</v>
      </c>
      <c r="SR57">
        <v>3.7618100643157959</v>
      </c>
      <c r="SS57">
        <v>3.6593382358551025</v>
      </c>
      <c r="ST57">
        <v>3.5568621158599854</v>
      </c>
      <c r="SU57">
        <v>3.4361989498138428</v>
      </c>
      <c r="SV57">
        <v>3.3155300617218018</v>
      </c>
      <c r="SW57">
        <v>3.1565079689025879</v>
      </c>
      <c r="SX57">
        <v>2.997485876083374</v>
      </c>
      <c r="SY57">
        <v>2.8211255073547363</v>
      </c>
      <c r="SZ57">
        <v>2.6447720527648926</v>
      </c>
      <c r="TA57">
        <v>2.4807877540588379</v>
      </c>
      <c r="TB57">
        <v>2.3168103694915771</v>
      </c>
      <c r="TC57">
        <v>2.2048275470733643</v>
      </c>
      <c r="TD57">
        <v>2.0928411483764648</v>
      </c>
      <c r="TE57">
        <v>2.0079300403594971</v>
      </c>
      <c r="TF57">
        <v>1.9230144023895264</v>
      </c>
      <c r="TG57">
        <v>1.7969655990600586</v>
      </c>
      <c r="TH57">
        <v>1.6709167957305908</v>
      </c>
      <c r="TI57">
        <v>1.5107715129852295</v>
      </c>
      <c r="TJ57">
        <v>1.3506323099136353</v>
      </c>
      <c r="TK57">
        <v>1.1929219961166382</v>
      </c>
      <c r="TL57">
        <v>1.035218358039856</v>
      </c>
      <c r="TM57">
        <v>0.91974049806594849</v>
      </c>
      <c r="TN57">
        <v>0.80425906181335449</v>
      </c>
      <c r="TO57">
        <v>0.7233586311340332</v>
      </c>
      <c r="TP57">
        <v>0.6424553394317627</v>
      </c>
      <c r="TQ57">
        <v>0.57095134258270264</v>
      </c>
      <c r="TR57">
        <v>0.49944734573364258</v>
      </c>
      <c r="TS57">
        <v>0.44226482510566711</v>
      </c>
      <c r="TT57">
        <v>0.38508462905883789</v>
      </c>
      <c r="TU57">
        <v>0.34153881669044495</v>
      </c>
      <c r="TV57">
        <v>0.29799532890319824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B57"/>
  <sheetViews>
    <sheetView workbookViewId="0"/>
  </sheetViews>
  <sheetFormatPr defaultRowHeight="15"/>
  <sheetData>
    <row r="1" spans="1:548">
      <c r="A1" t="s">
        <v>195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2.5897692888975143E-2</v>
      </c>
      <c r="C3">
        <v>2.6613889262080193E-2</v>
      </c>
      <c r="D3">
        <v>2.7330087497830391E-2</v>
      </c>
      <c r="E3">
        <v>2.6356058195233345E-2</v>
      </c>
      <c r="F3">
        <v>2.5382030755281448E-2</v>
      </c>
      <c r="G3">
        <v>3.2171577215194702E-2</v>
      </c>
      <c r="H3">
        <v>3.8961131125688553E-2</v>
      </c>
      <c r="I3">
        <v>1.970975287258625E-2</v>
      </c>
      <c r="J3">
        <v>4.5836623758077621E-4</v>
      </c>
      <c r="K3">
        <v>-0.1182871013879776</v>
      </c>
      <c r="L3">
        <v>-0.23703265190124512</v>
      </c>
      <c r="M3">
        <v>-0.52302449941635132</v>
      </c>
      <c r="N3">
        <v>-0.80901646614074707</v>
      </c>
      <c r="O3">
        <v>-1.2144984006881714</v>
      </c>
      <c r="P3">
        <v>-1.6199808120727539</v>
      </c>
      <c r="V3">
        <v>-1.6199808120727539</v>
      </c>
      <c r="W3">
        <v>-2.0403594970703125</v>
      </c>
      <c r="X3">
        <v>-2.4607393741607666</v>
      </c>
      <c r="Y3">
        <v>-2.8037688732147217</v>
      </c>
      <c r="Z3">
        <v>-3.146798849105835</v>
      </c>
      <c r="AA3">
        <v>-3.2478113174438477</v>
      </c>
      <c r="AB3">
        <v>-3.3488235473632813</v>
      </c>
      <c r="AC3">
        <v>-3.1730976104736328</v>
      </c>
      <c r="AD3">
        <v>-2.9973714351654053</v>
      </c>
      <c r="AE3">
        <v>-2.8687994480133057</v>
      </c>
      <c r="AF3">
        <v>-2.7402279376983643</v>
      </c>
      <c r="AG3">
        <v>-2.8127071857452393</v>
      </c>
      <c r="AH3">
        <v>-2.8851864337921143</v>
      </c>
      <c r="AI3">
        <v>-2.6856539249420166</v>
      </c>
      <c r="AJ3">
        <v>-2.4861204624176025</v>
      </c>
      <c r="AK3">
        <v>-1.8145859241485596</v>
      </c>
      <c r="AL3">
        <v>-1.1430517435073853</v>
      </c>
      <c r="AM3">
        <v>-0.34712600708007813</v>
      </c>
      <c r="AN3">
        <v>0.44879785180091858</v>
      </c>
      <c r="AO3">
        <v>1.0871022939682007</v>
      </c>
      <c r="AP3">
        <v>1.725405216217041</v>
      </c>
      <c r="AQ3">
        <v>2.2179477214813232</v>
      </c>
      <c r="AR3">
        <v>2.7104907035827637</v>
      </c>
      <c r="AS3">
        <v>3.4586896896362305</v>
      </c>
      <c r="AT3">
        <v>4.206885814666748</v>
      </c>
      <c r="AU3">
        <v>5.2791757583618164</v>
      </c>
      <c r="AV3">
        <v>6.3514652252197266</v>
      </c>
      <c r="AW3">
        <v>7.1255879402160645</v>
      </c>
      <c r="AX3">
        <v>7.8997130393981934</v>
      </c>
      <c r="AY3">
        <v>7.9719629287719727</v>
      </c>
      <c r="AZ3">
        <v>8.0442123413085938</v>
      </c>
      <c r="BA3">
        <v>7.840125560760498</v>
      </c>
      <c r="BB3">
        <v>7.6360387802124023</v>
      </c>
      <c r="BC3">
        <v>7.4658689498901367</v>
      </c>
      <c r="BD3">
        <v>7.2957000732421875</v>
      </c>
      <c r="BE3">
        <v>6.6738409996032715</v>
      </c>
      <c r="BF3">
        <v>6.0519824028015137</v>
      </c>
      <c r="BG3">
        <v>4.7287664413452148</v>
      </c>
      <c r="BH3">
        <v>3.4055435657501221</v>
      </c>
      <c r="BI3">
        <v>2.0468041896820068</v>
      </c>
      <c r="BJ3">
        <v>0.6880650520324707</v>
      </c>
      <c r="BK3">
        <v>0.14599017798900604</v>
      </c>
      <c r="BL3">
        <v>-0.39608469605445862</v>
      </c>
      <c r="BM3">
        <v>-0.53548663854598999</v>
      </c>
      <c r="BN3">
        <v>-0.67488759756088257</v>
      </c>
      <c r="BO3">
        <v>-1.337999701499939</v>
      </c>
      <c r="BP3">
        <v>-2.0011117458343506</v>
      </c>
      <c r="BQ3">
        <v>-2.955085277557373</v>
      </c>
      <c r="BR3">
        <v>-3.9090628623962402</v>
      </c>
      <c r="BS3">
        <v>-4.4425721168518066</v>
      </c>
      <c r="BT3">
        <v>-4.9760808944702148</v>
      </c>
      <c r="BU3">
        <v>-4.7489895820617676</v>
      </c>
      <c r="BV3">
        <v>-4.5218982696533203</v>
      </c>
      <c r="BW3">
        <v>-3.873967170715332</v>
      </c>
      <c r="BX3">
        <v>-3.2260382175445557</v>
      </c>
      <c r="BY3">
        <v>-2.657435417175293</v>
      </c>
      <c r="BZ3">
        <v>-2.0888328552246094</v>
      </c>
      <c r="CA3">
        <v>-1.4248039722442627</v>
      </c>
      <c r="CB3">
        <v>-0.76077109575271606</v>
      </c>
      <c r="CC3">
        <v>0.19297333061695099</v>
      </c>
      <c r="CD3">
        <v>1.1467176675796509</v>
      </c>
      <c r="CE3">
        <v>1.9570549726486206</v>
      </c>
      <c r="CF3">
        <v>2.7673847675323486</v>
      </c>
      <c r="CG3">
        <v>2.984365701675415</v>
      </c>
      <c r="CH3">
        <v>3.2013435363769531</v>
      </c>
      <c r="CI3">
        <v>3.0739760398864746</v>
      </c>
      <c r="CJ3">
        <v>2.9466073513031006</v>
      </c>
      <c r="CK3">
        <v>2.9122586250305176</v>
      </c>
      <c r="CL3">
        <v>2.8779096603393555</v>
      </c>
      <c r="CM3">
        <v>2.7346994876861572</v>
      </c>
      <c r="CN3">
        <v>2.5914881229400635</v>
      </c>
      <c r="CO3">
        <v>1.9546432495117188</v>
      </c>
      <c r="CP3">
        <v>1.3178044557571411</v>
      </c>
      <c r="CQ3">
        <v>0.56175518035888672</v>
      </c>
      <c r="CR3">
        <v>-0.19428730010986328</v>
      </c>
      <c r="CS3">
        <v>-0.81033420562744141</v>
      </c>
      <c r="CT3">
        <v>-1.4263817071914673</v>
      </c>
      <c r="CU3">
        <v>-2.3438255786895752</v>
      </c>
      <c r="CV3">
        <v>-3.2612781524658203</v>
      </c>
      <c r="CW3">
        <v>-4.2551536560058594</v>
      </c>
      <c r="CX3">
        <v>-5.2490382194519043</v>
      </c>
      <c r="CY3">
        <v>-5.6836857795715332</v>
      </c>
      <c r="CZ3">
        <v>-6.1183862686157227</v>
      </c>
      <c r="DA3">
        <v>-6.0520100593566895</v>
      </c>
      <c r="DB3">
        <v>-5.985633373260498</v>
      </c>
      <c r="DC3">
        <v>-5.7231040000915527</v>
      </c>
      <c r="DD3">
        <v>-5.4605727195739746</v>
      </c>
      <c r="DE3">
        <v>-4.9802365303039551</v>
      </c>
      <c r="DF3">
        <v>-4.4998950958251953</v>
      </c>
      <c r="DG3">
        <v>-3.9475381374359131</v>
      </c>
      <c r="DH3">
        <v>-3.3951761722564697</v>
      </c>
      <c r="DI3">
        <v>-2.9595260620117188</v>
      </c>
      <c r="DJ3">
        <v>-2.5238802433013916</v>
      </c>
      <c r="DK3">
        <v>-2.0299026966094971</v>
      </c>
      <c r="DL3">
        <v>-1.535929799079895</v>
      </c>
      <c r="DM3">
        <v>-1.0464215278625488</v>
      </c>
      <c r="DN3">
        <v>-0.55691385269165039</v>
      </c>
      <c r="DO3">
        <v>-0.23560084402561188</v>
      </c>
      <c r="DP3">
        <v>8.5715256631374359E-2</v>
      </c>
      <c r="DQ3">
        <v>0.40771561861038208</v>
      </c>
      <c r="DR3">
        <v>0.72971904277801514</v>
      </c>
      <c r="DS3">
        <v>1.1327677965164185</v>
      </c>
      <c r="DT3">
        <v>1.5358126163482666</v>
      </c>
      <c r="DU3">
        <v>1.7231136560440063</v>
      </c>
      <c r="DV3">
        <v>1.9104124307632446</v>
      </c>
      <c r="DW3">
        <v>1.7928708791732788</v>
      </c>
      <c r="DX3">
        <v>1.6753280162811279</v>
      </c>
      <c r="DY3">
        <v>1.5367304086685181</v>
      </c>
      <c r="DZ3">
        <v>1.3981313705444336</v>
      </c>
      <c r="EA3">
        <v>1.2791860103607178</v>
      </c>
      <c r="EB3">
        <v>1.160239577293396</v>
      </c>
      <c r="EC3">
        <v>0.9621959924697876</v>
      </c>
      <c r="ED3">
        <v>0.76415431499481201</v>
      </c>
      <c r="EE3">
        <v>0.57080882787704468</v>
      </c>
      <c r="EF3">
        <v>0.37746527791023254</v>
      </c>
      <c r="EG3">
        <v>0.31572836637496948</v>
      </c>
      <c r="EH3">
        <v>0.25399231910705566</v>
      </c>
      <c r="EI3">
        <v>0.29003119468688965</v>
      </c>
      <c r="EJ3">
        <v>0.32607033848762512</v>
      </c>
      <c r="EK3">
        <v>0.35039225220680237</v>
      </c>
      <c r="EL3">
        <v>0.37471440434455872</v>
      </c>
      <c r="EM3">
        <v>0.38138937950134277</v>
      </c>
      <c r="EN3">
        <v>0.38806432485580444</v>
      </c>
      <c r="EO3">
        <v>0.39095777273178101</v>
      </c>
      <c r="EP3">
        <v>0.39385119080543518</v>
      </c>
      <c r="EQ3">
        <v>0.37795162200927734</v>
      </c>
      <c r="ER3">
        <v>0.36205187439918518</v>
      </c>
      <c r="ES3">
        <v>0.31658792495727539</v>
      </c>
      <c r="ET3">
        <v>0.27112352848052979</v>
      </c>
      <c r="EU3">
        <v>0.21147896349430084</v>
      </c>
      <c r="EV3">
        <v>0.15183381736278534</v>
      </c>
      <c r="EW3">
        <v>0.11121095716953278</v>
      </c>
      <c r="EX3">
        <v>7.0588499307632446E-2</v>
      </c>
      <c r="EY3">
        <v>2.9822381213307381E-2</v>
      </c>
      <c r="EZ3">
        <v>-1.0943343862891197E-2</v>
      </c>
      <c r="FA3">
        <v>-7.6432563364505768E-2</v>
      </c>
      <c r="FB3">
        <v>-0.14192186295986176</v>
      </c>
      <c r="FC3">
        <v>-0.20076429843902588</v>
      </c>
      <c r="FD3">
        <v>-0.25960731506347656</v>
      </c>
      <c r="FE3">
        <v>-0.3256976306438446</v>
      </c>
      <c r="FF3">
        <v>-0.3917885422706604</v>
      </c>
      <c r="FG3">
        <v>-0.44988667964935303</v>
      </c>
      <c r="FH3">
        <v>-0.50798404216766357</v>
      </c>
      <c r="FI3">
        <v>-0.46034333109855652</v>
      </c>
      <c r="FJ3">
        <v>-0.41270169615745544</v>
      </c>
      <c r="FK3">
        <v>-0.32956531643867493</v>
      </c>
      <c r="FL3">
        <v>-0.24642917513847351</v>
      </c>
      <c r="FM3">
        <v>-0.25528141856193542</v>
      </c>
      <c r="FN3">
        <v>-0.26413348317146301</v>
      </c>
      <c r="FO3">
        <v>-0.22308129072189331</v>
      </c>
      <c r="FP3">
        <v>-0.18202869594097137</v>
      </c>
      <c r="FQ3">
        <v>-1.9938362762331963E-2</v>
      </c>
      <c r="FR3">
        <v>0.14215107262134552</v>
      </c>
      <c r="FS3">
        <v>0.1764993816614151</v>
      </c>
      <c r="FT3">
        <v>0.21084845066070557</v>
      </c>
      <c r="FU3">
        <v>8.8263683021068573E-2</v>
      </c>
      <c r="FV3">
        <v>-3.4320339560508728E-2</v>
      </c>
      <c r="FW3">
        <v>-5.6350655853748322E-2</v>
      </c>
      <c r="FX3">
        <v>-7.838054746389389E-2</v>
      </c>
      <c r="FY3">
        <v>-3.0911082401871681E-2</v>
      </c>
      <c r="FZ3">
        <v>1.6558257862925529E-2</v>
      </c>
      <c r="GA3">
        <v>-4.5407373458147049E-2</v>
      </c>
      <c r="GB3">
        <v>-0.10737287253141403</v>
      </c>
      <c r="GC3">
        <v>-0.15882369875907898</v>
      </c>
      <c r="GD3">
        <v>-0.21027551591396332</v>
      </c>
      <c r="GE3">
        <v>-9.3420356512069702E-2</v>
      </c>
      <c r="GF3">
        <v>2.3434873670339584E-2</v>
      </c>
      <c r="GG3">
        <v>0.14934287965297699</v>
      </c>
      <c r="GH3">
        <v>0.27524846792221069</v>
      </c>
      <c r="GI3">
        <v>0.23445433378219604</v>
      </c>
      <c r="GJ3">
        <v>0.19365942478179932</v>
      </c>
      <c r="GK3">
        <v>0.10708513110876083</v>
      </c>
      <c r="GL3">
        <v>2.0512046292424202E-2</v>
      </c>
      <c r="GM3">
        <v>3.3775817602872849E-2</v>
      </c>
      <c r="GN3">
        <v>4.7039832919836044E-2</v>
      </c>
      <c r="GO3">
        <v>0.12378782778978348</v>
      </c>
      <c r="GP3">
        <v>0.20059294998645782</v>
      </c>
      <c r="GQ3">
        <v>0.25450846552848816</v>
      </c>
      <c r="GR3">
        <v>0.30842295289039612</v>
      </c>
      <c r="GS3">
        <v>0.37792295217514038</v>
      </c>
      <c r="GT3">
        <v>0.44742324948310852</v>
      </c>
      <c r="GU3">
        <v>0.58619415760040283</v>
      </c>
      <c r="GV3">
        <v>0.72496479749679565</v>
      </c>
      <c r="GW3">
        <v>0.84047132730484009</v>
      </c>
      <c r="GX3">
        <v>0.95598006248474121</v>
      </c>
      <c r="GY3">
        <v>0.99835038185119629</v>
      </c>
      <c r="GZ3">
        <v>1.0407201051712036</v>
      </c>
      <c r="HA3">
        <v>0.98643213510513306</v>
      </c>
      <c r="HB3">
        <v>0.93214529752731323</v>
      </c>
      <c r="HC3">
        <v>0.78753054141998291</v>
      </c>
      <c r="HD3">
        <v>0.64291572570800781</v>
      </c>
      <c r="HE3">
        <v>0.58017653226852417</v>
      </c>
      <c r="HF3">
        <v>0.51743859052658081</v>
      </c>
      <c r="HG3">
        <v>0.55109930038452148</v>
      </c>
      <c r="HH3">
        <v>0.58476072549819946</v>
      </c>
      <c r="HI3">
        <v>0.49305850267410278</v>
      </c>
      <c r="HJ3">
        <v>0.40135529637336731</v>
      </c>
      <c r="HK3">
        <v>0.18469046056270599</v>
      </c>
      <c r="HL3">
        <v>-3.1970221549272537E-2</v>
      </c>
      <c r="HM3">
        <v>-0.13453046977519989</v>
      </c>
      <c r="HN3">
        <v>-0.23708997666835785</v>
      </c>
      <c r="HO3">
        <v>-0.25453662872314453</v>
      </c>
      <c r="HP3">
        <v>-0.27198442816734314</v>
      </c>
      <c r="HQ3">
        <v>-0.39276209473609924</v>
      </c>
      <c r="HR3">
        <v>-0.5135420560836792</v>
      </c>
      <c r="HS3">
        <v>-0.61131769418716431</v>
      </c>
      <c r="HT3">
        <v>-0.70909231901168823</v>
      </c>
      <c r="HU3">
        <v>-0.66944342851638794</v>
      </c>
      <c r="HV3">
        <v>-0.6297953724861145</v>
      </c>
      <c r="HW3">
        <v>-0.57748419046401978</v>
      </c>
      <c r="HX3">
        <v>-0.52517300844192505</v>
      </c>
      <c r="HY3">
        <v>-0.50139522552490234</v>
      </c>
      <c r="HZ3">
        <v>-0.47761759161949158</v>
      </c>
      <c r="IA3">
        <v>-0.47105729579925537</v>
      </c>
      <c r="IB3">
        <v>-0.46449688076972961</v>
      </c>
      <c r="IC3">
        <v>-0.4899076521396637</v>
      </c>
      <c r="ID3">
        <v>-0.51531809568405151</v>
      </c>
      <c r="IE3">
        <v>-0.49308720231056213</v>
      </c>
      <c r="IF3">
        <v>-0.47085681557655334</v>
      </c>
      <c r="IG3">
        <v>-0.33856076002120972</v>
      </c>
      <c r="IH3">
        <v>-0.20626433193683624</v>
      </c>
      <c r="II3">
        <v>-7.4282988905906677E-2</v>
      </c>
      <c r="IJ3">
        <v>5.7697251439094543E-2</v>
      </c>
      <c r="IK3">
        <v>9.3191452324390411E-2</v>
      </c>
      <c r="IL3">
        <v>0.12868632376194</v>
      </c>
      <c r="IM3">
        <v>0.13802556693553925</v>
      </c>
      <c r="IN3">
        <v>0.14736482501029968</v>
      </c>
      <c r="IO3">
        <v>0.15922510623931885</v>
      </c>
      <c r="IP3">
        <v>0.17108514904975891</v>
      </c>
      <c r="IQ3">
        <v>0.14303891360759735</v>
      </c>
      <c r="IR3">
        <v>0.11499259620904922</v>
      </c>
      <c r="IS3">
        <v>0.10702845454216003</v>
      </c>
      <c r="IT3">
        <v>9.9065035581588745E-2</v>
      </c>
      <c r="IU3">
        <v>0.15203416347503662</v>
      </c>
      <c r="IV3">
        <v>0.20500428974628448</v>
      </c>
      <c r="IW3">
        <v>0.27292871475219727</v>
      </c>
      <c r="IX3">
        <v>0.34085306525230408</v>
      </c>
      <c r="IY3">
        <v>0.40528243780136108</v>
      </c>
      <c r="IZ3">
        <v>0.46971076726913452</v>
      </c>
      <c r="JA3">
        <v>0.47266152501106262</v>
      </c>
      <c r="JB3">
        <v>0.47561147809028625</v>
      </c>
      <c r="JC3">
        <v>0.36726471781730652</v>
      </c>
      <c r="JD3">
        <v>0.25891822576522827</v>
      </c>
      <c r="JE3">
        <v>0.16610048711299896</v>
      </c>
      <c r="JF3">
        <v>7.3281407356262207E-2</v>
      </c>
      <c r="JG3">
        <v>0.10384882241487503</v>
      </c>
      <c r="JH3">
        <v>0.13441659510135651</v>
      </c>
      <c r="JI3">
        <v>0.19606709480285645</v>
      </c>
      <c r="JJ3">
        <v>0.25771641731262207</v>
      </c>
      <c r="JK3">
        <v>0.28722387552261353</v>
      </c>
      <c r="JL3">
        <v>0.31673163175582886</v>
      </c>
      <c r="JM3">
        <v>0.39511257410049438</v>
      </c>
      <c r="JN3">
        <v>0.47349303960800171</v>
      </c>
      <c r="JO3">
        <v>0.52262347936630249</v>
      </c>
      <c r="JP3">
        <v>0.57175397872924805</v>
      </c>
      <c r="JQ3">
        <v>0.38697430491447449</v>
      </c>
      <c r="JR3">
        <v>0.2021937221288681</v>
      </c>
      <c r="JS3">
        <v>-5.7471692562103271E-2</v>
      </c>
      <c r="JT3">
        <v>-0.31713214516639709</v>
      </c>
      <c r="JU3">
        <v>-0.38522842526435852</v>
      </c>
      <c r="JV3">
        <v>-0.45332399010658264</v>
      </c>
      <c r="JW3">
        <v>-0.42616567015647888</v>
      </c>
      <c r="JX3">
        <v>-0.39900761842727661</v>
      </c>
      <c r="JY3">
        <v>-0.38643139600753784</v>
      </c>
      <c r="JZ3">
        <v>-0.37385478615760803</v>
      </c>
      <c r="KA3">
        <v>-0.31853547692298889</v>
      </c>
      <c r="KB3">
        <v>-0.26321601867675781</v>
      </c>
      <c r="KC3">
        <v>-0.19322896003723145</v>
      </c>
      <c r="KD3">
        <v>-0.12324322760105133</v>
      </c>
      <c r="KE3">
        <v>-0.16653034090995789</v>
      </c>
      <c r="KF3">
        <v>-0.20981825888156891</v>
      </c>
      <c r="KG3">
        <v>-0.36646559834480286</v>
      </c>
      <c r="KH3">
        <v>-0.5231127142906189</v>
      </c>
      <c r="KI3">
        <v>-0.66680830717086792</v>
      </c>
      <c r="KJ3">
        <v>-0.81050646305084229</v>
      </c>
      <c r="KK3">
        <v>-0.91939759254455566</v>
      </c>
      <c r="KL3">
        <v>-1.028287410736084</v>
      </c>
      <c r="KM3">
        <v>-1.0344753265380859</v>
      </c>
      <c r="KN3">
        <v>-1.0406632423400879</v>
      </c>
      <c r="KO3">
        <v>-0.87825775146484375</v>
      </c>
      <c r="KP3">
        <v>-0.71585243940353394</v>
      </c>
      <c r="KQ3">
        <v>-0.58361333608627319</v>
      </c>
      <c r="KR3">
        <v>-0.45137572288513184</v>
      </c>
      <c r="KS3">
        <v>-0.42172560095787048</v>
      </c>
      <c r="KT3">
        <v>-0.39207476377487183</v>
      </c>
      <c r="KU3">
        <v>-0.31839209794998169</v>
      </c>
      <c r="KV3">
        <v>-0.24470977485179901</v>
      </c>
      <c r="KW3">
        <v>-0.19973240792751312</v>
      </c>
      <c r="KX3">
        <v>-0.15475590527057648</v>
      </c>
      <c r="KY3">
        <v>-0.28756800293922424</v>
      </c>
      <c r="KZ3">
        <v>-0.42037996649742126</v>
      </c>
      <c r="LA3">
        <v>-0.53219312429428101</v>
      </c>
      <c r="LB3">
        <v>-0.64400219917297363</v>
      </c>
      <c r="LC3">
        <v>-0.49111077189445496</v>
      </c>
      <c r="LD3">
        <v>-0.3382163941860199</v>
      </c>
      <c r="LE3">
        <v>-0.17480815947055817</v>
      </c>
      <c r="LF3">
        <v>-1.1402099393308163E-2</v>
      </c>
      <c r="LG3">
        <v>-3.1484343111515045E-2</v>
      </c>
      <c r="LH3">
        <v>-5.1566220819950104E-2</v>
      </c>
      <c r="LI3">
        <v>-8.0785397440195084E-3</v>
      </c>
      <c r="LJ3">
        <v>3.5466525703668594E-2</v>
      </c>
      <c r="LK3">
        <v>9.3105204403400421E-2</v>
      </c>
      <c r="LL3">
        <v>0.15074391663074493</v>
      </c>
      <c r="LM3">
        <v>6.6663652658462524E-2</v>
      </c>
      <c r="LN3">
        <v>-1.7419330775737762E-2</v>
      </c>
      <c r="LO3">
        <v>-7.9842135310173035E-2</v>
      </c>
      <c r="LP3">
        <v>-0.1422649472951889</v>
      </c>
      <c r="LQ3">
        <v>-0.10353288799524307</v>
      </c>
      <c r="LR3">
        <v>-6.4801529049873352E-2</v>
      </c>
      <c r="LS3">
        <v>2.2360598668456078E-3</v>
      </c>
      <c r="LT3">
        <v>6.9271229207515717E-2</v>
      </c>
      <c r="LU3">
        <v>0.15727622807025909</v>
      </c>
      <c r="LV3">
        <v>0.24528321623802185</v>
      </c>
      <c r="LW3">
        <v>0.42481681704521179</v>
      </c>
      <c r="LX3">
        <v>0.60435730218887329</v>
      </c>
      <c r="LY3">
        <v>0.78964900970458984</v>
      </c>
      <c r="LZ3">
        <v>0.97494065761566162</v>
      </c>
      <c r="MA3">
        <v>1.0523228645324707</v>
      </c>
      <c r="MB3">
        <v>1.12969970703125</v>
      </c>
      <c r="MC3">
        <v>1.142850399017334</v>
      </c>
      <c r="MD3">
        <v>1.1559996604919434</v>
      </c>
      <c r="ME3">
        <v>1.1625885963439941</v>
      </c>
      <c r="MF3">
        <v>1.1691781282424927</v>
      </c>
      <c r="MG3">
        <v>1.2239233255386353</v>
      </c>
      <c r="MH3">
        <v>1.2786713838577271</v>
      </c>
      <c r="MI3">
        <v>1.3745543956756592</v>
      </c>
      <c r="MJ3">
        <v>1.4704374074935913</v>
      </c>
      <c r="MK3">
        <v>1.5075381994247437</v>
      </c>
      <c r="ML3">
        <v>1.544636607170105</v>
      </c>
      <c r="MM3">
        <v>1.5397380590438843</v>
      </c>
      <c r="MN3">
        <v>1.534839391708374</v>
      </c>
      <c r="MO3">
        <v>1.5833108425140381</v>
      </c>
      <c r="MP3">
        <v>1.6317834854125977</v>
      </c>
      <c r="MQ3">
        <v>1.5751761198043823</v>
      </c>
      <c r="MR3">
        <v>1.5185620784759521</v>
      </c>
      <c r="MS3">
        <v>1.1743916273117065</v>
      </c>
      <c r="MT3">
        <v>0.83022117614746094</v>
      </c>
      <c r="MU3">
        <v>0.39255863428115845</v>
      </c>
      <c r="MV3">
        <v>-4.5088641345500946E-2</v>
      </c>
      <c r="MW3">
        <v>-0.23525941371917725</v>
      </c>
      <c r="MX3">
        <v>-0.42542111873626709</v>
      </c>
      <c r="MY3">
        <v>-0.39565649628639221</v>
      </c>
      <c r="MZ3">
        <v>-0.36589139699935913</v>
      </c>
      <c r="NA3">
        <v>-0.43708032369613647</v>
      </c>
      <c r="NB3">
        <v>-0.5082743763923645</v>
      </c>
      <c r="NC3">
        <v>-0.73656588792800903</v>
      </c>
      <c r="ND3">
        <v>-0.96485739946365356</v>
      </c>
      <c r="NE3">
        <v>-1.1826151609420776</v>
      </c>
      <c r="NF3">
        <v>-1.4003645181655884</v>
      </c>
      <c r="NG3">
        <v>-1.493444561958313</v>
      </c>
      <c r="NH3">
        <v>-1.5865201950073242</v>
      </c>
      <c r="NI3">
        <v>-1.5826528072357178</v>
      </c>
      <c r="NJ3">
        <v>-1.5787851810455322</v>
      </c>
      <c r="NK3">
        <v>-1.5782982110977173</v>
      </c>
      <c r="NL3">
        <v>-1.5778112411499023</v>
      </c>
      <c r="NM3">
        <v>-1.5873509645462036</v>
      </c>
      <c r="NN3">
        <v>-1.5968905687332153</v>
      </c>
      <c r="NO3">
        <v>-1.539508581161499</v>
      </c>
      <c r="NP3">
        <v>-1.4821276664733887</v>
      </c>
      <c r="NQ3">
        <v>-1.333213210105896</v>
      </c>
      <c r="NR3">
        <v>-1.1843037605285645</v>
      </c>
      <c r="NS3">
        <v>-1.0500332117080688</v>
      </c>
      <c r="NT3">
        <v>-0.91575753688812256</v>
      </c>
      <c r="NU3">
        <v>-0.79538094997406006</v>
      </c>
      <c r="NV3">
        <v>-0.674998939037323</v>
      </c>
      <c r="NW3">
        <v>-0.50420284271240234</v>
      </c>
      <c r="NX3">
        <v>-0.33340677618980408</v>
      </c>
      <c r="NY3">
        <v>-0.15486913919448853</v>
      </c>
      <c r="NZ3">
        <v>2.3661777377128601E-2</v>
      </c>
      <c r="OA3">
        <v>0.14553312957286835</v>
      </c>
      <c r="OB3">
        <v>0.26739940047264099</v>
      </c>
      <c r="OC3">
        <v>0.30555778741836548</v>
      </c>
      <c r="OD3">
        <v>0.34371757507324219</v>
      </c>
      <c r="OE3">
        <v>0.37239369750022888</v>
      </c>
      <c r="OF3">
        <v>0.40107110142707825</v>
      </c>
      <c r="OG3">
        <v>0.43985971808433533</v>
      </c>
      <c r="OH3">
        <v>0.47864836454391479</v>
      </c>
      <c r="OI3">
        <v>0.46535620093345642</v>
      </c>
      <c r="OJ3">
        <v>0.45206379890441895</v>
      </c>
      <c r="OK3">
        <v>0.39330595731735229</v>
      </c>
      <c r="OL3">
        <v>0.33455002307891846</v>
      </c>
      <c r="OM3">
        <v>0.2691192626953125</v>
      </c>
      <c r="ON3">
        <v>0.20368628203868866</v>
      </c>
      <c r="OO3">
        <v>0.17509610950946808</v>
      </c>
      <c r="OP3">
        <v>0.14650546014308929</v>
      </c>
      <c r="OQ3">
        <v>0.15721961855888367</v>
      </c>
      <c r="OR3">
        <v>0.16793376207351685</v>
      </c>
      <c r="OS3">
        <v>0.17363491654396057</v>
      </c>
      <c r="OT3">
        <v>0.17933575809001923</v>
      </c>
      <c r="OU3">
        <v>0.16572783887386322</v>
      </c>
      <c r="OV3">
        <v>0.15212029218673706</v>
      </c>
      <c r="OW3">
        <v>0.11006584763526917</v>
      </c>
      <c r="OX3">
        <v>6.8009674549102783E-2</v>
      </c>
      <c r="OY3">
        <v>1.034233346581459E-2</v>
      </c>
      <c r="OZ3">
        <v>-4.7326672822237015E-2</v>
      </c>
      <c r="PA3">
        <v>-7.0445157587528229E-2</v>
      </c>
      <c r="PB3">
        <v>-9.356401115655899E-2</v>
      </c>
      <c r="PC3">
        <v>-6.5402492880821228E-2</v>
      </c>
      <c r="PD3">
        <v>-3.7241857498884201E-2</v>
      </c>
      <c r="PE3">
        <v>1.5385525301098824E-2</v>
      </c>
      <c r="PF3">
        <v>6.801103800535202E-2</v>
      </c>
      <c r="PG3">
        <v>0.13051977753639221</v>
      </c>
      <c r="PH3">
        <v>0.19303163886070251</v>
      </c>
      <c r="PI3">
        <v>0.28811255097389221</v>
      </c>
      <c r="PJ3">
        <v>0.383198082447052</v>
      </c>
      <c r="PK3">
        <v>0.51142406463623047</v>
      </c>
      <c r="PL3">
        <v>0.63965010643005371</v>
      </c>
      <c r="PM3">
        <v>0.76776641607284546</v>
      </c>
      <c r="PN3">
        <v>0.89587825536727905</v>
      </c>
      <c r="PO3">
        <v>1.0854170322418213</v>
      </c>
      <c r="PP3">
        <v>1.2749518156051636</v>
      </c>
      <c r="PQ3">
        <v>1.6644997596740723</v>
      </c>
      <c r="PR3">
        <v>2.054065465927124</v>
      </c>
      <c r="PS3">
        <v>2.5699489116668701</v>
      </c>
      <c r="PT3">
        <v>3.0858485698699951</v>
      </c>
      <c r="PU3">
        <v>3.4843058586120605</v>
      </c>
      <c r="PV3">
        <v>3.882763147354126</v>
      </c>
      <c r="PW3">
        <v>4.0295009613037109</v>
      </c>
      <c r="PX3">
        <v>4.1762332916259766</v>
      </c>
      <c r="PY3">
        <v>4.3222832679748535</v>
      </c>
      <c r="PZ3">
        <v>4.4683322906494141</v>
      </c>
      <c r="QA3">
        <v>4.88360595703125</v>
      </c>
      <c r="QB3">
        <v>5.2988905906677246</v>
      </c>
      <c r="QC3">
        <v>5.5180149078369141</v>
      </c>
      <c r="QD3">
        <v>5.737128734588623</v>
      </c>
      <c r="QE3">
        <v>5.3286447525024414</v>
      </c>
      <c r="QF3">
        <v>4.9201607704162598</v>
      </c>
      <c r="QG3">
        <v>4.0884647369384766</v>
      </c>
      <c r="QH3">
        <v>3.2568025588989258</v>
      </c>
      <c r="QI3">
        <v>2.6799352169036865</v>
      </c>
      <c r="QJ3">
        <v>2.1030964851379395</v>
      </c>
      <c r="QK3">
        <v>1.9345347881317139</v>
      </c>
      <c r="QL3">
        <v>1.7659480571746826</v>
      </c>
      <c r="QM3">
        <v>0.77841275930404663</v>
      </c>
      <c r="QN3">
        <v>-0.20919632911682129</v>
      </c>
      <c r="QO3">
        <v>-2.3619656562805176</v>
      </c>
      <c r="QP3">
        <v>-4.5147356986999512</v>
      </c>
      <c r="QQ3">
        <v>-6.5458025932312012</v>
      </c>
      <c r="QR3">
        <v>-8.5767850875854492</v>
      </c>
      <c r="QS3">
        <v>-9.6195354461669922</v>
      </c>
      <c r="QT3">
        <v>-10.662237167358398</v>
      </c>
      <c r="QU3">
        <v>-11.168293952941895</v>
      </c>
      <c r="QV3">
        <v>-11.674372673034668</v>
      </c>
      <c r="QW3">
        <v>-12.284420967102051</v>
      </c>
      <c r="QX3">
        <v>-12.894481658935547</v>
      </c>
      <c r="QY3">
        <v>-13.192558288574219</v>
      </c>
      <c r="QZ3">
        <v>-13.490635871887207</v>
      </c>
      <c r="RA3">
        <v>-12.958632469177246</v>
      </c>
      <c r="RB3">
        <v>-12.426647186279297</v>
      </c>
      <c r="RC3">
        <v>-11.75942325592041</v>
      </c>
      <c r="RD3">
        <v>-11.092230796813965</v>
      </c>
      <c r="RE3">
        <v>-10.895480155944824</v>
      </c>
      <c r="RF3">
        <v>-10.698707580566406</v>
      </c>
      <c r="RG3">
        <v>-9.8801069259643555</v>
      </c>
      <c r="RH3">
        <v>-9.0614299774169922</v>
      </c>
      <c r="RI3">
        <v>-6.8332891464233398</v>
      </c>
      <c r="RJ3">
        <v>-4.6051483154296875</v>
      </c>
      <c r="RK3">
        <v>-1.7588008642196655</v>
      </c>
      <c r="RL3">
        <v>1.0874314308166504</v>
      </c>
      <c r="RM3">
        <v>3.0426948070526123</v>
      </c>
      <c r="RN3">
        <v>4.9978632926940918</v>
      </c>
      <c r="RO3">
        <v>5.6398525238037109</v>
      </c>
      <c r="RP3">
        <v>6.2818689346313477</v>
      </c>
      <c r="RQ3">
        <v>7.0391073226928711</v>
      </c>
      <c r="RR3">
        <v>7.7963852882385254</v>
      </c>
      <c r="RS3">
        <v>8.9086503982543945</v>
      </c>
      <c r="RT3">
        <v>10.020916938781738</v>
      </c>
      <c r="RU3">
        <v>10.439959526062012</v>
      </c>
      <c r="RV3">
        <v>10.858979225158691</v>
      </c>
      <c r="RW3">
        <v>10.417075157165527</v>
      </c>
      <c r="RX3">
        <v>9.9751834869384766</v>
      </c>
      <c r="RY3">
        <v>9.2267112731933594</v>
      </c>
      <c r="RZ3">
        <v>8.4782123565673828</v>
      </c>
      <c r="SA3">
        <v>7.7632861137390137</v>
      </c>
      <c r="SB3">
        <v>7.0483226776123047</v>
      </c>
      <c r="SC3">
        <v>6.0103111267089844</v>
      </c>
      <c r="SD3">
        <v>4.9723000526428223</v>
      </c>
      <c r="SE3">
        <v>3.5468339920043945</v>
      </c>
      <c r="SF3">
        <v>2.1214239597320557</v>
      </c>
      <c r="SG3">
        <v>0.84630560874938965</v>
      </c>
      <c r="SH3">
        <v>-0.42875900864601135</v>
      </c>
      <c r="SI3">
        <v>-1.3967278003692627</v>
      </c>
      <c r="SJ3">
        <v>-2.3647294044494629</v>
      </c>
      <c r="SK3">
        <v>-3.1521334648132324</v>
      </c>
      <c r="SL3">
        <v>-3.9395542144775391</v>
      </c>
      <c r="SM3">
        <v>-4.2874197959899902</v>
      </c>
      <c r="SN3">
        <v>-4.6352858543395996</v>
      </c>
      <c r="SO3">
        <v>-4.3442168235778809</v>
      </c>
      <c r="SP3">
        <v>-4.0531573295593262</v>
      </c>
      <c r="SQ3">
        <v>-3.577218770980835</v>
      </c>
      <c r="SR3">
        <v>-3.101301908493042</v>
      </c>
      <c r="SS3">
        <v>-2.8354535102844238</v>
      </c>
      <c r="ST3">
        <v>-2.5695931911468506</v>
      </c>
      <c r="SU3">
        <v>-2.225078821182251</v>
      </c>
      <c r="SV3">
        <v>-1.8805410861968994</v>
      </c>
      <c r="SW3">
        <v>-1.196755051612854</v>
      </c>
      <c r="SX3">
        <v>-0.51296895742416382</v>
      </c>
      <c r="SY3">
        <v>0.32319602370262146</v>
      </c>
      <c r="SZ3">
        <v>1.1593276262283325</v>
      </c>
      <c r="TA3">
        <v>1.7934060096740723</v>
      </c>
      <c r="TB3">
        <v>2.4274556636810303</v>
      </c>
      <c r="TC3">
        <v>2.7792463302612305</v>
      </c>
      <c r="TD3">
        <v>3.1310491561889648</v>
      </c>
      <c r="TE3">
        <v>3.4330222606658936</v>
      </c>
      <c r="TF3">
        <v>3.7350027561187744</v>
      </c>
      <c r="TG3">
        <v>3.9109551906585693</v>
      </c>
      <c r="TH3">
        <v>4.0869083404541016</v>
      </c>
      <c r="TI3">
        <v>3.9146730899810791</v>
      </c>
      <c r="TJ3">
        <v>3.7424430847167969</v>
      </c>
      <c r="TK3">
        <v>3.3442568778991699</v>
      </c>
      <c r="TL3">
        <v>2.9460856914520264</v>
      </c>
      <c r="TM3">
        <v>2.5579700469970703</v>
      </c>
      <c r="TN3">
        <v>2.1698398590087891</v>
      </c>
      <c r="TO3">
        <v>1.7895734310150146</v>
      </c>
      <c r="TP3">
        <v>1.40929114818573</v>
      </c>
      <c r="TQ3">
        <v>0.98456412553787231</v>
      </c>
      <c r="TR3">
        <v>0.55983704328536987</v>
      </c>
      <c r="TS3">
        <v>0.20410805940628052</v>
      </c>
      <c r="TT3">
        <v>-0.1516059935092926</v>
      </c>
      <c r="TU3">
        <v>-0.32985720038414001</v>
      </c>
      <c r="TV3">
        <v>-0.50809890031814575</v>
      </c>
    </row>
    <row r="4" spans="1:548">
      <c r="A4" t="s">
        <v>102</v>
      </c>
      <c r="B4">
        <v>7.9469248652458191E-2</v>
      </c>
      <c r="C4">
        <v>7.0387862622737885E-2</v>
      </c>
      <c r="D4">
        <v>6.1306484043598175E-2</v>
      </c>
      <c r="E4">
        <v>5.1881328225135803E-2</v>
      </c>
      <c r="F4">
        <v>4.2456172406673431E-2</v>
      </c>
      <c r="G4">
        <v>3.1398091465234756E-2</v>
      </c>
      <c r="H4">
        <v>2.0340001210570335E-2</v>
      </c>
      <c r="I4">
        <v>-3.174184262752533E-2</v>
      </c>
      <c r="J4">
        <v>-8.3823725581169128E-2</v>
      </c>
      <c r="K4">
        <v>-0.17349158227443695</v>
      </c>
      <c r="L4">
        <v>-0.26315951347351074</v>
      </c>
      <c r="M4">
        <v>-0.41891807317733765</v>
      </c>
      <c r="N4">
        <v>-0.57467663288116455</v>
      </c>
      <c r="O4">
        <v>-0.81861335039138794</v>
      </c>
      <c r="P4">
        <v>-1.0625501871109009</v>
      </c>
      <c r="V4">
        <v>-1.0625501871109009</v>
      </c>
      <c r="W4">
        <v>-1.3631236553192139</v>
      </c>
      <c r="X4">
        <v>-1.6636978387832642</v>
      </c>
      <c r="Y4">
        <v>-2.0425372123718262</v>
      </c>
      <c r="Z4">
        <v>-2.421377420425415</v>
      </c>
      <c r="AA4">
        <v>-2.8616089820861816</v>
      </c>
      <c r="AB4">
        <v>-3.3018407821655273</v>
      </c>
      <c r="AC4">
        <v>-3.7828679084777832</v>
      </c>
      <c r="AD4">
        <v>-4.2638940811157227</v>
      </c>
      <c r="AE4">
        <v>-5.1092085838317871</v>
      </c>
      <c r="AF4">
        <v>-5.954521656036377</v>
      </c>
      <c r="AG4">
        <v>-7.561866283416748</v>
      </c>
      <c r="AH4">
        <v>-9.1692161560058594</v>
      </c>
      <c r="AI4">
        <v>-11.14016056060791</v>
      </c>
      <c r="AJ4">
        <v>-13.111109733581543</v>
      </c>
      <c r="AK4">
        <v>-14.592347145080566</v>
      </c>
      <c r="AL4">
        <v>-16.073585510253906</v>
      </c>
      <c r="AM4">
        <v>-16.631675720214844</v>
      </c>
      <c r="AN4">
        <v>-17.189765930175781</v>
      </c>
      <c r="AO4">
        <v>-17.661453247070313</v>
      </c>
      <c r="AP4">
        <v>-18.133140563964844</v>
      </c>
      <c r="AQ4">
        <v>-19.980670928955078</v>
      </c>
      <c r="AR4">
        <v>-21.82819938659668</v>
      </c>
      <c r="AS4">
        <v>-24.087150573730469</v>
      </c>
      <c r="AT4">
        <v>-26.346088409423828</v>
      </c>
      <c r="AU4">
        <v>-26.893234252929688</v>
      </c>
      <c r="AV4">
        <v>-27.440380096435547</v>
      </c>
      <c r="AW4">
        <v>-25.804130554199219</v>
      </c>
      <c r="AX4">
        <v>-24.167871475219727</v>
      </c>
      <c r="AY4">
        <v>-21.979146957397461</v>
      </c>
      <c r="AZ4">
        <v>-19.790420532226563</v>
      </c>
      <c r="BA4">
        <v>-20.903591156005859</v>
      </c>
      <c r="BB4">
        <v>-22.016759872436523</v>
      </c>
      <c r="BC4">
        <v>-24.999731063842773</v>
      </c>
      <c r="BD4">
        <v>-27.982685089111328</v>
      </c>
      <c r="BE4">
        <v>-26.847572326660156</v>
      </c>
      <c r="BF4">
        <v>-25.712457656860352</v>
      </c>
      <c r="BG4">
        <v>-19.973720550537109</v>
      </c>
      <c r="BH4">
        <v>-14.234951019287109</v>
      </c>
      <c r="BI4">
        <v>-8.3947410583496094</v>
      </c>
      <c r="BJ4">
        <v>-2.5545318126678467</v>
      </c>
      <c r="BK4">
        <v>-2.3048660755157471</v>
      </c>
      <c r="BL4">
        <v>-2.0552573204040527</v>
      </c>
      <c r="BM4">
        <v>-4.772428035736084</v>
      </c>
      <c r="BN4">
        <v>-7.4895877838134766</v>
      </c>
      <c r="BO4">
        <v>-5.6742019653320313</v>
      </c>
      <c r="BP4">
        <v>-3.8588156700134277</v>
      </c>
      <c r="BQ4">
        <v>1.7138772010803223</v>
      </c>
      <c r="BR4">
        <v>7.2865986824035645</v>
      </c>
      <c r="BS4">
        <v>11.690176963806152</v>
      </c>
      <c r="BT4">
        <v>16.093753814697266</v>
      </c>
      <c r="BU4">
        <v>15.268409729003906</v>
      </c>
      <c r="BV4">
        <v>14.443065643310547</v>
      </c>
      <c r="BW4">
        <v>11.95160961151123</v>
      </c>
      <c r="BX4">
        <v>9.4601678848266602</v>
      </c>
      <c r="BY4">
        <v>12.730205535888672</v>
      </c>
      <c r="BZ4">
        <v>16.000244140625</v>
      </c>
      <c r="CA4">
        <v>19.984617233276367</v>
      </c>
      <c r="CB4">
        <v>23.968997955322266</v>
      </c>
      <c r="CC4">
        <v>22.495552062988281</v>
      </c>
      <c r="CD4">
        <v>21.02210807800293</v>
      </c>
      <c r="CE4">
        <v>20.022695541381836</v>
      </c>
      <c r="CF4">
        <v>19.023632049560547</v>
      </c>
      <c r="CG4">
        <v>21.408086776733398</v>
      </c>
      <c r="CH4">
        <v>23.792522430419922</v>
      </c>
      <c r="CI4">
        <v>24.649103164672852</v>
      </c>
      <c r="CJ4">
        <v>25.505668640136719</v>
      </c>
      <c r="CK4">
        <v>23.647233963012695</v>
      </c>
      <c r="CL4">
        <v>21.788782119750977</v>
      </c>
      <c r="CM4">
        <v>20.714633941650391</v>
      </c>
      <c r="CN4">
        <v>19.640478134155273</v>
      </c>
      <c r="CO4">
        <v>20.296230316162109</v>
      </c>
      <c r="CP4">
        <v>20.951976776123047</v>
      </c>
      <c r="CQ4">
        <v>20.953868865966797</v>
      </c>
      <c r="CR4">
        <v>20.955759048461914</v>
      </c>
      <c r="CS4">
        <v>19.792398452758789</v>
      </c>
      <c r="CT4">
        <v>18.629032135009766</v>
      </c>
      <c r="CU4">
        <v>17.812055587768555</v>
      </c>
      <c r="CV4">
        <v>16.995073318481445</v>
      </c>
      <c r="CW4">
        <v>16.285097122192383</v>
      </c>
      <c r="CX4">
        <v>15.575112342834473</v>
      </c>
      <c r="CY4">
        <v>14.536966323852539</v>
      </c>
      <c r="CZ4">
        <v>13.498887062072754</v>
      </c>
      <c r="DA4">
        <v>12.724846839904785</v>
      </c>
      <c r="DB4">
        <v>11.950814247131348</v>
      </c>
      <c r="DC4">
        <v>11.304171562194824</v>
      </c>
      <c r="DD4">
        <v>10.657528877258301</v>
      </c>
      <c r="DE4">
        <v>9.914921760559082</v>
      </c>
      <c r="DF4">
        <v>9.1723089218139648</v>
      </c>
      <c r="DG4">
        <v>8.8391647338867188</v>
      </c>
      <c r="DH4">
        <v>8.506016731262207</v>
      </c>
      <c r="DI4">
        <v>8.3109235763549805</v>
      </c>
      <c r="DJ4">
        <v>8.1158332824707031</v>
      </c>
      <c r="DK4">
        <v>6.8270473480224609</v>
      </c>
      <c r="DL4">
        <v>5.5382723808288574</v>
      </c>
      <c r="DM4">
        <v>3.8652019500732422</v>
      </c>
      <c r="DN4">
        <v>2.1921336650848389</v>
      </c>
      <c r="DO4">
        <v>1.3759309053421021</v>
      </c>
      <c r="DP4">
        <v>0.55972069501876831</v>
      </c>
      <c r="DQ4">
        <v>-0.1997017115354538</v>
      </c>
      <c r="DR4">
        <v>-0.95913106203079224</v>
      </c>
      <c r="DS4">
        <v>-2.3563516139984131</v>
      </c>
      <c r="DT4">
        <v>-3.752871036529541</v>
      </c>
      <c r="DU4">
        <v>-4.6342277526855469</v>
      </c>
      <c r="DV4">
        <v>-5.5155749320983887</v>
      </c>
      <c r="DW4">
        <v>-5.4210977554321289</v>
      </c>
      <c r="DX4">
        <v>-5.3266177177429199</v>
      </c>
      <c r="DY4">
        <v>-5.5223960876464844</v>
      </c>
      <c r="DZ4">
        <v>-5.7181768417358398</v>
      </c>
      <c r="EA4">
        <v>-6.265864372253418</v>
      </c>
      <c r="EB4">
        <v>-6.8135566711425781</v>
      </c>
      <c r="EC4">
        <v>-6.7998056411743164</v>
      </c>
      <c r="ED4">
        <v>-6.7860546112060547</v>
      </c>
      <c r="EE4">
        <v>-6.3651876449584961</v>
      </c>
      <c r="EF4">
        <v>-5.9443240165710449</v>
      </c>
      <c r="EG4">
        <v>-5.7249369621276855</v>
      </c>
      <c r="EH4">
        <v>-5.5055503845214844</v>
      </c>
      <c r="EI4">
        <v>-5.2161226272583008</v>
      </c>
      <c r="EJ4">
        <v>-4.9266910552978516</v>
      </c>
      <c r="EK4">
        <v>-4.3208203315734863</v>
      </c>
      <c r="EL4">
        <v>-3.7149438858032227</v>
      </c>
      <c r="EM4">
        <v>-3.2102234363555908</v>
      </c>
      <c r="EN4">
        <v>-2.7053358554840088</v>
      </c>
      <c r="EO4">
        <v>-2.459420919418335</v>
      </c>
      <c r="EP4">
        <v>-2.2135088443756104</v>
      </c>
      <c r="EQ4">
        <v>-2.0152072906494141</v>
      </c>
      <c r="ER4">
        <v>-1.8169058561325073</v>
      </c>
      <c r="ES4">
        <v>-1.6130772829055786</v>
      </c>
      <c r="ET4">
        <v>-1.4092469215393066</v>
      </c>
      <c r="EU4">
        <v>-1.3370546102523804</v>
      </c>
      <c r="EV4">
        <v>-1.2648615837097168</v>
      </c>
      <c r="EW4">
        <v>-1.2558088302612305</v>
      </c>
      <c r="EX4">
        <v>-1.2467561960220337</v>
      </c>
      <c r="EY4">
        <v>-1.2372736930847168</v>
      </c>
      <c r="EZ4">
        <v>-1.2277913093566895</v>
      </c>
      <c r="FA4">
        <v>-1.2258433103561401</v>
      </c>
      <c r="FB4">
        <v>-1.2238950729370117</v>
      </c>
      <c r="FC4">
        <v>-1.1875697374343872</v>
      </c>
      <c r="FD4">
        <v>-1.1512441635131836</v>
      </c>
      <c r="FE4">
        <v>-1.1923823356628418</v>
      </c>
      <c r="FF4">
        <v>-1.2335208654403687</v>
      </c>
      <c r="FG4">
        <v>-1.3107844591140747</v>
      </c>
      <c r="FH4">
        <v>-1.3880462646484375</v>
      </c>
      <c r="FI4">
        <v>-1.2265321016311646</v>
      </c>
      <c r="FJ4">
        <v>-1.0650146007537842</v>
      </c>
      <c r="FK4">
        <v>-0.97505968809127808</v>
      </c>
      <c r="FL4">
        <v>-0.88510698080062866</v>
      </c>
      <c r="FM4">
        <v>-1.3719797134399414</v>
      </c>
      <c r="FN4">
        <v>-1.858843207359314</v>
      </c>
      <c r="FO4">
        <v>-2.4012067317962646</v>
      </c>
      <c r="FP4">
        <v>-2.9435708522796631</v>
      </c>
      <c r="FQ4">
        <v>-2.982675313949585</v>
      </c>
      <c r="FR4">
        <v>-3.0217819213867188</v>
      </c>
      <c r="FS4">
        <v>-3.3823103904724121</v>
      </c>
      <c r="FT4">
        <v>-3.7428467273712158</v>
      </c>
      <c r="FU4">
        <v>-4.8459382057189941</v>
      </c>
      <c r="FV4">
        <v>-5.9490804672241211</v>
      </c>
      <c r="FW4">
        <v>-6.2459025382995605</v>
      </c>
      <c r="FX4">
        <v>-6.5427184104919434</v>
      </c>
      <c r="FY4">
        <v>-5.7321276664733887</v>
      </c>
      <c r="FZ4">
        <v>-4.921536922454834</v>
      </c>
      <c r="GA4">
        <v>-5.295250415802002</v>
      </c>
      <c r="GB4">
        <v>-5.6689739227294922</v>
      </c>
      <c r="GC4">
        <v>-6.9966979026794434</v>
      </c>
      <c r="GD4">
        <v>-8.3244466781616211</v>
      </c>
      <c r="GE4">
        <v>-7.5672802925109863</v>
      </c>
      <c r="GF4">
        <v>-6.8101058006286621</v>
      </c>
      <c r="GG4">
        <v>-4.9875764846801758</v>
      </c>
      <c r="GH4">
        <v>-3.1650824546813965</v>
      </c>
      <c r="GI4">
        <v>-3.6253619194030762</v>
      </c>
      <c r="GJ4">
        <v>-4.0856490135192871</v>
      </c>
      <c r="GK4">
        <v>-4.4740300178527832</v>
      </c>
      <c r="GL4">
        <v>-4.8623714447021484</v>
      </c>
      <c r="GM4">
        <v>-1.9694093465805054</v>
      </c>
      <c r="GN4">
        <v>0.92360806465148926</v>
      </c>
      <c r="GO4">
        <v>3.5363342761993408</v>
      </c>
      <c r="GP4">
        <v>6.1490392684936523</v>
      </c>
      <c r="GQ4">
        <v>5.980158805847168</v>
      </c>
      <c r="GR4">
        <v>5.8112821578979492</v>
      </c>
      <c r="GS4">
        <v>6.4853377342224121</v>
      </c>
      <c r="GT4">
        <v>7.1594028472900391</v>
      </c>
      <c r="GU4">
        <v>9.4882278442382813</v>
      </c>
      <c r="GV4">
        <v>11.817033767700195</v>
      </c>
      <c r="GW4">
        <v>12.60661506652832</v>
      </c>
      <c r="GX4">
        <v>13.396211624145508</v>
      </c>
      <c r="GY4">
        <v>13.079364776611328</v>
      </c>
      <c r="GZ4">
        <v>12.76252269744873</v>
      </c>
      <c r="HA4">
        <v>13.088394165039063</v>
      </c>
      <c r="HB4">
        <v>13.414259910583496</v>
      </c>
      <c r="HC4">
        <v>13.354586601257324</v>
      </c>
      <c r="HD4">
        <v>13.29491138458252</v>
      </c>
      <c r="HE4">
        <v>12.936066627502441</v>
      </c>
      <c r="HF4">
        <v>12.577225685119629</v>
      </c>
      <c r="HG4">
        <v>12.592179298400879</v>
      </c>
      <c r="HH4">
        <v>12.607133865356445</v>
      </c>
      <c r="HI4">
        <v>11.186020851135254</v>
      </c>
      <c r="HJ4">
        <v>9.7647285461425781</v>
      </c>
      <c r="HK4">
        <v>7.3306236267089844</v>
      </c>
      <c r="HL4">
        <v>4.8965640068054199</v>
      </c>
      <c r="HM4">
        <v>4.3603806495666504</v>
      </c>
      <c r="HN4">
        <v>3.8242063522338867</v>
      </c>
      <c r="HO4">
        <v>3.7023663520812988</v>
      </c>
      <c r="HP4">
        <v>3.5805025100708008</v>
      </c>
      <c r="HQ4">
        <v>1.3416181802749634</v>
      </c>
      <c r="HR4">
        <v>-0.89730918407440186</v>
      </c>
      <c r="HS4">
        <v>-2.5120530128479004</v>
      </c>
      <c r="HT4">
        <v>-4.1267795562744141</v>
      </c>
      <c r="HU4">
        <v>-3.2029097080230713</v>
      </c>
      <c r="HV4">
        <v>-2.279057502746582</v>
      </c>
      <c r="HW4">
        <v>-2.0490403175354004</v>
      </c>
      <c r="HX4">
        <v>-1.8190319538116455</v>
      </c>
      <c r="HY4">
        <v>-3.382124662399292</v>
      </c>
      <c r="HZ4">
        <v>-4.9452023506164551</v>
      </c>
      <c r="IA4">
        <v>-5.2315621376037598</v>
      </c>
      <c r="IB4">
        <v>-5.5179281234741211</v>
      </c>
      <c r="IC4">
        <v>-4.3310980796813965</v>
      </c>
      <c r="ID4">
        <v>-3.144277811050415</v>
      </c>
      <c r="IE4">
        <v>-3.1545052528381348</v>
      </c>
      <c r="IF4">
        <v>-3.1647322177886963</v>
      </c>
      <c r="IG4">
        <v>-4.0011930465698242</v>
      </c>
      <c r="IH4">
        <v>-4.8376531600952148</v>
      </c>
      <c r="II4">
        <v>-4.4452900886535645</v>
      </c>
      <c r="IJ4">
        <v>-4.052922248840332</v>
      </c>
      <c r="IK4">
        <v>-3.2307689189910889</v>
      </c>
      <c r="IL4">
        <v>-2.4086000919342041</v>
      </c>
      <c r="IM4">
        <v>-2.7130136489868164</v>
      </c>
      <c r="IN4">
        <v>-3.0174291133880615</v>
      </c>
      <c r="IO4">
        <v>-3.5934548377990723</v>
      </c>
      <c r="IP4">
        <v>-4.169468879699707</v>
      </c>
      <c r="IQ4">
        <v>-4.1158709526062012</v>
      </c>
      <c r="IR4">
        <v>-4.0622711181640625</v>
      </c>
      <c r="IS4">
        <v>-4.2281432151794434</v>
      </c>
      <c r="IT4">
        <v>-4.3940210342407227</v>
      </c>
      <c r="IU4">
        <v>-5.0104851722717285</v>
      </c>
      <c r="IV4">
        <v>-5.6269612312316895</v>
      </c>
      <c r="IW4">
        <v>-6.0547046661376953</v>
      </c>
      <c r="IX4">
        <v>-6.4824490547180176</v>
      </c>
      <c r="IY4">
        <v>-7.0274486541748047</v>
      </c>
      <c r="IZ4">
        <v>-7.5724396705627441</v>
      </c>
      <c r="JA4">
        <v>-8.0255365371704102</v>
      </c>
      <c r="JB4">
        <v>-8.4786252975463867</v>
      </c>
      <c r="JC4">
        <v>-7.9495539665222168</v>
      </c>
      <c r="JD4">
        <v>-7.4204859733581543</v>
      </c>
      <c r="JE4">
        <v>-7.0913844108581543</v>
      </c>
      <c r="JF4">
        <v>-6.7622799873352051</v>
      </c>
      <c r="JG4">
        <v>-7.559840202331543</v>
      </c>
      <c r="JH4">
        <v>-8.357386589050293</v>
      </c>
      <c r="JI4">
        <v>-7.9376649856567383</v>
      </c>
      <c r="JJ4">
        <v>-7.5179510116577148</v>
      </c>
      <c r="JK4">
        <v>-5.4146728515625</v>
      </c>
      <c r="JL4">
        <v>-3.3114051818847656</v>
      </c>
      <c r="JM4">
        <v>-2.6950719356536865</v>
      </c>
      <c r="JN4">
        <v>-2.0787532329559326</v>
      </c>
      <c r="JO4">
        <v>-2.3961095809936523</v>
      </c>
      <c r="JP4">
        <v>-2.7134635448455811</v>
      </c>
      <c r="JQ4">
        <v>-0.6372562050819397</v>
      </c>
      <c r="JR4">
        <v>1.4389584064483643</v>
      </c>
      <c r="JS4">
        <v>4.1466236114501953</v>
      </c>
      <c r="JT4">
        <v>6.8542366027832031</v>
      </c>
      <c r="JU4">
        <v>7.2370882034301758</v>
      </c>
      <c r="JV4">
        <v>7.6195950508117676</v>
      </c>
      <c r="JW4">
        <v>7.8258609771728516</v>
      </c>
      <c r="JX4">
        <v>8.0321464538574219</v>
      </c>
      <c r="JY4">
        <v>9.5237331390380859</v>
      </c>
      <c r="JZ4">
        <v>11.015345573425293</v>
      </c>
      <c r="KA4">
        <v>11.691983222961426</v>
      </c>
      <c r="KB4">
        <v>12.368609428405762</v>
      </c>
      <c r="KC4">
        <v>12.179648399353027</v>
      </c>
      <c r="KD4">
        <v>11.990689277648926</v>
      </c>
      <c r="KE4">
        <v>12.016214370727539</v>
      </c>
      <c r="KF4">
        <v>12.04173469543457</v>
      </c>
      <c r="KG4">
        <v>11.384091377258301</v>
      </c>
      <c r="KH4">
        <v>10.726442337036133</v>
      </c>
      <c r="KI4">
        <v>9.7352123260498047</v>
      </c>
      <c r="KJ4">
        <v>8.7439651489257813</v>
      </c>
      <c r="KK4">
        <v>8.443791389465332</v>
      </c>
      <c r="KL4">
        <v>8.1436052322387695</v>
      </c>
      <c r="KM4">
        <v>6.8421845436096191</v>
      </c>
      <c r="KN4">
        <v>5.5407881736755371</v>
      </c>
      <c r="KO4">
        <v>3.0558035373687744</v>
      </c>
      <c r="KP4">
        <v>0.57117527723312378</v>
      </c>
      <c r="KQ4">
        <v>-0.26477333903312683</v>
      </c>
      <c r="KR4">
        <v>-1.100704550743103</v>
      </c>
      <c r="KS4">
        <v>-0.78985100984573364</v>
      </c>
      <c r="KT4">
        <v>-0.47899696230888367</v>
      </c>
      <c r="KU4">
        <v>-1.6619875431060791</v>
      </c>
      <c r="KV4">
        <v>-2.8449804782867432</v>
      </c>
      <c r="KW4">
        <v>-4.2398514747619629</v>
      </c>
      <c r="KX4">
        <v>-5.6346960067749023</v>
      </c>
      <c r="KY4">
        <v>-5.2738175392150879</v>
      </c>
      <c r="KZ4">
        <v>-4.9129385948181152</v>
      </c>
      <c r="LA4">
        <v>-4.4966254234313965</v>
      </c>
      <c r="LB4">
        <v>-4.080329418182373</v>
      </c>
      <c r="LC4">
        <v>-4.7578129768371582</v>
      </c>
      <c r="LD4">
        <v>-5.435307502746582</v>
      </c>
      <c r="LE4">
        <v>-5.5856523513793945</v>
      </c>
      <c r="LF4">
        <v>-5.7359862327575684</v>
      </c>
      <c r="LG4">
        <v>-4.9785332679748535</v>
      </c>
      <c r="LH4">
        <v>-4.2210946083068848</v>
      </c>
      <c r="LI4">
        <v>-3.6959195137023926</v>
      </c>
      <c r="LJ4">
        <v>-3.1709184646606445</v>
      </c>
      <c r="LK4">
        <v>-2.9594433307647705</v>
      </c>
      <c r="LL4">
        <v>-2.7479596138000488</v>
      </c>
      <c r="LM4">
        <v>-2.5314710140228271</v>
      </c>
      <c r="LN4">
        <v>-2.314976692199707</v>
      </c>
      <c r="LO4">
        <v>-2.2297792434692383</v>
      </c>
      <c r="LP4">
        <v>-2.1445815563201904</v>
      </c>
      <c r="LQ4">
        <v>-2.2219316959381104</v>
      </c>
      <c r="LR4">
        <v>-2.2992796897888184</v>
      </c>
      <c r="LS4">
        <v>-2.5203602313995361</v>
      </c>
      <c r="LT4">
        <v>-2.74143385887146</v>
      </c>
      <c r="LU4">
        <v>-3.1273438930511475</v>
      </c>
      <c r="LV4">
        <v>-3.5132625102996826</v>
      </c>
      <c r="LW4">
        <v>-3.8971958160400391</v>
      </c>
      <c r="LX4">
        <v>-4.2811427116394043</v>
      </c>
      <c r="LY4">
        <v>-4.4990062713623047</v>
      </c>
      <c r="LZ4">
        <v>-4.7168698310852051</v>
      </c>
      <c r="MA4">
        <v>-4.7385611534118652</v>
      </c>
      <c r="MB4">
        <v>-4.7602472305297852</v>
      </c>
      <c r="MC4">
        <v>-4.9191303253173828</v>
      </c>
      <c r="MD4">
        <v>-5.0780105590820313</v>
      </c>
      <c r="ME4">
        <v>-5.6775445938110352</v>
      </c>
      <c r="MF4">
        <v>-6.2770991325378418</v>
      </c>
      <c r="MG4">
        <v>-6.6693978309631348</v>
      </c>
      <c r="MH4">
        <v>-7.0616984367370605</v>
      </c>
      <c r="MI4">
        <v>-6.642242431640625</v>
      </c>
      <c r="MJ4">
        <v>-6.2227864265441895</v>
      </c>
      <c r="MK4">
        <v>-5.2661337852478027</v>
      </c>
      <c r="ML4">
        <v>-4.3095097541809082</v>
      </c>
      <c r="MM4">
        <v>-3.7374522686004639</v>
      </c>
      <c r="MN4">
        <v>-3.1654200553894043</v>
      </c>
      <c r="MO4">
        <v>-3.1807177066802979</v>
      </c>
      <c r="MP4">
        <v>-3.1960103511810303</v>
      </c>
      <c r="MQ4">
        <v>-2.4159972667694092</v>
      </c>
      <c r="MR4">
        <v>-1.6359370946884155</v>
      </c>
      <c r="MS4">
        <v>0.25187230110168457</v>
      </c>
      <c r="MT4">
        <v>2.139681339263916</v>
      </c>
      <c r="MU4">
        <v>3.9979419708251953</v>
      </c>
      <c r="MV4">
        <v>5.8561310768127441</v>
      </c>
      <c r="MW4">
        <v>6.8103346824645996</v>
      </c>
      <c r="MX4">
        <v>7.764495849609375</v>
      </c>
      <c r="MY4">
        <v>8.018397331237793</v>
      </c>
      <c r="MZ4">
        <v>8.2721405029296875</v>
      </c>
      <c r="NA4">
        <v>8.9053916931152344</v>
      </c>
      <c r="NB4">
        <v>9.5386724472045898</v>
      </c>
      <c r="NC4">
        <v>10.461979866027832</v>
      </c>
      <c r="ND4">
        <v>11.385287284851074</v>
      </c>
      <c r="NE4">
        <v>11.72237491607666</v>
      </c>
      <c r="NF4">
        <v>12.059440612792969</v>
      </c>
      <c r="NG4">
        <v>11.882368087768555</v>
      </c>
      <c r="NH4">
        <v>11.70529842376709</v>
      </c>
      <c r="NI4">
        <v>11.613969802856445</v>
      </c>
      <c r="NJ4">
        <v>11.522637367248535</v>
      </c>
      <c r="NK4">
        <v>11.285552024841309</v>
      </c>
      <c r="NL4">
        <v>11.048442840576172</v>
      </c>
      <c r="NM4">
        <v>9.9331684112548828</v>
      </c>
      <c r="NN4">
        <v>8.8178949356079102</v>
      </c>
      <c r="NO4">
        <v>7.0107831954956055</v>
      </c>
      <c r="NP4">
        <v>5.2037301063537598</v>
      </c>
      <c r="NQ4">
        <v>3.9037418365478516</v>
      </c>
      <c r="NR4">
        <v>2.6038064956665039</v>
      </c>
      <c r="NS4">
        <v>2.1874446868896484</v>
      </c>
      <c r="NT4">
        <v>1.7714076042175293</v>
      </c>
      <c r="NU4">
        <v>0.98449075222015381</v>
      </c>
      <c r="NV4">
        <v>0.19753323495388031</v>
      </c>
      <c r="NW4">
        <v>-1.2903866767883301</v>
      </c>
      <c r="NX4">
        <v>-2.7783067226409912</v>
      </c>
      <c r="NY4">
        <v>-3.9931528568267822</v>
      </c>
      <c r="NZ4">
        <v>-5.2079482078552246</v>
      </c>
      <c r="OA4">
        <v>-5.5083351135253906</v>
      </c>
      <c r="OB4">
        <v>-5.8087034225463867</v>
      </c>
      <c r="OC4">
        <v>-5.498537540435791</v>
      </c>
      <c r="OD4">
        <v>-5.1883625984191895</v>
      </c>
      <c r="OE4">
        <v>-5.2373495101928711</v>
      </c>
      <c r="OF4">
        <v>-5.2863435745239258</v>
      </c>
      <c r="OG4">
        <v>-5.6706204414367676</v>
      </c>
      <c r="OH4">
        <v>-6.0548973083496094</v>
      </c>
      <c r="OI4">
        <v>-6.0657610893249512</v>
      </c>
      <c r="OJ4">
        <v>-6.0766186714172363</v>
      </c>
      <c r="OK4">
        <v>-5.5937228202819824</v>
      </c>
      <c r="OL4">
        <v>-5.1108412742614746</v>
      </c>
      <c r="OM4">
        <v>-4.4567623138427734</v>
      </c>
      <c r="ON4">
        <v>-3.8024876117706299</v>
      </c>
      <c r="OO4">
        <v>-3.2634284496307373</v>
      </c>
      <c r="OP4">
        <v>-2.7243494987487793</v>
      </c>
      <c r="OQ4">
        <v>-2.2270584106445313</v>
      </c>
      <c r="OR4">
        <v>-1.7297673225402832</v>
      </c>
      <c r="OS4">
        <v>-1.2092808485031128</v>
      </c>
      <c r="OT4">
        <v>-0.68881392478942871</v>
      </c>
      <c r="OU4">
        <v>-0.26816645264625549</v>
      </c>
      <c r="OV4">
        <v>0.15246407687664032</v>
      </c>
      <c r="OW4">
        <v>0.44249081611633301</v>
      </c>
      <c r="OX4">
        <v>0.73252785205841064</v>
      </c>
      <c r="OY4">
        <v>0.92257523536682129</v>
      </c>
      <c r="OZ4">
        <v>1.112627387046814</v>
      </c>
      <c r="PA4">
        <v>1.1544526815414429</v>
      </c>
      <c r="PB4">
        <v>1.1962785720825195</v>
      </c>
      <c r="PC4">
        <v>1.0401439666748047</v>
      </c>
      <c r="PD4">
        <v>0.88435822725296021</v>
      </c>
      <c r="PE4">
        <v>0.60497760772705078</v>
      </c>
      <c r="PF4">
        <v>0.32560622692108154</v>
      </c>
      <c r="PG4">
        <v>-4.9704033881425858E-2</v>
      </c>
      <c r="PH4">
        <v>-0.42503294348716736</v>
      </c>
      <c r="PI4">
        <v>-0.99165105819702148</v>
      </c>
      <c r="PJ4">
        <v>-1.5582941770553589</v>
      </c>
      <c r="PK4">
        <v>-2.2481250762939453</v>
      </c>
      <c r="PL4">
        <v>-2.9379558563232422</v>
      </c>
      <c r="PM4">
        <v>-3.5145361423492432</v>
      </c>
      <c r="PN4">
        <v>-4.0910940170288086</v>
      </c>
      <c r="PO4">
        <v>-4.5464911460876465</v>
      </c>
      <c r="PP4">
        <v>-5.0018715858459473</v>
      </c>
      <c r="PQ4">
        <v>-5.4827194213867188</v>
      </c>
      <c r="PR4">
        <v>-5.9635787010192871</v>
      </c>
      <c r="PS4">
        <v>-6.1774320602416992</v>
      </c>
      <c r="PT4">
        <v>-6.3912739753723145</v>
      </c>
      <c r="PU4">
        <v>-5.9743962287902832</v>
      </c>
      <c r="PV4">
        <v>-5.5575189590454102</v>
      </c>
      <c r="PW4">
        <v>-4.7077455520629883</v>
      </c>
      <c r="PX4">
        <v>-3.8580071926116943</v>
      </c>
      <c r="PY4">
        <v>-3.2731471061706543</v>
      </c>
      <c r="PZ4">
        <v>-2.6883156299591064</v>
      </c>
      <c r="QA4">
        <v>-2.5385756492614746</v>
      </c>
      <c r="QB4">
        <v>-2.3888158798217773</v>
      </c>
      <c r="QC4">
        <v>-1.6323796510696411</v>
      </c>
      <c r="QD4">
        <v>-0.87588346004486084</v>
      </c>
      <c r="QE4">
        <v>0.91518431901931763</v>
      </c>
      <c r="QF4">
        <v>2.7062516212463379</v>
      </c>
      <c r="QG4">
        <v>4.7237672805786133</v>
      </c>
      <c r="QH4">
        <v>6.741203784942627</v>
      </c>
      <c r="QI4">
        <v>8.3744010925292969</v>
      </c>
      <c r="QJ4">
        <v>10.007534980773926</v>
      </c>
      <c r="QK4">
        <v>11.592798233032227</v>
      </c>
      <c r="QL4">
        <v>13.178133010864258</v>
      </c>
      <c r="QM4">
        <v>15.213994026184082</v>
      </c>
      <c r="QN4">
        <v>17.249923706054688</v>
      </c>
      <c r="QO4">
        <v>19.03801155090332</v>
      </c>
      <c r="QP4">
        <v>20.826099395751953</v>
      </c>
      <c r="QQ4">
        <v>21.374574661254883</v>
      </c>
      <c r="QR4">
        <v>21.923202514648438</v>
      </c>
      <c r="QS4">
        <v>22.322360992431641</v>
      </c>
      <c r="QT4">
        <v>22.721527099609375</v>
      </c>
      <c r="QU4">
        <v>24.490909576416016</v>
      </c>
      <c r="QV4">
        <v>26.260349273681641</v>
      </c>
      <c r="QW4">
        <v>27.69232177734375</v>
      </c>
      <c r="QX4">
        <v>29.124279022216797</v>
      </c>
      <c r="QY4">
        <v>28.171232223510742</v>
      </c>
      <c r="QZ4">
        <v>27.21818733215332</v>
      </c>
      <c r="RA4">
        <v>24.45747184753418</v>
      </c>
      <c r="RB4">
        <v>21.696870803833008</v>
      </c>
      <c r="RC4">
        <v>20.498674392700195</v>
      </c>
      <c r="RD4">
        <v>19.300571441650391</v>
      </c>
      <c r="RE4">
        <v>21.202219009399414</v>
      </c>
      <c r="RF4">
        <v>23.103891372680664</v>
      </c>
      <c r="RG4">
        <v>23.050407409667969</v>
      </c>
      <c r="RH4">
        <v>22.99677848815918</v>
      </c>
      <c r="RI4">
        <v>18.359186172485352</v>
      </c>
      <c r="RJ4">
        <v>13.72159481048584</v>
      </c>
      <c r="RK4">
        <v>7.718320369720459</v>
      </c>
      <c r="RL4">
        <v>1.7156449556350708</v>
      </c>
      <c r="RM4">
        <v>-0.90741592645645142</v>
      </c>
      <c r="RN4">
        <v>-3.5303142070770264</v>
      </c>
      <c r="RO4">
        <v>-2.0378103256225586</v>
      </c>
      <c r="RP4">
        <v>-0.5453038215637207</v>
      </c>
      <c r="RQ4">
        <v>-1.4242937564849854</v>
      </c>
      <c r="RR4">
        <v>-2.3034439086914063</v>
      </c>
      <c r="RS4">
        <v>-7.3582873344421387</v>
      </c>
      <c r="RT4">
        <v>-12.413130760192871</v>
      </c>
      <c r="RU4">
        <v>-17.070407867431641</v>
      </c>
      <c r="RV4">
        <v>-21.727479934692383</v>
      </c>
      <c r="RW4">
        <v>-22.433582305908203</v>
      </c>
      <c r="RX4">
        <v>-23.139606475830078</v>
      </c>
      <c r="RY4">
        <v>-20.646734237670898</v>
      </c>
      <c r="RZ4">
        <v>-18.153812408447266</v>
      </c>
      <c r="SA4">
        <v>-17.714761734008789</v>
      </c>
      <c r="SB4">
        <v>-17.275777816772461</v>
      </c>
      <c r="SC4">
        <v>-19.536663055419922</v>
      </c>
      <c r="SD4">
        <v>-21.797550201416016</v>
      </c>
      <c r="SE4">
        <v>-23.197317123413086</v>
      </c>
      <c r="SF4">
        <v>-24.596956253051758</v>
      </c>
      <c r="SG4">
        <v>-23.564662933349609</v>
      </c>
      <c r="SH4">
        <v>-22.532388687133789</v>
      </c>
      <c r="SI4">
        <v>-20.07008171081543</v>
      </c>
      <c r="SJ4">
        <v>-17.607706069946289</v>
      </c>
      <c r="SK4">
        <v>-16.190458297729492</v>
      </c>
      <c r="SL4">
        <v>-14.773188591003418</v>
      </c>
      <c r="SM4">
        <v>-14.402032852172852</v>
      </c>
      <c r="SN4">
        <v>-14.030877113342285</v>
      </c>
      <c r="SO4">
        <v>-13.253011703491211</v>
      </c>
      <c r="SP4">
        <v>-12.47517204284668</v>
      </c>
      <c r="SQ4">
        <v>-11.083654403686523</v>
      </c>
      <c r="SR4">
        <v>-9.6921892166137695</v>
      </c>
      <c r="SS4">
        <v>-8.2356386184692383</v>
      </c>
      <c r="ST4">
        <v>-6.7790465354919434</v>
      </c>
      <c r="SU4">
        <v>-5.9659738540649414</v>
      </c>
      <c r="SV4">
        <v>-5.1528868675231934</v>
      </c>
      <c r="SW4">
        <v>-4.8681316375732422</v>
      </c>
      <c r="SX4">
        <v>-4.583376407623291</v>
      </c>
      <c r="SY4">
        <v>-4.2974061965942383</v>
      </c>
      <c r="SZ4">
        <v>-4.0114459991455078</v>
      </c>
      <c r="TA4">
        <v>-3.5899403095245361</v>
      </c>
      <c r="TB4">
        <v>-3.1684501171112061</v>
      </c>
      <c r="TC4">
        <v>-2.7293705940246582</v>
      </c>
      <c r="TD4">
        <v>-2.2902758121490479</v>
      </c>
      <c r="TE4">
        <v>-1.9198641777038574</v>
      </c>
      <c r="TF4">
        <v>-1.5494393110275269</v>
      </c>
      <c r="TG4">
        <v>-1.2041515111923218</v>
      </c>
      <c r="TH4">
        <v>-0.85886377096176147</v>
      </c>
      <c r="TI4">
        <v>-0.57349568605422974</v>
      </c>
      <c r="TJ4">
        <v>-0.28813949227333069</v>
      </c>
      <c r="TK4">
        <v>-0.14999614655971527</v>
      </c>
      <c r="TL4">
        <v>-1.1860261671245098E-2</v>
      </c>
      <c r="TM4">
        <v>-1.40947625041008E-2</v>
      </c>
      <c r="TN4">
        <v>-1.6330292448401451E-2</v>
      </c>
      <c r="TO4">
        <v>-6.0275498777627945E-2</v>
      </c>
      <c r="TP4">
        <v>-0.1042211577296257</v>
      </c>
      <c r="TQ4">
        <v>-0.10851827263832092</v>
      </c>
      <c r="TR4">
        <v>-0.11281551420688629</v>
      </c>
      <c r="TS4">
        <v>-7.43117555975914E-2</v>
      </c>
      <c r="TT4">
        <v>-3.5809431225061417E-2</v>
      </c>
      <c r="TU4">
        <v>2.0828742533922195E-2</v>
      </c>
      <c r="TV4">
        <v>7.7463895082473755E-2</v>
      </c>
    </row>
    <row r="5" spans="1:548">
      <c r="A5" t="s">
        <v>103</v>
      </c>
      <c r="B5">
        <v>-0.10387724637985229</v>
      </c>
      <c r="C5">
        <v>-5.8384396135807037E-2</v>
      </c>
      <c r="D5">
        <v>-1.2891550548374653E-2</v>
      </c>
      <c r="E5">
        <v>0.12811337411403656</v>
      </c>
      <c r="F5">
        <v>0.26911827921867371</v>
      </c>
      <c r="G5">
        <v>0.3819909393787384</v>
      </c>
      <c r="H5">
        <v>0.49486365914344788</v>
      </c>
      <c r="I5">
        <v>0.55820411443710327</v>
      </c>
      <c r="J5">
        <v>0.62154459953308105</v>
      </c>
      <c r="K5">
        <v>0.57582259178161621</v>
      </c>
      <c r="L5">
        <v>0.53010052442550659</v>
      </c>
      <c r="M5">
        <v>0.3972029983997345</v>
      </c>
      <c r="N5">
        <v>0.26430544257164001</v>
      </c>
      <c r="O5">
        <v>0.14034609496593475</v>
      </c>
      <c r="P5">
        <v>1.6386590898036957E-2</v>
      </c>
      <c r="V5">
        <v>1.6386592760682106E-2</v>
      </c>
      <c r="W5">
        <v>-0.14154906570911407</v>
      </c>
      <c r="X5">
        <v>-0.29948511719703674</v>
      </c>
      <c r="Y5">
        <v>-0.46363735198974609</v>
      </c>
      <c r="Z5">
        <v>-0.62778991460800171</v>
      </c>
      <c r="AA5">
        <v>-0.68883854150772095</v>
      </c>
      <c r="AB5">
        <v>-0.74988710880279541</v>
      </c>
      <c r="AC5">
        <v>-0.774982750415802</v>
      </c>
      <c r="AD5">
        <v>-0.80007827281951904</v>
      </c>
      <c r="AE5">
        <v>-0.94936257600784302</v>
      </c>
      <c r="AF5">
        <v>-1.0986466407775879</v>
      </c>
      <c r="AG5">
        <v>-1.3982172012329102</v>
      </c>
      <c r="AH5">
        <v>-1.6977885961532593</v>
      </c>
      <c r="AI5">
        <v>-1.8721109628677368</v>
      </c>
      <c r="AJ5">
        <v>-2.0464332103729248</v>
      </c>
      <c r="AK5">
        <v>-1.8170497417449951</v>
      </c>
      <c r="AL5">
        <v>-1.587666392326355</v>
      </c>
      <c r="AM5">
        <v>-1.0375403165817261</v>
      </c>
      <c r="AN5">
        <v>-0.48741522431373596</v>
      </c>
      <c r="AO5">
        <v>1.8793586641550064E-2</v>
      </c>
      <c r="AP5">
        <v>0.52500122785568237</v>
      </c>
      <c r="AQ5">
        <v>0.74427193403244019</v>
      </c>
      <c r="AR5">
        <v>0.96348536014556885</v>
      </c>
      <c r="AS5">
        <v>1.0442156791687012</v>
      </c>
      <c r="AT5">
        <v>1.1249452829360962</v>
      </c>
      <c r="AU5">
        <v>1.1642501354217529</v>
      </c>
      <c r="AV5">
        <v>1.2035551071166992</v>
      </c>
      <c r="AW5">
        <v>1.1113091707229614</v>
      </c>
      <c r="AX5">
        <v>1.0190625190734863</v>
      </c>
      <c r="AY5">
        <v>0.88805580139160156</v>
      </c>
      <c r="AZ5">
        <v>0.75704914331436157</v>
      </c>
      <c r="BA5">
        <v>0.79641133546829224</v>
      </c>
      <c r="BB5">
        <v>0.83577346801757813</v>
      </c>
      <c r="BC5">
        <v>1.2495930194854736</v>
      </c>
      <c r="BD5">
        <v>1.6634118556976318</v>
      </c>
      <c r="BE5">
        <v>2.3490409851074219</v>
      </c>
      <c r="BF5">
        <v>3.0346701145172119</v>
      </c>
      <c r="BG5">
        <v>3.3923392295837402</v>
      </c>
      <c r="BH5">
        <v>3.7500078678131104</v>
      </c>
      <c r="BI5">
        <v>3.4371161460876465</v>
      </c>
      <c r="BJ5">
        <v>3.1242241859436035</v>
      </c>
      <c r="BK5">
        <v>2.5218455791473389</v>
      </c>
      <c r="BL5">
        <v>1.9194672107696533</v>
      </c>
      <c r="BM5">
        <v>1.3768739700317383</v>
      </c>
      <c r="BN5">
        <v>0.83428347110748291</v>
      </c>
      <c r="BO5">
        <v>0.33380526304244995</v>
      </c>
      <c r="BP5">
        <v>-0.16667278110980988</v>
      </c>
      <c r="BQ5">
        <v>-0.47552567720413208</v>
      </c>
      <c r="BR5">
        <v>-0.78437906503677368</v>
      </c>
      <c r="BS5">
        <v>-0.65016376972198486</v>
      </c>
      <c r="BT5">
        <v>-0.51594847440719604</v>
      </c>
      <c r="BU5">
        <v>2.9907744377851486E-2</v>
      </c>
      <c r="BV5">
        <v>0.575764000415802</v>
      </c>
      <c r="BW5">
        <v>1.0973010063171387</v>
      </c>
      <c r="BX5">
        <v>1.6188348531723022</v>
      </c>
      <c r="BY5">
        <v>1.5244401693344116</v>
      </c>
      <c r="BZ5">
        <v>1.430045485496521</v>
      </c>
      <c r="CA5">
        <v>0.80151176452636719</v>
      </c>
      <c r="CB5">
        <v>0.17297461628913879</v>
      </c>
      <c r="CC5">
        <v>-0.38628879189491272</v>
      </c>
      <c r="CD5">
        <v>-0.94555240869522095</v>
      </c>
      <c r="CE5">
        <v>-1.2664099931716919</v>
      </c>
      <c r="CF5">
        <v>-1.5872644186019897</v>
      </c>
      <c r="CG5">
        <v>-1.7189022302627563</v>
      </c>
      <c r="CH5">
        <v>-1.8505386114120483</v>
      </c>
      <c r="CI5">
        <v>-1.7341713905334473</v>
      </c>
      <c r="CJ5">
        <v>-1.6178027391433716</v>
      </c>
      <c r="CK5">
        <v>-1.3450189828872681</v>
      </c>
      <c r="CL5">
        <v>-1.0722328424453735</v>
      </c>
      <c r="CM5">
        <v>-0.88544970750808716</v>
      </c>
      <c r="CN5">
        <v>-0.69866472482681274</v>
      </c>
      <c r="CO5">
        <v>-0.83674806356430054</v>
      </c>
      <c r="CP5">
        <v>-0.97483009099960327</v>
      </c>
      <c r="CQ5">
        <v>-1.5462135076522827</v>
      </c>
      <c r="CR5">
        <v>-2.1175925731658936</v>
      </c>
      <c r="CS5">
        <v>-3.0483932495117188</v>
      </c>
      <c r="CT5">
        <v>-3.9791955947875977</v>
      </c>
      <c r="CU5">
        <v>-5.0095686912536621</v>
      </c>
      <c r="CV5">
        <v>-6.0399508476257324</v>
      </c>
      <c r="CW5">
        <v>-6.7831873893737793</v>
      </c>
      <c r="CX5">
        <v>-7.526430606842041</v>
      </c>
      <c r="CY5">
        <v>-8.2380180358886719</v>
      </c>
      <c r="CZ5">
        <v>-8.9494266510009766</v>
      </c>
      <c r="DA5">
        <v>-9.8444194793701172</v>
      </c>
      <c r="DB5">
        <v>-10.739402770996094</v>
      </c>
      <c r="DC5">
        <v>-11.106127738952637</v>
      </c>
      <c r="DD5">
        <v>-11.472848892211914</v>
      </c>
      <c r="DE5">
        <v>-11.30385684967041</v>
      </c>
      <c r="DF5">
        <v>-11.134862899780273</v>
      </c>
      <c r="DG5">
        <v>-11.57669734954834</v>
      </c>
      <c r="DH5">
        <v>-12.018534660339355</v>
      </c>
      <c r="DI5">
        <v>-12.797588348388672</v>
      </c>
      <c r="DJ5">
        <v>-13.576634407043457</v>
      </c>
      <c r="DK5">
        <v>-12.89298152923584</v>
      </c>
      <c r="DL5">
        <v>-12.209332466125488</v>
      </c>
      <c r="DM5">
        <v>-10.87568473815918</v>
      </c>
      <c r="DN5">
        <v>-9.5420370101928711</v>
      </c>
      <c r="DO5">
        <v>-9.1674394607543945</v>
      </c>
      <c r="DP5">
        <v>-8.7928371429443359</v>
      </c>
      <c r="DQ5">
        <v>-7.8263492584228516</v>
      </c>
      <c r="DR5">
        <v>-6.8598518371582031</v>
      </c>
      <c r="DS5">
        <v>-3.8893692493438721</v>
      </c>
      <c r="DT5">
        <v>-0.91902971267700195</v>
      </c>
      <c r="DU5">
        <v>1.511266827583313</v>
      </c>
      <c r="DV5">
        <v>3.9415390491485596</v>
      </c>
      <c r="DW5">
        <v>4.3802051544189453</v>
      </c>
      <c r="DX5">
        <v>4.8188652992248535</v>
      </c>
      <c r="DY5">
        <v>5.8508996963500977</v>
      </c>
      <c r="DZ5">
        <v>6.8829455375671387</v>
      </c>
      <c r="EA5">
        <v>8.8123130798339844</v>
      </c>
      <c r="EB5">
        <v>10.741698265075684</v>
      </c>
      <c r="EC5">
        <v>11.330328941345215</v>
      </c>
      <c r="ED5">
        <v>11.918952941894531</v>
      </c>
      <c r="EE5">
        <v>11.426725387573242</v>
      </c>
      <c r="EF5">
        <v>10.934500694274902</v>
      </c>
      <c r="EG5">
        <v>11.265439033508301</v>
      </c>
      <c r="EH5">
        <v>11.596380233764648</v>
      </c>
      <c r="EI5">
        <v>11.938921928405762</v>
      </c>
      <c r="EJ5">
        <v>12.281462669372559</v>
      </c>
      <c r="EK5">
        <v>11.33720588684082</v>
      </c>
      <c r="EL5">
        <v>10.392938613891602</v>
      </c>
      <c r="EM5">
        <v>9.1273269653320313</v>
      </c>
      <c r="EN5">
        <v>7.861670970916748</v>
      </c>
      <c r="EO5">
        <v>7.099632740020752</v>
      </c>
      <c r="EP5">
        <v>6.3376035690307617</v>
      </c>
      <c r="EQ5">
        <v>5.6106033325195313</v>
      </c>
      <c r="ER5">
        <v>4.8836026191711426</v>
      </c>
      <c r="ES5">
        <v>3.9405193328857422</v>
      </c>
      <c r="ET5">
        <v>2.9974277019500732</v>
      </c>
      <c r="EU5">
        <v>2.4140167236328125</v>
      </c>
      <c r="EV5">
        <v>1.8306002616882324</v>
      </c>
      <c r="EW5">
        <v>1.7232561111450195</v>
      </c>
      <c r="EX5">
        <v>1.6159130334854126</v>
      </c>
      <c r="EY5">
        <v>1.5553797483444214</v>
      </c>
      <c r="EZ5">
        <v>1.4948470592498779</v>
      </c>
      <c r="FA5">
        <v>1.4332540035247803</v>
      </c>
      <c r="FB5">
        <v>1.3716621398925781</v>
      </c>
      <c r="FC5">
        <v>1.6891077756881714</v>
      </c>
      <c r="FD5">
        <v>2.0065572261810303</v>
      </c>
      <c r="FE5">
        <v>2.7541482448577881</v>
      </c>
      <c r="FF5">
        <v>3.5017461776733398</v>
      </c>
      <c r="FG5">
        <v>4.5978760719299316</v>
      </c>
      <c r="FH5">
        <v>5.6940054893493652</v>
      </c>
      <c r="FI5">
        <v>6.7617530822753906</v>
      </c>
      <c r="FJ5">
        <v>7.8295211791992188</v>
      </c>
      <c r="FK5">
        <v>8.658909797668457</v>
      </c>
      <c r="FL5">
        <v>9.4883012771606445</v>
      </c>
      <c r="FM5">
        <v>10.87257194519043</v>
      </c>
      <c r="FN5">
        <v>12.256816864013672</v>
      </c>
      <c r="FO5">
        <v>13.341318130493164</v>
      </c>
      <c r="FP5">
        <v>14.425817489624023</v>
      </c>
      <c r="FQ5">
        <v>13.636249542236328</v>
      </c>
      <c r="FR5">
        <v>12.846687316894531</v>
      </c>
      <c r="FS5">
        <v>12.706771850585938</v>
      </c>
      <c r="FT5">
        <v>12.566855430603027</v>
      </c>
      <c r="FU5">
        <v>14.690302848815918</v>
      </c>
      <c r="FV5">
        <v>16.813844680786133</v>
      </c>
      <c r="FW5">
        <v>16.436378479003906</v>
      </c>
      <c r="FX5">
        <v>16.058919906616211</v>
      </c>
      <c r="FY5">
        <v>12.272785186767578</v>
      </c>
      <c r="FZ5">
        <v>8.4866495132446289</v>
      </c>
      <c r="GA5">
        <v>7.890082836151123</v>
      </c>
      <c r="GB5">
        <v>7.2935433387756348</v>
      </c>
      <c r="GC5">
        <v>9.01519775390625</v>
      </c>
      <c r="GD5">
        <v>10.736885070800781</v>
      </c>
      <c r="GE5">
        <v>7.3933496475219727</v>
      </c>
      <c r="GF5">
        <v>4.0498013496398926</v>
      </c>
      <c r="GG5">
        <v>-1.0347621440887451</v>
      </c>
      <c r="GH5">
        <v>-6.1192288398742676</v>
      </c>
      <c r="GI5">
        <v>-5.7247648239135742</v>
      </c>
      <c r="GJ5">
        <v>-5.3302807807922363</v>
      </c>
      <c r="GK5">
        <v>-4.4531927108764648</v>
      </c>
      <c r="GL5">
        <v>-3.5761630535125732</v>
      </c>
      <c r="GM5">
        <v>-7.5116057395935059</v>
      </c>
      <c r="GN5">
        <v>-11.447123527526855</v>
      </c>
      <c r="GO5">
        <v>-14.218704223632813</v>
      </c>
      <c r="GP5">
        <v>-16.990537643432617</v>
      </c>
      <c r="GQ5">
        <v>-15.645026206970215</v>
      </c>
      <c r="GR5">
        <v>-14.299542427062988</v>
      </c>
      <c r="GS5">
        <v>-14.330103874206543</v>
      </c>
      <c r="GT5">
        <v>-14.360677719116211</v>
      </c>
      <c r="GU5">
        <v>-16.449146270751953</v>
      </c>
      <c r="GV5">
        <v>-18.537593841552734</v>
      </c>
      <c r="GW5">
        <v>-18.797826766967773</v>
      </c>
      <c r="GX5">
        <v>-19.058065414428711</v>
      </c>
      <c r="GY5">
        <v>-18.49791145324707</v>
      </c>
      <c r="GZ5">
        <v>-17.937763214111328</v>
      </c>
      <c r="HA5">
        <v>-18.130708694458008</v>
      </c>
      <c r="HB5">
        <v>-18.323648452758789</v>
      </c>
      <c r="HC5">
        <v>-17.768911361694336</v>
      </c>
      <c r="HD5">
        <v>-17.21417236328125</v>
      </c>
      <c r="HE5">
        <v>-16.916633605957031</v>
      </c>
      <c r="HF5">
        <v>-16.619108200073242</v>
      </c>
      <c r="HG5">
        <v>-17.479133605957031</v>
      </c>
      <c r="HH5">
        <v>-18.339176177978516</v>
      </c>
      <c r="HI5">
        <v>-17.091583251953125</v>
      </c>
      <c r="HJ5">
        <v>-15.843867301940918</v>
      </c>
      <c r="HK5">
        <v>-13.111763954162598</v>
      </c>
      <c r="HL5">
        <v>-10.379714012145996</v>
      </c>
      <c r="HM5">
        <v>-10.972857475280762</v>
      </c>
      <c r="HN5">
        <v>-11.56601619720459</v>
      </c>
      <c r="HO5">
        <v>-12.609261512756348</v>
      </c>
      <c r="HP5">
        <v>-13.65245246887207</v>
      </c>
      <c r="HQ5">
        <v>-9.8659753799438477</v>
      </c>
      <c r="HR5">
        <v>-6.0794258117675781</v>
      </c>
      <c r="HS5">
        <v>-2.6225588321685791</v>
      </c>
      <c r="HT5">
        <v>0.83427327871322632</v>
      </c>
      <c r="HU5">
        <v>-0.64373481273651123</v>
      </c>
      <c r="HV5">
        <v>-2.1217145919799805</v>
      </c>
      <c r="HW5">
        <v>-1.7265796661376953</v>
      </c>
      <c r="HX5">
        <v>-1.3314216136932373</v>
      </c>
      <c r="HY5">
        <v>3.6311299800872803</v>
      </c>
      <c r="HZ5">
        <v>8.5936431884765625</v>
      </c>
      <c r="IA5">
        <v>10.360503196716309</v>
      </c>
      <c r="IB5">
        <v>12.127397537231445</v>
      </c>
      <c r="IC5">
        <v>9.9757318496704102</v>
      </c>
      <c r="ID5">
        <v>7.8239760398864746</v>
      </c>
      <c r="IE5">
        <v>8.8353071212768555</v>
      </c>
      <c r="IF5">
        <v>9.8466196060180664</v>
      </c>
      <c r="IG5">
        <v>13.046420097351074</v>
      </c>
      <c r="IH5">
        <v>16.246217727661133</v>
      </c>
      <c r="II5">
        <v>16.371438980102539</v>
      </c>
      <c r="IJ5">
        <v>16.496650695800781</v>
      </c>
      <c r="IK5">
        <v>15.680540084838867</v>
      </c>
      <c r="IL5">
        <v>14.864416122436523</v>
      </c>
      <c r="IM5">
        <v>15.979883193969727</v>
      </c>
      <c r="IN5">
        <v>17.095346450805664</v>
      </c>
      <c r="IO5">
        <v>17.853689193725586</v>
      </c>
      <c r="IP5">
        <v>18.612014770507813</v>
      </c>
      <c r="IQ5">
        <v>18.599643707275391</v>
      </c>
      <c r="IR5">
        <v>18.587268829345703</v>
      </c>
      <c r="IS5">
        <v>19.006044387817383</v>
      </c>
      <c r="IT5">
        <v>19.4248046875</v>
      </c>
      <c r="IU5">
        <v>18.613653182983398</v>
      </c>
      <c r="IV5">
        <v>17.802486419677734</v>
      </c>
      <c r="IW5">
        <v>16.564062118530273</v>
      </c>
      <c r="IX5">
        <v>15.325656890869141</v>
      </c>
      <c r="IY5">
        <v>16.610321044921875</v>
      </c>
      <c r="IZ5">
        <v>17.894962310791016</v>
      </c>
      <c r="JA5">
        <v>18.214960098266602</v>
      </c>
      <c r="JB5">
        <v>18.534927368164063</v>
      </c>
      <c r="JC5">
        <v>14.674493789672852</v>
      </c>
      <c r="JD5">
        <v>10.814087867736816</v>
      </c>
      <c r="JE5">
        <v>8.7056922912597656</v>
      </c>
      <c r="JF5">
        <v>6.5972719192504883</v>
      </c>
      <c r="JG5">
        <v>8.3340568542480469</v>
      </c>
      <c r="JH5">
        <v>10.070797920227051</v>
      </c>
      <c r="JI5">
        <v>7.9697532653808594</v>
      </c>
      <c r="JJ5">
        <v>5.8687496185302734</v>
      </c>
      <c r="JK5">
        <v>2.9142709448933601E-2</v>
      </c>
      <c r="JL5">
        <v>-5.8104300498962402</v>
      </c>
      <c r="JM5">
        <v>-6.8878531455993652</v>
      </c>
      <c r="JN5">
        <v>-7.9652361869812012</v>
      </c>
      <c r="JO5">
        <v>-6.4836764335632324</v>
      </c>
      <c r="JP5">
        <v>-5.0021047592163086</v>
      </c>
      <c r="JQ5">
        <v>-8.2238607406616211</v>
      </c>
      <c r="JR5">
        <v>-11.445624351501465</v>
      </c>
      <c r="JS5">
        <v>-15.369452476501465</v>
      </c>
      <c r="JT5">
        <v>-19.293209075927734</v>
      </c>
      <c r="JU5">
        <v>-18.797826766967773</v>
      </c>
      <c r="JV5">
        <v>-18.302444458007813</v>
      </c>
      <c r="JW5">
        <v>-17.666946411132813</v>
      </c>
      <c r="JX5">
        <v>-17.03148078918457</v>
      </c>
      <c r="JY5">
        <v>-18.567815780639648</v>
      </c>
      <c r="JZ5">
        <v>-20.10417366027832</v>
      </c>
      <c r="KA5">
        <v>-20.466829299926758</v>
      </c>
      <c r="KB5">
        <v>-20.829473495483398</v>
      </c>
      <c r="KC5">
        <v>-20.18328857421875</v>
      </c>
      <c r="KD5">
        <v>-19.537115097045898</v>
      </c>
      <c r="KE5">
        <v>-19.294351577758789</v>
      </c>
      <c r="KF5">
        <v>-19.051584243774414</v>
      </c>
      <c r="KG5">
        <v>-17.803903579711914</v>
      </c>
      <c r="KH5">
        <v>-16.556230545043945</v>
      </c>
      <c r="KI5">
        <v>-15.564857482910156</v>
      </c>
      <c r="KJ5">
        <v>-14.573472023010254</v>
      </c>
      <c r="KK5">
        <v>-15.509403228759766</v>
      </c>
      <c r="KL5">
        <v>-16.445308685302734</v>
      </c>
      <c r="KM5">
        <v>-15.466951370239258</v>
      </c>
      <c r="KN5">
        <v>-14.488612174987793</v>
      </c>
      <c r="KO5">
        <v>-10.704183578491211</v>
      </c>
      <c r="KP5">
        <v>-6.9200634956359863</v>
      </c>
      <c r="KQ5">
        <v>-6.0699625015258789</v>
      </c>
      <c r="KR5">
        <v>-5.2198967933654785</v>
      </c>
      <c r="KS5">
        <v>-6.6566519737243652</v>
      </c>
      <c r="KT5">
        <v>-8.0934209823608398</v>
      </c>
      <c r="KU5">
        <v>-5.5681281089782715</v>
      </c>
      <c r="KV5">
        <v>-3.0428216457366943</v>
      </c>
      <c r="KW5">
        <v>0.72848749160766602</v>
      </c>
      <c r="KX5">
        <v>4.4997239112854004</v>
      </c>
      <c r="KY5">
        <v>3.5901503562927246</v>
      </c>
      <c r="KZ5">
        <v>2.6805744171142578</v>
      </c>
      <c r="LA5">
        <v>1.4700814485549927</v>
      </c>
      <c r="LB5">
        <v>0.25965762138366699</v>
      </c>
      <c r="LC5">
        <v>3.5145518779754639</v>
      </c>
      <c r="LD5">
        <v>6.769505500793457</v>
      </c>
      <c r="LE5">
        <v>9.25177001953125</v>
      </c>
      <c r="LF5">
        <v>11.733994483947754</v>
      </c>
      <c r="LG5">
        <v>10.912426948547363</v>
      </c>
      <c r="LH5">
        <v>10.090875625610352</v>
      </c>
      <c r="LI5">
        <v>10.402680397033691</v>
      </c>
      <c r="LJ5">
        <v>10.714492797851563</v>
      </c>
      <c r="LK5">
        <v>12.050380706787109</v>
      </c>
      <c r="LL5">
        <v>13.386303901672363</v>
      </c>
      <c r="LM5">
        <v>13.719989776611328</v>
      </c>
      <c r="LN5">
        <v>14.053689956665039</v>
      </c>
      <c r="LO5">
        <v>14.471942901611328</v>
      </c>
      <c r="LP5">
        <v>14.890194892883301</v>
      </c>
      <c r="LQ5">
        <v>15.380715370178223</v>
      </c>
      <c r="LR5">
        <v>15.871216773986816</v>
      </c>
      <c r="LS5">
        <v>16.037006378173828</v>
      </c>
      <c r="LT5">
        <v>16.202791213989258</v>
      </c>
      <c r="LU5">
        <v>16.726095199584961</v>
      </c>
      <c r="LV5">
        <v>17.249410629272461</v>
      </c>
      <c r="LW5">
        <v>17.878335952758789</v>
      </c>
      <c r="LX5">
        <v>18.507280349731445</v>
      </c>
      <c r="LY5">
        <v>18.206424713134766</v>
      </c>
      <c r="LZ5">
        <v>17.905569076538086</v>
      </c>
      <c r="MA5">
        <v>16.475717544555664</v>
      </c>
      <c r="MB5">
        <v>15.045894622802734</v>
      </c>
      <c r="MC5">
        <v>14.033419609069824</v>
      </c>
      <c r="MD5">
        <v>13.020981788635254</v>
      </c>
      <c r="ME5">
        <v>13.362860679626465</v>
      </c>
      <c r="MF5">
        <v>13.704916954040527</v>
      </c>
      <c r="MG5">
        <v>13.17674446105957</v>
      </c>
      <c r="MH5">
        <v>12.648518562316895</v>
      </c>
      <c r="MI5">
        <v>9.963536262512207</v>
      </c>
      <c r="MJ5">
        <v>7.2785534858703613</v>
      </c>
      <c r="MK5">
        <v>3.9661321640014648</v>
      </c>
      <c r="ML5">
        <v>0.65382754802703857</v>
      </c>
      <c r="MM5">
        <v>-1.0359048843383789</v>
      </c>
      <c r="MN5">
        <v>-2.7255604267120361</v>
      </c>
      <c r="MO5">
        <v>-2.62933349609375</v>
      </c>
      <c r="MP5">
        <v>-2.5331127643585205</v>
      </c>
      <c r="MQ5">
        <v>-3.7718005180358887</v>
      </c>
      <c r="MR5">
        <v>-5.0105648040771484</v>
      </c>
      <c r="MS5">
        <v>-8.1844444274902344</v>
      </c>
      <c r="MT5">
        <v>-11.358323097229004</v>
      </c>
      <c r="MU5">
        <v>-13.982769012451172</v>
      </c>
      <c r="MV5">
        <v>-16.607107162475586</v>
      </c>
      <c r="MW5">
        <v>-17.2830810546875</v>
      </c>
      <c r="MX5">
        <v>-17.959016799926758</v>
      </c>
      <c r="MY5">
        <v>-17.521141052246094</v>
      </c>
      <c r="MZ5">
        <v>-17.083198547363281</v>
      </c>
      <c r="NA5">
        <v>-17.470195770263672</v>
      </c>
      <c r="NB5">
        <v>-17.857217788696289</v>
      </c>
      <c r="NC5">
        <v>-18.740533828735352</v>
      </c>
      <c r="ND5">
        <v>-19.623849868774414</v>
      </c>
      <c r="NE5">
        <v>-19.545595169067383</v>
      </c>
      <c r="NF5">
        <v>-19.467330932617188</v>
      </c>
      <c r="NG5">
        <v>-18.860588073730469</v>
      </c>
      <c r="NH5">
        <v>-18.253862380981445</v>
      </c>
      <c r="NI5">
        <v>-18.19476318359375</v>
      </c>
      <c r="NJ5">
        <v>-18.135660171508789</v>
      </c>
      <c r="NK5">
        <v>-18.012619018554688</v>
      </c>
      <c r="NL5">
        <v>-17.889554977416992</v>
      </c>
      <c r="NM5">
        <v>-16.576271057128906</v>
      </c>
      <c r="NN5">
        <v>-15.26298713684082</v>
      </c>
      <c r="NO5">
        <v>-13.040416717529297</v>
      </c>
      <c r="NP5">
        <v>-10.817916870117188</v>
      </c>
      <c r="NQ5">
        <v>-9.4488840103149414</v>
      </c>
      <c r="NR5">
        <v>-8.0799083709716797</v>
      </c>
      <c r="NS5">
        <v>-8.2937612533569336</v>
      </c>
      <c r="NT5">
        <v>-8.5076169967651367</v>
      </c>
      <c r="NU5">
        <v>-7.9220342636108398</v>
      </c>
      <c r="NV5">
        <v>-7.3363995552062988</v>
      </c>
      <c r="NW5">
        <v>-4.8303780555725098</v>
      </c>
      <c r="NX5">
        <v>-2.3243565559387207</v>
      </c>
      <c r="NY5">
        <v>0.46168172359466553</v>
      </c>
      <c r="NZ5">
        <v>3.2476177215576172</v>
      </c>
      <c r="OA5">
        <v>4.3421773910522461</v>
      </c>
      <c r="OB5">
        <v>5.4366822242736816</v>
      </c>
      <c r="OC5">
        <v>4.813227653503418</v>
      </c>
      <c r="OD5">
        <v>4.1897563934326172</v>
      </c>
      <c r="OE5">
        <v>4.5479927062988281</v>
      </c>
      <c r="OF5">
        <v>4.9062666893005371</v>
      </c>
      <c r="OG5">
        <v>6.7806406021118164</v>
      </c>
      <c r="OH5">
        <v>8.6550140380859375</v>
      </c>
      <c r="OI5">
        <v>10.10753059387207</v>
      </c>
      <c r="OJ5">
        <v>11.559986114501953</v>
      </c>
      <c r="OK5">
        <v>11.496225357055664</v>
      </c>
      <c r="OL5">
        <v>11.432456970214844</v>
      </c>
      <c r="OM5">
        <v>10.408740043640137</v>
      </c>
      <c r="ON5">
        <v>9.3851032257080078</v>
      </c>
      <c r="OO5">
        <v>9.0614156723022461</v>
      </c>
      <c r="OP5">
        <v>8.737727165222168</v>
      </c>
      <c r="OQ5">
        <v>9.1101722717285156</v>
      </c>
      <c r="OR5">
        <v>9.4826173782348633</v>
      </c>
      <c r="OS5">
        <v>9.4695310592651367</v>
      </c>
      <c r="OT5">
        <v>9.4564399719238281</v>
      </c>
      <c r="OU5">
        <v>8.9411993026733398</v>
      </c>
      <c r="OV5">
        <v>8.4259748458862305</v>
      </c>
      <c r="OW5">
        <v>7.9957475662231445</v>
      </c>
      <c r="OX5">
        <v>7.5655088424682617</v>
      </c>
      <c r="OY5">
        <v>7.758448600769043</v>
      </c>
      <c r="OZ5">
        <v>7.9514017105102539</v>
      </c>
      <c r="PA5">
        <v>8.468231201171875</v>
      </c>
      <c r="PB5">
        <v>8.9850673675537109</v>
      </c>
      <c r="PC5">
        <v>9.2660808563232422</v>
      </c>
      <c r="PD5">
        <v>9.5469112396240234</v>
      </c>
      <c r="PE5">
        <v>9.8630771636962891</v>
      </c>
      <c r="PF5">
        <v>10.179238319396973</v>
      </c>
      <c r="PG5">
        <v>11.03980827331543</v>
      </c>
      <c r="PH5">
        <v>11.900407791137695</v>
      </c>
      <c r="PI5">
        <v>12.658247947692871</v>
      </c>
      <c r="PJ5">
        <v>13.41608715057373</v>
      </c>
      <c r="PK5">
        <v>13.209452629089355</v>
      </c>
      <c r="PL5">
        <v>13.002819061279297</v>
      </c>
      <c r="PM5">
        <v>12.025616645812988</v>
      </c>
      <c r="PN5">
        <v>11.048458099365234</v>
      </c>
      <c r="PO5">
        <v>10.75867748260498</v>
      </c>
      <c r="PP5">
        <v>10.468929290771484</v>
      </c>
      <c r="PQ5">
        <v>11.51665210723877</v>
      </c>
      <c r="PR5">
        <v>12.564393043518066</v>
      </c>
      <c r="PS5">
        <v>12.61552906036377</v>
      </c>
      <c r="PT5">
        <v>12.666594505310059</v>
      </c>
      <c r="PU5">
        <v>10.41456127166748</v>
      </c>
      <c r="PV5">
        <v>8.1625289916992188</v>
      </c>
      <c r="PW5">
        <v>5.0982513427734375</v>
      </c>
      <c r="PX5">
        <v>2.0338163375854492</v>
      </c>
      <c r="PY5">
        <v>0.45551055669784546</v>
      </c>
      <c r="PZ5">
        <v>-1.122707724571228</v>
      </c>
      <c r="QA5">
        <v>-0.91627413034439087</v>
      </c>
      <c r="QB5">
        <v>-0.70986050367355347</v>
      </c>
      <c r="QC5">
        <v>-1.7288504838943481</v>
      </c>
      <c r="QD5">
        <v>-2.7479360103607178</v>
      </c>
      <c r="QE5">
        <v>-5.6366024017333984</v>
      </c>
      <c r="QF5">
        <v>-8.5252676010131836</v>
      </c>
      <c r="QG5">
        <v>-10.964176177978516</v>
      </c>
      <c r="QH5">
        <v>-13.402976036071777</v>
      </c>
      <c r="QI5">
        <v>-13.937013626098633</v>
      </c>
      <c r="QJ5">
        <v>-14.471013069152832</v>
      </c>
      <c r="QK5">
        <v>-13.829998016357422</v>
      </c>
      <c r="QL5">
        <v>-13.188980102539063</v>
      </c>
      <c r="QM5">
        <v>-13.498171806335449</v>
      </c>
      <c r="QN5">
        <v>-13.807393074035645</v>
      </c>
      <c r="QO5">
        <v>-14.698301315307617</v>
      </c>
      <c r="QP5">
        <v>-15.589208602905273</v>
      </c>
      <c r="QQ5">
        <v>-15.327675819396973</v>
      </c>
      <c r="QR5">
        <v>-15.066143989562988</v>
      </c>
      <c r="QS5">
        <v>-13.714964866638184</v>
      </c>
      <c r="QT5">
        <v>-12.363835334777832</v>
      </c>
      <c r="QU5">
        <v>-10.941259384155273</v>
      </c>
      <c r="QV5">
        <v>-9.5186386108398438</v>
      </c>
      <c r="QW5">
        <v>-8.4747829437255859</v>
      </c>
      <c r="QX5">
        <v>-7.4308881759643555</v>
      </c>
      <c r="QY5">
        <v>-6.4121842384338379</v>
      </c>
      <c r="QZ5">
        <v>-5.3934812545776367</v>
      </c>
      <c r="RA5">
        <v>-4.2729506492614746</v>
      </c>
      <c r="RB5">
        <v>-3.1524651050567627</v>
      </c>
      <c r="RC5">
        <v>-2.3024337291717529</v>
      </c>
      <c r="RD5">
        <v>-1.4524396657943726</v>
      </c>
      <c r="RE5">
        <v>-0.90902626514434814</v>
      </c>
      <c r="RF5">
        <v>-0.36558568477630615</v>
      </c>
      <c r="RG5">
        <v>0.45928934216499329</v>
      </c>
      <c r="RH5">
        <v>1.2842098474502563</v>
      </c>
      <c r="RI5">
        <v>2.5593364238739014</v>
      </c>
      <c r="RJ5">
        <v>3.8344631195068359</v>
      </c>
      <c r="RK5">
        <v>4.8545799255371094</v>
      </c>
      <c r="RL5">
        <v>5.8745951652526855</v>
      </c>
      <c r="RM5">
        <v>6.0912351608276367</v>
      </c>
      <c r="RN5">
        <v>6.3078570365905762</v>
      </c>
      <c r="RO5">
        <v>5.835604190826416</v>
      </c>
      <c r="RP5">
        <v>5.3633222579956055</v>
      </c>
      <c r="RQ5">
        <v>4.4487814903259277</v>
      </c>
      <c r="RR5">
        <v>3.5342011451721191</v>
      </c>
      <c r="RS5">
        <v>2.487079381942749</v>
      </c>
      <c r="RT5">
        <v>1.4399576187133789</v>
      </c>
      <c r="RU5">
        <v>0.73869860172271729</v>
      </c>
      <c r="RV5">
        <v>3.7470750510692596E-2</v>
      </c>
      <c r="RW5">
        <v>-5.8415967971086502E-2</v>
      </c>
      <c r="RX5">
        <v>-0.15429294109344482</v>
      </c>
      <c r="RY5">
        <v>0.14240865409374237</v>
      </c>
      <c r="RZ5">
        <v>0.43911811709403992</v>
      </c>
      <c r="SA5">
        <v>0.58226948976516724</v>
      </c>
      <c r="SB5">
        <v>0.72541379928588867</v>
      </c>
      <c r="SC5">
        <v>0.46460744738578796</v>
      </c>
      <c r="SD5">
        <v>0.20380090177059174</v>
      </c>
      <c r="SE5">
        <v>-0.30588522553443909</v>
      </c>
      <c r="SF5">
        <v>-0.8154371976852417</v>
      </c>
      <c r="SG5">
        <v>-1.2931803464889526</v>
      </c>
      <c r="SH5">
        <v>-1.7709017992019653</v>
      </c>
      <c r="SI5">
        <v>-2.0217387676239014</v>
      </c>
      <c r="SJ5">
        <v>-2.272580623626709</v>
      </c>
      <c r="SK5">
        <v>-2.3148355484008789</v>
      </c>
      <c r="SL5">
        <v>-2.3570830821990967</v>
      </c>
      <c r="SM5">
        <v>-2.0977375507354736</v>
      </c>
      <c r="SN5">
        <v>-1.8383923768997192</v>
      </c>
      <c r="SO5">
        <v>-1.3092252016067505</v>
      </c>
      <c r="SP5">
        <v>-0.78007876873016357</v>
      </c>
      <c r="SQ5">
        <v>-0.31514129042625427</v>
      </c>
      <c r="SR5">
        <v>0.14977434277534485</v>
      </c>
      <c r="SS5">
        <v>0.35403063893318176</v>
      </c>
      <c r="ST5">
        <v>0.5582888126373291</v>
      </c>
      <c r="SU5">
        <v>0.50497597455978394</v>
      </c>
      <c r="SV5">
        <v>0.45165687799453735</v>
      </c>
      <c r="SW5">
        <v>0.26510468125343323</v>
      </c>
      <c r="SX5">
        <v>7.8552514314651489E-2</v>
      </c>
      <c r="SY5">
        <v>-8.2051239907741547E-2</v>
      </c>
      <c r="SZ5">
        <v>-0.24270530045032501</v>
      </c>
      <c r="TA5">
        <v>-0.29284024238586426</v>
      </c>
      <c r="TB5">
        <v>-0.34297186136245728</v>
      </c>
      <c r="TC5">
        <v>-0.29862561821937561</v>
      </c>
      <c r="TD5">
        <v>-0.25427830219268799</v>
      </c>
      <c r="TE5">
        <v>-0.23726169764995575</v>
      </c>
      <c r="TF5">
        <v>-0.22024695575237274</v>
      </c>
      <c r="TG5">
        <v>-0.28527668118476868</v>
      </c>
      <c r="TH5">
        <v>-0.35030639171600342</v>
      </c>
      <c r="TI5">
        <v>-0.41287478804588318</v>
      </c>
      <c r="TJ5">
        <v>-0.47544029355049133</v>
      </c>
      <c r="TK5">
        <v>-0.46406686305999756</v>
      </c>
      <c r="TL5">
        <v>-0.45269325375556946</v>
      </c>
      <c r="TM5">
        <v>-0.40914914011955261</v>
      </c>
      <c r="TN5">
        <v>-0.3656039834022522</v>
      </c>
      <c r="TO5">
        <v>-0.34801441431045532</v>
      </c>
      <c r="TP5">
        <v>-0.33042430877685547</v>
      </c>
      <c r="TQ5">
        <v>-0.31598600745201111</v>
      </c>
      <c r="TR5">
        <v>-0.30154767632484436</v>
      </c>
      <c r="TS5">
        <v>-0.27315697073936462</v>
      </c>
      <c r="TT5">
        <v>-0.24511115252971649</v>
      </c>
      <c r="TU5">
        <v>-0.21904097497463226</v>
      </c>
      <c r="TV5">
        <v>-0.19297218322753906</v>
      </c>
    </row>
    <row r="6" spans="1:548">
      <c r="A6" t="s">
        <v>104</v>
      </c>
      <c r="B6">
        <v>-0.61547130346298218</v>
      </c>
      <c r="C6">
        <v>-0.72842991352081299</v>
      </c>
      <c r="D6">
        <v>-0.8413885235786438</v>
      </c>
      <c r="E6">
        <v>-0.97331207990646362</v>
      </c>
      <c r="F6">
        <v>-1.1052355766296387</v>
      </c>
      <c r="G6">
        <v>-1.251368522644043</v>
      </c>
      <c r="H6">
        <v>-1.3975013494491577</v>
      </c>
      <c r="I6">
        <v>-1.4564586877822876</v>
      </c>
      <c r="J6">
        <v>-1.515416145324707</v>
      </c>
      <c r="K6">
        <v>-1.6449044942855835</v>
      </c>
      <c r="L6">
        <v>-1.7743929624557495</v>
      </c>
      <c r="M6">
        <v>-2.1715958118438721</v>
      </c>
      <c r="N6">
        <v>-2.5687990188598633</v>
      </c>
      <c r="O6">
        <v>-2.9072163105010986</v>
      </c>
      <c r="P6">
        <v>-3.2456340789794922</v>
      </c>
      <c r="V6">
        <v>-3.2456340789794922</v>
      </c>
      <c r="W6">
        <v>-3.5854840278625488</v>
      </c>
      <c r="X6">
        <v>-3.9253344535827637</v>
      </c>
      <c r="Y6">
        <v>-4.4694433212280273</v>
      </c>
      <c r="Z6">
        <v>-5.0135526657104492</v>
      </c>
      <c r="AA6">
        <v>-5.1184897422790527</v>
      </c>
      <c r="AB6">
        <v>-5.2234268188476563</v>
      </c>
      <c r="AC6">
        <v>-4.6739315986633301</v>
      </c>
      <c r="AD6">
        <v>-4.1244373321533203</v>
      </c>
      <c r="AE6">
        <v>-3.7459118366241455</v>
      </c>
      <c r="AF6">
        <v>-3.3673877716064453</v>
      </c>
      <c r="AG6">
        <v>-3.6108658313751221</v>
      </c>
      <c r="AH6">
        <v>-3.8543446063995361</v>
      </c>
      <c r="AI6">
        <v>-4.0444231033325195</v>
      </c>
      <c r="AJ6">
        <v>-4.234501838684082</v>
      </c>
      <c r="AK6">
        <v>-4.123748779296875</v>
      </c>
      <c r="AL6">
        <v>-4.0129966735839844</v>
      </c>
      <c r="AM6">
        <v>-4.1208844184875488</v>
      </c>
      <c r="AN6">
        <v>-4.2287726402282715</v>
      </c>
      <c r="AO6">
        <v>-5.0480742454528809</v>
      </c>
      <c r="AP6">
        <v>-5.8673744201660156</v>
      </c>
      <c r="AQ6">
        <v>-7.4610543251037598</v>
      </c>
      <c r="AR6">
        <v>-9.0547361373901367</v>
      </c>
      <c r="AS6">
        <v>-9.8168888092041016</v>
      </c>
      <c r="AT6">
        <v>-10.579033851623535</v>
      </c>
      <c r="AU6">
        <v>-8.8341789245605469</v>
      </c>
      <c r="AV6">
        <v>-7.0893235206604004</v>
      </c>
      <c r="AW6">
        <v>-3.577211856842041</v>
      </c>
      <c r="AX6">
        <v>-6.5082922577857971E-2</v>
      </c>
      <c r="AY6">
        <v>2.7784469127655029</v>
      </c>
      <c r="AZ6">
        <v>5.621976375579834</v>
      </c>
      <c r="BA6">
        <v>5.9152164459228516</v>
      </c>
      <c r="BB6">
        <v>6.2084555625915527</v>
      </c>
      <c r="BC6">
        <v>5.2218494415283203</v>
      </c>
      <c r="BD6">
        <v>4.2352466583251953</v>
      </c>
      <c r="BE6">
        <v>4.1552329063415527</v>
      </c>
      <c r="BF6">
        <v>4.0752196311950684</v>
      </c>
      <c r="BG6">
        <v>4.9018816947937012</v>
      </c>
      <c r="BH6">
        <v>5.7285499572753906</v>
      </c>
      <c r="BI6">
        <v>7.0280451774597168</v>
      </c>
      <c r="BJ6">
        <v>8.3275413513183594</v>
      </c>
      <c r="BK6">
        <v>9.8060569763183594</v>
      </c>
      <c r="BL6">
        <v>11.284573554992676</v>
      </c>
      <c r="BM6">
        <v>13.351382255554199</v>
      </c>
      <c r="BN6">
        <v>15.418182373046875</v>
      </c>
      <c r="BO6">
        <v>18.121652603149414</v>
      </c>
      <c r="BP6">
        <v>20.825122833251953</v>
      </c>
      <c r="BQ6">
        <v>21.671037673950195</v>
      </c>
      <c r="BR6">
        <v>22.516950607299805</v>
      </c>
      <c r="BS6">
        <v>20.095834732055664</v>
      </c>
      <c r="BT6">
        <v>17.674716949462891</v>
      </c>
      <c r="BU6">
        <v>14.334663391113281</v>
      </c>
      <c r="BV6">
        <v>10.994609832763672</v>
      </c>
      <c r="BW6">
        <v>8.6045322418212891</v>
      </c>
      <c r="BX6">
        <v>6.2144694328308105</v>
      </c>
      <c r="BY6">
        <v>4.0344533920288086</v>
      </c>
      <c r="BZ6">
        <v>1.8544378280639648</v>
      </c>
      <c r="CA6">
        <v>0.56144368648529053</v>
      </c>
      <c r="CB6">
        <v>-0.73155015707015991</v>
      </c>
      <c r="CC6">
        <v>0.27000752091407776</v>
      </c>
      <c r="CD6">
        <v>1.2715651988983154</v>
      </c>
      <c r="CE6">
        <v>2.8221380710601807</v>
      </c>
      <c r="CF6">
        <v>4.3726963996887207</v>
      </c>
      <c r="CG6">
        <v>4.3577451705932617</v>
      </c>
      <c r="CH6">
        <v>4.3427910804748535</v>
      </c>
      <c r="CI6">
        <v>3.3591370582580566</v>
      </c>
      <c r="CJ6">
        <v>2.3754782676696777</v>
      </c>
      <c r="CK6">
        <v>1.0702879428863525</v>
      </c>
      <c r="CL6">
        <v>-0.23491629958152771</v>
      </c>
      <c r="CM6">
        <v>-2.2429499626159668</v>
      </c>
      <c r="CN6">
        <v>-4.2510032653808594</v>
      </c>
      <c r="CO6">
        <v>-6.0075836181640625</v>
      </c>
      <c r="CP6">
        <v>-7.7641468048095703</v>
      </c>
      <c r="CQ6">
        <v>-7.4921097755432129</v>
      </c>
      <c r="CR6">
        <v>-7.2200708389282227</v>
      </c>
      <c r="CS6">
        <v>-5.2157492637634277</v>
      </c>
      <c r="CT6">
        <v>-3.2114212512969971</v>
      </c>
      <c r="CU6">
        <v>-1.2080278396606445</v>
      </c>
      <c r="CV6">
        <v>0.79538345336914063</v>
      </c>
      <c r="CW6">
        <v>2.2311787605285645</v>
      </c>
      <c r="CX6">
        <v>3.666987419128418</v>
      </c>
      <c r="CY6">
        <v>4.8220458030700684</v>
      </c>
      <c r="CZ6">
        <v>5.9770936965942383</v>
      </c>
      <c r="DA6">
        <v>6.3774218559265137</v>
      </c>
      <c r="DB6">
        <v>6.777745246887207</v>
      </c>
      <c r="DC6">
        <v>5.6384778022766113</v>
      </c>
      <c r="DD6">
        <v>4.4992027282714844</v>
      </c>
      <c r="DE6">
        <v>2.953371524810791</v>
      </c>
      <c r="DF6">
        <v>1.407528281211853</v>
      </c>
      <c r="DG6">
        <v>1.4791189432144165</v>
      </c>
      <c r="DH6">
        <v>1.5507103204727173</v>
      </c>
      <c r="DI6">
        <v>2.7694530487060547</v>
      </c>
      <c r="DJ6">
        <v>3.9881842136383057</v>
      </c>
      <c r="DK6">
        <v>4.2714581489562988</v>
      </c>
      <c r="DL6">
        <v>4.5547270774841309</v>
      </c>
      <c r="DM6">
        <v>4.2760987281799316</v>
      </c>
      <c r="DN6">
        <v>3.9974706172943115</v>
      </c>
      <c r="DO6">
        <v>4.396791934967041</v>
      </c>
      <c r="DP6">
        <v>4.796114444732666</v>
      </c>
      <c r="DQ6">
        <v>4.4745149612426758</v>
      </c>
      <c r="DR6">
        <v>4.1529126167297363</v>
      </c>
      <c r="DS6">
        <v>1.6417149305343628</v>
      </c>
      <c r="DT6">
        <v>-0.86945873498916626</v>
      </c>
      <c r="DU6">
        <v>-3.4068694114685059</v>
      </c>
      <c r="DV6">
        <v>-5.9442558288574219</v>
      </c>
      <c r="DW6">
        <v>-6.6635851860046387</v>
      </c>
      <c r="DX6">
        <v>-7.3829069137573242</v>
      </c>
      <c r="DY6">
        <v>-7.9362096786499023</v>
      </c>
      <c r="DZ6">
        <v>-8.4895172119140625</v>
      </c>
      <c r="EA6">
        <v>-9.2540102005004883</v>
      </c>
      <c r="EB6">
        <v>-10.018511772155762</v>
      </c>
      <c r="EC6">
        <v>-9.7285366058349609</v>
      </c>
      <c r="ED6">
        <v>-9.4385643005371094</v>
      </c>
      <c r="EE6">
        <v>-8.4737577438354492</v>
      </c>
      <c r="EF6">
        <v>-7.5089588165283203</v>
      </c>
      <c r="EG6">
        <v>-7.1728301048278809</v>
      </c>
      <c r="EH6">
        <v>-6.8367042541503906</v>
      </c>
      <c r="EI6">
        <v>-6.7916984558105469</v>
      </c>
      <c r="EJ6">
        <v>-6.7466917037963867</v>
      </c>
      <c r="EK6">
        <v>-6.2823119163513184</v>
      </c>
      <c r="EL6">
        <v>-5.8179283142089844</v>
      </c>
      <c r="EM6">
        <v>-5.4025611877441406</v>
      </c>
      <c r="EN6">
        <v>-4.9871973991394043</v>
      </c>
      <c r="EO6">
        <v>-4.6436214447021484</v>
      </c>
      <c r="EP6">
        <v>-4.3000493049621582</v>
      </c>
      <c r="EQ6">
        <v>-3.3971812725067139</v>
      </c>
      <c r="ER6">
        <v>-2.4943101406097412</v>
      </c>
      <c r="ES6">
        <v>-1.2866939306259155</v>
      </c>
      <c r="ET6">
        <v>-7.9066842794418335E-2</v>
      </c>
      <c r="EU6">
        <v>0.66869616508483887</v>
      </c>
      <c r="EV6">
        <v>1.4164663553237915</v>
      </c>
      <c r="EW6">
        <v>1.731107234954834</v>
      </c>
      <c r="EX6">
        <v>2.0457448959350586</v>
      </c>
      <c r="EY6">
        <v>2.1688461303710938</v>
      </c>
      <c r="EZ6">
        <v>2.2919454574584961</v>
      </c>
      <c r="FA6">
        <v>2.1958894729614258</v>
      </c>
      <c r="FB6">
        <v>2.09983229637146</v>
      </c>
      <c r="FC6">
        <v>1.8509693145751953</v>
      </c>
      <c r="FD6">
        <v>1.6021047830581665</v>
      </c>
      <c r="FE6">
        <v>1.6920872926712036</v>
      </c>
      <c r="FF6">
        <v>1.7820711135864258</v>
      </c>
      <c r="FG6">
        <v>2.275331974029541</v>
      </c>
      <c r="FH6">
        <v>2.7685906887054443</v>
      </c>
      <c r="FI6">
        <v>2.9486114978790283</v>
      </c>
      <c r="FJ6">
        <v>3.1286354064941406</v>
      </c>
      <c r="FK6">
        <v>3.3325517177581787</v>
      </c>
      <c r="FL6">
        <v>3.5364704132080078</v>
      </c>
      <c r="FM6">
        <v>4.3766303062438965</v>
      </c>
      <c r="FN6">
        <v>5.2167744636535645</v>
      </c>
      <c r="FO6">
        <v>5.0701041221618652</v>
      </c>
      <c r="FP6">
        <v>4.9234261512756348</v>
      </c>
      <c r="FQ6">
        <v>3.03194260597229</v>
      </c>
      <c r="FR6">
        <v>1.1404633522033691</v>
      </c>
      <c r="FS6">
        <v>-0.15004752576351166</v>
      </c>
      <c r="FT6">
        <v>-1.4405876398086548</v>
      </c>
      <c r="FU6">
        <v>-1.506392240524292</v>
      </c>
      <c r="FV6">
        <v>-1.5722031593322754</v>
      </c>
      <c r="FW6">
        <v>-2.4876213073730469</v>
      </c>
      <c r="FX6">
        <v>-3.4030220508575439</v>
      </c>
      <c r="FY6">
        <v>-5.0759758949279785</v>
      </c>
      <c r="FZ6">
        <v>-6.7489299774169922</v>
      </c>
      <c r="GA6">
        <v>-7.5290722846984863</v>
      </c>
      <c r="GB6">
        <v>-8.3092136383056641</v>
      </c>
      <c r="GC6">
        <v>-8.9639501571655273</v>
      </c>
      <c r="GD6">
        <v>-9.6187009811401367</v>
      </c>
      <c r="GE6">
        <v>-10.930149078369141</v>
      </c>
      <c r="GF6">
        <v>-12.241593360900879</v>
      </c>
      <c r="GG6">
        <v>-13.164059638977051</v>
      </c>
      <c r="GH6">
        <v>-14.086507797241211</v>
      </c>
      <c r="GI6">
        <v>-15.137603759765625</v>
      </c>
      <c r="GJ6">
        <v>-16.188697814941406</v>
      </c>
      <c r="GK6">
        <v>-17.09113883972168</v>
      </c>
      <c r="GL6">
        <v>-17.993547439575195</v>
      </c>
      <c r="GM6">
        <v>-16.216001510620117</v>
      </c>
      <c r="GN6">
        <v>-14.438422203063965</v>
      </c>
      <c r="GO6">
        <v>-11.979649543762207</v>
      </c>
      <c r="GP6">
        <v>-9.5209007263183594</v>
      </c>
      <c r="GQ6">
        <v>-10.0230712890625</v>
      </c>
      <c r="GR6">
        <v>-10.525233268737793</v>
      </c>
      <c r="GS6">
        <v>-10.486245155334473</v>
      </c>
      <c r="GT6">
        <v>-10.447242736816406</v>
      </c>
      <c r="GU6">
        <v>-6.917121410369873</v>
      </c>
      <c r="GV6">
        <v>-3.3870193958282471</v>
      </c>
      <c r="GW6">
        <v>-1.5617754459381104</v>
      </c>
      <c r="GX6">
        <v>0.26350328326225281</v>
      </c>
      <c r="GY6">
        <v>-1.3131964206695557</v>
      </c>
      <c r="GZ6">
        <v>-2.889876127243042</v>
      </c>
      <c r="HA6">
        <v>-1.6900115013122559</v>
      </c>
      <c r="HB6">
        <v>-0.49016958475112915</v>
      </c>
      <c r="HC6">
        <v>3.4657642841339111</v>
      </c>
      <c r="HD6">
        <v>7.4216957092285156</v>
      </c>
      <c r="HE6">
        <v>7.878058910369873</v>
      </c>
      <c r="HF6">
        <v>8.3343992233276367</v>
      </c>
      <c r="HG6">
        <v>6.9362034797668457</v>
      </c>
      <c r="HH6">
        <v>5.5379805564880371</v>
      </c>
      <c r="HI6">
        <v>7.16558837890625</v>
      </c>
      <c r="HJ6">
        <v>8.7931976318359375</v>
      </c>
      <c r="HK6">
        <v>10.672993659973145</v>
      </c>
      <c r="HL6">
        <v>12.552754402160645</v>
      </c>
      <c r="HM6">
        <v>11.703722953796387</v>
      </c>
      <c r="HN6">
        <v>10.854683876037598</v>
      </c>
      <c r="HO6">
        <v>10.39075756072998</v>
      </c>
      <c r="HP6">
        <v>9.9268522262573242</v>
      </c>
      <c r="HQ6">
        <v>11.22105884552002</v>
      </c>
      <c r="HR6">
        <v>12.515288352966309</v>
      </c>
      <c r="HS6">
        <v>12.809676170349121</v>
      </c>
      <c r="HT6">
        <v>13.10405445098877</v>
      </c>
      <c r="HU6">
        <v>12.320217132568359</v>
      </c>
      <c r="HV6">
        <v>11.536394119262695</v>
      </c>
      <c r="HW6">
        <v>11.390316009521484</v>
      </c>
      <c r="HX6">
        <v>11.244237899780273</v>
      </c>
      <c r="HY6">
        <v>10.98480224609375</v>
      </c>
      <c r="HZ6">
        <v>10.725363731384277</v>
      </c>
      <c r="IA6">
        <v>10.231854438781738</v>
      </c>
      <c r="IB6">
        <v>9.7383346557617188</v>
      </c>
      <c r="IC6">
        <v>9.8896245956420898</v>
      </c>
      <c r="ID6">
        <v>10.040908813476563</v>
      </c>
      <c r="IE6">
        <v>9.4062690734863281</v>
      </c>
      <c r="IF6">
        <v>8.7716426849365234</v>
      </c>
      <c r="IG6">
        <v>7.0739665031433105</v>
      </c>
      <c r="IH6">
        <v>5.3762912750244141</v>
      </c>
      <c r="II6">
        <v>5.1807975769042969</v>
      </c>
      <c r="IJ6">
        <v>4.9853153228759766</v>
      </c>
      <c r="IK6">
        <v>5.8001918792724609</v>
      </c>
      <c r="IL6">
        <v>6.615084171295166</v>
      </c>
      <c r="IM6">
        <v>5.3376131057739258</v>
      </c>
      <c r="IN6">
        <v>4.0601382255554199</v>
      </c>
      <c r="IO6">
        <v>2.2458310127258301</v>
      </c>
      <c r="IP6">
        <v>0.43155825138092041</v>
      </c>
      <c r="IQ6">
        <v>1.3885918855667114</v>
      </c>
      <c r="IR6">
        <v>2.345634937286377</v>
      </c>
      <c r="IS6">
        <v>3.1810967922210693</v>
      </c>
      <c r="IT6">
        <v>4.0165195465087891</v>
      </c>
      <c r="IU6">
        <v>1.5991913080215454</v>
      </c>
      <c r="IV6">
        <v>-0.81818407773971558</v>
      </c>
      <c r="IW6">
        <v>-2.667841911315918</v>
      </c>
      <c r="IX6">
        <v>-4.5174775123596191</v>
      </c>
      <c r="IY6">
        <v>-3.3784327507019043</v>
      </c>
      <c r="IZ6">
        <v>-2.239405632019043</v>
      </c>
      <c r="JA6">
        <v>-2.4604535102844238</v>
      </c>
      <c r="JB6">
        <v>-2.6815230846405029</v>
      </c>
      <c r="JC6">
        <v>-5.7366604804992676</v>
      </c>
      <c r="JD6">
        <v>-8.7917747497558594</v>
      </c>
      <c r="JE6">
        <v>-10.384631156921387</v>
      </c>
      <c r="JF6">
        <v>-11.977510452270508</v>
      </c>
      <c r="JG6">
        <v>-11.748354911804199</v>
      </c>
      <c r="JH6">
        <v>-11.519213676452637</v>
      </c>
      <c r="JI6">
        <v>-12.566900253295898</v>
      </c>
      <c r="JJ6">
        <v>-13.614565849304199</v>
      </c>
      <c r="JK6">
        <v>-15.075899124145508</v>
      </c>
      <c r="JL6">
        <v>-16.537225723266602</v>
      </c>
      <c r="JM6">
        <v>-16.790962219238281</v>
      </c>
      <c r="JN6">
        <v>-17.04469108581543</v>
      </c>
      <c r="JO6">
        <v>-16.967716217041016</v>
      </c>
      <c r="JP6">
        <v>-16.890735626220703</v>
      </c>
      <c r="JQ6">
        <v>-16.040061950683594</v>
      </c>
      <c r="JR6">
        <v>-15.189377784729004</v>
      </c>
      <c r="JS6">
        <v>-13.462820053100586</v>
      </c>
      <c r="JT6">
        <v>-11.736295700073242</v>
      </c>
      <c r="JU6">
        <v>-11.546502113342285</v>
      </c>
      <c r="JV6">
        <v>-11.356653213500977</v>
      </c>
      <c r="JW6">
        <v>-11.228452682495117</v>
      </c>
      <c r="JX6">
        <v>-11.100202560424805</v>
      </c>
      <c r="JY6">
        <v>-7.6029210090637207</v>
      </c>
      <c r="JZ6">
        <v>-4.1055746078491211</v>
      </c>
      <c r="KA6">
        <v>-0.78816455602645874</v>
      </c>
      <c r="KB6">
        <v>2.529205322265625</v>
      </c>
      <c r="KC6">
        <v>2.3201894760131836</v>
      </c>
      <c r="KD6">
        <v>2.1111774444580078</v>
      </c>
      <c r="KE6">
        <v>2.9728806018829346</v>
      </c>
      <c r="KF6">
        <v>3.8346030712127686</v>
      </c>
      <c r="KG6">
        <v>7.3876729011535645</v>
      </c>
      <c r="KH6">
        <v>10.940706253051758</v>
      </c>
      <c r="KI6">
        <v>12.192398071289063</v>
      </c>
      <c r="KJ6">
        <v>13.444106101989746</v>
      </c>
      <c r="KK6">
        <v>12.281713485717773</v>
      </c>
      <c r="KL6">
        <v>11.119340896606445</v>
      </c>
      <c r="KM6">
        <v>11.586445808410645</v>
      </c>
      <c r="KN6">
        <v>12.05354118347168</v>
      </c>
      <c r="KO6">
        <v>13.198260307312012</v>
      </c>
      <c r="KP6">
        <v>14.343021392822266</v>
      </c>
      <c r="KQ6">
        <v>13.953380584716797</v>
      </c>
      <c r="KR6">
        <v>13.563737869262695</v>
      </c>
      <c r="KS6">
        <v>13.112311363220215</v>
      </c>
      <c r="KT6">
        <v>12.660876274108887</v>
      </c>
      <c r="KU6">
        <v>12.177641868591309</v>
      </c>
      <c r="KV6">
        <v>11.694396018981934</v>
      </c>
      <c r="KW6">
        <v>10.293050765991211</v>
      </c>
      <c r="KX6">
        <v>8.8917322158813477</v>
      </c>
      <c r="KY6">
        <v>8.2654294967651367</v>
      </c>
      <c r="KZ6">
        <v>7.639129638671875</v>
      </c>
      <c r="LA6">
        <v>7.2925171852111816</v>
      </c>
      <c r="LB6">
        <v>6.9458780288696289</v>
      </c>
      <c r="LC6">
        <v>4.8889055252075195</v>
      </c>
      <c r="LD6">
        <v>2.8318955898284912</v>
      </c>
      <c r="LE6">
        <v>1.2166061401367188</v>
      </c>
      <c r="LF6">
        <v>-0.39865916967391968</v>
      </c>
      <c r="LG6">
        <v>7.7698738314211369E-3</v>
      </c>
      <c r="LH6">
        <v>0.41419121623039246</v>
      </c>
      <c r="LI6">
        <v>0.41430577635765076</v>
      </c>
      <c r="LJ6">
        <v>0.41441696882247925</v>
      </c>
      <c r="LK6">
        <v>-3.3543191850185394E-2</v>
      </c>
      <c r="LL6">
        <v>-0.48150593042373657</v>
      </c>
      <c r="LM6">
        <v>2.9535926878452301E-2</v>
      </c>
      <c r="LN6">
        <v>0.54058867692947388</v>
      </c>
      <c r="LO6">
        <v>0.6719658374786377</v>
      </c>
      <c r="LP6">
        <v>0.80334311723709106</v>
      </c>
      <c r="LQ6">
        <v>-8.65301713347435E-2</v>
      </c>
      <c r="LR6">
        <v>-0.97637736797332764</v>
      </c>
      <c r="LS6">
        <v>-1.6339759826660156</v>
      </c>
      <c r="LT6">
        <v>-2.2915427684783936</v>
      </c>
      <c r="LU6">
        <v>-2.0216548442840576</v>
      </c>
      <c r="LV6">
        <v>-1.7517610788345337</v>
      </c>
      <c r="LW6">
        <v>-1.3857040405273438</v>
      </c>
      <c r="LX6">
        <v>-1.019639253616333</v>
      </c>
      <c r="LY6">
        <v>-1.4858765602111816</v>
      </c>
      <c r="LZ6">
        <v>-1.9521137475967407</v>
      </c>
      <c r="MA6">
        <v>-2.8722372055053711</v>
      </c>
      <c r="MB6">
        <v>-3.7923362255096436</v>
      </c>
      <c r="MC6">
        <v>-4.1473865509033203</v>
      </c>
      <c r="MD6">
        <v>-4.5024170875549316</v>
      </c>
      <c r="ME6">
        <v>-4.4261579513549805</v>
      </c>
      <c r="MF6">
        <v>-4.3499016761779785</v>
      </c>
      <c r="MG6">
        <v>-5.1384224891662598</v>
      </c>
      <c r="MH6">
        <v>-5.9269876480102539</v>
      </c>
      <c r="MI6">
        <v>-7.6081342697143555</v>
      </c>
      <c r="MJ6">
        <v>-9.289280891418457</v>
      </c>
      <c r="MK6">
        <v>-10.668054580688477</v>
      </c>
      <c r="ML6">
        <v>-12.046770095825195</v>
      </c>
      <c r="MM6">
        <v>-12.694950103759766</v>
      </c>
      <c r="MN6">
        <v>-13.343098640441895</v>
      </c>
      <c r="MO6">
        <v>-13.395751953125</v>
      </c>
      <c r="MP6">
        <v>-13.448402404785156</v>
      </c>
      <c r="MQ6">
        <v>-12.788795471191406</v>
      </c>
      <c r="MR6">
        <v>-12.129158973693848</v>
      </c>
      <c r="MS6">
        <v>-11.262288093566895</v>
      </c>
      <c r="MT6">
        <v>-10.395416259765625</v>
      </c>
      <c r="MU6">
        <v>-9.6162033081054688</v>
      </c>
      <c r="MV6">
        <v>-8.8370199203491211</v>
      </c>
      <c r="MW6">
        <v>-8.2179813385009766</v>
      </c>
      <c r="MX6">
        <v>-7.5989670753479004</v>
      </c>
      <c r="MY6">
        <v>-7.538205623626709</v>
      </c>
      <c r="MZ6">
        <v>-7.4774384498596191</v>
      </c>
      <c r="NA6">
        <v>-6.8998770713806152</v>
      </c>
      <c r="NB6">
        <v>-6.3222737312316895</v>
      </c>
      <c r="NC6">
        <v>-4.4218878746032715</v>
      </c>
      <c r="ND6">
        <v>-2.5215022563934326</v>
      </c>
      <c r="NE6">
        <v>-0.16029578447341919</v>
      </c>
      <c r="NF6">
        <v>2.2008273601531982</v>
      </c>
      <c r="NG6">
        <v>3.6136379241943359</v>
      </c>
      <c r="NH6">
        <v>5.0263872146606445</v>
      </c>
      <c r="NI6">
        <v>5.3588404655456543</v>
      </c>
      <c r="NJ6">
        <v>5.6913104057312012</v>
      </c>
      <c r="NK6">
        <v>6.5408511161804199</v>
      </c>
      <c r="NL6">
        <v>7.3904294967651367</v>
      </c>
      <c r="NM6">
        <v>8.5838527679443359</v>
      </c>
      <c r="NN6">
        <v>9.7772769927978516</v>
      </c>
      <c r="NO6">
        <v>10.284138679504395</v>
      </c>
      <c r="NP6">
        <v>10.790968894958496</v>
      </c>
      <c r="NQ6">
        <v>10.895853996276855</v>
      </c>
      <c r="NR6">
        <v>11.000732421875</v>
      </c>
      <c r="NS6">
        <v>10.909317970275879</v>
      </c>
      <c r="NT6">
        <v>10.817901611328125</v>
      </c>
      <c r="NU6">
        <v>10.851219177246094</v>
      </c>
      <c r="NV6">
        <v>10.884536743164063</v>
      </c>
      <c r="NW6">
        <v>10.887973785400391</v>
      </c>
      <c r="NX6">
        <v>10.891411781311035</v>
      </c>
      <c r="NY6">
        <v>10.308710098266602</v>
      </c>
      <c r="NZ6">
        <v>9.7260208129882813</v>
      </c>
      <c r="OA6">
        <v>9.0136184692382813</v>
      </c>
      <c r="OB6">
        <v>8.3012418746948242</v>
      </c>
      <c r="OC6">
        <v>7.9289112091064453</v>
      </c>
      <c r="OD6">
        <v>7.5565643310546875</v>
      </c>
      <c r="OE6">
        <v>6.9214787483215332</v>
      </c>
      <c r="OF6">
        <v>6.2863593101501465</v>
      </c>
      <c r="OG6">
        <v>5.0436620712280273</v>
      </c>
      <c r="OH6">
        <v>3.8009641170501709</v>
      </c>
      <c r="OI6">
        <v>2.6128215789794922</v>
      </c>
      <c r="OJ6">
        <v>1.4247254133224487</v>
      </c>
      <c r="OK6">
        <v>1.0559555292129517</v>
      </c>
      <c r="OL6">
        <v>0.68720585107803345</v>
      </c>
      <c r="OM6">
        <v>0.99992114305496216</v>
      </c>
      <c r="ON6">
        <v>1.3126453161239624</v>
      </c>
      <c r="OO6">
        <v>1.1677178144454956</v>
      </c>
      <c r="OP6">
        <v>1.0227736234664917</v>
      </c>
      <c r="OQ6">
        <v>0.14676326513290405</v>
      </c>
      <c r="OR6">
        <v>-0.72924715280532837</v>
      </c>
      <c r="OS6">
        <v>-1.6587483882904053</v>
      </c>
      <c r="OT6">
        <v>-2.5882148742675781</v>
      </c>
      <c r="OU6">
        <v>-2.9066197872161865</v>
      </c>
      <c r="OV6">
        <v>-3.2250077724456787</v>
      </c>
      <c r="OW6">
        <v>-2.7970433235168457</v>
      </c>
      <c r="OX6">
        <v>-2.3690629005432129</v>
      </c>
      <c r="OY6">
        <v>-1.9503229856491089</v>
      </c>
      <c r="OZ6">
        <v>-1.5315703153610229</v>
      </c>
      <c r="PA6">
        <v>-1.3332442045211792</v>
      </c>
      <c r="PB6">
        <v>-1.134914755821228</v>
      </c>
      <c r="PC6">
        <v>-0.80514144897460938</v>
      </c>
      <c r="PD6">
        <v>-0.47537839412689209</v>
      </c>
      <c r="PE6">
        <v>0.14025020599365234</v>
      </c>
      <c r="PF6">
        <v>0.75585687160491943</v>
      </c>
      <c r="PG6">
        <v>1.4747072458267212</v>
      </c>
      <c r="PH6">
        <v>2.1935708522796631</v>
      </c>
      <c r="PI6">
        <v>2.2753593921661377</v>
      </c>
      <c r="PJ6">
        <v>2.3571245670318604</v>
      </c>
      <c r="PK6">
        <v>1.5720410346984863</v>
      </c>
      <c r="PL6">
        <v>0.78695756196975708</v>
      </c>
      <c r="PM6">
        <v>-0.30492419004440308</v>
      </c>
      <c r="PN6">
        <v>-1.3967610597610474</v>
      </c>
      <c r="PO6">
        <v>-2.0416686534881592</v>
      </c>
      <c r="PP6">
        <v>-2.6865453720092773</v>
      </c>
      <c r="PQ6">
        <v>-2.9197356700897217</v>
      </c>
      <c r="PR6">
        <v>-3.1529529094696045</v>
      </c>
      <c r="PS6">
        <v>-4.1781883239746094</v>
      </c>
      <c r="PT6">
        <v>-5.2034916877746582</v>
      </c>
      <c r="PU6">
        <v>-7.1790199279785156</v>
      </c>
      <c r="PV6">
        <v>-9.1545476913452148</v>
      </c>
      <c r="PW6">
        <v>-10.866127014160156</v>
      </c>
      <c r="PX6">
        <v>-12.577633857727051</v>
      </c>
      <c r="PY6">
        <v>-13.465909957885742</v>
      </c>
      <c r="PZ6">
        <v>-14.354145050048828</v>
      </c>
      <c r="QA6">
        <v>-14.673877716064453</v>
      </c>
      <c r="QB6">
        <v>-14.993605613708496</v>
      </c>
      <c r="QC6">
        <v>-14.43443489074707</v>
      </c>
      <c r="QD6">
        <v>-13.875205993652344</v>
      </c>
      <c r="QE6">
        <v>-12.04815673828125</v>
      </c>
      <c r="QF6">
        <v>-10.221108436584473</v>
      </c>
      <c r="QG6">
        <v>-7.9334936141967773</v>
      </c>
      <c r="QH6">
        <v>-5.6459746360778809</v>
      </c>
      <c r="QI6">
        <v>-4.3707985877990723</v>
      </c>
      <c r="QJ6">
        <v>-3.0956950187683105</v>
      </c>
      <c r="QK6">
        <v>-3.3480789661407471</v>
      </c>
      <c r="QL6">
        <v>-3.6004748344421387</v>
      </c>
      <c r="QM6">
        <v>-3.9575371742248535</v>
      </c>
      <c r="QN6">
        <v>-4.3145809173583984</v>
      </c>
      <c r="QO6">
        <v>-3.6510772705078125</v>
      </c>
      <c r="QP6">
        <v>-2.9875738620758057</v>
      </c>
      <c r="QQ6">
        <v>-1.6792234182357788</v>
      </c>
      <c r="QR6">
        <v>-0.37092706561088562</v>
      </c>
      <c r="QS6">
        <v>0.39353072643280029</v>
      </c>
      <c r="QT6">
        <v>1.1579418182373047</v>
      </c>
      <c r="QU6">
        <v>0.76896673440933228</v>
      </c>
      <c r="QV6">
        <v>0.3799748420715332</v>
      </c>
      <c r="QW6">
        <v>-9.6403695642948151E-2</v>
      </c>
      <c r="QX6">
        <v>-0.57279640436172485</v>
      </c>
      <c r="QY6">
        <v>-0.91937333345413208</v>
      </c>
      <c r="QZ6">
        <v>-1.2659503221511841</v>
      </c>
      <c r="RA6">
        <v>-1.9174467325210571</v>
      </c>
      <c r="RB6">
        <v>-2.5689222812652588</v>
      </c>
      <c r="RC6">
        <v>-3.8064823150634766</v>
      </c>
      <c r="RD6">
        <v>-5.0440049171447754</v>
      </c>
      <c r="RE6">
        <v>-6.8899893760681152</v>
      </c>
      <c r="RF6">
        <v>-8.7360115051269531</v>
      </c>
      <c r="RG6">
        <v>-9.1680440902709961</v>
      </c>
      <c r="RH6">
        <v>-9.6000089645385742</v>
      </c>
      <c r="RI6">
        <v>-7.3102755546569824</v>
      </c>
      <c r="RJ6">
        <v>-5.0205426216125488</v>
      </c>
      <c r="RK6">
        <v>-1.2914475202560425</v>
      </c>
      <c r="RL6">
        <v>2.4375</v>
      </c>
      <c r="RM6">
        <v>5.4665398597717285</v>
      </c>
      <c r="RN6">
        <v>8.4954462051391602</v>
      </c>
      <c r="RO6">
        <v>10.379560470581055</v>
      </c>
      <c r="RP6">
        <v>12.26375675201416</v>
      </c>
      <c r="RQ6">
        <v>14.629608154296875</v>
      </c>
      <c r="RR6">
        <v>16.995552062988281</v>
      </c>
      <c r="RS6">
        <v>19.481233596801758</v>
      </c>
      <c r="RT6">
        <v>21.966915130615234</v>
      </c>
      <c r="RU6">
        <v>22.496456146240234</v>
      </c>
      <c r="RV6">
        <v>23.025960922241211</v>
      </c>
      <c r="RW6">
        <v>21.482318878173828</v>
      </c>
      <c r="RX6">
        <v>19.938728332519531</v>
      </c>
      <c r="RY6">
        <v>17.797731399536133</v>
      </c>
      <c r="RZ6">
        <v>15.656656265258789</v>
      </c>
      <c r="SA6">
        <v>13.600742340087891</v>
      </c>
      <c r="SB6">
        <v>11.544754028320313</v>
      </c>
      <c r="SC6">
        <v>9.6267509460449219</v>
      </c>
      <c r="SD6">
        <v>7.7087464332580566</v>
      </c>
      <c r="SE6">
        <v>6.164790153503418</v>
      </c>
      <c r="SF6">
        <v>4.6208977699279785</v>
      </c>
      <c r="SG6">
        <v>3.7182106971740723</v>
      </c>
      <c r="SH6">
        <v>2.8155612945556641</v>
      </c>
      <c r="SI6">
        <v>2.1103181838989258</v>
      </c>
      <c r="SJ6">
        <v>1.4050173759460449</v>
      </c>
      <c r="SK6">
        <v>-0.6669384241104126</v>
      </c>
      <c r="SL6">
        <v>-2.739006519317627</v>
      </c>
      <c r="SM6">
        <v>-5.9143481254577637</v>
      </c>
      <c r="SN6">
        <v>-9.0896892547607422</v>
      </c>
      <c r="SO6">
        <v>-11.245892524719238</v>
      </c>
      <c r="SP6">
        <v>-13.40200138092041</v>
      </c>
      <c r="SQ6">
        <v>-13.7508544921875</v>
      </c>
      <c r="SR6">
        <v>-14.099674224853516</v>
      </c>
      <c r="SS6">
        <v>-13.103343963623047</v>
      </c>
      <c r="ST6">
        <v>-12.106955528259277</v>
      </c>
      <c r="SU6">
        <v>-10.140995025634766</v>
      </c>
      <c r="SV6">
        <v>-8.1749410629272461</v>
      </c>
      <c r="SW6">
        <v>-5.6277241706848145</v>
      </c>
      <c r="SX6">
        <v>-3.0805075168609619</v>
      </c>
      <c r="SY6">
        <v>-0.94046133756637573</v>
      </c>
      <c r="SZ6">
        <v>1.1994935274124146</v>
      </c>
      <c r="TA6">
        <v>2.0244569778442383</v>
      </c>
      <c r="TB6">
        <v>2.8493726253509521</v>
      </c>
      <c r="TC6">
        <v>2.591688871383667</v>
      </c>
      <c r="TD6">
        <v>2.3339931964874268</v>
      </c>
      <c r="TE6">
        <v>1.9946355819702148</v>
      </c>
      <c r="TF6">
        <v>1.6552766561508179</v>
      </c>
      <c r="TG6">
        <v>1.7058107852935791</v>
      </c>
      <c r="TH6">
        <v>1.7563447952270508</v>
      </c>
      <c r="TI6">
        <v>1.9462846517562866</v>
      </c>
      <c r="TJ6">
        <v>2.1362159252166748</v>
      </c>
      <c r="TK6">
        <v>2.1385650634765625</v>
      </c>
      <c r="TL6">
        <v>2.1409115791320801</v>
      </c>
      <c r="TM6">
        <v>1.9693992137908936</v>
      </c>
      <c r="TN6">
        <v>1.7978799343109131</v>
      </c>
      <c r="TO6">
        <v>1.6109267473220825</v>
      </c>
      <c r="TP6">
        <v>1.4239627122879028</v>
      </c>
      <c r="TQ6">
        <v>1.1255424022674561</v>
      </c>
      <c r="TR6">
        <v>0.82712185382843018</v>
      </c>
      <c r="TS6">
        <v>0.42079952359199524</v>
      </c>
      <c r="TT6">
        <v>1.4551001600921154E-2</v>
      </c>
      <c r="TU6">
        <v>-0.26540258526802063</v>
      </c>
      <c r="TV6">
        <v>-0.54534125328063965</v>
      </c>
    </row>
    <row r="7" spans="1:548">
      <c r="A7" t="s">
        <v>105</v>
      </c>
      <c r="B7">
        <v>-4.354479257017374E-3</v>
      </c>
      <c r="C7">
        <v>-1.7188733909279108E-3</v>
      </c>
      <c r="D7">
        <v>9.1673247516155243E-4</v>
      </c>
      <c r="E7">
        <v>9.2819174751639366E-3</v>
      </c>
      <c r="F7">
        <v>1.7647098749876022E-2</v>
      </c>
      <c r="G7">
        <v>2.5267437100410461E-2</v>
      </c>
      <c r="H7">
        <v>3.2887779176235199E-2</v>
      </c>
      <c r="I7">
        <v>3.8674648851156235E-2</v>
      </c>
      <c r="J7">
        <v>4.4461522251367569E-2</v>
      </c>
      <c r="K7">
        <v>4.5349609106779099E-2</v>
      </c>
      <c r="L7">
        <v>4.623769223690033E-2</v>
      </c>
      <c r="M7">
        <v>4.3344259262084961E-2</v>
      </c>
      <c r="N7">
        <v>4.0450822561979294E-2</v>
      </c>
      <c r="O7">
        <v>3.701307624578476E-2</v>
      </c>
      <c r="P7">
        <v>3.3575326204299927E-2</v>
      </c>
      <c r="V7">
        <v>3.3575326204299927E-2</v>
      </c>
      <c r="W7">
        <v>2.6642544195055962E-2</v>
      </c>
      <c r="X7">
        <v>1.9709745422005653E-2</v>
      </c>
      <c r="Y7">
        <v>1.2347244657576084E-2</v>
      </c>
      <c r="Z7">
        <v>4.9847308546304703E-3</v>
      </c>
      <c r="AA7">
        <v>2.5210145395249128E-3</v>
      </c>
      <c r="AB7">
        <v>5.7298719184473157E-5</v>
      </c>
      <c r="AC7">
        <v>2.8647880753851496E-5</v>
      </c>
      <c r="AD7">
        <v>1.954132862469482E-11</v>
      </c>
      <c r="AE7">
        <v>2.377777174115181E-2</v>
      </c>
      <c r="AF7">
        <v>4.7555495053529739E-2</v>
      </c>
      <c r="AG7">
        <v>0.18598194420337677</v>
      </c>
      <c r="AH7">
        <v>0.32440871000289917</v>
      </c>
      <c r="AI7">
        <v>0.43387225270271301</v>
      </c>
      <c r="AJ7">
        <v>0.54333573579788208</v>
      </c>
      <c r="AK7">
        <v>0.41287341713905334</v>
      </c>
      <c r="AL7">
        <v>0.28241106867790222</v>
      </c>
      <c r="AM7">
        <v>3.1397927552461624E-2</v>
      </c>
      <c r="AN7">
        <v>-0.21961472928524017</v>
      </c>
      <c r="AO7">
        <v>-0.36228141188621521</v>
      </c>
      <c r="AP7">
        <v>-0.5049477219581604</v>
      </c>
      <c r="AQ7">
        <v>-0.39473938941955566</v>
      </c>
      <c r="AR7">
        <v>-0.28453105688095093</v>
      </c>
      <c r="AS7">
        <v>-0.25006738305091858</v>
      </c>
      <c r="AT7">
        <v>-0.21560457348823547</v>
      </c>
      <c r="AU7">
        <v>-0.8302730917930603</v>
      </c>
      <c r="AV7">
        <v>-1.4449416399002075</v>
      </c>
      <c r="AW7">
        <v>-2.6022286415100098</v>
      </c>
      <c r="AX7">
        <v>-3.759521484375</v>
      </c>
      <c r="AY7">
        <v>-4.6872825622558594</v>
      </c>
      <c r="AZ7">
        <v>-5.615044116973877</v>
      </c>
      <c r="BA7">
        <v>-6.083378791809082</v>
      </c>
      <c r="BB7">
        <v>-6.5517139434814453</v>
      </c>
      <c r="BC7">
        <v>-7.0360374450683594</v>
      </c>
      <c r="BD7">
        <v>-7.5203585624694824</v>
      </c>
      <c r="BE7">
        <v>-8.1104469299316406</v>
      </c>
      <c r="BF7">
        <v>-8.7005348205566406</v>
      </c>
      <c r="BG7">
        <v>-8.6169424057006836</v>
      </c>
      <c r="BH7">
        <v>-8.5333452224731445</v>
      </c>
      <c r="BI7">
        <v>-7.5821213722229004</v>
      </c>
      <c r="BJ7">
        <v>-6.6308979988098145</v>
      </c>
      <c r="BK7">
        <v>-6.2691326141357422</v>
      </c>
      <c r="BL7">
        <v>-5.9073677062988281</v>
      </c>
      <c r="BM7">
        <v>-6.4823026657104492</v>
      </c>
      <c r="BN7">
        <v>-7.0572352409362793</v>
      </c>
      <c r="BO7">
        <v>-6.6599183082580566</v>
      </c>
      <c r="BP7">
        <v>-6.2626008987426758</v>
      </c>
      <c r="BQ7">
        <v>-3.7354893684387207</v>
      </c>
      <c r="BR7">
        <v>-1.2083622217178345</v>
      </c>
      <c r="BS7">
        <v>2.0964272022247314</v>
      </c>
      <c r="BT7">
        <v>5.4012160301208496</v>
      </c>
      <c r="BU7">
        <v>7.4695906639099121</v>
      </c>
      <c r="BV7">
        <v>9.5379657745361328</v>
      </c>
      <c r="BW7">
        <v>10.496530532836914</v>
      </c>
      <c r="BX7">
        <v>11.45508861541748</v>
      </c>
      <c r="BY7">
        <v>12.330568313598633</v>
      </c>
      <c r="BZ7">
        <v>13.206046104431152</v>
      </c>
      <c r="CA7">
        <v>13.832546234130859</v>
      </c>
      <c r="CB7">
        <v>14.459049224853516</v>
      </c>
      <c r="CC7">
        <v>15.040973663330078</v>
      </c>
      <c r="CD7">
        <v>15.622898101806641</v>
      </c>
      <c r="CE7">
        <v>16.1326904296875</v>
      </c>
      <c r="CF7">
        <v>16.642475128173828</v>
      </c>
      <c r="CG7">
        <v>16.176286697387695</v>
      </c>
      <c r="CH7">
        <v>15.710103034973145</v>
      </c>
      <c r="CI7">
        <v>14.975283622741699</v>
      </c>
      <c r="CJ7">
        <v>14.240463256835938</v>
      </c>
      <c r="CK7">
        <v>13.828079223632813</v>
      </c>
      <c r="CL7">
        <v>13.415688514709473</v>
      </c>
      <c r="CM7">
        <v>11.317644119262695</v>
      </c>
      <c r="CN7">
        <v>9.219578742980957</v>
      </c>
      <c r="CO7">
        <v>5.1313672065734863</v>
      </c>
      <c r="CP7">
        <v>1.0431935787200928</v>
      </c>
      <c r="CQ7">
        <v>-1.7062445878982544</v>
      </c>
      <c r="CR7">
        <v>-4.4556536674499512</v>
      </c>
      <c r="CS7">
        <v>-5.0428023338317871</v>
      </c>
      <c r="CT7">
        <v>-5.6299424171447754</v>
      </c>
      <c r="CU7">
        <v>-6.119016170501709</v>
      </c>
      <c r="CV7">
        <v>-6.608095645904541</v>
      </c>
      <c r="CW7">
        <v>-7.2702593803405762</v>
      </c>
      <c r="CX7">
        <v>-7.9324297904968262</v>
      </c>
      <c r="CY7">
        <v>-8.0659856796264648</v>
      </c>
      <c r="CZ7">
        <v>-8.1995410919189453</v>
      </c>
      <c r="DA7">
        <v>-7.9938783645629883</v>
      </c>
      <c r="DB7">
        <v>-7.7882165908813477</v>
      </c>
      <c r="DC7">
        <v>-7.8027400970458984</v>
      </c>
      <c r="DD7">
        <v>-7.8172640800476074</v>
      </c>
      <c r="DE7">
        <v>-7.8671398162841797</v>
      </c>
      <c r="DF7">
        <v>-7.9170160293579102</v>
      </c>
      <c r="DG7">
        <v>-7.5784859657287598</v>
      </c>
      <c r="DH7">
        <v>-7.2399520874023438</v>
      </c>
      <c r="DI7">
        <v>-6.1292405128479004</v>
      </c>
      <c r="DJ7">
        <v>-5.0185399055480957</v>
      </c>
      <c r="DK7">
        <v>-3.4594879150390625</v>
      </c>
      <c r="DL7">
        <v>-1.9004493951797485</v>
      </c>
      <c r="DM7">
        <v>-1.0641546249389648</v>
      </c>
      <c r="DN7">
        <v>-0.22786490619182587</v>
      </c>
      <c r="DO7">
        <v>-0.11393285542726517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-1.1058085598051548E-2</v>
      </c>
      <c r="EH7">
        <v>-2.2117437794804573E-2</v>
      </c>
      <c r="EI7">
        <v>-0.37637537717819214</v>
      </c>
      <c r="EJ7">
        <v>-0.73063808679580688</v>
      </c>
      <c r="EK7">
        <v>-1.6983294486999512</v>
      </c>
      <c r="EL7">
        <v>-2.6660299301147461</v>
      </c>
      <c r="EM7">
        <v>-3.5701320171356201</v>
      </c>
      <c r="EN7">
        <v>-4.4742255210876465</v>
      </c>
      <c r="EO7">
        <v>-4.6614127159118652</v>
      </c>
      <c r="EP7">
        <v>-4.8485970497131348</v>
      </c>
      <c r="EQ7">
        <v>-4.749046802520752</v>
      </c>
      <c r="ER7">
        <v>-4.6494956016540527</v>
      </c>
      <c r="ES7">
        <v>-4.8090353012084961</v>
      </c>
      <c r="ET7">
        <v>-4.9685759544372559</v>
      </c>
      <c r="EU7">
        <v>-5.1788787841796875</v>
      </c>
      <c r="EV7">
        <v>-5.389183521270752</v>
      </c>
      <c r="EW7">
        <v>-5.194005012512207</v>
      </c>
      <c r="EX7">
        <v>-4.9988279342651367</v>
      </c>
      <c r="EY7">
        <v>-4.8800530433654785</v>
      </c>
      <c r="EZ7">
        <v>-4.7612795829772949</v>
      </c>
      <c r="FA7">
        <v>-5.0914177894592285</v>
      </c>
      <c r="FB7">
        <v>-5.4215559959411621</v>
      </c>
      <c r="FC7">
        <v>-5.4355645179748535</v>
      </c>
      <c r="FD7">
        <v>-5.4495716094970703</v>
      </c>
      <c r="FE7">
        <v>-4.5514364242553711</v>
      </c>
      <c r="FF7">
        <v>-3.6532936096191406</v>
      </c>
      <c r="FG7">
        <v>-0.9855344295501709</v>
      </c>
      <c r="FH7">
        <v>1.6822309494018555</v>
      </c>
      <c r="FI7">
        <v>5.2085890769958496</v>
      </c>
      <c r="FJ7">
        <v>8.7350149154663086</v>
      </c>
      <c r="FK7">
        <v>9.9172115325927734</v>
      </c>
      <c r="FL7">
        <v>11.099391937255859</v>
      </c>
      <c r="FM7">
        <v>10.246685028076172</v>
      </c>
      <c r="FN7">
        <v>9.3939933776855469</v>
      </c>
      <c r="FO7">
        <v>9.2891645431518555</v>
      </c>
      <c r="FP7">
        <v>9.1843423843383789</v>
      </c>
      <c r="FQ7">
        <v>9.6476078033447266</v>
      </c>
      <c r="FR7">
        <v>10.110871315002441</v>
      </c>
      <c r="FS7">
        <v>10.162981986999512</v>
      </c>
      <c r="FT7">
        <v>10.215092658996582</v>
      </c>
      <c r="FU7">
        <v>10.537697792053223</v>
      </c>
      <c r="FV7">
        <v>10.86030101776123</v>
      </c>
      <c r="FW7">
        <v>10.948909759521484</v>
      </c>
      <c r="FX7">
        <v>11.037516593933105</v>
      </c>
      <c r="FY7">
        <v>10.193607330322266</v>
      </c>
      <c r="FZ7">
        <v>9.3496952056884766</v>
      </c>
      <c r="GA7">
        <v>8.6088571548461914</v>
      </c>
      <c r="GB7">
        <v>7.8680109977722168</v>
      </c>
      <c r="GC7">
        <v>6.2661018371582031</v>
      </c>
      <c r="GD7">
        <v>4.6641631126403809</v>
      </c>
      <c r="GE7">
        <v>1.2207030057907104</v>
      </c>
      <c r="GF7">
        <v>-2.2227480411529541</v>
      </c>
      <c r="GG7">
        <v>-4.3893394470214844</v>
      </c>
      <c r="GH7">
        <v>-6.5558896064758301</v>
      </c>
      <c r="GI7">
        <v>-5.7833499908447266</v>
      </c>
      <c r="GJ7">
        <v>-5.0107994079589844</v>
      </c>
      <c r="GK7">
        <v>-4.2238097190856934</v>
      </c>
      <c r="GL7">
        <v>-3.4368400573730469</v>
      </c>
      <c r="GM7">
        <v>-4.2797913551330566</v>
      </c>
      <c r="GN7">
        <v>-5.1227579116821289</v>
      </c>
      <c r="GO7">
        <v>-5.6312603950500488</v>
      </c>
      <c r="GP7">
        <v>-6.1397538185119629</v>
      </c>
      <c r="GQ7">
        <v>-5.5392346382141113</v>
      </c>
      <c r="GR7">
        <v>-4.9387269020080566</v>
      </c>
      <c r="GS7">
        <v>-4.780301570892334</v>
      </c>
      <c r="GT7">
        <v>-4.621880054473877</v>
      </c>
      <c r="GU7">
        <v>-5.0505976676940918</v>
      </c>
      <c r="GV7">
        <v>-5.4793076515197754</v>
      </c>
      <c r="GW7">
        <v>-5.2499847412109375</v>
      </c>
      <c r="GX7">
        <v>-5.0206575393676758</v>
      </c>
      <c r="GY7">
        <v>-3.9273924827575684</v>
      </c>
      <c r="GZ7">
        <v>-2.8341283798217773</v>
      </c>
      <c r="HA7">
        <v>-1.7971564531326294</v>
      </c>
      <c r="HB7">
        <v>-0.76020413637161255</v>
      </c>
      <c r="HC7">
        <v>-0.39196044206619263</v>
      </c>
      <c r="HD7">
        <v>-2.3720411583781242E-2</v>
      </c>
      <c r="HE7">
        <v>-1.186013501137495E-2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-3.3338167781948869E-7</v>
      </c>
      <c r="LA7">
        <v>-4.6610645949840546E-2</v>
      </c>
      <c r="LB7">
        <v>-9.3225695192813873E-2</v>
      </c>
      <c r="LC7">
        <v>-0.44524550437927246</v>
      </c>
      <c r="LD7">
        <v>-0.79727184772491455</v>
      </c>
      <c r="LE7">
        <v>-1.094380259513855</v>
      </c>
      <c r="LF7">
        <v>-1.3914816379547119</v>
      </c>
      <c r="LG7">
        <v>-1.0869821310043335</v>
      </c>
      <c r="LH7">
        <v>-0.78248846530914307</v>
      </c>
      <c r="LI7">
        <v>-0.43427202105522156</v>
      </c>
      <c r="LJ7">
        <v>-8.6057871580123901E-2</v>
      </c>
      <c r="LK7">
        <v>-3.4406512975692749E-2</v>
      </c>
      <c r="LL7">
        <v>1.7245812341570854E-2</v>
      </c>
      <c r="LM7">
        <v>2.9507351573556662E-3</v>
      </c>
      <c r="LN7">
        <v>-1.1344447731971741E-2</v>
      </c>
      <c r="LO7">
        <v>-6.1879055574536324E-3</v>
      </c>
      <c r="LP7">
        <v>-1.0313644306734204E-3</v>
      </c>
      <c r="LQ7">
        <v>3.4206118434667587E-2</v>
      </c>
      <c r="LR7">
        <v>6.9442488253116608E-2</v>
      </c>
      <c r="LS7">
        <v>6.5460339188575745E-2</v>
      </c>
      <c r="LT7">
        <v>6.1478011310100555E-2</v>
      </c>
      <c r="LU7">
        <v>1.0943884029984474E-2</v>
      </c>
      <c r="LV7">
        <v>-3.9591405540704727E-2</v>
      </c>
      <c r="LW7">
        <v>-5.9845138341188431E-2</v>
      </c>
      <c r="LX7">
        <v>-8.0096498131752014E-2</v>
      </c>
      <c r="LY7">
        <v>0.31578263640403748</v>
      </c>
      <c r="LZ7">
        <v>0.71166181564331055</v>
      </c>
      <c r="MA7">
        <v>1.4923256635665894</v>
      </c>
      <c r="MB7">
        <v>2.2729687690734863</v>
      </c>
      <c r="MC7">
        <v>2.3076164722442627</v>
      </c>
      <c r="MD7">
        <v>2.3422513008117676</v>
      </c>
      <c r="ME7">
        <v>1.6018866300582886</v>
      </c>
      <c r="MF7">
        <v>0.86149632930755615</v>
      </c>
      <c r="MG7">
        <v>0.47103163599967957</v>
      </c>
      <c r="MH7">
        <v>8.0557338893413544E-2</v>
      </c>
      <c r="MI7">
        <v>4.5893922448158264E-2</v>
      </c>
      <c r="MJ7">
        <v>1.1230511590838432E-2</v>
      </c>
      <c r="MK7">
        <v>-2.9106561094522476E-2</v>
      </c>
      <c r="ML7">
        <v>-6.9442175328731537E-2</v>
      </c>
      <c r="MM7">
        <v>-6.5460368990898132E-2</v>
      </c>
      <c r="MN7">
        <v>-6.1478372663259506E-2</v>
      </c>
      <c r="MO7">
        <v>-1.0944277979433537E-2</v>
      </c>
      <c r="MP7">
        <v>3.9591528475284576E-2</v>
      </c>
      <c r="MQ7">
        <v>5.9845291078090668E-2</v>
      </c>
      <c r="MR7">
        <v>8.0098971724510193E-2</v>
      </c>
      <c r="MS7">
        <v>4.5664738863706589E-2</v>
      </c>
      <c r="MT7">
        <v>1.123050507158041E-2</v>
      </c>
      <c r="MU7">
        <v>-3.6039412021636963E-2</v>
      </c>
      <c r="MV7">
        <v>-8.3307728171348572E-2</v>
      </c>
      <c r="MW7">
        <v>-0.36131146550178528</v>
      </c>
      <c r="MX7">
        <v>-0.63930636644363403</v>
      </c>
      <c r="MY7">
        <v>-0.97029900550842285</v>
      </c>
      <c r="MZ7">
        <v>-1.3013004064559937</v>
      </c>
      <c r="NA7">
        <v>-1.1127713918685913</v>
      </c>
      <c r="NB7">
        <v>-0.92423272132873535</v>
      </c>
      <c r="NC7">
        <v>-0.5608971118927002</v>
      </c>
      <c r="ND7">
        <v>-0.19756151735782623</v>
      </c>
      <c r="NE7">
        <v>-9.8777182400226593E-2</v>
      </c>
      <c r="NF7">
        <v>-7.6039214036427438E-7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7.799528248142451E-6</v>
      </c>
      <c r="PU7">
        <v>0.25164696574211121</v>
      </c>
      <c r="PV7">
        <v>0.50328612327575684</v>
      </c>
      <c r="PW7">
        <v>1.5823049545288086</v>
      </c>
      <c r="PX7">
        <v>2.6612861156463623</v>
      </c>
      <c r="PY7">
        <v>4.1936678886413574</v>
      </c>
      <c r="PZ7">
        <v>5.7259745597839355</v>
      </c>
      <c r="QA7">
        <v>6.1315650939941406</v>
      </c>
      <c r="QB7">
        <v>6.5371360778808594</v>
      </c>
      <c r="QC7">
        <v>5.3836460113525391</v>
      </c>
      <c r="QD7">
        <v>4.2301077842712402</v>
      </c>
      <c r="QE7">
        <v>2.9222366809844971</v>
      </c>
      <c r="QF7">
        <v>1.6143659353256226</v>
      </c>
      <c r="QG7">
        <v>0.97435754537582397</v>
      </c>
      <c r="QH7">
        <v>0.3343760073184967</v>
      </c>
      <c r="QI7">
        <v>2.9039697721600533E-2</v>
      </c>
      <c r="QJ7">
        <v>-0.27628299593925476</v>
      </c>
      <c r="QK7">
        <v>-0.45395442843437195</v>
      </c>
      <c r="QL7">
        <v>-0.63163310289382935</v>
      </c>
      <c r="QM7">
        <v>-0.82806879281997681</v>
      </c>
      <c r="QN7">
        <v>-1.0245156288146973</v>
      </c>
      <c r="QO7">
        <v>-1.3366007804870605</v>
      </c>
      <c r="QP7">
        <v>-1.6486860513687134</v>
      </c>
      <c r="QQ7">
        <v>-2.3322975635528564</v>
      </c>
      <c r="QR7">
        <v>-3.0158934593200684</v>
      </c>
      <c r="QS7">
        <v>-5.0628032684326172</v>
      </c>
      <c r="QT7">
        <v>-7.1096668243408203</v>
      </c>
      <c r="QU7">
        <v>-11.235874176025391</v>
      </c>
      <c r="QV7">
        <v>-15.362229347229004</v>
      </c>
      <c r="QW7">
        <v>-19.131261825561523</v>
      </c>
      <c r="QX7">
        <v>-22.900289535522461</v>
      </c>
      <c r="QY7">
        <v>-21.858037948608398</v>
      </c>
      <c r="QZ7">
        <v>-20.815786361694336</v>
      </c>
      <c r="RA7">
        <v>-15.849075317382813</v>
      </c>
      <c r="RB7">
        <v>-10.882565498352051</v>
      </c>
      <c r="RC7">
        <v>-7.6009302139282227</v>
      </c>
      <c r="RD7">
        <v>-4.3194632530212402</v>
      </c>
      <c r="RE7">
        <v>-3.8051846027374268</v>
      </c>
      <c r="RF7">
        <v>-3.2908780574798584</v>
      </c>
      <c r="RG7">
        <v>-2.425037145614624</v>
      </c>
      <c r="RH7">
        <v>-1.5591318607330322</v>
      </c>
      <c r="RI7">
        <v>0.31610116362571716</v>
      </c>
      <c r="RJ7">
        <v>2.1913342475891113</v>
      </c>
      <c r="RK7">
        <v>3.443218469619751</v>
      </c>
      <c r="RL7">
        <v>4.6950459480285645</v>
      </c>
      <c r="RM7">
        <v>4.7506527900695801</v>
      </c>
      <c r="RN7">
        <v>4.8062648773193359</v>
      </c>
      <c r="RO7">
        <v>5.3560667037963867</v>
      </c>
      <c r="RP7">
        <v>5.9059543609619141</v>
      </c>
      <c r="RQ7">
        <v>9.3097019195556641</v>
      </c>
      <c r="RR7">
        <v>12.713621139526367</v>
      </c>
      <c r="RS7">
        <v>17.523643493652344</v>
      </c>
      <c r="RT7">
        <v>22.33366584777832</v>
      </c>
      <c r="RU7">
        <v>24.014789581298828</v>
      </c>
      <c r="RV7">
        <v>25.695821762084961</v>
      </c>
      <c r="RW7">
        <v>23.118137359619141</v>
      </c>
      <c r="RX7">
        <v>20.540534973144531</v>
      </c>
      <c r="RY7">
        <v>16.747213363647461</v>
      </c>
      <c r="RZ7">
        <v>12.953763008117676</v>
      </c>
      <c r="SA7">
        <v>9.9427423477172852</v>
      </c>
      <c r="SB7">
        <v>6.9316248893737793</v>
      </c>
      <c r="SC7">
        <v>4.4740462303161621</v>
      </c>
      <c r="SD7">
        <v>2.0164675712585449</v>
      </c>
      <c r="SE7">
        <v>0.25916588306427002</v>
      </c>
      <c r="SF7">
        <v>-1.4980586767196655</v>
      </c>
      <c r="SG7">
        <v>-1.9198225736618042</v>
      </c>
      <c r="SH7">
        <v>-2.3415539264678955</v>
      </c>
      <c r="SI7">
        <v>-1.6765033006668091</v>
      </c>
      <c r="SJ7">
        <v>-1.0114421844482422</v>
      </c>
      <c r="SK7">
        <v>-1.0026760101318359</v>
      </c>
      <c r="SL7">
        <v>-0.99395686388015747</v>
      </c>
      <c r="SM7">
        <v>-2.5397162437438965</v>
      </c>
      <c r="SN7">
        <v>-4.0854754447937012</v>
      </c>
      <c r="SO7">
        <v>-5.936314582824707</v>
      </c>
      <c r="SP7">
        <v>-7.7870755195617676</v>
      </c>
      <c r="SQ7">
        <v>-8.6008949279785156</v>
      </c>
      <c r="SR7">
        <v>-9.4146661758422852</v>
      </c>
      <c r="SS7">
        <v>-9.122776985168457</v>
      </c>
      <c r="ST7">
        <v>-8.8308639526367188</v>
      </c>
      <c r="SU7">
        <v>-7.9376358985900879</v>
      </c>
      <c r="SV7">
        <v>-7.0443601608276367</v>
      </c>
      <c r="SW7">
        <v>-5.7101058959960938</v>
      </c>
      <c r="SX7">
        <v>-4.3758511543273926</v>
      </c>
      <c r="SY7">
        <v>-3.0759513378143311</v>
      </c>
      <c r="SZ7">
        <v>-1.7761064767837524</v>
      </c>
      <c r="TA7">
        <v>-1.077053427696228</v>
      </c>
      <c r="TB7">
        <v>-0.3780348002910614</v>
      </c>
      <c r="TC7">
        <v>-0.19718345999717712</v>
      </c>
      <c r="TD7">
        <v>-1.6329111531376839E-2</v>
      </c>
      <c r="TE7">
        <v>-8.1645864993333817E-3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</row>
    <row r="8" spans="1:548">
      <c r="A8" t="s">
        <v>106</v>
      </c>
      <c r="B8">
        <v>0.12433183938264847</v>
      </c>
      <c r="C8">
        <v>4.8672761768102646E-2</v>
      </c>
      <c r="D8">
        <v>-2.6986312121152878E-2</v>
      </c>
      <c r="E8">
        <v>-0.26476386189460754</v>
      </c>
      <c r="F8">
        <v>-0.50254130363464355</v>
      </c>
      <c r="G8">
        <v>-0.71854639053344727</v>
      </c>
      <c r="H8">
        <v>-0.9345514178276062</v>
      </c>
      <c r="I8">
        <v>-1.0997637510299683</v>
      </c>
      <c r="J8">
        <v>-1.2649762630462646</v>
      </c>
      <c r="K8">
        <v>-1.2901577949523926</v>
      </c>
      <c r="L8">
        <v>-1.3153393268585205</v>
      </c>
      <c r="M8">
        <v>-1.2334635257720947</v>
      </c>
      <c r="N8">
        <v>-1.1515878438949585</v>
      </c>
      <c r="O8">
        <v>-1.0528100728988647</v>
      </c>
      <c r="P8">
        <v>-0.95403206348419189</v>
      </c>
      <c r="V8">
        <v>-0.95403206348419189</v>
      </c>
      <c r="W8">
        <v>-0.75747907161712646</v>
      </c>
      <c r="X8">
        <v>-0.56092554330825806</v>
      </c>
      <c r="Y8">
        <v>-0.35182484984397888</v>
      </c>
      <c r="Z8">
        <v>-0.14272372424602509</v>
      </c>
      <c r="AA8">
        <v>-7.2049453854560852E-2</v>
      </c>
      <c r="AB8">
        <v>-1.3751758961006999E-3</v>
      </c>
      <c r="AC8">
        <v>-6.8754912354052067E-4</v>
      </c>
      <c r="AD8">
        <v>-4.168816680749643E-10</v>
      </c>
      <c r="AE8">
        <v>-9.6915900707244873E-2</v>
      </c>
      <c r="AF8">
        <v>-0.19383162260055542</v>
      </c>
      <c r="AG8">
        <v>-0.93813151121139526</v>
      </c>
      <c r="AH8">
        <v>-1.6824332475662231</v>
      </c>
      <c r="AI8">
        <v>-2.410719633102417</v>
      </c>
      <c r="AJ8">
        <v>-3.1390058994293213</v>
      </c>
      <c r="AK8">
        <v>-2.5229909420013428</v>
      </c>
      <c r="AL8">
        <v>-1.9069759845733643</v>
      </c>
      <c r="AM8">
        <v>-0.45094552636146545</v>
      </c>
      <c r="AN8">
        <v>1.0050826072692871</v>
      </c>
      <c r="AO8">
        <v>2.7327816486358643</v>
      </c>
      <c r="AP8">
        <v>4.4604763984680176</v>
      </c>
      <c r="AQ8">
        <v>6.1692066192626953</v>
      </c>
      <c r="AR8">
        <v>7.877936840057373</v>
      </c>
      <c r="AS8">
        <v>9.2269144058227539</v>
      </c>
      <c r="AT8">
        <v>10.575885772705078</v>
      </c>
      <c r="AU8">
        <v>11.623279571533203</v>
      </c>
      <c r="AV8">
        <v>12.670673370361328</v>
      </c>
      <c r="AW8">
        <v>13.053094863891602</v>
      </c>
      <c r="AX8">
        <v>13.435515403747559</v>
      </c>
      <c r="AY8">
        <v>13.165882110595703</v>
      </c>
      <c r="AZ8">
        <v>12.896248817443848</v>
      </c>
      <c r="BA8">
        <v>13.288552284240723</v>
      </c>
      <c r="BB8">
        <v>13.680856704711914</v>
      </c>
      <c r="BC8">
        <v>15.418383598327637</v>
      </c>
      <c r="BD8">
        <v>17.155904769897461</v>
      </c>
      <c r="BE8">
        <v>19.00160026550293</v>
      </c>
      <c r="BF8">
        <v>20.847295761108398</v>
      </c>
      <c r="BG8">
        <v>19.549980163574219</v>
      </c>
      <c r="BH8">
        <v>18.252647399902344</v>
      </c>
      <c r="BI8">
        <v>13.562793731689453</v>
      </c>
      <c r="BJ8">
        <v>8.8729391098022461</v>
      </c>
      <c r="BK8">
        <v>5.3283109664916992</v>
      </c>
      <c r="BL8">
        <v>1.7843694686889648</v>
      </c>
      <c r="BM8">
        <v>-1.0016789436340332</v>
      </c>
      <c r="BN8">
        <v>-3.7877140045166016</v>
      </c>
      <c r="BO8">
        <v>-8.3301181793212891</v>
      </c>
      <c r="BP8">
        <v>-12.872523307800293</v>
      </c>
      <c r="BQ8">
        <v>-17.421001434326172</v>
      </c>
      <c r="BR8">
        <v>-21.969497680664063</v>
      </c>
      <c r="BS8">
        <v>-24.49913215637207</v>
      </c>
      <c r="BT8">
        <v>-27.028768539428711</v>
      </c>
      <c r="BU8">
        <v>-27.349193572998047</v>
      </c>
      <c r="BV8">
        <v>-27.669622421264648</v>
      </c>
      <c r="BW8">
        <v>-27.665182113647461</v>
      </c>
      <c r="BX8">
        <v>-27.660741806030273</v>
      </c>
      <c r="BY8">
        <v>-28.183509826660156</v>
      </c>
      <c r="BZ8">
        <v>-28.706274032592773</v>
      </c>
      <c r="CA8">
        <v>-29.431838989257813</v>
      </c>
      <c r="CB8">
        <v>-30.15740966796875</v>
      </c>
      <c r="CC8">
        <v>-31.205173492431641</v>
      </c>
      <c r="CD8">
        <v>-32.252937316894531</v>
      </c>
      <c r="CE8">
        <v>-30.951519012451172</v>
      </c>
      <c r="CF8">
        <v>-29.650110244750977</v>
      </c>
      <c r="CG8">
        <v>-24.332046508789063</v>
      </c>
      <c r="CH8">
        <v>-19.014026641845703</v>
      </c>
      <c r="CI8">
        <v>-13.321155548095703</v>
      </c>
      <c r="CJ8">
        <v>-7.6282906532287598</v>
      </c>
      <c r="CK8">
        <v>-4.2372016906738281</v>
      </c>
      <c r="CL8">
        <v>-0.84608161449432373</v>
      </c>
      <c r="CM8">
        <v>2.0437579154968262</v>
      </c>
      <c r="CN8">
        <v>4.9336252212524414</v>
      </c>
      <c r="CO8">
        <v>8.5323858261108398</v>
      </c>
      <c r="CP8">
        <v>12.131113052368164</v>
      </c>
      <c r="CQ8">
        <v>13.86967945098877</v>
      </c>
      <c r="CR8">
        <v>15.608223915100098</v>
      </c>
      <c r="CS8">
        <v>15.048995018005371</v>
      </c>
      <c r="CT8">
        <v>14.48975944519043</v>
      </c>
      <c r="CU8">
        <v>14.599652290344238</v>
      </c>
      <c r="CV8">
        <v>14.70954704284668</v>
      </c>
      <c r="CW8">
        <v>15.509018898010254</v>
      </c>
      <c r="CX8">
        <v>16.308498382568359</v>
      </c>
      <c r="CY8">
        <v>16.027862548828125</v>
      </c>
      <c r="CZ8">
        <v>15.746885299682617</v>
      </c>
      <c r="DA8">
        <v>14.370236396789551</v>
      </c>
      <c r="DB8">
        <v>12.993598937988281</v>
      </c>
      <c r="DC8">
        <v>11.505221366882324</v>
      </c>
      <c r="DD8">
        <v>10.016843795776367</v>
      </c>
      <c r="DE8">
        <v>8.6776208877563477</v>
      </c>
      <c r="DF8">
        <v>7.338383674621582</v>
      </c>
      <c r="DG8">
        <v>6.0727558135986328</v>
      </c>
      <c r="DH8">
        <v>4.8071160316467285</v>
      </c>
      <c r="DI8">
        <v>3.7037670612335205</v>
      </c>
      <c r="DJ8">
        <v>2.6004288196563721</v>
      </c>
      <c r="DK8">
        <v>1.7335109710693359</v>
      </c>
      <c r="DL8">
        <v>0.86660170555114746</v>
      </c>
      <c r="DM8">
        <v>0.48314666748046875</v>
      </c>
      <c r="DN8">
        <v>9.9694475531578064E-2</v>
      </c>
      <c r="DO8">
        <v>4.9847416579723358E-2</v>
      </c>
      <c r="DP8">
        <v>0</v>
      </c>
      <c r="DQ8">
        <v>0</v>
      </c>
      <c r="DR8">
        <v>0</v>
      </c>
      <c r="DS8">
        <v>-8.5943996964488178E-5</v>
      </c>
      <c r="DT8">
        <v>-1.7188717902172357E-4</v>
      </c>
      <c r="DU8">
        <v>-8.5943509475328028E-5</v>
      </c>
      <c r="DV8">
        <v>-3.2568880925509802E-10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9.4824517145752907E-3</v>
      </c>
      <c r="EH8">
        <v>1.8966000527143478E-2</v>
      </c>
      <c r="EI8">
        <v>0.32598376274108887</v>
      </c>
      <c r="EJ8">
        <v>0.63300579786300659</v>
      </c>
      <c r="EK8">
        <v>1.4817230701446533</v>
      </c>
      <c r="EL8">
        <v>2.3304486274719238</v>
      </c>
      <c r="EM8">
        <v>3.1547088623046875</v>
      </c>
      <c r="EN8">
        <v>3.9789609909057617</v>
      </c>
      <c r="EO8">
        <v>4.197603702545166</v>
      </c>
      <c r="EP8">
        <v>4.4162430763244629</v>
      </c>
      <c r="EQ8">
        <v>4.321047306060791</v>
      </c>
      <c r="ER8">
        <v>4.2258505821228027</v>
      </c>
      <c r="ES8">
        <v>4.2811694145202637</v>
      </c>
      <c r="ET8">
        <v>4.3364882469177246</v>
      </c>
      <c r="EU8">
        <v>4.4558348655700684</v>
      </c>
      <c r="EV8">
        <v>4.5751824378967285</v>
      </c>
      <c r="EW8">
        <v>4.4099125862121582</v>
      </c>
      <c r="EX8">
        <v>4.2446436882019043</v>
      </c>
      <c r="EY8">
        <v>4.2114114761352539</v>
      </c>
      <c r="EZ8">
        <v>4.1781802177429199</v>
      </c>
      <c r="FA8">
        <v>4.5587959289550781</v>
      </c>
      <c r="FB8">
        <v>4.9394116401672363</v>
      </c>
      <c r="FC8">
        <v>4.978487491607666</v>
      </c>
      <c r="FD8">
        <v>5.0175609588623047</v>
      </c>
      <c r="FE8">
        <v>4.1834540367126465</v>
      </c>
      <c r="FF8">
        <v>3.3493392467498779</v>
      </c>
      <c r="FG8">
        <v>0.96253120899200439</v>
      </c>
      <c r="FH8">
        <v>-1.4242825508117676</v>
      </c>
      <c r="FI8">
        <v>-4.5792546272277832</v>
      </c>
      <c r="FJ8">
        <v>-7.7342877388000488</v>
      </c>
      <c r="FK8">
        <v>-8.884770393371582</v>
      </c>
      <c r="FL8">
        <v>-10.035238265991211</v>
      </c>
      <c r="FM8">
        <v>-9.3098716735839844</v>
      </c>
      <c r="FN8">
        <v>-8.5845184326171875</v>
      </c>
      <c r="FO8">
        <v>-8.3362216949462891</v>
      </c>
      <c r="FP8">
        <v>-8.0879297256469727</v>
      </c>
      <c r="FQ8">
        <v>-8.3396310806274414</v>
      </c>
      <c r="FR8">
        <v>-8.5913305282592773</v>
      </c>
      <c r="FS8">
        <v>-8.6270246505737305</v>
      </c>
      <c r="FT8">
        <v>-8.6627206802368164</v>
      </c>
      <c r="FU8">
        <v>-9.0578336715698242</v>
      </c>
      <c r="FV8">
        <v>-9.4534616470336914</v>
      </c>
      <c r="FW8">
        <v>-9.711207389831543</v>
      </c>
      <c r="FX8">
        <v>-9.9689493179321289</v>
      </c>
      <c r="FY8">
        <v>-9.3265781402587891</v>
      </c>
      <c r="FZ8">
        <v>-8.6842041015625</v>
      </c>
      <c r="GA8">
        <v>-7.9500412940979004</v>
      </c>
      <c r="GB8">
        <v>-7.2158703804016113</v>
      </c>
      <c r="GC8">
        <v>-5.7010507583618164</v>
      </c>
      <c r="GD8">
        <v>-4.1862015724182129</v>
      </c>
      <c r="GE8">
        <v>-1.1152514219284058</v>
      </c>
      <c r="GF8">
        <v>1.955690860748291</v>
      </c>
      <c r="GG8">
        <v>3.9196262359619141</v>
      </c>
      <c r="GH8">
        <v>5.8835248947143555</v>
      </c>
      <c r="GI8">
        <v>5.2332820892333984</v>
      </c>
      <c r="GJ8">
        <v>4.5830297470092773</v>
      </c>
      <c r="GK8">
        <v>3.8240292072296143</v>
      </c>
      <c r="GL8">
        <v>3.0650458335876465</v>
      </c>
      <c r="GM8">
        <v>3.7238798141479492</v>
      </c>
      <c r="GN8">
        <v>4.382725715637207</v>
      </c>
      <c r="GO8">
        <v>4.8117585182189941</v>
      </c>
      <c r="GP8">
        <v>5.24078369140625</v>
      </c>
      <c r="GQ8">
        <v>4.7469496726989746</v>
      </c>
      <c r="GR8">
        <v>4.2531247138977051</v>
      </c>
      <c r="GS8">
        <v>4.1956839561462402</v>
      </c>
      <c r="GT8">
        <v>4.138247013092041</v>
      </c>
      <c r="GU8">
        <v>4.5941510200500488</v>
      </c>
      <c r="GV8">
        <v>5.0500478744506836</v>
      </c>
      <c r="GW8">
        <v>4.8258528709411621</v>
      </c>
      <c r="GX8">
        <v>4.6016535758972168</v>
      </c>
      <c r="GY8">
        <v>3.5710704326629639</v>
      </c>
      <c r="GZ8">
        <v>2.5404882431030273</v>
      </c>
      <c r="HA8">
        <v>1.6041567325592041</v>
      </c>
      <c r="HB8">
        <v>0.66784310340881348</v>
      </c>
      <c r="HC8">
        <v>0.344175785779953</v>
      </c>
      <c r="HD8">
        <v>2.0511852577328682E-2</v>
      </c>
      <c r="HE8">
        <v>1.0255864821374416E-2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8.5943662270437926E-5</v>
      </c>
      <c r="HN8">
        <v>1.7188703350257128E-4</v>
      </c>
      <c r="HO8">
        <v>8.5943029262125492E-5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-1.3062737558300341E-9</v>
      </c>
      <c r="IE8">
        <v>-1.7188931815326214E-4</v>
      </c>
      <c r="IF8">
        <v>-3.4377403790131211E-4</v>
      </c>
      <c r="IG8">
        <v>-1.7188736819662154E-4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1.3062737558300341E-9</v>
      </c>
      <c r="JE8">
        <v>8.5943662270437926E-5</v>
      </c>
      <c r="JF8">
        <v>1.7188703350257128E-4</v>
      </c>
      <c r="JG8">
        <v>8.5943029262125492E-5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-6.5313687791501707E-10</v>
      </c>
      <c r="JW8">
        <v>-8.5944659076631069E-5</v>
      </c>
      <c r="JX8">
        <v>-1.7188604397233576E-4</v>
      </c>
      <c r="JY8">
        <v>-8.5943684098310769E-5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6.1471727708095614E-10</v>
      </c>
      <c r="KK8">
        <v>1.7188867786899209E-4</v>
      </c>
      <c r="KL8">
        <v>3.4377264091745019E-4</v>
      </c>
      <c r="KM8">
        <v>1.7188469064421952E-4</v>
      </c>
      <c r="KN8">
        <v>0</v>
      </c>
      <c r="KO8">
        <v>0</v>
      </c>
      <c r="KP8">
        <v>6.5313687791501707E-10</v>
      </c>
      <c r="KQ8">
        <v>8.5944659076631069E-5</v>
      </c>
      <c r="KR8">
        <v>1.7188604397233576E-4</v>
      </c>
      <c r="KS8">
        <v>8.5943684098310769E-5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1.4220458410818537E-7</v>
      </c>
      <c r="LA8">
        <v>1.9881861284375191E-2</v>
      </c>
      <c r="LB8">
        <v>3.9765600115060806E-2</v>
      </c>
      <c r="LC8">
        <v>0.19013603031635284</v>
      </c>
      <c r="LD8">
        <v>0.34050926566123962</v>
      </c>
      <c r="LE8">
        <v>0.46762046217918396</v>
      </c>
      <c r="LF8">
        <v>0.59472864866256714</v>
      </c>
      <c r="LG8">
        <v>0.46486726403236389</v>
      </c>
      <c r="LH8">
        <v>0.33500844240188599</v>
      </c>
      <c r="LI8">
        <v>0.18595287203788757</v>
      </c>
      <c r="LJ8">
        <v>3.6898314952850342E-2</v>
      </c>
      <c r="LK8">
        <v>1.4696537517011166E-2</v>
      </c>
      <c r="LL8">
        <v>-7.5056524947285652E-3</v>
      </c>
      <c r="LM8">
        <v>-1.2891556834802032E-3</v>
      </c>
      <c r="LN8">
        <v>4.927381407469511E-3</v>
      </c>
      <c r="LO8">
        <v>2.4637000169605017E-3</v>
      </c>
      <c r="LP8">
        <v>1.9176557231048719E-8</v>
      </c>
      <c r="LQ8">
        <v>-1.4954427257180214E-2</v>
      </c>
      <c r="LR8">
        <v>-2.9908398166298866E-2</v>
      </c>
      <c r="LS8">
        <v>-2.8447320684790611E-2</v>
      </c>
      <c r="LT8">
        <v>-2.6986155658960342E-2</v>
      </c>
      <c r="LU8">
        <v>-5.0421985797584057E-3</v>
      </c>
      <c r="LV8">
        <v>1.6902264207601547E-2</v>
      </c>
      <c r="LW8">
        <v>2.5353254750370979E-2</v>
      </c>
      <c r="LX8">
        <v>3.3803228288888931E-2</v>
      </c>
      <c r="LY8">
        <v>-0.13524539768695831</v>
      </c>
      <c r="LZ8">
        <v>-0.30429401993751526</v>
      </c>
      <c r="MA8">
        <v>-0.63767337799072266</v>
      </c>
      <c r="MB8">
        <v>-0.97104376554489136</v>
      </c>
      <c r="MC8">
        <v>-0.98608916997909546</v>
      </c>
      <c r="MD8">
        <v>-1.001129150390625</v>
      </c>
      <c r="ME8">
        <v>-0.68480396270751953</v>
      </c>
      <c r="MF8">
        <v>-0.36829599738121033</v>
      </c>
      <c r="MG8">
        <v>-0.20131000876426697</v>
      </c>
      <c r="MH8">
        <v>-3.431994840502739E-2</v>
      </c>
      <c r="MI8">
        <v>-1.9623806700110435E-2</v>
      </c>
      <c r="MJ8">
        <v>-4.9276645295321941E-3</v>
      </c>
      <c r="MK8">
        <v>1.2404666282236576E-2</v>
      </c>
      <c r="ML8">
        <v>2.973637543618679E-2</v>
      </c>
      <c r="MM8">
        <v>2.8275445103645325E-2</v>
      </c>
      <c r="MN8">
        <v>2.6814425364136696E-2</v>
      </c>
      <c r="MO8">
        <v>5.1283100619912148E-3</v>
      </c>
      <c r="MP8">
        <v>-1.6558542847633362E-2</v>
      </c>
      <c r="MQ8">
        <v>-2.5525201112031937E-2</v>
      </c>
      <c r="MR8">
        <v>-3.4491829574108124E-2</v>
      </c>
      <c r="MS8">
        <v>-1.9623804837465286E-2</v>
      </c>
      <c r="MT8">
        <v>-4.7557791694998741E-3</v>
      </c>
      <c r="MU8">
        <v>1.5470018610358238E-2</v>
      </c>
      <c r="MV8">
        <v>3.569512814283371E-2</v>
      </c>
      <c r="MW8">
        <v>0.15452855825424194</v>
      </c>
      <c r="MX8">
        <v>0.27335816621780396</v>
      </c>
      <c r="MY8">
        <v>0.4147619903087616</v>
      </c>
      <c r="MZ8">
        <v>0.55634140968322754</v>
      </c>
      <c r="NA8">
        <v>0.47564151883125305</v>
      </c>
      <c r="NB8">
        <v>0.39493748545646667</v>
      </c>
      <c r="NC8">
        <v>0.23963962495326996</v>
      </c>
      <c r="ND8">
        <v>8.434179425239563E-2</v>
      </c>
      <c r="NE8">
        <v>4.2169377207756042E-2</v>
      </c>
      <c r="NF8">
        <v>3.2683522022125544E-7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-1.1090174893979565E-6</v>
      </c>
      <c r="PU8">
        <v>-3.5781767219305038E-2</v>
      </c>
      <c r="PV8">
        <v>-7.1562424302101135E-2</v>
      </c>
      <c r="PW8">
        <v>-0.27032601833343506</v>
      </c>
      <c r="PX8">
        <v>-0.46891131997108459</v>
      </c>
      <c r="PY8">
        <v>-0.82337981462478638</v>
      </c>
      <c r="PZ8">
        <v>-1.1778326034545898</v>
      </c>
      <c r="QA8">
        <v>-1.3980170488357544</v>
      </c>
      <c r="QB8">
        <v>-1.6182074546813965</v>
      </c>
      <c r="QC8">
        <v>-1.7403029203414917</v>
      </c>
      <c r="QD8">
        <v>-1.8624273538589478</v>
      </c>
      <c r="QE8">
        <v>-2.7897741794586182</v>
      </c>
      <c r="QF8">
        <v>-3.717120885848999</v>
      </c>
      <c r="QG8">
        <v>-5.4595251083374023</v>
      </c>
      <c r="QH8">
        <v>-7.2018609046936035</v>
      </c>
      <c r="QI8">
        <v>-8.6276998519897461</v>
      </c>
      <c r="QJ8">
        <v>-10.053476333618164</v>
      </c>
      <c r="QK8">
        <v>-11.053645133972168</v>
      </c>
      <c r="QL8">
        <v>-12.053845405578613</v>
      </c>
      <c r="QM8">
        <v>-12.773727416992188</v>
      </c>
      <c r="QN8">
        <v>-13.493618011474609</v>
      </c>
      <c r="QO8">
        <v>-13.593769073486328</v>
      </c>
      <c r="QP8">
        <v>-13.693921089172363</v>
      </c>
      <c r="QQ8">
        <v>-12.801117897033691</v>
      </c>
      <c r="QR8">
        <v>-11.908520698547363</v>
      </c>
      <c r="QS8">
        <v>-11.009127616882324</v>
      </c>
      <c r="QT8">
        <v>-10.109786987304688</v>
      </c>
      <c r="QU8">
        <v>-10.314443588256836</v>
      </c>
      <c r="QV8">
        <v>-10.519100189208984</v>
      </c>
      <c r="QW8">
        <v>-10.320171356201172</v>
      </c>
      <c r="QX8">
        <v>-10.121208190917969</v>
      </c>
      <c r="QY8">
        <v>-8.9914379119873047</v>
      </c>
      <c r="QZ8">
        <v>-7.8616681098937988</v>
      </c>
      <c r="RA8">
        <v>-5.8063364028930664</v>
      </c>
      <c r="RB8">
        <v>-3.7510712146759033</v>
      </c>
      <c r="RC8">
        <v>-0.11539775133132935</v>
      </c>
      <c r="RD8">
        <v>3.5201442241668701</v>
      </c>
      <c r="RE8">
        <v>7.6138076782226563</v>
      </c>
      <c r="RF8">
        <v>11.707616806030273</v>
      </c>
      <c r="RG8">
        <v>15.390964508056641</v>
      </c>
      <c r="RH8">
        <v>19.074417114257813</v>
      </c>
      <c r="RI8">
        <v>21.60255241394043</v>
      </c>
      <c r="RJ8">
        <v>24.130691528320313</v>
      </c>
      <c r="RK8">
        <v>25.254974365234375</v>
      </c>
      <c r="RL8">
        <v>26.379035949707031</v>
      </c>
      <c r="RM8">
        <v>26.663602828979492</v>
      </c>
      <c r="RN8">
        <v>26.948146820068359</v>
      </c>
      <c r="RO8">
        <v>26.478328704833984</v>
      </c>
      <c r="RP8">
        <v>26.008480072021484</v>
      </c>
      <c r="RQ8">
        <v>24.946489334106445</v>
      </c>
      <c r="RR8">
        <v>23.884445190429688</v>
      </c>
      <c r="RS8">
        <v>22.350143432617188</v>
      </c>
      <c r="RT8">
        <v>20.81584358215332</v>
      </c>
      <c r="RU8">
        <v>19.238740921020508</v>
      </c>
      <c r="RV8">
        <v>17.661708831787109</v>
      </c>
      <c r="RW8">
        <v>17.528779983520508</v>
      </c>
      <c r="RX8">
        <v>17.395866394042969</v>
      </c>
      <c r="RY8">
        <v>17.967184066772461</v>
      </c>
      <c r="RZ8">
        <v>18.538425445556641</v>
      </c>
      <c r="SA8">
        <v>14.868913650512695</v>
      </c>
      <c r="SB8">
        <v>11.199145317077637</v>
      </c>
      <c r="SC8">
        <v>3.7286362648010254</v>
      </c>
      <c r="SD8">
        <v>-3.741873025894165</v>
      </c>
      <c r="SE8">
        <v>-8.5646553039550781</v>
      </c>
      <c r="SF8">
        <v>-13.387218475341797</v>
      </c>
      <c r="SG8">
        <v>-13.700404167175293</v>
      </c>
      <c r="SH8">
        <v>-14.013554573059082</v>
      </c>
      <c r="SI8">
        <v>-12.779107093811035</v>
      </c>
      <c r="SJ8">
        <v>-11.54464054107666</v>
      </c>
      <c r="SK8">
        <v>-11.513215065002441</v>
      </c>
      <c r="SL8">
        <v>-11.481807708740234</v>
      </c>
      <c r="SM8">
        <v>-12.117694854736328</v>
      </c>
      <c r="SN8">
        <v>-12.753582000732422</v>
      </c>
      <c r="SO8">
        <v>-12.64881420135498</v>
      </c>
      <c r="SP8">
        <v>-12.544046401977539</v>
      </c>
      <c r="SQ8">
        <v>-11.832845687866211</v>
      </c>
      <c r="SR8">
        <v>-11.121673583984375</v>
      </c>
      <c r="SS8">
        <v>-10.48340892791748</v>
      </c>
      <c r="ST8">
        <v>-9.8451347351074219</v>
      </c>
      <c r="SU8">
        <v>-9.8929481506347656</v>
      </c>
      <c r="SV8">
        <v>-9.9407529830932617</v>
      </c>
      <c r="SW8">
        <v>-9.696075439453125</v>
      </c>
      <c r="SX8">
        <v>-9.4513969421386719</v>
      </c>
      <c r="SY8">
        <v>-7.6836104393005371</v>
      </c>
      <c r="SZ8">
        <v>-5.9160599708557129</v>
      </c>
      <c r="TA8">
        <v>-3.83247971534729</v>
      </c>
      <c r="TB8">
        <v>-1.7489982843399048</v>
      </c>
      <c r="TC8">
        <v>-0.91830825805664063</v>
      </c>
      <c r="TD8">
        <v>-8.7604254484176636E-2</v>
      </c>
      <c r="TE8">
        <v>-4.3802294880151749E-2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</row>
    <row r="9" spans="1:548">
      <c r="A9" t="s">
        <v>107</v>
      </c>
      <c r="B9">
        <v>-2.177239628508687E-3</v>
      </c>
      <c r="C9">
        <v>3.6812536418437958E-2</v>
      </c>
      <c r="D9">
        <v>7.5802311301231384E-2</v>
      </c>
      <c r="E9">
        <v>0.133585125207901</v>
      </c>
      <c r="F9">
        <v>0.19136790931224823</v>
      </c>
      <c r="G9">
        <v>0.33045339584350586</v>
      </c>
      <c r="H9">
        <v>0.46953889727592468</v>
      </c>
      <c r="I9">
        <v>0.66520398855209351</v>
      </c>
      <c r="J9">
        <v>0.86086910963058472</v>
      </c>
      <c r="K9">
        <v>0.97308284044265747</v>
      </c>
      <c r="L9">
        <v>1.085296630859375</v>
      </c>
      <c r="M9">
        <v>1.0378557443618774</v>
      </c>
      <c r="N9">
        <v>0.99041491746902466</v>
      </c>
      <c r="O9">
        <v>0.90733599662780762</v>
      </c>
      <c r="P9">
        <v>0.82425707578659058</v>
      </c>
      <c r="V9">
        <v>0.82425707578659058</v>
      </c>
      <c r="W9">
        <v>0.95640963315963745</v>
      </c>
      <c r="X9">
        <v>1.0885626077651978</v>
      </c>
      <c r="Y9">
        <v>1.3458490371704102</v>
      </c>
      <c r="Z9">
        <v>1.6031361818313599</v>
      </c>
      <c r="AA9">
        <v>1.8033846616744995</v>
      </c>
      <c r="AB9">
        <v>2.0036332607269287</v>
      </c>
      <c r="AC9">
        <v>2.11962890625</v>
      </c>
      <c r="AD9">
        <v>2.2356240749359131</v>
      </c>
      <c r="AE9">
        <v>2.3111398220062256</v>
      </c>
      <c r="AF9">
        <v>2.3866558074951172</v>
      </c>
      <c r="AG9">
        <v>2.4920225143432617</v>
      </c>
      <c r="AH9">
        <v>2.5973896980285645</v>
      </c>
      <c r="AI9">
        <v>2.1229808330535889</v>
      </c>
      <c r="AJ9">
        <v>1.6485699415206909</v>
      </c>
      <c r="AK9">
        <v>0.32650002837181091</v>
      </c>
      <c r="AL9">
        <v>-0.99557000398635864</v>
      </c>
      <c r="AM9">
        <v>-2.0222837924957275</v>
      </c>
      <c r="AN9">
        <v>-3.0489950180053711</v>
      </c>
      <c r="AO9">
        <v>-2.952451229095459</v>
      </c>
      <c r="AP9">
        <v>-2.8559083938598633</v>
      </c>
      <c r="AQ9">
        <v>-2.0411055088043213</v>
      </c>
      <c r="AR9">
        <v>-1.2263032197952271</v>
      </c>
      <c r="AS9">
        <v>-0.96400094032287598</v>
      </c>
      <c r="AT9">
        <v>-0.70170223712921143</v>
      </c>
      <c r="AU9">
        <v>-1.6069459915161133</v>
      </c>
      <c r="AV9">
        <v>-2.5121896266937256</v>
      </c>
      <c r="AW9">
        <v>-3.766793966293335</v>
      </c>
      <c r="AX9">
        <v>-5.0214037895202637</v>
      </c>
      <c r="AY9">
        <v>-6.0323872566223145</v>
      </c>
      <c r="AZ9">
        <v>-7.043370246887207</v>
      </c>
      <c r="BA9">
        <v>-7.6751408576965332</v>
      </c>
      <c r="BB9">
        <v>-8.3069124221801758</v>
      </c>
      <c r="BC9">
        <v>-8.4843301773071289</v>
      </c>
      <c r="BD9">
        <v>-8.6617460250854492</v>
      </c>
      <c r="BE9">
        <v>-8.211888313293457</v>
      </c>
      <c r="BF9">
        <v>-7.7620320320129395</v>
      </c>
      <c r="BG9">
        <v>-5.9752655029296875</v>
      </c>
      <c r="BH9">
        <v>-4.1884875297546387</v>
      </c>
      <c r="BI9">
        <v>-1.6534960269927979</v>
      </c>
      <c r="BJ9">
        <v>0.88149547576904297</v>
      </c>
      <c r="BK9">
        <v>1.874946117401123</v>
      </c>
      <c r="BL9">
        <v>2.868396520614624</v>
      </c>
      <c r="BM9">
        <v>2.1612241268157959</v>
      </c>
      <c r="BN9">
        <v>1.4540517330169678</v>
      </c>
      <c r="BO9">
        <v>0.90249449014663696</v>
      </c>
      <c r="BP9">
        <v>0.35093724727630615</v>
      </c>
      <c r="BQ9">
        <v>1.0075736045837402</v>
      </c>
      <c r="BR9">
        <v>1.6642160415649414</v>
      </c>
      <c r="BS9">
        <v>3.2055857181549072</v>
      </c>
      <c r="BT9">
        <v>4.746955394744873</v>
      </c>
      <c r="BU9">
        <v>6.0914278030395508</v>
      </c>
      <c r="BV9">
        <v>7.4358997344970703</v>
      </c>
      <c r="BW9">
        <v>8.2718219757080078</v>
      </c>
      <c r="BX9">
        <v>9.1077375411987305</v>
      </c>
      <c r="BY9">
        <v>9.2076044082641602</v>
      </c>
      <c r="BZ9">
        <v>9.3074703216552734</v>
      </c>
      <c r="CA9">
        <v>8.5776662826538086</v>
      </c>
      <c r="CB9">
        <v>7.8478584289550781</v>
      </c>
      <c r="CC9">
        <v>7.117882251739502</v>
      </c>
      <c r="CD9">
        <v>6.387906551361084</v>
      </c>
      <c r="CE9">
        <v>5.2313008308410645</v>
      </c>
      <c r="CF9">
        <v>4.0747060775756836</v>
      </c>
      <c r="CG9">
        <v>2.0284674167633057</v>
      </c>
      <c r="CH9">
        <v>-1.7753796651959419E-2</v>
      </c>
      <c r="CI9">
        <v>-1.3151671886444092</v>
      </c>
      <c r="CJ9">
        <v>-2.6125729084014893</v>
      </c>
      <c r="CK9">
        <v>-2.5831518173217773</v>
      </c>
      <c r="CL9">
        <v>-2.5537300109863281</v>
      </c>
      <c r="CM9">
        <v>-2.4880123138427734</v>
      </c>
      <c r="CN9">
        <v>-2.4222936630249023</v>
      </c>
      <c r="CO9">
        <v>-2.843820333480835</v>
      </c>
      <c r="CP9">
        <v>-3.2653427124023438</v>
      </c>
      <c r="CQ9">
        <v>-3.7486917972564697</v>
      </c>
      <c r="CR9">
        <v>-4.2320365905761719</v>
      </c>
      <c r="CS9">
        <v>-4.4461236000061035</v>
      </c>
      <c r="CT9">
        <v>-4.6602082252502441</v>
      </c>
      <c r="CU9">
        <v>-4.359464168548584</v>
      </c>
      <c r="CV9">
        <v>-4.0587167739868164</v>
      </c>
      <c r="CW9">
        <v>-3.2533717155456543</v>
      </c>
      <c r="CX9">
        <v>-2.44801926612854</v>
      </c>
      <c r="CY9">
        <v>-1.7424192428588867</v>
      </c>
      <c r="CZ9">
        <v>-1.0368257761001587</v>
      </c>
      <c r="DA9">
        <v>-0.58189511299133301</v>
      </c>
      <c r="DB9">
        <v>-0.12696915864944458</v>
      </c>
      <c r="DC9">
        <v>0.4799666702747345</v>
      </c>
      <c r="DD9">
        <v>1.0869026184082031</v>
      </c>
      <c r="DE9">
        <v>1.5787554979324341</v>
      </c>
      <c r="DF9">
        <v>2.0706121921539307</v>
      </c>
      <c r="DG9">
        <v>2.0738780498504639</v>
      </c>
      <c r="DH9">
        <v>2.0771439075469971</v>
      </c>
      <c r="DI9">
        <v>1.7835019826889038</v>
      </c>
      <c r="DJ9">
        <v>1.4898627996444702</v>
      </c>
      <c r="DK9">
        <v>0.98643195629119873</v>
      </c>
      <c r="DL9">
        <v>0.48300525546073914</v>
      </c>
      <c r="DM9">
        <v>-7.2651013731956482E-2</v>
      </c>
      <c r="DN9">
        <v>-0.62830686569213867</v>
      </c>
      <c r="DO9">
        <v>-1.0020738840103149</v>
      </c>
      <c r="DP9">
        <v>-1.3758444786071777</v>
      </c>
      <c r="DQ9">
        <v>-1.7640496492385864</v>
      </c>
      <c r="DR9">
        <v>-2.1522586345672607</v>
      </c>
      <c r="DS9">
        <v>-2.4726865291595459</v>
      </c>
      <c r="DT9">
        <v>-2.7931113243103027</v>
      </c>
      <c r="DU9">
        <v>-2.9374403953552246</v>
      </c>
      <c r="DV9">
        <v>-3.0817675590515137</v>
      </c>
      <c r="DW9">
        <v>-3.3236136436462402</v>
      </c>
      <c r="DX9">
        <v>-3.5654592514038086</v>
      </c>
      <c r="DY9">
        <v>-3.6323518753051758</v>
      </c>
      <c r="DZ9">
        <v>-3.6992437839508057</v>
      </c>
      <c r="EA9">
        <v>-3.2941937446594238</v>
      </c>
      <c r="EB9">
        <v>-2.8891396522521973</v>
      </c>
      <c r="EC9">
        <v>-2.5251667499542236</v>
      </c>
      <c r="ED9">
        <v>-2.1611976623535156</v>
      </c>
      <c r="EE9">
        <v>-1.9666485786437988</v>
      </c>
      <c r="EF9">
        <v>-1.7721017599105835</v>
      </c>
      <c r="EG9">
        <v>-1.1747926473617554</v>
      </c>
      <c r="EH9">
        <v>-0.57748168706893921</v>
      </c>
      <c r="EI9">
        <v>0.12398677319288254</v>
      </c>
      <c r="EJ9">
        <v>0.82546049356460571</v>
      </c>
      <c r="EK9">
        <v>0.90475738048553467</v>
      </c>
      <c r="EL9">
        <v>0.9840550422668457</v>
      </c>
      <c r="EM9">
        <v>0.80827093124389648</v>
      </c>
      <c r="EN9">
        <v>0.6324884295463562</v>
      </c>
      <c r="EO9">
        <v>0.81460303068161011</v>
      </c>
      <c r="EP9">
        <v>0.99671673774719238</v>
      </c>
      <c r="EQ9">
        <v>1.180092453956604</v>
      </c>
      <c r="ER9">
        <v>1.3634672164916992</v>
      </c>
      <c r="ES9">
        <v>1.2559523582458496</v>
      </c>
      <c r="ET9">
        <v>1.1484365463256836</v>
      </c>
      <c r="EU9">
        <v>1.0826326608657837</v>
      </c>
      <c r="EV9">
        <v>1.016828179359436</v>
      </c>
      <c r="EW9">
        <v>1.0663033723831177</v>
      </c>
      <c r="EX9">
        <v>1.115777850151062</v>
      </c>
      <c r="EY9">
        <v>0.96526175737380981</v>
      </c>
      <c r="EZ9">
        <v>0.81474655866622925</v>
      </c>
      <c r="FA9">
        <v>0.49578037858009338</v>
      </c>
      <c r="FB9">
        <v>0.17681445181369781</v>
      </c>
      <c r="FC9">
        <v>8.7548114359378815E-2</v>
      </c>
      <c r="FD9">
        <v>-1.7188807250931859E-3</v>
      </c>
      <c r="FE9">
        <v>-4.841481801122427E-3</v>
      </c>
      <c r="FF9">
        <v>-7.9641072079539299E-3</v>
      </c>
      <c r="FG9">
        <v>7.0388160645961761E-2</v>
      </c>
      <c r="FH9">
        <v>0.14874397218227386</v>
      </c>
      <c r="FI9">
        <v>0.69310289621353149</v>
      </c>
      <c r="FJ9">
        <v>1.2374722957611084</v>
      </c>
      <c r="FK9">
        <v>1.7384397983551025</v>
      </c>
      <c r="FL9">
        <v>2.239405632019043</v>
      </c>
      <c r="FM9">
        <v>2.2632980346679688</v>
      </c>
      <c r="FN9">
        <v>2.2871899604797363</v>
      </c>
      <c r="FO9">
        <v>2.4773828983306885</v>
      </c>
      <c r="FP9">
        <v>2.6675770282745361</v>
      </c>
      <c r="FQ9">
        <v>3.1019952297210693</v>
      </c>
      <c r="FR9">
        <v>3.5364115238189697</v>
      </c>
      <c r="FS9">
        <v>3.7568538188934326</v>
      </c>
      <c r="FT9">
        <v>3.9773011207580566</v>
      </c>
      <c r="FU9">
        <v>4.3017969131469727</v>
      </c>
      <c r="FV9">
        <v>4.6262927055358887</v>
      </c>
      <c r="FW9">
        <v>4.8791399002075195</v>
      </c>
      <c r="FX9">
        <v>5.1319823265075684</v>
      </c>
      <c r="FY9">
        <v>4.7704753875732422</v>
      </c>
      <c r="FZ9">
        <v>4.4089670181274414</v>
      </c>
      <c r="GA9">
        <v>4.2795639038085938</v>
      </c>
      <c r="GB9">
        <v>4.1501669883728027</v>
      </c>
      <c r="GC9">
        <v>4.5173983573913574</v>
      </c>
      <c r="GD9">
        <v>4.8846373558044434</v>
      </c>
      <c r="GE9">
        <v>4.3331918716430664</v>
      </c>
      <c r="GF9">
        <v>3.7817425727844238</v>
      </c>
      <c r="GG9">
        <v>2.6283164024353027</v>
      </c>
      <c r="GH9">
        <v>1.474912166595459</v>
      </c>
      <c r="GI9">
        <v>1.5255287885665894</v>
      </c>
      <c r="GJ9">
        <v>1.5761504173278809</v>
      </c>
      <c r="GK9">
        <v>1.7988886833190918</v>
      </c>
      <c r="GL9">
        <v>2.0216095447540283</v>
      </c>
      <c r="GM9">
        <v>0.76031947135925293</v>
      </c>
      <c r="GN9">
        <v>-0.50099438428878784</v>
      </c>
      <c r="GO9">
        <v>-1.4193346500396729</v>
      </c>
      <c r="GP9">
        <v>-2.3376636505126953</v>
      </c>
      <c r="GQ9">
        <v>-1.7822076082229614</v>
      </c>
      <c r="GR9">
        <v>-1.226762056350708</v>
      </c>
      <c r="GS9">
        <v>-1.2295387983322144</v>
      </c>
      <c r="GT9">
        <v>-1.2323212623596191</v>
      </c>
      <c r="GU9">
        <v>-2.2175259590148926</v>
      </c>
      <c r="GV9">
        <v>-3.202721118927002</v>
      </c>
      <c r="GW9">
        <v>-3.3589930534362793</v>
      </c>
      <c r="GX9">
        <v>-3.515268087387085</v>
      </c>
      <c r="GY9">
        <v>-2.9424228668212891</v>
      </c>
      <c r="GZ9">
        <v>-2.3695828914642334</v>
      </c>
      <c r="HA9">
        <v>-2.5403249263763428</v>
      </c>
      <c r="HB9">
        <v>-2.7110636234283447</v>
      </c>
      <c r="HC9">
        <v>-3.2353780269622803</v>
      </c>
      <c r="HD9">
        <v>-3.7596912384033203</v>
      </c>
      <c r="HE9">
        <v>-3.683229923248291</v>
      </c>
      <c r="HF9">
        <v>-3.6067676544189453</v>
      </c>
      <c r="HG9">
        <v>-3.4797737598419189</v>
      </c>
      <c r="HH9">
        <v>-3.3527772426605225</v>
      </c>
      <c r="HI9">
        <v>-3.5253241062164307</v>
      </c>
      <c r="HJ9">
        <v>-3.6978709697723389</v>
      </c>
      <c r="HK9">
        <v>-3.8443191051483154</v>
      </c>
      <c r="HL9">
        <v>-3.9907650947570801</v>
      </c>
      <c r="HM9">
        <v>-4.2922563552856445</v>
      </c>
      <c r="HN9">
        <v>-4.593747615814209</v>
      </c>
      <c r="HO9">
        <v>-4.8633251190185547</v>
      </c>
      <c r="HP9">
        <v>-5.1328964233398438</v>
      </c>
      <c r="HQ9">
        <v>-4.8374266624450684</v>
      </c>
      <c r="HR9">
        <v>-4.5419511795043945</v>
      </c>
      <c r="HS9">
        <v>-4.2791914939880371</v>
      </c>
      <c r="HT9">
        <v>-4.0164375305175781</v>
      </c>
      <c r="HU9">
        <v>-4.4662399291992188</v>
      </c>
      <c r="HV9">
        <v>-4.9160332679748535</v>
      </c>
      <c r="HW9">
        <v>-4.9560275077819824</v>
      </c>
      <c r="HX9">
        <v>-4.9960160255432129</v>
      </c>
      <c r="HY9">
        <v>-3.9006023406982422</v>
      </c>
      <c r="HZ9">
        <v>-2.8051960468292236</v>
      </c>
      <c r="IA9">
        <v>-2.3608169555664063</v>
      </c>
      <c r="IB9">
        <v>-1.9164292812347412</v>
      </c>
      <c r="IC9">
        <v>-2.6196515560150146</v>
      </c>
      <c r="ID9">
        <v>-3.3228654861450195</v>
      </c>
      <c r="IE9">
        <v>-2.9009089469909668</v>
      </c>
      <c r="IF9">
        <v>-2.4789607524871826</v>
      </c>
      <c r="IG9">
        <v>-0.86227297782897949</v>
      </c>
      <c r="IH9">
        <v>0.75441533327102661</v>
      </c>
      <c r="II9">
        <v>1.246731162071228</v>
      </c>
      <c r="IJ9">
        <v>1.7390389442443848</v>
      </c>
      <c r="IK9">
        <v>1.5157321691513062</v>
      </c>
      <c r="IL9">
        <v>1.2924208641052246</v>
      </c>
      <c r="IM9">
        <v>2.4023299217224121</v>
      </c>
      <c r="IN9">
        <v>3.5122418403625488</v>
      </c>
      <c r="IO9">
        <v>5.0065793991088867</v>
      </c>
      <c r="IP9">
        <v>6.5008888244628906</v>
      </c>
      <c r="IQ9">
        <v>6.7437419891357422</v>
      </c>
      <c r="IR9">
        <v>6.9865908622741699</v>
      </c>
      <c r="IS9">
        <v>7.1103787422180176</v>
      </c>
      <c r="IT9">
        <v>7.2341718673706055</v>
      </c>
      <c r="IU9">
        <v>7.7802777290344238</v>
      </c>
      <c r="IV9">
        <v>8.3263940811157227</v>
      </c>
      <c r="IW9">
        <v>8.3559026718139648</v>
      </c>
      <c r="IX9">
        <v>8.3854665756225586</v>
      </c>
      <c r="IY9">
        <v>8.3712854385375977</v>
      </c>
      <c r="IZ9">
        <v>8.3571052551269531</v>
      </c>
      <c r="JA9">
        <v>8.3855533599853516</v>
      </c>
      <c r="JB9">
        <v>8.4139928817749023</v>
      </c>
      <c r="JC9">
        <v>7.5664706230163574</v>
      </c>
      <c r="JD9">
        <v>6.7189502716064453</v>
      </c>
      <c r="JE9">
        <v>5.9604802131652832</v>
      </c>
      <c r="JF9">
        <v>5.2019987106323242</v>
      </c>
      <c r="JG9">
        <v>5.3701057434082031</v>
      </c>
      <c r="JH9">
        <v>5.5382013320922852</v>
      </c>
      <c r="JI9">
        <v>4.7551655769348145</v>
      </c>
      <c r="JJ9">
        <v>3.9721443653106689</v>
      </c>
      <c r="JK9">
        <v>2.002394437789917</v>
      </c>
      <c r="JL9">
        <v>3.2654415816068649E-2</v>
      </c>
      <c r="JM9">
        <v>-0.55144983530044556</v>
      </c>
      <c r="JN9">
        <v>-1.1355403661727905</v>
      </c>
      <c r="JO9">
        <v>-0.83316659927368164</v>
      </c>
      <c r="JP9">
        <v>-0.53079217672348022</v>
      </c>
      <c r="JQ9">
        <v>-1.6784601211547852</v>
      </c>
      <c r="JR9">
        <v>-2.8261289596557617</v>
      </c>
      <c r="JS9">
        <v>-4.0492548942565918</v>
      </c>
      <c r="JT9">
        <v>-5.2723579406738281</v>
      </c>
      <c r="JU9">
        <v>-4.8191747665405273</v>
      </c>
      <c r="JV9">
        <v>-4.3659353256225586</v>
      </c>
      <c r="JW9">
        <v>-3.9148437976837158</v>
      </c>
      <c r="JX9">
        <v>-3.4637687206268311</v>
      </c>
      <c r="JY9">
        <v>-4.1023492813110352</v>
      </c>
      <c r="JZ9">
        <v>-4.7409405708312988</v>
      </c>
      <c r="KA9">
        <v>-5.0437784194946289</v>
      </c>
      <c r="KB9">
        <v>-5.3466086387634277</v>
      </c>
      <c r="KC9">
        <v>-4.9171462059020996</v>
      </c>
      <c r="KD9">
        <v>-4.4876923561096191</v>
      </c>
      <c r="KE9">
        <v>-4.417332649230957</v>
      </c>
      <c r="KF9">
        <v>-4.3469758033752441</v>
      </c>
      <c r="KG9">
        <v>-4.6261215209960938</v>
      </c>
      <c r="KH9">
        <v>-4.9052648544311523</v>
      </c>
      <c r="KI9">
        <v>-5.0002312660217285</v>
      </c>
      <c r="KJ9">
        <v>-5.0952000617980957</v>
      </c>
      <c r="KK9">
        <v>-5.3069949150085449</v>
      </c>
      <c r="KL9">
        <v>-5.5187883377075195</v>
      </c>
      <c r="KM9">
        <v>-5.6083989143371582</v>
      </c>
      <c r="KN9">
        <v>-5.6980080604553223</v>
      </c>
      <c r="KO9">
        <v>-5.1741795539855957</v>
      </c>
      <c r="KP9">
        <v>-4.650352954864502</v>
      </c>
      <c r="KQ9">
        <v>-4.4036073684692383</v>
      </c>
      <c r="KR9">
        <v>-4.1568698883056641</v>
      </c>
      <c r="KS9">
        <v>-4.4121189117431641</v>
      </c>
      <c r="KT9">
        <v>-4.6673693656921387</v>
      </c>
      <c r="KU9">
        <v>-4.0357952117919922</v>
      </c>
      <c r="KV9">
        <v>-3.4042165279388428</v>
      </c>
      <c r="KW9">
        <v>-2.3188009262084961</v>
      </c>
      <c r="KX9">
        <v>-1.2334063053131104</v>
      </c>
      <c r="KY9">
        <v>-1.4265797138214111</v>
      </c>
      <c r="KZ9">
        <v>-1.6197540760040283</v>
      </c>
      <c r="LA9">
        <v>-1.9414998292922974</v>
      </c>
      <c r="LB9">
        <v>-2.2632217407226563</v>
      </c>
      <c r="LC9">
        <v>-1.0491429567337036</v>
      </c>
      <c r="LD9">
        <v>0.16495805978775024</v>
      </c>
      <c r="LE9">
        <v>1.1464101076126099</v>
      </c>
      <c r="LF9">
        <v>2.1278476715087891</v>
      </c>
      <c r="LG9">
        <v>1.880099892616272</v>
      </c>
      <c r="LH9">
        <v>1.6323567628860474</v>
      </c>
      <c r="LI9">
        <v>1.9290640354156494</v>
      </c>
      <c r="LJ9">
        <v>2.2257740497589111</v>
      </c>
      <c r="LK9">
        <v>2.8836915493011475</v>
      </c>
      <c r="LL9">
        <v>3.5416238307952881</v>
      </c>
      <c r="LM9">
        <v>3.5262115001678467</v>
      </c>
      <c r="LN9">
        <v>3.5108001232147217</v>
      </c>
      <c r="LO9">
        <v>3.5591568946838379</v>
      </c>
      <c r="LP9">
        <v>3.6075139045715332</v>
      </c>
      <c r="LQ9">
        <v>4.0369811058044434</v>
      </c>
      <c r="LR9">
        <v>4.466435432434082</v>
      </c>
      <c r="LS9">
        <v>4.9888129234313965</v>
      </c>
      <c r="LT9">
        <v>5.5111708641052246</v>
      </c>
      <c r="LU9">
        <v>6.0950345993041992</v>
      </c>
      <c r="LV9">
        <v>6.6789116859436035</v>
      </c>
      <c r="LW9">
        <v>7.0576019287109375</v>
      </c>
      <c r="LX9">
        <v>7.4363036155700684</v>
      </c>
      <c r="LY9">
        <v>7.315239429473877</v>
      </c>
      <c r="LZ9">
        <v>7.1941752433776855</v>
      </c>
      <c r="MA9">
        <v>6.810147762298584</v>
      </c>
      <c r="MB9">
        <v>6.4261288642883301</v>
      </c>
      <c r="MC9">
        <v>6.3276305198669434</v>
      </c>
      <c r="MD9">
        <v>6.2291398048400879</v>
      </c>
      <c r="ME9">
        <v>6.4983968734741211</v>
      </c>
      <c r="MF9">
        <v>6.7676053047180176</v>
      </c>
      <c r="MG9">
        <v>6.7288169860839844</v>
      </c>
      <c r="MH9">
        <v>6.6900162696838379</v>
      </c>
      <c r="MI9">
        <v>5.9687309265136719</v>
      </c>
      <c r="MJ9">
        <v>5.2474451065063477</v>
      </c>
      <c r="MK9">
        <v>4.2122921943664551</v>
      </c>
      <c r="ML9">
        <v>3.1771736145019531</v>
      </c>
      <c r="MM9">
        <v>2.6003315448760986</v>
      </c>
      <c r="MN9">
        <v>2.023514986038208</v>
      </c>
      <c r="MO9">
        <v>1.8849188089370728</v>
      </c>
      <c r="MP9">
        <v>1.7463099956512451</v>
      </c>
      <c r="MQ9">
        <v>0.60912030935287476</v>
      </c>
      <c r="MR9">
        <v>-0.52812522649765015</v>
      </c>
      <c r="MS9">
        <v>-2.467843770980835</v>
      </c>
      <c r="MT9">
        <v>-4.4075627326965332</v>
      </c>
      <c r="MU9">
        <v>-5.3831181526184082</v>
      </c>
      <c r="MV9">
        <v>-6.3586211204528809</v>
      </c>
      <c r="MW9">
        <v>-6.0825157165527344</v>
      </c>
      <c r="MX9">
        <v>-5.8064117431640625</v>
      </c>
      <c r="MY9">
        <v>-5.3037919998168945</v>
      </c>
      <c r="MZ9">
        <v>-4.8011584281921387</v>
      </c>
      <c r="NA9">
        <v>-4.9857912063598633</v>
      </c>
      <c r="NB9">
        <v>-5.1704373359680176</v>
      </c>
      <c r="NC9">
        <v>-5.7587413787841797</v>
      </c>
      <c r="ND9">
        <v>-6.3470454216003418</v>
      </c>
      <c r="NE9">
        <v>-6.5993013381958008</v>
      </c>
      <c r="NF9">
        <v>-6.8515415191650391</v>
      </c>
      <c r="NG9">
        <v>-6.7259211540222168</v>
      </c>
      <c r="NH9">
        <v>-6.6003022193908691</v>
      </c>
      <c r="NI9">
        <v>-6.482933521270752</v>
      </c>
      <c r="NJ9">
        <v>-6.3655614852905273</v>
      </c>
      <c r="NK9">
        <v>-6.356938362121582</v>
      </c>
      <c r="NL9">
        <v>-6.3483109474182129</v>
      </c>
      <c r="NM9">
        <v>-6.0598311424255371</v>
      </c>
      <c r="NN9">
        <v>-5.7713513374328613</v>
      </c>
      <c r="NO9">
        <v>-5.1231260299682617</v>
      </c>
      <c r="NP9">
        <v>-4.4749197959899902</v>
      </c>
      <c r="NQ9">
        <v>-4.0537843704223633</v>
      </c>
      <c r="NR9">
        <v>-3.6326668262481689</v>
      </c>
      <c r="NS9">
        <v>-3.7356832027435303</v>
      </c>
      <c r="NT9">
        <v>-3.8387601375579834</v>
      </c>
      <c r="NU9">
        <v>-3.8140370845794678</v>
      </c>
      <c r="NV9">
        <v>-3.7893056869506836</v>
      </c>
      <c r="NW9">
        <v>-3.242511510848999</v>
      </c>
      <c r="NX9">
        <v>-2.6957178115844727</v>
      </c>
      <c r="NY9">
        <v>-1.9696801900863647</v>
      </c>
      <c r="NZ9">
        <v>-1.2436678409576416</v>
      </c>
      <c r="OA9">
        <v>-0.88653212785720825</v>
      </c>
      <c r="OB9">
        <v>-0.52941298484802246</v>
      </c>
      <c r="OC9">
        <v>-0.67617392539978027</v>
      </c>
      <c r="OD9">
        <v>-0.82293814420700073</v>
      </c>
      <c r="OE9">
        <v>-0.65984815359115601</v>
      </c>
      <c r="OF9">
        <v>-0.49674275517463684</v>
      </c>
      <c r="OG9">
        <v>0.25745859742164612</v>
      </c>
      <c r="OH9">
        <v>1.0116598606109619</v>
      </c>
      <c r="OI9">
        <v>1.730223536491394</v>
      </c>
      <c r="OJ9">
        <v>2.4487593173980713</v>
      </c>
      <c r="OK9">
        <v>2.6284182071685791</v>
      </c>
      <c r="OL9">
        <v>2.8080663681030273</v>
      </c>
      <c r="OM9">
        <v>2.537834644317627</v>
      </c>
      <c r="ON9">
        <v>2.267594575881958</v>
      </c>
      <c r="OO9">
        <v>2.2076067924499512</v>
      </c>
      <c r="OP9">
        <v>2.1476213932037354</v>
      </c>
      <c r="OQ9">
        <v>2.3858821392059326</v>
      </c>
      <c r="OR9">
        <v>2.624143123626709</v>
      </c>
      <c r="OS9">
        <v>2.810617208480835</v>
      </c>
      <c r="OT9">
        <v>2.9970834255218506</v>
      </c>
      <c r="OU9">
        <v>3.0471048355102539</v>
      </c>
      <c r="OV9">
        <v>3.097123384475708</v>
      </c>
      <c r="OW9">
        <v>3.0853207111358643</v>
      </c>
      <c r="OX9">
        <v>3.0735182762145996</v>
      </c>
      <c r="OY9">
        <v>3.2064139842987061</v>
      </c>
      <c r="OZ9">
        <v>3.3393163681030273</v>
      </c>
      <c r="PA9">
        <v>3.5808427333831787</v>
      </c>
      <c r="PB9">
        <v>3.8223731517791748</v>
      </c>
      <c r="PC9">
        <v>3.9604878425598145</v>
      </c>
      <c r="PD9">
        <v>4.0985965728759766</v>
      </c>
      <c r="PE9">
        <v>4.1825370788574219</v>
      </c>
      <c r="PF9">
        <v>4.2664761543273926</v>
      </c>
      <c r="PG9">
        <v>4.4593877792358398</v>
      </c>
      <c r="PH9">
        <v>4.6523079872131348</v>
      </c>
      <c r="PI9">
        <v>4.8758435249328613</v>
      </c>
      <c r="PJ9">
        <v>5.0993814468383789</v>
      </c>
      <c r="PK9">
        <v>5.090787410736084</v>
      </c>
      <c r="PL9">
        <v>5.0821928977966309</v>
      </c>
      <c r="PM9">
        <v>4.7469191551208496</v>
      </c>
      <c r="PN9">
        <v>4.4116592407226563</v>
      </c>
      <c r="PO9">
        <v>4.2282800674438477</v>
      </c>
      <c r="PP9">
        <v>4.0449142456054688</v>
      </c>
      <c r="PQ9">
        <v>4.290794849395752</v>
      </c>
      <c r="PR9">
        <v>4.5366778373718262</v>
      </c>
      <c r="PS9">
        <v>4.447756290435791</v>
      </c>
      <c r="PT9">
        <v>4.3588180541992188</v>
      </c>
      <c r="PU9">
        <v>3.8462004661560059</v>
      </c>
      <c r="PV9">
        <v>3.3335831165313721</v>
      </c>
      <c r="PW9">
        <v>3.0111150741577148</v>
      </c>
      <c r="PX9">
        <v>2.6886610984802246</v>
      </c>
      <c r="PY9">
        <v>2.6148912906646729</v>
      </c>
      <c r="PZ9">
        <v>2.541118860244751</v>
      </c>
      <c r="QA9">
        <v>2.1239833831787109</v>
      </c>
      <c r="QB9">
        <v>1.7068033218383789</v>
      </c>
      <c r="QC9">
        <v>3.5911854356527328E-2</v>
      </c>
      <c r="QD9">
        <v>-1.6350598335266113</v>
      </c>
      <c r="QE9">
        <v>-3.8532323837280273</v>
      </c>
      <c r="QF9">
        <v>-6.0714049339294434</v>
      </c>
      <c r="QG9">
        <v>-7.4436984062194824</v>
      </c>
      <c r="QH9">
        <v>-8.8159322738647461</v>
      </c>
      <c r="QI9">
        <v>-9.0821628570556641</v>
      </c>
      <c r="QJ9">
        <v>-9.3483743667602539</v>
      </c>
      <c r="QK9">
        <v>-8.9921140670776367</v>
      </c>
      <c r="QL9">
        <v>-8.6358394622802734</v>
      </c>
      <c r="QM9">
        <v>-8.2322826385498047</v>
      </c>
      <c r="QN9">
        <v>-7.8287038803100586</v>
      </c>
      <c r="QO9">
        <v>-7.1938190460205078</v>
      </c>
      <c r="QP9">
        <v>-6.558934211730957</v>
      </c>
      <c r="QQ9">
        <v>-6.0889263153076172</v>
      </c>
      <c r="QR9">
        <v>-5.6189494132995605</v>
      </c>
      <c r="QS9">
        <v>-6.9344339370727539</v>
      </c>
      <c r="QT9">
        <v>-8.2498922348022461</v>
      </c>
      <c r="QU9">
        <v>-11.173048973083496</v>
      </c>
      <c r="QV9">
        <v>-14.096282958984375</v>
      </c>
      <c r="QW9">
        <v>-15.494220733642578</v>
      </c>
      <c r="QX9">
        <v>-16.89208984375</v>
      </c>
      <c r="QY9">
        <v>-14.173731803894043</v>
      </c>
      <c r="QZ9">
        <v>-11.455374717712402</v>
      </c>
      <c r="RA9">
        <v>-6.1650781631469727</v>
      </c>
      <c r="RB9">
        <v>-0.87499314546585083</v>
      </c>
      <c r="RC9">
        <v>3.0442440509796143</v>
      </c>
      <c r="RD9">
        <v>6.9632949829101563</v>
      </c>
      <c r="RE9">
        <v>8.5325736999511719</v>
      </c>
      <c r="RF9">
        <v>10.10189151763916</v>
      </c>
      <c r="RG9">
        <v>10.791321754455566</v>
      </c>
      <c r="RH9">
        <v>11.480752944946289</v>
      </c>
      <c r="RI9">
        <v>11.369572639465332</v>
      </c>
      <c r="RJ9">
        <v>11.258391380310059</v>
      </c>
      <c r="RK9">
        <v>9.9943609237670898</v>
      </c>
      <c r="RL9">
        <v>8.7303752899169922</v>
      </c>
      <c r="RM9">
        <v>7.1062026023864746</v>
      </c>
      <c r="RN9">
        <v>5.4821157455444336</v>
      </c>
      <c r="RO9">
        <v>5.3571557998657227</v>
      </c>
      <c r="RP9">
        <v>5.2322525978088379</v>
      </c>
      <c r="RQ9">
        <v>7.853581428527832</v>
      </c>
      <c r="RR9">
        <v>10.475028991699219</v>
      </c>
      <c r="RS9">
        <v>13.751123428344727</v>
      </c>
      <c r="RT9">
        <v>17.027217864990234</v>
      </c>
      <c r="RU9">
        <v>17.341377258300781</v>
      </c>
      <c r="RV9">
        <v>17.655502319335938</v>
      </c>
      <c r="RW9">
        <v>14.824681282043457</v>
      </c>
      <c r="RX9">
        <v>11.993955612182617</v>
      </c>
      <c r="RY9">
        <v>8.3633213043212891</v>
      </c>
      <c r="RZ9">
        <v>4.7325491905212402</v>
      </c>
      <c r="SA9">
        <v>1.107241153717041</v>
      </c>
      <c r="SB9">
        <v>-2.5181794166564941</v>
      </c>
      <c r="SC9">
        <v>-5.3312435150146484</v>
      </c>
      <c r="SD9">
        <v>-8.1443080902099609</v>
      </c>
      <c r="SE9">
        <v>-8.7977819442749023</v>
      </c>
      <c r="SF9">
        <v>-9.4512166976928711</v>
      </c>
      <c r="SG9">
        <v>-8.35919189453125</v>
      </c>
      <c r="SH9">
        <v>-7.2672028541564941</v>
      </c>
      <c r="SI9">
        <v>-5.7871317863464355</v>
      </c>
      <c r="SJ9">
        <v>-4.3070206642150879</v>
      </c>
      <c r="SK9">
        <v>-3.5191009044647217</v>
      </c>
      <c r="SL9">
        <v>-2.7311820983886719</v>
      </c>
      <c r="SM9">
        <v>-2.9527699947357178</v>
      </c>
      <c r="SN9">
        <v>-3.1743581295013428</v>
      </c>
      <c r="SO9">
        <v>-4.0378537178039551</v>
      </c>
      <c r="SP9">
        <v>-4.9013152122497559</v>
      </c>
      <c r="SQ9">
        <v>-5.6252074241638184</v>
      </c>
      <c r="SR9">
        <v>-6.3490581512451172</v>
      </c>
      <c r="SS9">
        <v>-6.2425761222839355</v>
      </c>
      <c r="ST9">
        <v>-6.1360702514648438</v>
      </c>
      <c r="SU9">
        <v>-5.1856331825256348</v>
      </c>
      <c r="SV9">
        <v>-4.2351441383361816</v>
      </c>
      <c r="SW9">
        <v>-2.7697412967681885</v>
      </c>
      <c r="SX9">
        <v>-1.3043382167816162</v>
      </c>
      <c r="SY9">
        <v>-5.2654784172773361E-2</v>
      </c>
      <c r="SZ9">
        <v>1.1989743709564209</v>
      </c>
      <c r="TA9">
        <v>1.5846126079559326</v>
      </c>
      <c r="TB9">
        <v>1.9702270030975342</v>
      </c>
      <c r="TC9">
        <v>1.7711272239685059</v>
      </c>
      <c r="TD9">
        <v>1.5720202922821045</v>
      </c>
      <c r="TE9">
        <v>1.3919422626495361</v>
      </c>
      <c r="TF9">
        <v>1.2118618488311768</v>
      </c>
      <c r="TG9">
        <v>1.1690051555633545</v>
      </c>
      <c r="TH9">
        <v>1.1261485815048218</v>
      </c>
      <c r="TI9">
        <v>0.94847041368484497</v>
      </c>
      <c r="TJ9">
        <v>0.77079743146896362</v>
      </c>
      <c r="TK9">
        <v>0.3907170295715332</v>
      </c>
      <c r="TL9">
        <v>1.0652106255292892E-2</v>
      </c>
      <c r="TM9">
        <v>-0.30613136291503906</v>
      </c>
      <c r="TN9">
        <v>-0.62292325496673584</v>
      </c>
      <c r="TO9">
        <v>-0.77727574110031128</v>
      </c>
      <c r="TP9">
        <v>-0.93163055181503296</v>
      </c>
      <c r="TQ9">
        <v>-0.97076308727264404</v>
      </c>
      <c r="TR9">
        <v>-1.0098954439163208</v>
      </c>
      <c r="TS9">
        <v>-0.92942160367965698</v>
      </c>
      <c r="TT9">
        <v>-0.84895050525665283</v>
      </c>
      <c r="TU9">
        <v>-0.70994782447814941</v>
      </c>
      <c r="TV9">
        <v>-0.57095241546630859</v>
      </c>
    </row>
    <row r="10" spans="1:548">
      <c r="A10" t="s">
        <v>108</v>
      </c>
      <c r="B10">
        <v>0.51033347845077515</v>
      </c>
      <c r="C10">
        <v>0.56049597263336182</v>
      </c>
      <c r="D10">
        <v>0.61065840721130371</v>
      </c>
      <c r="E10">
        <v>0.58685201406478882</v>
      </c>
      <c r="F10">
        <v>0.56304562091827393</v>
      </c>
      <c r="G10">
        <v>0.47409394383430481</v>
      </c>
      <c r="H10">
        <v>0.38514223694801331</v>
      </c>
      <c r="I10">
        <v>0.26250067353248596</v>
      </c>
      <c r="J10">
        <v>0.13985899090766907</v>
      </c>
      <c r="K10">
        <v>0.21732287108898163</v>
      </c>
      <c r="L10">
        <v>0.29478678107261658</v>
      </c>
      <c r="M10">
        <v>0.6032099723815918</v>
      </c>
      <c r="N10">
        <v>0.91163313388824463</v>
      </c>
      <c r="O10">
        <v>1.1840171813964844</v>
      </c>
      <c r="P10">
        <v>1.4564014673233032</v>
      </c>
      <c r="V10">
        <v>1.4564014673233032</v>
      </c>
      <c r="W10">
        <v>1.8102599382400513</v>
      </c>
      <c r="X10">
        <v>2.1641192436218262</v>
      </c>
      <c r="Y10">
        <v>2.6792364120483398</v>
      </c>
      <c r="Z10">
        <v>3.1943545341491699</v>
      </c>
      <c r="AA10">
        <v>3.522172212600708</v>
      </c>
      <c r="AB10">
        <v>3.8499894142150879</v>
      </c>
      <c r="AC10">
        <v>3.8080203533172607</v>
      </c>
      <c r="AD10">
        <v>3.7660515308380127</v>
      </c>
      <c r="AE10">
        <v>3.6636641025543213</v>
      </c>
      <c r="AF10">
        <v>3.5612764358520508</v>
      </c>
      <c r="AG10">
        <v>3.7308430671691895</v>
      </c>
      <c r="AH10">
        <v>3.9004104137420654</v>
      </c>
      <c r="AI10">
        <v>3.9857237339019775</v>
      </c>
      <c r="AJ10">
        <v>4.0710363388061523</v>
      </c>
      <c r="AK10">
        <v>3.8548026084899902</v>
      </c>
      <c r="AL10">
        <v>3.6385691165924072</v>
      </c>
      <c r="AM10">
        <v>3.3660409450531006</v>
      </c>
      <c r="AN10">
        <v>3.0935137271881104</v>
      </c>
      <c r="AO10">
        <v>3.180030345916748</v>
      </c>
      <c r="AP10">
        <v>3.2665469646453857</v>
      </c>
      <c r="AQ10">
        <v>4.1263842582702637</v>
      </c>
      <c r="AR10">
        <v>4.9862208366394043</v>
      </c>
      <c r="AS10">
        <v>5.3514266014099121</v>
      </c>
      <c r="AT10">
        <v>5.7166280746459961</v>
      </c>
      <c r="AU10">
        <v>4.1628823280334473</v>
      </c>
      <c r="AV10">
        <v>2.6091372966766357</v>
      </c>
      <c r="AW10">
        <v>-5.5313434451818466E-2</v>
      </c>
      <c r="AX10">
        <v>-2.7197771072387695</v>
      </c>
      <c r="AY10">
        <v>-4.7950000762939453</v>
      </c>
      <c r="AZ10">
        <v>-6.8702220916748047</v>
      </c>
      <c r="BA10">
        <v>-7.2050008773803711</v>
      </c>
      <c r="BB10">
        <v>-7.5397801399230957</v>
      </c>
      <c r="BC10">
        <v>-6.8351559638977051</v>
      </c>
      <c r="BD10">
        <v>-6.1305332183837891</v>
      </c>
      <c r="BE10">
        <v>-5.6681280136108398</v>
      </c>
      <c r="BF10">
        <v>-5.2057232856750488</v>
      </c>
      <c r="BG10">
        <v>-5.0668950080871582</v>
      </c>
      <c r="BH10">
        <v>-4.928067684173584</v>
      </c>
      <c r="BI10">
        <v>-5.0536022186279297</v>
      </c>
      <c r="BJ10">
        <v>-5.1791372299194336</v>
      </c>
      <c r="BK10">
        <v>-5.4445886611938477</v>
      </c>
      <c r="BL10">
        <v>-5.7100400924682617</v>
      </c>
      <c r="BM10">
        <v>-6.3228483200073242</v>
      </c>
      <c r="BN10">
        <v>-6.9356551170349121</v>
      </c>
      <c r="BO10">
        <v>-8.0486822128295898</v>
      </c>
      <c r="BP10">
        <v>-9.1617088317871094</v>
      </c>
      <c r="BQ10">
        <v>-9.2847232818603516</v>
      </c>
      <c r="BR10">
        <v>-9.4077348709106445</v>
      </c>
      <c r="BS10">
        <v>-7.6631941795349121</v>
      </c>
      <c r="BT10">
        <v>-5.9186539649963379</v>
      </c>
      <c r="BU10">
        <v>-3.7526755332946777</v>
      </c>
      <c r="BV10">
        <v>-1.586696982383728</v>
      </c>
      <c r="BW10">
        <v>-0.19440212845802307</v>
      </c>
      <c r="BX10">
        <v>1.1978836059570313</v>
      </c>
      <c r="BY10">
        <v>1.8574144840240479</v>
      </c>
      <c r="BZ10">
        <v>2.5169456005096436</v>
      </c>
      <c r="CA10">
        <v>2.365513801574707</v>
      </c>
      <c r="CB10">
        <v>2.214078426361084</v>
      </c>
      <c r="CC10">
        <v>1.2521981000900269</v>
      </c>
      <c r="CD10">
        <v>0.29031762480735779</v>
      </c>
      <c r="CE10">
        <v>-0.63303589820861816</v>
      </c>
      <c r="CF10">
        <v>-1.5563808679580688</v>
      </c>
      <c r="CG10">
        <v>-1.7688930034637451</v>
      </c>
      <c r="CH10">
        <v>-1.981401801109314</v>
      </c>
      <c r="CI10">
        <v>-1.8221777677536011</v>
      </c>
      <c r="CJ10">
        <v>-1.6629501581192017</v>
      </c>
      <c r="CK10">
        <v>-0.94950705766677856</v>
      </c>
      <c r="CL10">
        <v>-0.23605477809906006</v>
      </c>
      <c r="CM10">
        <v>1.9197728633880615</v>
      </c>
      <c r="CN10">
        <v>4.0756206512451172</v>
      </c>
      <c r="CO10">
        <v>7.1541337966918945</v>
      </c>
      <c r="CP10">
        <v>10.232617378234863</v>
      </c>
      <c r="CQ10">
        <v>13.036141395568848</v>
      </c>
      <c r="CR10">
        <v>15.839637756347656</v>
      </c>
      <c r="CS10">
        <v>18.103231430053711</v>
      </c>
      <c r="CT10">
        <v>20.3668212890625</v>
      </c>
      <c r="CU10">
        <v>21.831266403198242</v>
      </c>
      <c r="CV10">
        <v>23.295719146728516</v>
      </c>
      <c r="CW10">
        <v>23.443914413452148</v>
      </c>
      <c r="CX10">
        <v>23.592109680175781</v>
      </c>
      <c r="CY10">
        <v>24.074399948120117</v>
      </c>
      <c r="CZ10">
        <v>24.556684494018555</v>
      </c>
      <c r="DA10">
        <v>26.176868438720703</v>
      </c>
      <c r="DB10">
        <v>27.797040939331055</v>
      </c>
      <c r="DC10">
        <v>27.855087280273438</v>
      </c>
      <c r="DD10">
        <v>27.913124084472656</v>
      </c>
      <c r="DE10">
        <v>26.391298294067383</v>
      </c>
      <c r="DF10">
        <v>24.869461059570313</v>
      </c>
      <c r="DG10">
        <v>24.79749870300293</v>
      </c>
      <c r="DH10">
        <v>24.725536346435547</v>
      </c>
      <c r="DI10">
        <v>24.184345245361328</v>
      </c>
      <c r="DJ10">
        <v>23.643163681030273</v>
      </c>
      <c r="DK10">
        <v>17.699113845825195</v>
      </c>
      <c r="DL10">
        <v>11.755109786987305</v>
      </c>
      <c r="DM10">
        <v>4.0340523719787598</v>
      </c>
      <c r="DN10">
        <v>-3.6869981288909912</v>
      </c>
      <c r="DO10">
        <v>-7.7339205741882324</v>
      </c>
      <c r="DP10">
        <v>-11.780879020690918</v>
      </c>
      <c r="DQ10">
        <v>-14.550481796264648</v>
      </c>
      <c r="DR10">
        <v>-17.32011604309082</v>
      </c>
      <c r="DS10">
        <v>-20.853271484375</v>
      </c>
      <c r="DT10">
        <v>-24.386394500732422</v>
      </c>
      <c r="DU10">
        <v>-25.554609298706055</v>
      </c>
      <c r="DV10">
        <v>-26.722805023193359</v>
      </c>
      <c r="DW10">
        <v>-25.144855499267578</v>
      </c>
      <c r="DX10">
        <v>-23.566900253295898</v>
      </c>
      <c r="DY10">
        <v>-23.407588958740234</v>
      </c>
      <c r="DZ10">
        <v>-23.248281478881836</v>
      </c>
      <c r="EA10">
        <v>-24.248744964599609</v>
      </c>
      <c r="EB10">
        <v>-25.249217987060547</v>
      </c>
      <c r="EC10">
        <v>-24.688720703125</v>
      </c>
      <c r="ED10">
        <v>-24.128229141235352</v>
      </c>
      <c r="EE10">
        <v>-22.453954696655273</v>
      </c>
      <c r="EF10">
        <v>-20.779697418212891</v>
      </c>
      <c r="EG10">
        <v>-19.157102584838867</v>
      </c>
      <c r="EH10">
        <v>-17.534505844116211</v>
      </c>
      <c r="EI10">
        <v>-15.264487266540527</v>
      </c>
      <c r="EJ10">
        <v>-12.994446754455566</v>
      </c>
      <c r="EK10">
        <v>-10.017690658569336</v>
      </c>
      <c r="EL10">
        <v>-7.0409064292907715</v>
      </c>
      <c r="EM10">
        <v>-4.8421154022216797</v>
      </c>
      <c r="EN10">
        <v>-2.6434023380279541</v>
      </c>
      <c r="EO10">
        <v>-1.6616616249084473</v>
      </c>
      <c r="EP10">
        <v>-0.67993295192718506</v>
      </c>
      <c r="EQ10">
        <v>-0.39468201994895935</v>
      </c>
      <c r="ER10">
        <v>-0.10943475365638733</v>
      </c>
      <c r="ES10">
        <v>-5.7009413838386536E-2</v>
      </c>
      <c r="ET10">
        <v>-4.5836674980819225E-3</v>
      </c>
      <c r="EU10">
        <v>-7.3338490910828114E-3</v>
      </c>
      <c r="EV10">
        <v>-1.0084057226777077E-2</v>
      </c>
      <c r="EW10">
        <v>-3.4205667674541473E-2</v>
      </c>
      <c r="EX10">
        <v>-5.8327041566371918E-2</v>
      </c>
      <c r="EY10">
        <v>-0.18761526048183441</v>
      </c>
      <c r="EZ10">
        <v>-0.3169025182723999</v>
      </c>
      <c r="FA10">
        <v>-0.70184463262557983</v>
      </c>
      <c r="FB10">
        <v>-1.0867891311645508</v>
      </c>
      <c r="FC10">
        <v>-1.8563532829284668</v>
      </c>
      <c r="FD10">
        <v>-2.6259262561798096</v>
      </c>
      <c r="FE10">
        <v>-4.0535283088684082</v>
      </c>
      <c r="FF10">
        <v>-5.4811434745788574</v>
      </c>
      <c r="FG10">
        <v>-7.2253479957580566</v>
      </c>
      <c r="FH10">
        <v>-8.9693737030029297</v>
      </c>
      <c r="FI10">
        <v>-9.7627363204956055</v>
      </c>
      <c r="FJ10">
        <v>-10.556114196777344</v>
      </c>
      <c r="FK10">
        <v>-11.17112922668457</v>
      </c>
      <c r="FL10">
        <v>-11.786152839660645</v>
      </c>
      <c r="FM10">
        <v>-14.428844451904297</v>
      </c>
      <c r="FN10">
        <v>-17.07148551940918</v>
      </c>
      <c r="FO10">
        <v>-19.551315307617188</v>
      </c>
      <c r="FP10">
        <v>-22.031145095825195</v>
      </c>
      <c r="FQ10">
        <v>-21.329412460327148</v>
      </c>
      <c r="FR10">
        <v>-20.627687454223633</v>
      </c>
      <c r="FS10">
        <v>-21.190725326538086</v>
      </c>
      <c r="FT10">
        <v>-21.753774642944336</v>
      </c>
      <c r="FU10">
        <v>-26.361461639404297</v>
      </c>
      <c r="FV10">
        <v>-30.969112396240234</v>
      </c>
      <c r="FW10">
        <v>-31.152978897094727</v>
      </c>
      <c r="FX10">
        <v>-31.33683967590332</v>
      </c>
      <c r="FY10">
        <v>-25.145200729370117</v>
      </c>
      <c r="FZ10">
        <v>-18.953554153442383</v>
      </c>
      <c r="GA10">
        <v>-18.061599731445313</v>
      </c>
      <c r="GB10">
        <v>-17.169692993164063</v>
      </c>
      <c r="GC10">
        <v>-20.485118865966797</v>
      </c>
      <c r="GD10">
        <v>-23.800609588623047</v>
      </c>
      <c r="GE10">
        <v>-18.240808486938477</v>
      </c>
      <c r="GF10">
        <v>-12.68098258972168</v>
      </c>
      <c r="GG10">
        <v>-3.8910572528839111</v>
      </c>
      <c r="GH10">
        <v>4.8987007141113281</v>
      </c>
      <c r="GI10">
        <v>3.9539530277252197</v>
      </c>
      <c r="GJ10">
        <v>3.0091724395751953</v>
      </c>
      <c r="GK10">
        <v>2.4830231666564941</v>
      </c>
      <c r="GL10">
        <v>1.9570037126541138</v>
      </c>
      <c r="GM10">
        <v>12.329098701477051</v>
      </c>
      <c r="GN10">
        <v>22.701393127441406</v>
      </c>
      <c r="GO10">
        <v>30.871315002441406</v>
      </c>
      <c r="GP10">
        <v>39.041172027587891</v>
      </c>
      <c r="GQ10">
        <v>38.808090209960938</v>
      </c>
      <c r="GR10">
        <v>38.57501220703125</v>
      </c>
      <c r="GS10">
        <v>41.218353271484375</v>
      </c>
      <c r="GT10">
        <v>43.861717224121094</v>
      </c>
      <c r="GU10">
        <v>49.204910278320313</v>
      </c>
      <c r="GV10">
        <v>54.548053741455078</v>
      </c>
      <c r="GW10">
        <v>55.186660766601563</v>
      </c>
      <c r="GX10">
        <v>55.825283050537109</v>
      </c>
      <c r="GY10">
        <v>55.368034362792969</v>
      </c>
      <c r="GZ10">
        <v>54.910781860351563</v>
      </c>
      <c r="HA10">
        <v>53.997623443603516</v>
      </c>
      <c r="HB10">
        <v>53.084487915039063</v>
      </c>
      <c r="HC10">
        <v>48.262813568115234</v>
      </c>
      <c r="HD10">
        <v>43.441139221191406</v>
      </c>
      <c r="HE10">
        <v>41.786342620849609</v>
      </c>
      <c r="HF10">
        <v>40.131587982177734</v>
      </c>
      <c r="HG10">
        <v>41.877250671386719</v>
      </c>
      <c r="HH10">
        <v>43.622943878173828</v>
      </c>
      <c r="HI10">
        <v>35.907093048095703</v>
      </c>
      <c r="HJ10">
        <v>28.191265106201172</v>
      </c>
      <c r="HK10">
        <v>16.127506256103516</v>
      </c>
      <c r="HL10">
        <v>4.0639781951904297</v>
      </c>
      <c r="HM10">
        <v>2.803511381149292</v>
      </c>
      <c r="HN10">
        <v>1.5430890321731567</v>
      </c>
      <c r="HO10">
        <v>1.3143633604049683</v>
      </c>
      <c r="HP10">
        <v>1.0855172872543335</v>
      </c>
      <c r="HQ10">
        <v>-9.7850742340087891</v>
      </c>
      <c r="HR10">
        <v>-20.655874252319336</v>
      </c>
      <c r="HS10">
        <v>-27.878318786621094</v>
      </c>
      <c r="HT10">
        <v>-35.100681304931641</v>
      </c>
      <c r="HU10">
        <v>-30.847225189208984</v>
      </c>
      <c r="HV10">
        <v>-26.593852996826172</v>
      </c>
      <c r="HW10">
        <v>-25.114774703979492</v>
      </c>
      <c r="HX10">
        <v>-23.635730743408203</v>
      </c>
      <c r="HY10">
        <v>-28.424875259399414</v>
      </c>
      <c r="HZ10">
        <v>-33.213962554931641</v>
      </c>
      <c r="IA10">
        <v>-33.274753570556641</v>
      </c>
      <c r="IB10">
        <v>-33.335544586181641</v>
      </c>
      <c r="IC10">
        <v>-29.201667785644531</v>
      </c>
      <c r="ID10">
        <v>-25.068099975585938</v>
      </c>
      <c r="IE10">
        <v>-24.125896453857422</v>
      </c>
      <c r="IF10">
        <v>-23.183710098266602</v>
      </c>
      <c r="IG10">
        <v>-23.500265121459961</v>
      </c>
      <c r="IH10">
        <v>-23.816816329956055</v>
      </c>
      <c r="II10">
        <v>-21.89061164855957</v>
      </c>
      <c r="IJ10">
        <v>-19.964405059814453</v>
      </c>
      <c r="IK10">
        <v>-18.057058334350586</v>
      </c>
      <c r="IL10">
        <v>-16.149675369262695</v>
      </c>
      <c r="IM10">
        <v>-15.255857467651367</v>
      </c>
      <c r="IN10">
        <v>-14.362042427062988</v>
      </c>
      <c r="IO10">
        <v>-13.717605590820313</v>
      </c>
      <c r="IP10">
        <v>-13.073180198669434</v>
      </c>
      <c r="IQ10">
        <v>-14.384620666503906</v>
      </c>
      <c r="IR10">
        <v>-15.696075439453125</v>
      </c>
      <c r="IS10">
        <v>-18.364091873168945</v>
      </c>
      <c r="IT10">
        <v>-21.032079696655273</v>
      </c>
      <c r="IU10">
        <v>-21.318384170532227</v>
      </c>
      <c r="IV10">
        <v>-21.604690551757813</v>
      </c>
      <c r="IW10">
        <v>-21.642536163330078</v>
      </c>
      <c r="IX10">
        <v>-21.680355072021484</v>
      </c>
      <c r="IY10">
        <v>-25.988813400268555</v>
      </c>
      <c r="IZ10">
        <v>-30.297206878662109</v>
      </c>
      <c r="JA10">
        <v>-32.541458129882813</v>
      </c>
      <c r="JB10">
        <v>-34.785659790039063</v>
      </c>
      <c r="JC10">
        <v>-29.358150482177734</v>
      </c>
      <c r="JD10">
        <v>-23.930690765380859</v>
      </c>
      <c r="JE10">
        <v>-21.314146041870117</v>
      </c>
      <c r="JF10">
        <v>-18.697576522827148</v>
      </c>
      <c r="JG10">
        <v>-23.157354354858398</v>
      </c>
      <c r="JH10">
        <v>-27.617046356201172</v>
      </c>
      <c r="JI10">
        <v>-24.583795547485352</v>
      </c>
      <c r="JJ10">
        <v>-21.550603866577148</v>
      </c>
      <c r="JK10">
        <v>-9.8946819305419922</v>
      </c>
      <c r="JL10">
        <v>1.761183500289917</v>
      </c>
      <c r="JM10">
        <v>5.3654184341430664</v>
      </c>
      <c r="JN10">
        <v>8.9695825576782227</v>
      </c>
      <c r="JO10">
        <v>7.9678092002868652</v>
      </c>
      <c r="JP10">
        <v>6.9660534858703613</v>
      </c>
      <c r="JQ10">
        <v>16.213401794433594</v>
      </c>
      <c r="JR10">
        <v>25.460771560668945</v>
      </c>
      <c r="JS10">
        <v>36.486522674560547</v>
      </c>
      <c r="JT10">
        <v>47.512062072753906</v>
      </c>
      <c r="JU10">
        <v>49.425067901611328</v>
      </c>
      <c r="JV10">
        <v>51.338062286376953</v>
      </c>
      <c r="JW10">
        <v>52.616046905517578</v>
      </c>
      <c r="JX10">
        <v>53.894065856933594</v>
      </c>
      <c r="JY10">
        <v>57.209434509277344</v>
      </c>
      <c r="JZ10">
        <v>60.524852752685547</v>
      </c>
      <c r="KA10">
        <v>60.206691741943359</v>
      </c>
      <c r="KB10">
        <v>59.888526916503906</v>
      </c>
      <c r="KC10">
        <v>59.956855773925781</v>
      </c>
      <c r="KD10">
        <v>60.025177001953125</v>
      </c>
      <c r="KE10">
        <v>59.621902465820313</v>
      </c>
      <c r="KF10">
        <v>59.218574523925781</v>
      </c>
      <c r="KG10">
        <v>51.353748321533203</v>
      </c>
      <c r="KH10">
        <v>43.488941192626953</v>
      </c>
      <c r="KI10">
        <v>36.882926940917969</v>
      </c>
      <c r="KJ10">
        <v>30.276811599731445</v>
      </c>
      <c r="KK10">
        <v>30.928152084350586</v>
      </c>
      <c r="KL10">
        <v>31.579404830932617</v>
      </c>
      <c r="KM10">
        <v>24.722650527954102</v>
      </c>
      <c r="KN10">
        <v>17.866025924682617</v>
      </c>
      <c r="KO10">
        <v>3.0540387630462646</v>
      </c>
      <c r="KP10">
        <v>-11.757927894592285</v>
      </c>
      <c r="KQ10">
        <v>-15.953370094299316</v>
      </c>
      <c r="KR10">
        <v>-20.148712158203125</v>
      </c>
      <c r="KS10">
        <v>-17.696977615356445</v>
      </c>
      <c r="KT10">
        <v>-15.245224952697754</v>
      </c>
      <c r="KU10">
        <v>-21.085865020751953</v>
      </c>
      <c r="KV10">
        <v>-26.926506042480469</v>
      </c>
      <c r="KW10">
        <v>-32.999568939208984</v>
      </c>
      <c r="KX10">
        <v>-39.072513580322266</v>
      </c>
      <c r="KY10">
        <v>-35.744419097900391</v>
      </c>
      <c r="KZ10">
        <v>-32.416324615478516</v>
      </c>
      <c r="LA10">
        <v>-29.112606048583984</v>
      </c>
      <c r="LB10">
        <v>-25.808971405029297</v>
      </c>
      <c r="LC10">
        <v>-27.809852600097656</v>
      </c>
      <c r="LD10">
        <v>-29.810764312744141</v>
      </c>
      <c r="LE10">
        <v>-29.562841415405273</v>
      </c>
      <c r="LF10">
        <v>-29.314882278442383</v>
      </c>
      <c r="LG10">
        <v>-25.708616256713867</v>
      </c>
      <c r="LH10">
        <v>-22.102420806884766</v>
      </c>
      <c r="LI10">
        <v>-19.929040908813477</v>
      </c>
      <c r="LJ10">
        <v>-17.755668640136719</v>
      </c>
      <c r="LK10">
        <v>-16.744241714477539</v>
      </c>
      <c r="LL10">
        <v>-15.732773780822754</v>
      </c>
      <c r="LM10">
        <v>-14.609450340270996</v>
      </c>
      <c r="LN10">
        <v>-13.486095428466797</v>
      </c>
      <c r="LO10">
        <v>-12.875617980957031</v>
      </c>
      <c r="LP10">
        <v>-12.265139579772949</v>
      </c>
      <c r="LQ10">
        <v>-12.329508781433105</v>
      </c>
      <c r="LR10">
        <v>-12.393879890441895</v>
      </c>
      <c r="LS10">
        <v>-13.46086597442627</v>
      </c>
      <c r="LT10">
        <v>-14.52782154083252</v>
      </c>
      <c r="LU10">
        <v>-16.92864990234375</v>
      </c>
      <c r="LV10">
        <v>-19.329532623291016</v>
      </c>
      <c r="LW10">
        <v>-21.756431579589844</v>
      </c>
      <c r="LX10">
        <v>-24.18341064453125</v>
      </c>
      <c r="LY10">
        <v>-25.04730224609375</v>
      </c>
      <c r="LZ10">
        <v>-25.91119384765625</v>
      </c>
      <c r="MA10">
        <v>-25.116292953491211</v>
      </c>
      <c r="MB10">
        <v>-24.321384429931641</v>
      </c>
      <c r="MC10">
        <v>-24.319623947143555</v>
      </c>
      <c r="MD10">
        <v>-24.317876815795898</v>
      </c>
      <c r="ME10">
        <v>-26.506141662597656</v>
      </c>
      <c r="MF10">
        <v>-28.694646835327148</v>
      </c>
      <c r="MG10">
        <v>-28.929782867431641</v>
      </c>
      <c r="MH10">
        <v>-29.164867401123047</v>
      </c>
      <c r="MI10">
        <v>-25.039918899536133</v>
      </c>
      <c r="MJ10">
        <v>-20.914972305297852</v>
      </c>
      <c r="MK10">
        <v>-14.926681518554688</v>
      </c>
      <c r="ML10">
        <v>-8.9385890960693359</v>
      </c>
      <c r="MM10">
        <v>-5.2596397399902344</v>
      </c>
      <c r="MN10">
        <v>-1.5808478593826294</v>
      </c>
      <c r="MO10">
        <v>-0.82893836498260498</v>
      </c>
      <c r="MP10">
        <v>-7.6977148652076721E-2</v>
      </c>
      <c r="MQ10">
        <v>3.8905243873596191</v>
      </c>
      <c r="MR10">
        <v>7.858250617980957</v>
      </c>
      <c r="MS10">
        <v>16.492389678955078</v>
      </c>
      <c r="MT10">
        <v>25.126527786254883</v>
      </c>
      <c r="MU10">
        <v>33.141456604003906</v>
      </c>
      <c r="MV10">
        <v>41.156074523925781</v>
      </c>
      <c r="MW10">
        <v>44.969970703125</v>
      </c>
      <c r="MX10">
        <v>48.783695220947266</v>
      </c>
      <c r="MY10">
        <v>49.940330505371094</v>
      </c>
      <c r="MZ10">
        <v>51.097023010253906</v>
      </c>
      <c r="NA10">
        <v>53.041183471679688</v>
      </c>
      <c r="NB10">
        <v>54.985408782958984</v>
      </c>
      <c r="NC10">
        <v>56.278438568115234</v>
      </c>
      <c r="ND10">
        <v>57.571468353271484</v>
      </c>
      <c r="NE10">
        <v>55.727981567382813</v>
      </c>
      <c r="NF10">
        <v>53.884517669677734</v>
      </c>
      <c r="NG10">
        <v>51.46710205078125</v>
      </c>
      <c r="NH10">
        <v>49.049770355224609</v>
      </c>
      <c r="NI10">
        <v>48.759803771972656</v>
      </c>
      <c r="NJ10">
        <v>48.469810485839844</v>
      </c>
      <c r="NK10">
        <v>46.516769409179688</v>
      </c>
      <c r="NL10">
        <v>44.563571929931641</v>
      </c>
      <c r="NM10">
        <v>37.495418548583984</v>
      </c>
      <c r="NN10">
        <v>30.427263259887695</v>
      </c>
      <c r="NO10">
        <v>21.010747909545898</v>
      </c>
      <c r="NP10">
        <v>11.594554901123047</v>
      </c>
      <c r="NQ10">
        <v>5.4546923637390137</v>
      </c>
      <c r="NR10">
        <v>-0.68491429090499878</v>
      </c>
      <c r="NS10">
        <v>-2.4625453948974609</v>
      </c>
      <c r="NT10">
        <v>-4.2402606010437012</v>
      </c>
      <c r="NU10">
        <v>-8.0455875396728516</v>
      </c>
      <c r="NV10">
        <v>-11.851101875305176</v>
      </c>
      <c r="NW10">
        <v>-18.500776290893555</v>
      </c>
      <c r="NX10">
        <v>-25.150449752807617</v>
      </c>
      <c r="NY10">
        <v>-29.212282180786133</v>
      </c>
      <c r="NZ10">
        <v>-33.273918151855469</v>
      </c>
      <c r="OA10">
        <v>-32.737770080566406</v>
      </c>
      <c r="OB10">
        <v>-32.201602935791016</v>
      </c>
      <c r="OC10">
        <v>-29.422340393066406</v>
      </c>
      <c r="OD10">
        <v>-26.642990112304688</v>
      </c>
      <c r="OE10">
        <v>-25.880336761474609</v>
      </c>
      <c r="OF10">
        <v>-25.117681503295898</v>
      </c>
      <c r="OG10">
        <v>-26.004291534423828</v>
      </c>
      <c r="OH10">
        <v>-26.890901565551758</v>
      </c>
      <c r="OI10">
        <v>-26.319583892822266</v>
      </c>
      <c r="OJ10">
        <v>-25.748268127441406</v>
      </c>
      <c r="OK10">
        <v>-23.379877090454102</v>
      </c>
      <c r="OL10">
        <v>-21.011566162109375</v>
      </c>
      <c r="OM10">
        <v>-18.192512512207031</v>
      </c>
      <c r="ON10">
        <v>-15.373357772827148</v>
      </c>
      <c r="OO10">
        <v>-13.109636306762695</v>
      </c>
      <c r="OP10">
        <v>-10.845831871032715</v>
      </c>
      <c r="OQ10">
        <v>-8.8485317230224609</v>
      </c>
      <c r="OR10">
        <v>-6.851231575012207</v>
      </c>
      <c r="OS10">
        <v>-5.0515837669372559</v>
      </c>
      <c r="OT10">
        <v>-3.2520079612731934</v>
      </c>
      <c r="OU10">
        <v>-2.4850494861602783</v>
      </c>
      <c r="OV10">
        <v>-1.7181285619735718</v>
      </c>
      <c r="OW10">
        <v>-2.3003878593444824</v>
      </c>
      <c r="OX10">
        <v>-2.8826751708984375</v>
      </c>
      <c r="OY10">
        <v>-4.2427992820739746</v>
      </c>
      <c r="OZ10">
        <v>-5.6029772758483887</v>
      </c>
      <c r="PA10">
        <v>-7.0681509971618652</v>
      </c>
      <c r="PB10">
        <v>-8.5333471298217773</v>
      </c>
      <c r="PC10">
        <v>-9.6803779602050781</v>
      </c>
      <c r="PD10">
        <v>-10.827308654785156</v>
      </c>
      <c r="PE10">
        <v>-12.166169166564941</v>
      </c>
      <c r="PF10">
        <v>-13.504996299743652</v>
      </c>
      <c r="PG10">
        <v>-15.915794372558594</v>
      </c>
      <c r="PH10">
        <v>-18.326683044433594</v>
      </c>
      <c r="PI10">
        <v>-20.776157379150391</v>
      </c>
      <c r="PJ10">
        <v>-23.225673675537109</v>
      </c>
      <c r="PK10">
        <v>-24.121795654296875</v>
      </c>
      <c r="PL10">
        <v>-25.017915725708008</v>
      </c>
      <c r="PM10">
        <v>-24.318777084350586</v>
      </c>
      <c r="PN10">
        <v>-23.619672775268555</v>
      </c>
      <c r="PO10">
        <v>-23.810356140136719</v>
      </c>
      <c r="PP10">
        <v>-24.001066207885742</v>
      </c>
      <c r="PQ10">
        <v>-26.323343276977539</v>
      </c>
      <c r="PR10">
        <v>-28.645648956298828</v>
      </c>
      <c r="PS10">
        <v>-28.356164932250977</v>
      </c>
      <c r="PT10">
        <v>-28.066505432128906</v>
      </c>
      <c r="PU10">
        <v>-22.369073867797852</v>
      </c>
      <c r="PV10">
        <v>-16.671640396118164</v>
      </c>
      <c r="PW10">
        <v>-8.9986133575439453</v>
      </c>
      <c r="PX10">
        <v>-1.3259081840515137</v>
      </c>
      <c r="PY10">
        <v>2.7327885627746582</v>
      </c>
      <c r="PZ10">
        <v>6.791257381439209</v>
      </c>
      <c r="QA10">
        <v>6.0614638328552246</v>
      </c>
      <c r="QB10">
        <v>5.3316826820373535</v>
      </c>
      <c r="QC10">
        <v>6.379119873046875</v>
      </c>
      <c r="QD10">
        <v>7.4267253875732422</v>
      </c>
      <c r="QE10">
        <v>12.700693130493164</v>
      </c>
      <c r="QF10">
        <v>17.974660873413086</v>
      </c>
      <c r="QG10">
        <v>23.085588455200195</v>
      </c>
      <c r="QH10">
        <v>28.196296691894531</v>
      </c>
      <c r="QI10">
        <v>29.866594314575195</v>
      </c>
      <c r="QJ10">
        <v>31.53679084777832</v>
      </c>
      <c r="QK10">
        <v>30.783731460571289</v>
      </c>
      <c r="QL10">
        <v>30.030672073364258</v>
      </c>
      <c r="QM10">
        <v>30.279273986816406</v>
      </c>
      <c r="QN10">
        <v>30.527885437011719</v>
      </c>
      <c r="QO10">
        <v>30.751882553100586</v>
      </c>
      <c r="QP10">
        <v>30.97587776184082</v>
      </c>
      <c r="QQ10">
        <v>28.525594711303711</v>
      </c>
      <c r="QR10">
        <v>26.075336456298828</v>
      </c>
      <c r="QS10">
        <v>22.032567977905273</v>
      </c>
      <c r="QT10">
        <v>17.989957809448242</v>
      </c>
      <c r="QU10">
        <v>14.235165596008301</v>
      </c>
      <c r="QV10">
        <v>10.480259895324707</v>
      </c>
      <c r="QW10">
        <v>8.0758790969848633</v>
      </c>
      <c r="QX10">
        <v>5.6714482307434082</v>
      </c>
      <c r="QY10">
        <v>4.6118645668029785</v>
      </c>
      <c r="QZ10">
        <v>3.5522811412811279</v>
      </c>
      <c r="RA10">
        <v>2.4550418853759766</v>
      </c>
      <c r="RB10">
        <v>1.357840895652771</v>
      </c>
      <c r="RC10">
        <v>-0.30569493770599365</v>
      </c>
      <c r="RD10">
        <v>-1.9691653251647949</v>
      </c>
      <c r="RE10">
        <v>-3.5157837867736816</v>
      </c>
      <c r="RF10">
        <v>-5.0624527931213379</v>
      </c>
      <c r="RG10">
        <v>-6.251007080078125</v>
      </c>
      <c r="RH10">
        <v>-7.4395828247070313</v>
      </c>
      <c r="RI10">
        <v>-7.8528223037719727</v>
      </c>
      <c r="RJ10">
        <v>-8.2660627365112305</v>
      </c>
      <c r="RK10">
        <v>-7.4608950614929199</v>
      </c>
      <c r="RL10">
        <v>-6.6557555198669434</v>
      </c>
      <c r="RM10">
        <v>-5.5310425758361816</v>
      </c>
      <c r="RN10">
        <v>-4.4063892364501953</v>
      </c>
      <c r="RO10">
        <v>-4.3810935020446777</v>
      </c>
      <c r="RP10">
        <v>-4.3558197021484375</v>
      </c>
      <c r="RQ10">
        <v>-5.3462767601013184</v>
      </c>
      <c r="RR10">
        <v>-6.3367633819580078</v>
      </c>
      <c r="RS10">
        <v>-7.0720577239990234</v>
      </c>
      <c r="RT10">
        <v>-7.8073520660400391</v>
      </c>
      <c r="RU10">
        <v>-7.6492695808410645</v>
      </c>
      <c r="RV10">
        <v>-7.4911894798278809</v>
      </c>
      <c r="RW10">
        <v>-6.7619404792785645</v>
      </c>
      <c r="RX10">
        <v>-6.0327119827270508</v>
      </c>
      <c r="RY10">
        <v>-4.8655290603637695</v>
      </c>
      <c r="RZ10">
        <v>-3.6982824802398682</v>
      </c>
      <c r="SA10">
        <v>-1.6728204488754272</v>
      </c>
      <c r="SB10">
        <v>0.35272166132926941</v>
      </c>
      <c r="SC10">
        <v>2.4869277477264404</v>
      </c>
      <c r="SD10">
        <v>4.6211338043212891</v>
      </c>
      <c r="SE10">
        <v>5.5192375183105469</v>
      </c>
      <c r="SF10">
        <v>6.4172954559326172</v>
      </c>
      <c r="SG10">
        <v>5.9105310440063477</v>
      </c>
      <c r="SH10">
        <v>5.4037795066833496</v>
      </c>
      <c r="SI10">
        <v>4.4185075759887695</v>
      </c>
      <c r="SJ10">
        <v>3.4332206249237061</v>
      </c>
      <c r="SK10">
        <v>3.4394943714141846</v>
      </c>
      <c r="SL10">
        <v>3.445807933807373</v>
      </c>
      <c r="SM10">
        <v>4.7509284019470215</v>
      </c>
      <c r="SN10">
        <v>6.0560493469238281</v>
      </c>
      <c r="SO10">
        <v>7.5579495429992676</v>
      </c>
      <c r="SP10">
        <v>9.0597867965698242</v>
      </c>
      <c r="SQ10">
        <v>9.8859539031982422</v>
      </c>
      <c r="SR10">
        <v>10.712075233459473</v>
      </c>
      <c r="SS10">
        <v>10.65647029876709</v>
      </c>
      <c r="ST10">
        <v>10.600838661193848</v>
      </c>
      <c r="SU10">
        <v>9.4324798583984375</v>
      </c>
      <c r="SV10">
        <v>8.264042854309082</v>
      </c>
      <c r="SW10">
        <v>5.9865717887878418</v>
      </c>
      <c r="SX10">
        <v>3.7090997695922852</v>
      </c>
      <c r="SY10">
        <v>1.3931800127029419</v>
      </c>
      <c r="SZ10">
        <v>-0.9226420521736145</v>
      </c>
      <c r="TA10">
        <v>-1.9903160333633423</v>
      </c>
      <c r="TB10">
        <v>-3.0579321384429932</v>
      </c>
      <c r="TC10">
        <v>-2.9878032207489014</v>
      </c>
      <c r="TD10">
        <v>-2.9176716804504395</v>
      </c>
      <c r="TE10">
        <v>-2.848860502243042</v>
      </c>
      <c r="TF10">
        <v>-2.7800559997558594</v>
      </c>
      <c r="TG10">
        <v>-3.0276846885681152</v>
      </c>
      <c r="TH10">
        <v>-3.2753133773803711</v>
      </c>
      <c r="TI10">
        <v>-3.3931734561920166</v>
      </c>
      <c r="TJ10">
        <v>-3.5110268592834473</v>
      </c>
      <c r="TK10">
        <v>-3.3242952823638916</v>
      </c>
      <c r="TL10">
        <v>-3.137570858001709</v>
      </c>
      <c r="TM10">
        <v>-2.9118001461029053</v>
      </c>
      <c r="TN10">
        <v>-2.6860253810882568</v>
      </c>
      <c r="TO10">
        <v>-2.6531095504760742</v>
      </c>
      <c r="TP10">
        <v>-2.6201894283294678</v>
      </c>
      <c r="TQ10">
        <v>-2.4977791309356689</v>
      </c>
      <c r="TR10">
        <v>-2.375368595123291</v>
      </c>
      <c r="TS10">
        <v>-1.9500235319137573</v>
      </c>
      <c r="TT10">
        <v>-1.5246942043304443</v>
      </c>
      <c r="TU10">
        <v>-1.0155235528945923</v>
      </c>
      <c r="TV10">
        <v>-0.50638020038604736</v>
      </c>
    </row>
    <row r="11" spans="1:548">
      <c r="A11" t="s">
        <v>109</v>
      </c>
      <c r="B11">
        <v>-0.10422102361917496</v>
      </c>
      <c r="C11">
        <v>-0.12324322760105133</v>
      </c>
      <c r="D11">
        <v>-0.14226542413234711</v>
      </c>
      <c r="E11">
        <v>-0.15859472751617432</v>
      </c>
      <c r="F11">
        <v>-0.17492401599884033</v>
      </c>
      <c r="G11">
        <v>-0.22537292540073395</v>
      </c>
      <c r="H11">
        <v>-0.27582186460494995</v>
      </c>
      <c r="I11">
        <v>-0.38136067986488342</v>
      </c>
      <c r="J11">
        <v>-0.48689952492713928</v>
      </c>
      <c r="K11">
        <v>-0.59716522693634033</v>
      </c>
      <c r="L11">
        <v>-0.70743095874786377</v>
      </c>
      <c r="M11">
        <v>-0.73020601272583008</v>
      </c>
      <c r="N11">
        <v>-0.75298112630844116</v>
      </c>
      <c r="O11">
        <v>-0.52345436811447144</v>
      </c>
      <c r="P11">
        <v>-0.29392734169960022</v>
      </c>
      <c r="V11">
        <v>-0.29392734169960022</v>
      </c>
      <c r="W11">
        <v>0.26711240410804749</v>
      </c>
      <c r="X11">
        <v>0.82815349102020264</v>
      </c>
      <c r="Y11">
        <v>1.4991723299026489</v>
      </c>
      <c r="Z11">
        <v>2.1701927185058594</v>
      </c>
      <c r="AA11">
        <v>2.6919562816619873</v>
      </c>
      <c r="AB11">
        <v>3.2137198448181152</v>
      </c>
      <c r="AC11">
        <v>3.5116300582885742</v>
      </c>
      <c r="AD11">
        <v>3.8095393180847168</v>
      </c>
      <c r="AE11">
        <v>4.0184111595153809</v>
      </c>
      <c r="AF11">
        <v>4.2272825241088867</v>
      </c>
      <c r="AG11">
        <v>4.5124149322509766</v>
      </c>
      <c r="AH11">
        <v>4.7975473403930664</v>
      </c>
      <c r="AI11">
        <v>4.9163217544555664</v>
      </c>
      <c r="AJ11">
        <v>5.0350956916809082</v>
      </c>
      <c r="AK11">
        <v>4.6117949485778809</v>
      </c>
      <c r="AL11">
        <v>4.1884942054748535</v>
      </c>
      <c r="AM11">
        <v>3.251133918762207</v>
      </c>
      <c r="AN11">
        <v>2.3137755393981934</v>
      </c>
      <c r="AO11">
        <v>1.4932416677474976</v>
      </c>
      <c r="AP11">
        <v>0.67270970344543457</v>
      </c>
      <c r="AQ11">
        <v>0.50042152404785156</v>
      </c>
      <c r="AR11">
        <v>0.32813325524330139</v>
      </c>
      <c r="AS11">
        <v>-9.1966092586517334E-3</v>
      </c>
      <c r="AT11">
        <v>-0.34652608633041382</v>
      </c>
      <c r="AU11">
        <v>-1.6868162155151367</v>
      </c>
      <c r="AV11">
        <v>-3.0271062850952148</v>
      </c>
      <c r="AW11">
        <v>-4.6344513893127441</v>
      </c>
      <c r="AX11">
        <v>-6.2418036460876465</v>
      </c>
      <c r="AY11">
        <v>-7.2227067947387695</v>
      </c>
      <c r="AZ11">
        <v>-8.2036094665527344</v>
      </c>
      <c r="BA11">
        <v>-8.6964101791381836</v>
      </c>
      <c r="BB11">
        <v>-9.1892108917236328</v>
      </c>
      <c r="BC11">
        <v>-9.5987339019775391</v>
      </c>
      <c r="BD11">
        <v>-10.008255004882813</v>
      </c>
      <c r="BE11">
        <v>-10.215122222900391</v>
      </c>
      <c r="BF11">
        <v>-10.421987533569336</v>
      </c>
      <c r="BG11">
        <v>-9.7052764892578125</v>
      </c>
      <c r="BH11">
        <v>-8.9885568618774414</v>
      </c>
      <c r="BI11">
        <v>-6.9890518188476563</v>
      </c>
      <c r="BJ11">
        <v>-4.9895458221435547</v>
      </c>
      <c r="BK11">
        <v>-2.8445944786071777</v>
      </c>
      <c r="BL11">
        <v>-0.69964319467544556</v>
      </c>
      <c r="BM11">
        <v>0.60845500230789185</v>
      </c>
      <c r="BN11">
        <v>1.9165446758270264</v>
      </c>
      <c r="BO11">
        <v>2.8365707397460938</v>
      </c>
      <c r="BP11">
        <v>3.7565963268280029</v>
      </c>
      <c r="BQ11">
        <v>4.6645622253417969</v>
      </c>
      <c r="BR11">
        <v>5.5725312232971191</v>
      </c>
      <c r="BS11">
        <v>6.1136608123779297</v>
      </c>
      <c r="BT11">
        <v>6.6547904014587402</v>
      </c>
      <c r="BU11">
        <v>6.5947446823120117</v>
      </c>
      <c r="BV11">
        <v>6.5346980094909668</v>
      </c>
      <c r="BW11">
        <v>6.4672036170959473</v>
      </c>
      <c r="BX11">
        <v>6.3997092247009277</v>
      </c>
      <c r="BY11">
        <v>6.5587906837463379</v>
      </c>
      <c r="BZ11">
        <v>6.7178726196289063</v>
      </c>
      <c r="CA11">
        <v>6.7008848190307617</v>
      </c>
      <c r="CB11">
        <v>6.6838960647583008</v>
      </c>
      <c r="CC11">
        <v>6.5756359100341797</v>
      </c>
      <c r="CD11">
        <v>6.4673762321472168</v>
      </c>
      <c r="CE11">
        <v>5.6381306648254395</v>
      </c>
      <c r="CF11">
        <v>4.8088936805725098</v>
      </c>
      <c r="CG11">
        <v>2.5504026412963867</v>
      </c>
      <c r="CH11">
        <v>0.29193040728569031</v>
      </c>
      <c r="CI11">
        <v>-1.9604892730712891</v>
      </c>
      <c r="CJ11">
        <v>-4.2129049301147461</v>
      </c>
      <c r="CK11">
        <v>-5.1912245750427246</v>
      </c>
      <c r="CL11">
        <v>-6.1695528030395508</v>
      </c>
      <c r="CM11">
        <v>-6.4541397094726563</v>
      </c>
      <c r="CN11">
        <v>-6.7387285232543945</v>
      </c>
      <c r="CO11">
        <v>-6.5780420303344727</v>
      </c>
      <c r="CP11">
        <v>-6.4173569679260254</v>
      </c>
      <c r="CQ11">
        <v>-5.7188053131103516</v>
      </c>
      <c r="CR11">
        <v>-5.020258903503418</v>
      </c>
      <c r="CS11">
        <v>-4.4279894828796387</v>
      </c>
      <c r="CT11">
        <v>-3.8357224464416504</v>
      </c>
      <c r="CU11">
        <v>-3.5388457775115967</v>
      </c>
      <c r="CV11">
        <v>-3.2419660091400146</v>
      </c>
      <c r="CW11">
        <v>-2.8128805160522461</v>
      </c>
      <c r="CX11">
        <v>-2.3837907314300537</v>
      </c>
      <c r="CY11">
        <v>-2.0682046413421631</v>
      </c>
      <c r="CZ11">
        <v>-1.752678394317627</v>
      </c>
      <c r="DA11">
        <v>-1.5737142562866211</v>
      </c>
      <c r="DB11">
        <v>-1.3947519063949585</v>
      </c>
      <c r="DC11">
        <v>-0.764354407787323</v>
      </c>
      <c r="DD11">
        <v>-0.13395503163337708</v>
      </c>
      <c r="DE11">
        <v>0.5656510591506958</v>
      </c>
      <c r="DF11">
        <v>1.2652628421783447</v>
      </c>
      <c r="DG11">
        <v>1.3598862886428833</v>
      </c>
      <c r="DH11">
        <v>1.4545106887817383</v>
      </c>
      <c r="DI11">
        <v>1.2809898853302002</v>
      </c>
      <c r="DJ11">
        <v>1.1074706315994263</v>
      </c>
      <c r="DK11">
        <v>1.1512441635131836</v>
      </c>
      <c r="DL11">
        <v>1.1950180530548096</v>
      </c>
      <c r="DM11">
        <v>1.1508431434631348</v>
      </c>
      <c r="DN11">
        <v>1.1066673994064331</v>
      </c>
      <c r="DO11">
        <v>0.93085616827011108</v>
      </c>
      <c r="DP11">
        <v>0.75504404306411743</v>
      </c>
      <c r="DQ11">
        <v>0.86284542083740234</v>
      </c>
      <c r="DR11">
        <v>0.97064781188964844</v>
      </c>
      <c r="DS11">
        <v>1.1459449529647827</v>
      </c>
      <c r="DT11">
        <v>1.3211830854415894</v>
      </c>
      <c r="DU11">
        <v>1.2429459095001221</v>
      </c>
      <c r="DV11">
        <v>1.1647089719772339</v>
      </c>
      <c r="DW11">
        <v>0.97967195510864258</v>
      </c>
      <c r="DX11">
        <v>0.7946351170539856</v>
      </c>
      <c r="DY11">
        <v>0.77541249990463257</v>
      </c>
      <c r="DZ11">
        <v>0.75618994235992432</v>
      </c>
      <c r="EA11">
        <v>0.88023453950881958</v>
      </c>
      <c r="EB11">
        <v>1.0042804479598999</v>
      </c>
      <c r="EC11">
        <v>1.0886200666427612</v>
      </c>
      <c r="ED11">
        <v>1.1729589700698853</v>
      </c>
      <c r="EE11">
        <v>1.2252130508422852</v>
      </c>
      <c r="EF11">
        <v>1.2774665355682373</v>
      </c>
      <c r="EG11">
        <v>1.3319549560546875</v>
      </c>
      <c r="EH11">
        <v>1.3864431381225586</v>
      </c>
      <c r="EI11">
        <v>1.3466514348983765</v>
      </c>
      <c r="EJ11">
        <v>1.306859016418457</v>
      </c>
      <c r="EK11">
        <v>1.1194742918014526</v>
      </c>
      <c r="EL11">
        <v>0.93208777904510498</v>
      </c>
      <c r="EM11">
        <v>0.68846511840820313</v>
      </c>
      <c r="EN11">
        <v>0.44484493136405945</v>
      </c>
      <c r="EO11">
        <v>0.31071475148200989</v>
      </c>
      <c r="EP11">
        <v>0.17658610641956329</v>
      </c>
      <c r="EQ11">
        <v>0.15383917093276978</v>
      </c>
      <c r="ER11">
        <v>0.13109265267848969</v>
      </c>
      <c r="ES11">
        <v>0.10502322018146515</v>
      </c>
      <c r="ET11">
        <v>7.8953541815280914E-2</v>
      </c>
      <c r="EU11">
        <v>5.4259195923805237E-2</v>
      </c>
      <c r="EV11">
        <v>2.9564620926976204E-2</v>
      </c>
      <c r="EW11">
        <v>4.3630786240100861E-2</v>
      </c>
      <c r="EX11">
        <v>5.7696815580129623E-2</v>
      </c>
      <c r="EY11">
        <v>0.11456300318241119</v>
      </c>
      <c r="EZ11">
        <v>0.17142876982688904</v>
      </c>
      <c r="FA11">
        <v>0.20486105978488922</v>
      </c>
      <c r="FB11">
        <v>0.23829300701618195</v>
      </c>
      <c r="FC11">
        <v>0.19815753400325775</v>
      </c>
      <c r="FD11">
        <v>0.1580217033624649</v>
      </c>
      <c r="FE11">
        <v>0.12891560792922974</v>
      </c>
      <c r="FF11">
        <v>9.9809236824512482E-2</v>
      </c>
      <c r="FG11">
        <v>0.14149209856987</v>
      </c>
      <c r="FH11">
        <v>0.18317483365535736</v>
      </c>
      <c r="FI11">
        <v>0.21322602033615112</v>
      </c>
      <c r="FJ11">
        <v>0.24327778816223145</v>
      </c>
      <c r="FK11">
        <v>0.19769911468029022</v>
      </c>
      <c r="FL11">
        <v>0.15212017297744751</v>
      </c>
      <c r="FM11">
        <v>0.11691177636384964</v>
      </c>
      <c r="FN11">
        <v>8.170405775308609E-2</v>
      </c>
      <c r="FO11">
        <v>0.10920565575361252</v>
      </c>
      <c r="FP11">
        <v>0.13670773804187775</v>
      </c>
      <c r="FQ11">
        <v>0.16716054081916809</v>
      </c>
      <c r="FR11">
        <v>0.19761314988136292</v>
      </c>
      <c r="FS11">
        <v>0.19801421463489532</v>
      </c>
      <c r="FT11">
        <v>0.19841529428958893</v>
      </c>
      <c r="FU11">
        <v>0.11516419798135757</v>
      </c>
      <c r="FV11">
        <v>3.1912673264741898E-2</v>
      </c>
      <c r="FW11">
        <v>-0.10995222628116608</v>
      </c>
      <c r="FX11">
        <v>-0.25181442499160767</v>
      </c>
      <c r="FY11">
        <v>-0.2869945764541626</v>
      </c>
      <c r="FZ11">
        <v>-0.32217392325401306</v>
      </c>
      <c r="GA11">
        <v>-0.24459511041641235</v>
      </c>
      <c r="GB11">
        <v>-0.16701708734035492</v>
      </c>
      <c r="GC11">
        <v>-0.15681858360767365</v>
      </c>
      <c r="GD11">
        <v>-0.14661990106105804</v>
      </c>
      <c r="GE11">
        <v>-0.26063892245292664</v>
      </c>
      <c r="GF11">
        <v>-0.37465760111808777</v>
      </c>
      <c r="GG11">
        <v>-0.44086313247680664</v>
      </c>
      <c r="GH11">
        <v>-0.50706738233566284</v>
      </c>
      <c r="GI11">
        <v>-0.42103806138038635</v>
      </c>
      <c r="GJ11">
        <v>-0.33500814437866211</v>
      </c>
      <c r="GK11">
        <v>-0.25192892551422119</v>
      </c>
      <c r="GL11">
        <v>-0.16885128617286682</v>
      </c>
      <c r="GM11">
        <v>-0.22067449986934662</v>
      </c>
      <c r="GN11">
        <v>-0.2724987268447876</v>
      </c>
      <c r="GO11">
        <v>-0.34641057252883911</v>
      </c>
      <c r="GP11">
        <v>-0.42026403546333313</v>
      </c>
      <c r="GQ11">
        <v>-0.35179531574249268</v>
      </c>
      <c r="GR11">
        <v>-0.28332790732383728</v>
      </c>
      <c r="GS11">
        <v>-7.918279618024826E-2</v>
      </c>
      <c r="GT11">
        <v>0.12496260553598404</v>
      </c>
      <c r="GU11">
        <v>0.26814532279968262</v>
      </c>
      <c r="GV11">
        <v>0.41132572293281555</v>
      </c>
      <c r="GW11">
        <v>0.3499055802822113</v>
      </c>
      <c r="GX11">
        <v>0.28848424553871155</v>
      </c>
      <c r="GY11">
        <v>0.18540877103805542</v>
      </c>
      <c r="GZ11">
        <v>8.2333989441394806E-2</v>
      </c>
      <c r="HA11">
        <v>7.5830891728401184E-2</v>
      </c>
      <c r="HB11">
        <v>6.9327913224697113E-2</v>
      </c>
      <c r="HC11">
        <v>7.6260685920715332E-2</v>
      </c>
      <c r="HD11">
        <v>8.3193361759185791E-2</v>
      </c>
      <c r="HE11">
        <v>5.2024327218532562E-2</v>
      </c>
      <c r="HF11">
        <v>2.0855141803622246E-2</v>
      </c>
      <c r="HG11">
        <v>-2.2860858589410782E-2</v>
      </c>
      <c r="HH11">
        <v>-6.6577695310115814E-2</v>
      </c>
      <c r="HI11">
        <v>-7.9326055943965912E-2</v>
      </c>
      <c r="HJ11">
        <v>-9.2074081301689148E-2</v>
      </c>
      <c r="HK11">
        <v>-6.0675874352455139E-2</v>
      </c>
      <c r="HL11">
        <v>-2.9278267174959183E-2</v>
      </c>
      <c r="HM11">
        <v>-3.0567297711968422E-2</v>
      </c>
      <c r="HN11">
        <v>-3.18569615483284E-2</v>
      </c>
      <c r="HO11">
        <v>-0.17469589412212372</v>
      </c>
      <c r="HP11">
        <v>-0.31753495335578918</v>
      </c>
      <c r="HQ11">
        <v>-0.47306200861930847</v>
      </c>
      <c r="HR11">
        <v>-0.62859201431274414</v>
      </c>
      <c r="HS11">
        <v>-0.56456375122070313</v>
      </c>
      <c r="HT11">
        <v>-0.50053489208221436</v>
      </c>
      <c r="HU11">
        <v>-0.35443004965782166</v>
      </c>
      <c r="HV11">
        <v>-0.20832797884941101</v>
      </c>
      <c r="HW11">
        <v>-0.13292621076107025</v>
      </c>
      <c r="HX11">
        <v>-5.7524662464857101E-2</v>
      </c>
      <c r="HY11">
        <v>2.6815082877874374E-2</v>
      </c>
      <c r="HZ11">
        <v>0.1111542209982872</v>
      </c>
      <c r="IA11">
        <v>0.1451873779296875</v>
      </c>
      <c r="IB11">
        <v>0.17922119796276093</v>
      </c>
      <c r="IC11">
        <v>0.13278280198574066</v>
      </c>
      <c r="ID11">
        <v>8.6344808340072632E-2</v>
      </c>
      <c r="IE11">
        <v>9.5684051513671875E-2</v>
      </c>
      <c r="IF11">
        <v>0.10502313077449799</v>
      </c>
      <c r="IG11">
        <v>0.16269135475158691</v>
      </c>
      <c r="IH11">
        <v>0.22035966813564301</v>
      </c>
      <c r="II11">
        <v>0.24614286422729492</v>
      </c>
      <c r="IJ11">
        <v>0.27192685008049011</v>
      </c>
      <c r="IK11">
        <v>0.36950007081031799</v>
      </c>
      <c r="IL11">
        <v>0.4670751690864563</v>
      </c>
      <c r="IM11">
        <v>0.64864617586135864</v>
      </c>
      <c r="IN11">
        <v>0.83021646738052368</v>
      </c>
      <c r="IO11">
        <v>0.91000115871429443</v>
      </c>
      <c r="IP11">
        <v>0.98978430032730103</v>
      </c>
      <c r="IQ11">
        <v>1.0071738958358765</v>
      </c>
      <c r="IR11">
        <v>1.0245634317398071</v>
      </c>
      <c r="IS11">
        <v>1.0800259113311768</v>
      </c>
      <c r="IT11">
        <v>1.1354873180389404</v>
      </c>
      <c r="IU11">
        <v>1.1036314964294434</v>
      </c>
      <c r="IV11">
        <v>1.0717748403549194</v>
      </c>
      <c r="IW11">
        <v>1.0055693387985229</v>
      </c>
      <c r="IX11">
        <v>0.93936455249786377</v>
      </c>
      <c r="IY11">
        <v>0.96643686294555664</v>
      </c>
      <c r="IZ11">
        <v>0.99350887537002563</v>
      </c>
      <c r="JA11">
        <v>0.89547538757324219</v>
      </c>
      <c r="JB11">
        <v>0.79738312959671021</v>
      </c>
      <c r="JC11">
        <v>0.50093364715576172</v>
      </c>
      <c r="JD11">
        <v>0.20448674261569977</v>
      </c>
      <c r="JE11">
        <v>7.9898983240127563E-2</v>
      </c>
      <c r="JF11">
        <v>-4.4690564274787903E-2</v>
      </c>
      <c r="JG11">
        <v>-4.8984894528985023E-3</v>
      </c>
      <c r="JH11">
        <v>3.4890439361333847E-2</v>
      </c>
      <c r="JI11">
        <v>-0.20240098237991333</v>
      </c>
      <c r="JJ11">
        <v>-0.4396878182888031</v>
      </c>
      <c r="JK11">
        <v>-0.82104992866516113</v>
      </c>
      <c r="JL11">
        <v>-1.2024102210998535</v>
      </c>
      <c r="JM11">
        <v>-1.3318705558776855</v>
      </c>
      <c r="JN11">
        <v>-1.4613296985626221</v>
      </c>
      <c r="JO11">
        <v>-1.5087125301361084</v>
      </c>
      <c r="JP11">
        <v>-1.5560966730117798</v>
      </c>
      <c r="JQ11">
        <v>-1.7387564182281494</v>
      </c>
      <c r="JR11">
        <v>-1.9214152097702026</v>
      </c>
      <c r="JS11">
        <v>-2.0202219486236572</v>
      </c>
      <c r="JT11">
        <v>-2.1190271377563477</v>
      </c>
      <c r="JU11">
        <v>-1.9753286838531494</v>
      </c>
      <c r="JV11">
        <v>-1.8315722942352295</v>
      </c>
      <c r="JW11">
        <v>-1.5720213651657104</v>
      </c>
      <c r="JX11">
        <v>-1.3124699592590332</v>
      </c>
      <c r="JY11">
        <v>-1.0152239799499512</v>
      </c>
      <c r="JZ11">
        <v>-0.71797281503677368</v>
      </c>
      <c r="KA11">
        <v>-0.54207408428192139</v>
      </c>
      <c r="KB11">
        <v>-0.36617788672447205</v>
      </c>
      <c r="KC11">
        <v>-0.41502273082733154</v>
      </c>
      <c r="KD11">
        <v>-0.46386665105819702</v>
      </c>
      <c r="KE11">
        <v>-0.40737280249595642</v>
      </c>
      <c r="KF11">
        <v>-0.35087746381759644</v>
      </c>
      <c r="KG11">
        <v>-8.737308531999588E-2</v>
      </c>
      <c r="KH11">
        <v>0.17612874507904053</v>
      </c>
      <c r="KI11">
        <v>0.27436083555221558</v>
      </c>
      <c r="KJ11">
        <v>0.3725942075252533</v>
      </c>
      <c r="KK11">
        <v>0.30885240435600281</v>
      </c>
      <c r="KL11">
        <v>0.24511316418647766</v>
      </c>
      <c r="KM11">
        <v>0.39812213182449341</v>
      </c>
      <c r="KN11">
        <v>0.55112820863723755</v>
      </c>
      <c r="KO11">
        <v>0.79913383722305298</v>
      </c>
      <c r="KP11">
        <v>1.0471943616867065</v>
      </c>
      <c r="KQ11">
        <v>0.96041947603225708</v>
      </c>
      <c r="KR11">
        <v>0.87364214658737183</v>
      </c>
      <c r="KS11">
        <v>0.61564314365386963</v>
      </c>
      <c r="KT11">
        <v>0.35764008760452271</v>
      </c>
      <c r="KU11">
        <v>0.30933955311775208</v>
      </c>
      <c r="KV11">
        <v>0.26104012131690979</v>
      </c>
      <c r="KW11">
        <v>0.30882498621940613</v>
      </c>
      <c r="KX11">
        <v>0.35660892724990845</v>
      </c>
      <c r="KY11">
        <v>0.31578552722930908</v>
      </c>
      <c r="KZ11">
        <v>0.27496218681335449</v>
      </c>
      <c r="LA11">
        <v>0.23754787445068359</v>
      </c>
      <c r="LB11">
        <v>0.2001347541809082</v>
      </c>
      <c r="LC11">
        <v>0.23829315602779388</v>
      </c>
      <c r="LD11">
        <v>0.27645224332809448</v>
      </c>
      <c r="LE11">
        <v>0.30779320001602173</v>
      </c>
      <c r="LF11">
        <v>0.33913344144821167</v>
      </c>
      <c r="LG11">
        <v>0.31406643986701965</v>
      </c>
      <c r="LH11">
        <v>0.28899991512298584</v>
      </c>
      <c r="LI11">
        <v>0.24797599017620087</v>
      </c>
      <c r="LJ11">
        <v>0.20695209503173828</v>
      </c>
      <c r="LK11">
        <v>0.17128601670265198</v>
      </c>
      <c r="LL11">
        <v>0.13561929762363434</v>
      </c>
      <c r="LM11">
        <v>0.14702096581459045</v>
      </c>
      <c r="LN11">
        <v>0.158424973487854</v>
      </c>
      <c r="LO11">
        <v>0.25247454643249512</v>
      </c>
      <c r="LP11">
        <v>0.34652414917945862</v>
      </c>
      <c r="LQ11">
        <v>0.49924910068511963</v>
      </c>
      <c r="LR11">
        <v>0.65196865797042847</v>
      </c>
      <c r="LS11">
        <v>0.89573907852172852</v>
      </c>
      <c r="LT11">
        <v>1.1395003795623779</v>
      </c>
      <c r="LU11">
        <v>1.395751953125</v>
      </c>
      <c r="LV11">
        <v>1.6520092487335205</v>
      </c>
      <c r="LW11">
        <v>1.7223100662231445</v>
      </c>
      <c r="LX11">
        <v>1.7926119565963745</v>
      </c>
      <c r="LY11">
        <v>1.6472548246383667</v>
      </c>
      <c r="LZ11">
        <v>1.5018975734710693</v>
      </c>
      <c r="MA11">
        <v>1.2394223213195801</v>
      </c>
      <c r="MB11">
        <v>0.97695440053939819</v>
      </c>
      <c r="MC11">
        <v>0.8251153826713562</v>
      </c>
      <c r="MD11">
        <v>0.6732826828956604</v>
      </c>
      <c r="ME11">
        <v>0.7207801342010498</v>
      </c>
      <c r="MF11">
        <v>0.76827901601791382</v>
      </c>
      <c r="MG11">
        <v>0.75289535522460938</v>
      </c>
      <c r="MH11">
        <v>0.73750871419906616</v>
      </c>
      <c r="MI11">
        <v>0.5691763162612915</v>
      </c>
      <c r="MJ11">
        <v>0.40084391832351685</v>
      </c>
      <c r="MK11">
        <v>0.19271279871463776</v>
      </c>
      <c r="ML11">
        <v>-1.5410961583256721E-2</v>
      </c>
      <c r="MM11">
        <v>-0.18939384818077087</v>
      </c>
      <c r="MN11">
        <v>-0.36336982250213623</v>
      </c>
      <c r="MO11">
        <v>-0.66577225923538208</v>
      </c>
      <c r="MP11">
        <v>-0.9681885838508606</v>
      </c>
      <c r="MQ11">
        <v>-1.5951383113861084</v>
      </c>
      <c r="MR11">
        <v>-2.2221100330352783</v>
      </c>
      <c r="MS11">
        <v>-2.7342977523803711</v>
      </c>
      <c r="MT11">
        <v>-3.246485710144043</v>
      </c>
      <c r="MU11">
        <v>-3.2324557304382324</v>
      </c>
      <c r="MV11">
        <v>-3.2184183597564697</v>
      </c>
      <c r="MW11">
        <v>-2.9029145240783691</v>
      </c>
      <c r="MX11">
        <v>-2.5874202251434326</v>
      </c>
      <c r="MY11">
        <v>-2.3046984672546387</v>
      </c>
      <c r="MZ11">
        <v>-2.0220241546630859</v>
      </c>
      <c r="NA11">
        <v>-1.8583613634109497</v>
      </c>
      <c r="NB11">
        <v>-1.6946916580200195</v>
      </c>
      <c r="NC11">
        <v>-1.5007483959197998</v>
      </c>
      <c r="ND11">
        <v>-1.3068051338195801</v>
      </c>
      <c r="NE11">
        <v>-1.0404607057571411</v>
      </c>
      <c r="NF11">
        <v>-0.77412539720535278</v>
      </c>
      <c r="NG11">
        <v>-0.66944229602813721</v>
      </c>
      <c r="NH11">
        <v>-0.56476449966430664</v>
      </c>
      <c r="NI11">
        <v>-0.65832704305648804</v>
      </c>
      <c r="NJ11">
        <v>-0.75189226865768433</v>
      </c>
      <c r="NK11">
        <v>-0.71115553379058838</v>
      </c>
      <c r="NL11">
        <v>-0.67041128873825073</v>
      </c>
      <c r="NM11">
        <v>-0.24201737344264984</v>
      </c>
      <c r="NN11">
        <v>0.18637654185295105</v>
      </c>
      <c r="NO11">
        <v>0.73313236236572266</v>
      </c>
      <c r="NP11">
        <v>1.2798691987991333</v>
      </c>
      <c r="NQ11">
        <v>1.4384417533874512</v>
      </c>
      <c r="NR11">
        <v>1.5970053672790527</v>
      </c>
      <c r="NS11">
        <v>1.4316235780715942</v>
      </c>
      <c r="NT11">
        <v>1.2662357091903687</v>
      </c>
      <c r="NU11">
        <v>1.1302462816238403</v>
      </c>
      <c r="NV11">
        <v>0.99425292015075684</v>
      </c>
      <c r="NW11">
        <v>0.94214320182800293</v>
      </c>
      <c r="NX11">
        <v>0.89003342390060425</v>
      </c>
      <c r="NY11">
        <v>0.84935235977172852</v>
      </c>
      <c r="NZ11">
        <v>0.80867296457290649</v>
      </c>
      <c r="OA11">
        <v>0.7134169340133667</v>
      </c>
      <c r="OB11">
        <v>0.61816418170928955</v>
      </c>
      <c r="OC11">
        <v>0.4994778037071228</v>
      </c>
      <c r="OD11">
        <v>0.38078752160072327</v>
      </c>
      <c r="OE11">
        <v>0.35136660933494568</v>
      </c>
      <c r="OF11">
        <v>0.32194560766220093</v>
      </c>
      <c r="OG11">
        <v>0.36228123307228088</v>
      </c>
      <c r="OH11">
        <v>0.40261682868003845</v>
      </c>
      <c r="OI11">
        <v>0.4197203516960144</v>
      </c>
      <c r="OJ11">
        <v>0.43682289123535156</v>
      </c>
      <c r="OK11">
        <v>0.38491225242614746</v>
      </c>
      <c r="OL11">
        <v>0.33300310373306274</v>
      </c>
      <c r="OM11">
        <v>0.24972492456436157</v>
      </c>
      <c r="ON11">
        <v>0.16644395887851715</v>
      </c>
      <c r="OO11">
        <v>0.12874390184879303</v>
      </c>
      <c r="OP11">
        <v>9.1042898595333099E-2</v>
      </c>
      <c r="OQ11">
        <v>8.4683164954185486E-2</v>
      </c>
      <c r="OR11">
        <v>7.8323431313037872E-2</v>
      </c>
      <c r="OS11">
        <v>6.3426315784454346E-2</v>
      </c>
      <c r="OT11">
        <v>4.8529643565416336E-2</v>
      </c>
      <c r="OU11">
        <v>3.632533922791481E-2</v>
      </c>
      <c r="OV11">
        <v>2.4121522903442383E-2</v>
      </c>
      <c r="OW11">
        <v>3.0739083886146545E-2</v>
      </c>
      <c r="OX11">
        <v>3.7357117980718613E-2</v>
      </c>
      <c r="OY11">
        <v>7.5171768665313721E-2</v>
      </c>
      <c r="OZ11">
        <v>0.11298868805170059</v>
      </c>
      <c r="PA11">
        <v>0.20325678586959839</v>
      </c>
      <c r="PB11">
        <v>0.293526291847229</v>
      </c>
      <c r="PC11">
        <v>0.41164425015449524</v>
      </c>
      <c r="PD11">
        <v>0.52975755929946899</v>
      </c>
      <c r="PE11">
        <v>0.63816368579864502</v>
      </c>
      <c r="PF11">
        <v>0.74656575918197632</v>
      </c>
      <c r="PG11">
        <v>0.86330419778823853</v>
      </c>
      <c r="PH11">
        <v>0.98004645109176636</v>
      </c>
      <c r="PI11">
        <v>1.0761300325393677</v>
      </c>
      <c r="PJ11">
        <v>1.1722146272659302</v>
      </c>
      <c r="PK11">
        <v>1.1776862144470215</v>
      </c>
      <c r="PL11">
        <v>1.1831578016281128</v>
      </c>
      <c r="PM11">
        <v>1.0843491554260254</v>
      </c>
      <c r="PN11">
        <v>0.98554402589797974</v>
      </c>
      <c r="PO11">
        <v>0.88114863634109497</v>
      </c>
      <c r="PP11">
        <v>0.77675801515579224</v>
      </c>
      <c r="PQ11">
        <v>0.71794480085372925</v>
      </c>
      <c r="PR11">
        <v>0.65912777185440063</v>
      </c>
      <c r="PS11">
        <v>0.53282111883163452</v>
      </c>
      <c r="PT11">
        <v>0.40650752186775208</v>
      </c>
      <c r="PU11">
        <v>0.21170489490032196</v>
      </c>
      <c r="PV11">
        <v>1.6902264207601547E-2</v>
      </c>
      <c r="PW11">
        <v>-0.19876399636268616</v>
      </c>
      <c r="PX11">
        <v>-0.41442194581031799</v>
      </c>
      <c r="PY11">
        <v>-0.62172281742095947</v>
      </c>
      <c r="PZ11">
        <v>-0.82901501655578613</v>
      </c>
      <c r="QA11">
        <v>-0.9883807897567749</v>
      </c>
      <c r="QB11">
        <v>-1.1477499008178711</v>
      </c>
      <c r="QC11">
        <v>-1.1855072975158691</v>
      </c>
      <c r="QD11">
        <v>-1.2232530117034912</v>
      </c>
      <c r="QE11">
        <v>-0.83049637079238892</v>
      </c>
      <c r="QF11">
        <v>-0.43773975968360901</v>
      </c>
      <c r="QG11">
        <v>0.33110108971595764</v>
      </c>
      <c r="QH11">
        <v>1.099912166595459</v>
      </c>
      <c r="QI11">
        <v>1.8050390481948853</v>
      </c>
      <c r="QJ11">
        <v>2.5101375579833984</v>
      </c>
      <c r="QK11">
        <v>3.1153433322906494</v>
      </c>
      <c r="QL11">
        <v>3.7205722332000732</v>
      </c>
      <c r="QM11">
        <v>4.3196768760681152</v>
      </c>
      <c r="QN11">
        <v>4.9188017845153809</v>
      </c>
      <c r="QO11">
        <v>5.4433078765869141</v>
      </c>
      <c r="QP11">
        <v>5.9678139686584473</v>
      </c>
      <c r="QQ11">
        <v>6.303431510925293</v>
      </c>
      <c r="QR11">
        <v>6.6390380859375</v>
      </c>
      <c r="QS11">
        <v>7.1298160552978516</v>
      </c>
      <c r="QT11">
        <v>7.620582103729248</v>
      </c>
      <c r="QU11">
        <v>8.594395637512207</v>
      </c>
      <c r="QV11">
        <v>9.5682373046875</v>
      </c>
      <c r="QW11">
        <v>10.170979499816895</v>
      </c>
      <c r="QX11">
        <v>10.773712158203125</v>
      </c>
      <c r="QY11">
        <v>10.298221588134766</v>
      </c>
      <c r="QZ11">
        <v>9.8227319717407227</v>
      </c>
      <c r="RA11">
        <v>8.1948070526123047</v>
      </c>
      <c r="RB11">
        <v>6.5669417381286621</v>
      </c>
      <c r="RC11">
        <v>4.6009345054626465</v>
      </c>
      <c r="RD11">
        <v>2.6350126266479492</v>
      </c>
      <c r="RE11">
        <v>1.3155112266540527</v>
      </c>
      <c r="RF11">
        <v>-4.0461495518684387E-3</v>
      </c>
      <c r="RG11">
        <v>-1.5689425468444824</v>
      </c>
      <c r="RH11">
        <v>-3.1339139938354492</v>
      </c>
      <c r="RI11">
        <v>-5.1947822570800781</v>
      </c>
      <c r="RJ11">
        <v>-7.2556509971618652</v>
      </c>
      <c r="RK11">
        <v>-8.8785343170166016</v>
      </c>
      <c r="RL11">
        <v>-10.501348495483398</v>
      </c>
      <c r="RM11">
        <v>-11.244033813476563</v>
      </c>
      <c r="RN11">
        <v>-11.986682891845703</v>
      </c>
      <c r="RO11">
        <v>-12.343573570251465</v>
      </c>
      <c r="RP11">
        <v>-12.700489044189453</v>
      </c>
      <c r="RQ11">
        <v>-13.619271278381348</v>
      </c>
      <c r="RR11">
        <v>-14.538083076477051</v>
      </c>
      <c r="RS11">
        <v>-15.335772514343262</v>
      </c>
      <c r="RT11">
        <v>-16.133460998535156</v>
      </c>
      <c r="RU11">
        <v>-15.910975456237793</v>
      </c>
      <c r="RV11">
        <v>-15.688497543334961</v>
      </c>
      <c r="RW11">
        <v>-15.185172080993652</v>
      </c>
      <c r="RX11">
        <v>-14.681865692138672</v>
      </c>
      <c r="RY11">
        <v>-14.28713321685791</v>
      </c>
      <c r="RZ11">
        <v>-13.892358779907227</v>
      </c>
      <c r="SA11">
        <v>-12.368514060974121</v>
      </c>
      <c r="SB11">
        <v>-10.844569206237793</v>
      </c>
      <c r="SC11">
        <v>-7.9439864158630371</v>
      </c>
      <c r="SD11">
        <v>-5.0434036254882813</v>
      </c>
      <c r="SE11">
        <v>-2.4757206439971924</v>
      </c>
      <c r="SF11">
        <v>9.1851994395256042E-2</v>
      </c>
      <c r="SG11">
        <v>0.99439585208892822</v>
      </c>
      <c r="SH11">
        <v>1.8968887329101563</v>
      </c>
      <c r="SI11">
        <v>1.7180140018463135</v>
      </c>
      <c r="SJ11">
        <v>1.5391460657119751</v>
      </c>
      <c r="SK11">
        <v>1.9594615697860718</v>
      </c>
      <c r="SL11">
        <v>2.3798151016235352</v>
      </c>
      <c r="SM11">
        <v>3.5239369869232178</v>
      </c>
      <c r="SN11">
        <v>4.6680593490600586</v>
      </c>
      <c r="SO11">
        <v>5.4494767189025879</v>
      </c>
      <c r="SP11">
        <v>6.2308578491210938</v>
      </c>
      <c r="SQ11">
        <v>6.1219935417175293</v>
      </c>
      <c r="SR11">
        <v>6.0131254196166992</v>
      </c>
      <c r="SS11">
        <v>5.4084348678588867</v>
      </c>
      <c r="ST11">
        <v>4.8037328720092773</v>
      </c>
      <c r="SU11">
        <v>4.6771683692932129</v>
      </c>
      <c r="SV11">
        <v>4.5506086349487305</v>
      </c>
      <c r="SW11">
        <v>4.7331500053405762</v>
      </c>
      <c r="SX11">
        <v>4.9156918525695801</v>
      </c>
      <c r="SY11">
        <v>4.5589308738708496</v>
      </c>
      <c r="SZ11">
        <v>4.202181339263916</v>
      </c>
      <c r="TA11">
        <v>3.3982453346252441</v>
      </c>
      <c r="TB11">
        <v>2.5943424701690674</v>
      </c>
      <c r="TC11">
        <v>1.9205832481384277</v>
      </c>
      <c r="TD11">
        <v>1.2468072175979614</v>
      </c>
      <c r="TE11">
        <v>0.96789544820785522</v>
      </c>
      <c r="TF11">
        <v>0.68897992372512817</v>
      </c>
      <c r="TG11">
        <v>0.62996619939804077</v>
      </c>
      <c r="TH11">
        <v>0.57095241546630859</v>
      </c>
      <c r="TI11">
        <v>0.62463980913162231</v>
      </c>
      <c r="TJ11">
        <v>0.67832547426223755</v>
      </c>
      <c r="TK11">
        <v>0.78372353315353394</v>
      </c>
      <c r="TL11">
        <v>0.88911616802215576</v>
      </c>
      <c r="TM11">
        <v>0.90131986141204834</v>
      </c>
      <c r="TN11">
        <v>0.91352498531341553</v>
      </c>
      <c r="TO11">
        <v>0.96156686544418335</v>
      </c>
      <c r="TP11">
        <v>1.009614109992981</v>
      </c>
      <c r="TQ11">
        <v>1.1790351867675781</v>
      </c>
      <c r="TR11">
        <v>1.3484561443328857</v>
      </c>
      <c r="TS11">
        <v>1.4452309608459473</v>
      </c>
      <c r="TT11">
        <v>1.5420006513595581</v>
      </c>
      <c r="TU11">
        <v>1.4635896682739258</v>
      </c>
      <c r="TV11">
        <v>1.3851827383041382</v>
      </c>
    </row>
    <row r="12" spans="1:548">
      <c r="A12" t="s">
        <v>110</v>
      </c>
      <c r="B12">
        <v>-0.14169245958328247</v>
      </c>
      <c r="C12">
        <v>-0.14630477130413055</v>
      </c>
      <c r="D12">
        <v>-0.15091708302497864</v>
      </c>
      <c r="E12">
        <v>-0.14109085500240326</v>
      </c>
      <c r="F12">
        <v>-0.13126462697982788</v>
      </c>
      <c r="G12">
        <v>-8.0385982990264893E-2</v>
      </c>
      <c r="H12">
        <v>-2.9507327824831009E-2</v>
      </c>
      <c r="I12">
        <v>7.4283935129642487E-2</v>
      </c>
      <c r="J12">
        <v>0.17807528376579285</v>
      </c>
      <c r="K12">
        <v>0.24428054690361023</v>
      </c>
      <c r="L12">
        <v>0.31048583984375</v>
      </c>
      <c r="M12">
        <v>0.31842127442359924</v>
      </c>
      <c r="N12">
        <v>0.32635676860809326</v>
      </c>
      <c r="O12">
        <v>0.39880725741386414</v>
      </c>
      <c r="P12">
        <v>0.4712577760219574</v>
      </c>
      <c r="V12">
        <v>0.47125780582427979</v>
      </c>
      <c r="W12">
        <v>0.60765022039413452</v>
      </c>
      <c r="X12">
        <v>0.74404305219650269</v>
      </c>
      <c r="Y12">
        <v>0.82778072357177734</v>
      </c>
      <c r="Z12">
        <v>0.91151851415634155</v>
      </c>
      <c r="AA12">
        <v>0.92504030466079712</v>
      </c>
      <c r="AB12">
        <v>0.93856215476989746</v>
      </c>
      <c r="AC12">
        <v>0.86608296632766724</v>
      </c>
      <c r="AD12">
        <v>0.79360389709472656</v>
      </c>
      <c r="AE12">
        <v>0.67886894941329956</v>
      </c>
      <c r="AF12">
        <v>0.56413424015045166</v>
      </c>
      <c r="AG12">
        <v>0.47475296258926392</v>
      </c>
      <c r="AH12">
        <v>0.38537141680717468</v>
      </c>
      <c r="AI12">
        <v>0.11748515069484711</v>
      </c>
      <c r="AJ12">
        <v>-0.15040193498134613</v>
      </c>
      <c r="AK12">
        <v>-0.57026487588882446</v>
      </c>
      <c r="AL12">
        <v>-0.99012792110443115</v>
      </c>
      <c r="AM12">
        <v>-1.0930602550506592</v>
      </c>
      <c r="AN12">
        <v>-1.195992112159729</v>
      </c>
      <c r="AO12">
        <v>-0.8605535626411438</v>
      </c>
      <c r="AP12">
        <v>-0.52511590719223022</v>
      </c>
      <c r="AQ12">
        <v>-9.2389859259128571E-2</v>
      </c>
      <c r="AR12">
        <v>0.34033611416816711</v>
      </c>
      <c r="AS12">
        <v>0.50738310813903809</v>
      </c>
      <c r="AT12">
        <v>0.67442846298217773</v>
      </c>
      <c r="AU12">
        <v>0.50500506162643433</v>
      </c>
      <c r="AV12">
        <v>0.33558160066604614</v>
      </c>
      <c r="AW12">
        <v>9.6263783052563667E-3</v>
      </c>
      <c r="AX12">
        <v>-0.3163304328918457</v>
      </c>
      <c r="AY12">
        <v>-0.54975318908691406</v>
      </c>
      <c r="AZ12">
        <v>-0.7831760048866272</v>
      </c>
      <c r="BA12">
        <v>-0.64612472057342529</v>
      </c>
      <c r="BB12">
        <v>-0.50907331705093384</v>
      </c>
      <c r="BC12">
        <v>-9.4909697771072388E-2</v>
      </c>
      <c r="BD12">
        <v>0.319252610206604</v>
      </c>
      <c r="BE12">
        <v>0.77741777896881104</v>
      </c>
      <c r="BF12">
        <v>1.2355829477310181</v>
      </c>
      <c r="BG12">
        <v>1.778316855430603</v>
      </c>
      <c r="BH12">
        <v>2.3210527896881104</v>
      </c>
      <c r="BI12">
        <v>2.6379265785217285</v>
      </c>
      <c r="BJ12">
        <v>2.9548006057739258</v>
      </c>
      <c r="BK12">
        <v>2.609135627746582</v>
      </c>
      <c r="BL12">
        <v>2.2634704113006592</v>
      </c>
      <c r="BM12">
        <v>1.3786780834197998</v>
      </c>
      <c r="BN12">
        <v>0.49388879537582397</v>
      </c>
      <c r="BO12">
        <v>-0.47503918409347534</v>
      </c>
      <c r="BP12">
        <v>-1.4439671039581299</v>
      </c>
      <c r="BQ12">
        <v>-1.9261398315429688</v>
      </c>
      <c r="BR12">
        <v>-2.4083132743835449</v>
      </c>
      <c r="BS12">
        <v>-2.1925950050354004</v>
      </c>
      <c r="BT12">
        <v>-1.9768763780593872</v>
      </c>
      <c r="BU12">
        <v>-1.4313066005706787</v>
      </c>
      <c r="BV12">
        <v>-0.88573682308197021</v>
      </c>
      <c r="BW12">
        <v>-0.63191467523574829</v>
      </c>
      <c r="BX12">
        <v>-0.37809529900550842</v>
      </c>
      <c r="BY12">
        <v>-0.74622029066085815</v>
      </c>
      <c r="BZ12">
        <v>-1.1143451929092407</v>
      </c>
      <c r="CA12">
        <v>-1.6643555164337158</v>
      </c>
      <c r="CB12">
        <v>-2.2143683433532715</v>
      </c>
      <c r="CC12">
        <v>-2.5776228904724121</v>
      </c>
      <c r="CD12">
        <v>-2.9408776760101318</v>
      </c>
      <c r="CE12">
        <v>-3.2446038722991943</v>
      </c>
      <c r="CF12">
        <v>-3.5483269691467285</v>
      </c>
      <c r="CG12">
        <v>-3.5042386054992676</v>
      </c>
      <c r="CH12">
        <v>-3.4601497650146484</v>
      </c>
      <c r="CI12">
        <v>-2.7868382930755615</v>
      </c>
      <c r="CJ12">
        <v>-2.1135239601135254</v>
      </c>
      <c r="CK12">
        <v>-1.3274016380310059</v>
      </c>
      <c r="CL12">
        <v>-0.54127258062362671</v>
      </c>
      <c r="CM12">
        <v>-0.17925125360488892</v>
      </c>
      <c r="CN12">
        <v>0.18277354538440704</v>
      </c>
      <c r="CO12">
        <v>0.17678610980510712</v>
      </c>
      <c r="CP12">
        <v>0.17079873383045197</v>
      </c>
      <c r="CQ12">
        <v>-0.11473530530929565</v>
      </c>
      <c r="CR12">
        <v>-0.40026730298995972</v>
      </c>
      <c r="CS12">
        <v>-0.8386957049369812</v>
      </c>
      <c r="CT12">
        <v>-1.2771235704421997</v>
      </c>
      <c r="CU12">
        <v>-1.4120255708694458</v>
      </c>
      <c r="CV12">
        <v>-1.5469285249710083</v>
      </c>
      <c r="CW12">
        <v>-1.4040049314498901</v>
      </c>
      <c r="CX12">
        <v>-1.2610801458358765</v>
      </c>
      <c r="CY12">
        <v>-1.4615015983581543</v>
      </c>
      <c r="CZ12">
        <v>-1.6619210243225098</v>
      </c>
      <c r="DA12">
        <v>-2.1665549278259277</v>
      </c>
      <c r="DB12">
        <v>-2.6711845397949219</v>
      </c>
      <c r="DC12">
        <v>-2.832674503326416</v>
      </c>
      <c r="DD12">
        <v>-2.9941625595092773</v>
      </c>
      <c r="DE12">
        <v>-2.9435994625091553</v>
      </c>
      <c r="DF12">
        <v>-2.8930363655090332</v>
      </c>
      <c r="DG12">
        <v>-3.2239177227020264</v>
      </c>
      <c r="DH12">
        <v>-3.5548021793365479</v>
      </c>
      <c r="DI12">
        <v>-3.9261374473571777</v>
      </c>
      <c r="DJ12">
        <v>-4.2974691390991211</v>
      </c>
      <c r="DK12">
        <v>-4.0090713500976563</v>
      </c>
      <c r="DL12">
        <v>-3.7206742763519287</v>
      </c>
      <c r="DM12">
        <v>-3.3319501876831055</v>
      </c>
      <c r="DN12">
        <v>-2.9432272911071777</v>
      </c>
      <c r="DO12">
        <v>-3.0398848056793213</v>
      </c>
      <c r="DP12">
        <v>-3.1365423202514648</v>
      </c>
      <c r="DQ12">
        <v>-2.9369535446166992</v>
      </c>
      <c r="DR12">
        <v>-2.7373631000518799</v>
      </c>
      <c r="DS12">
        <v>-1.6183723211288452</v>
      </c>
      <c r="DT12">
        <v>-0.49939227104187012</v>
      </c>
      <c r="DU12">
        <v>0.50623881816864014</v>
      </c>
      <c r="DV12">
        <v>1.5118598937988281</v>
      </c>
      <c r="DW12">
        <v>1.7281266450881958</v>
      </c>
      <c r="DX12">
        <v>1.9443910121917725</v>
      </c>
      <c r="DY12">
        <v>2.29604172706604</v>
      </c>
      <c r="DZ12">
        <v>2.6476964950561523</v>
      </c>
      <c r="EA12">
        <v>3.2206795215606689</v>
      </c>
      <c r="EB12">
        <v>3.7936680316925049</v>
      </c>
      <c r="EC12">
        <v>3.7735283374786377</v>
      </c>
      <c r="ED12">
        <v>3.7533891201019287</v>
      </c>
      <c r="EE12">
        <v>3.4044861793518066</v>
      </c>
      <c r="EF12">
        <v>3.0555853843688965</v>
      </c>
      <c r="EG12">
        <v>3.279954195022583</v>
      </c>
      <c r="EH12">
        <v>3.5043258666992188</v>
      </c>
      <c r="EI12">
        <v>3.8973729610443115</v>
      </c>
      <c r="EJ12">
        <v>4.2904224395751953</v>
      </c>
      <c r="EK12">
        <v>4.1030950546264648</v>
      </c>
      <c r="EL12">
        <v>3.9157655239105225</v>
      </c>
      <c r="EM12">
        <v>3.4596893787384033</v>
      </c>
      <c r="EN12">
        <v>3.0037322044372559</v>
      </c>
      <c r="EO12">
        <v>2.633256196975708</v>
      </c>
      <c r="EP12">
        <v>2.2627835273742676</v>
      </c>
      <c r="EQ12">
        <v>1.7486100196838379</v>
      </c>
      <c r="ER12">
        <v>1.2344352006912231</v>
      </c>
      <c r="ES12">
        <v>0.54302221536636353</v>
      </c>
      <c r="ET12">
        <v>-0.14839670062065125</v>
      </c>
      <c r="EU12">
        <v>-0.50824081897735596</v>
      </c>
      <c r="EV12">
        <v>-0.86808836460113525</v>
      </c>
      <c r="EW12">
        <v>-0.76194751262664795</v>
      </c>
      <c r="EX12">
        <v>-0.65580779314041138</v>
      </c>
      <c r="EY12">
        <v>-0.59020370244979858</v>
      </c>
      <c r="EZ12">
        <v>-0.52460038661956787</v>
      </c>
      <c r="FA12">
        <v>-0.67732208967208862</v>
      </c>
      <c r="FB12">
        <v>-0.83004403114318848</v>
      </c>
      <c r="FC12">
        <v>-0.84368032217025757</v>
      </c>
      <c r="FD12">
        <v>-0.85731661319732666</v>
      </c>
      <c r="FE12">
        <v>-0.77942341566085815</v>
      </c>
      <c r="FF12">
        <v>-0.70152956247329712</v>
      </c>
      <c r="FG12">
        <v>-0.46097230911254883</v>
      </c>
      <c r="FH12">
        <v>-0.22041112184524536</v>
      </c>
      <c r="FI12">
        <v>0.53430598974227905</v>
      </c>
      <c r="FJ12">
        <v>1.2890375852584839</v>
      </c>
      <c r="FK12">
        <v>1.9804859161376953</v>
      </c>
      <c r="FL12">
        <v>2.6719326972961426</v>
      </c>
      <c r="FM12">
        <v>3.0236155986785889</v>
      </c>
      <c r="FN12">
        <v>3.3752915859222412</v>
      </c>
      <c r="FO12">
        <v>4.1289315223693848</v>
      </c>
      <c r="FP12">
        <v>4.8825745582580566</v>
      </c>
      <c r="FQ12">
        <v>5.7338495254516602</v>
      </c>
      <c r="FR12">
        <v>6.5851221084594727</v>
      </c>
      <c r="FS12">
        <v>7.0821270942687988</v>
      </c>
      <c r="FT12">
        <v>7.5791435241699219</v>
      </c>
      <c r="FU12">
        <v>8.4427652359008789</v>
      </c>
      <c r="FV12">
        <v>9.3063859939575195</v>
      </c>
      <c r="FW12">
        <v>9.8265180587768555</v>
      </c>
      <c r="FX12">
        <v>10.34664249420166</v>
      </c>
      <c r="FY12">
        <v>9.5916290283203125</v>
      </c>
      <c r="FZ12">
        <v>8.8366127014160156</v>
      </c>
      <c r="GA12">
        <v>8.7109060287475586</v>
      </c>
      <c r="GB12">
        <v>8.5852079391479492</v>
      </c>
      <c r="GC12">
        <v>9.3279514312744141</v>
      </c>
      <c r="GD12">
        <v>10.070707321166992</v>
      </c>
      <c r="GE12">
        <v>8.7328176498413086</v>
      </c>
      <c r="GF12">
        <v>7.3949203491210938</v>
      </c>
      <c r="GG12">
        <v>5.0348114967346191</v>
      </c>
      <c r="GH12">
        <v>2.6747474670410156</v>
      </c>
      <c r="GI12">
        <v>2.8369145393371582</v>
      </c>
      <c r="GJ12">
        <v>2.9990913867950439</v>
      </c>
      <c r="GK12">
        <v>3.2448050975799561</v>
      </c>
      <c r="GL12">
        <v>3.4904816150665283</v>
      </c>
      <c r="GM12">
        <v>0.59812092781066895</v>
      </c>
      <c r="GN12">
        <v>-2.2942948341369629</v>
      </c>
      <c r="GO12">
        <v>-4.6943960189819336</v>
      </c>
      <c r="GP12">
        <v>-7.094475269317627</v>
      </c>
      <c r="GQ12">
        <v>-6.7165794372558594</v>
      </c>
      <c r="GR12">
        <v>-6.3386907577514648</v>
      </c>
      <c r="GS12">
        <v>-6.8654088973999023</v>
      </c>
      <c r="GT12">
        <v>-7.3921360969543457</v>
      </c>
      <c r="GU12">
        <v>-9.4072084426879883</v>
      </c>
      <c r="GV12">
        <v>-11.422262191772461</v>
      </c>
      <c r="GW12">
        <v>-11.803243637084961</v>
      </c>
      <c r="GX12">
        <v>-12.184233665466309</v>
      </c>
      <c r="GY12">
        <v>-11.522294044494629</v>
      </c>
      <c r="GZ12">
        <v>-10.860358238220215</v>
      </c>
      <c r="HA12">
        <v>-10.996036529541016</v>
      </c>
      <c r="HB12">
        <v>-11.131710052490234</v>
      </c>
      <c r="HC12">
        <v>-11.162449836730957</v>
      </c>
      <c r="HD12">
        <v>-11.193187713623047</v>
      </c>
      <c r="HE12">
        <v>-10.962972640991211</v>
      </c>
      <c r="HF12">
        <v>-10.732762336730957</v>
      </c>
      <c r="HG12">
        <v>-10.875970840454102</v>
      </c>
      <c r="HH12">
        <v>-11.019182205200195</v>
      </c>
      <c r="HI12">
        <v>-10.1632080078125</v>
      </c>
      <c r="HJ12">
        <v>-9.3072280883789063</v>
      </c>
      <c r="HK12">
        <v>-7.671055793762207</v>
      </c>
      <c r="HL12">
        <v>-6.0349135398864746</v>
      </c>
      <c r="HM12">
        <v>-6.0388607978820801</v>
      </c>
      <c r="HN12">
        <v>-6.0428152084350586</v>
      </c>
      <c r="HO12">
        <v>-6.3435044288635254</v>
      </c>
      <c r="HP12">
        <v>-6.6441688537597656</v>
      </c>
      <c r="HQ12">
        <v>-4.7370796203613281</v>
      </c>
      <c r="HR12">
        <v>-2.8299531936645508</v>
      </c>
      <c r="HS12">
        <v>-1.2853965759277344</v>
      </c>
      <c r="HT12">
        <v>0.25914213061332703</v>
      </c>
      <c r="HU12">
        <v>-0.67598617076873779</v>
      </c>
      <c r="HV12">
        <v>-1.6110966205596924</v>
      </c>
      <c r="HW12">
        <v>-1.5924502611160278</v>
      </c>
      <c r="HX12">
        <v>-1.5737920999526978</v>
      </c>
      <c r="HY12">
        <v>0.76256757974624634</v>
      </c>
      <c r="HZ12">
        <v>3.0989089012145996</v>
      </c>
      <c r="IA12">
        <v>3.8857970237731934</v>
      </c>
      <c r="IB12">
        <v>4.6726999282836914</v>
      </c>
      <c r="IC12">
        <v>3.4565637111663818</v>
      </c>
      <c r="ID12">
        <v>2.2404975891113281</v>
      </c>
      <c r="IE12">
        <v>2.703134298324585</v>
      </c>
      <c r="IF12">
        <v>3.1657619476318359</v>
      </c>
      <c r="IG12">
        <v>4.9036593437194824</v>
      </c>
      <c r="IH12">
        <v>6.6415548324584961</v>
      </c>
      <c r="II12">
        <v>6.6219305992126465</v>
      </c>
      <c r="IJ12">
        <v>6.6022982597351074</v>
      </c>
      <c r="IK12">
        <v>5.8284444808959961</v>
      </c>
      <c r="IL12">
        <v>5.0545763969421387</v>
      </c>
      <c r="IM12">
        <v>5.6773266792297363</v>
      </c>
      <c r="IN12">
        <v>6.3000783920288086</v>
      </c>
      <c r="IO12">
        <v>7.16845703125</v>
      </c>
      <c r="IP12">
        <v>8.0368185043334961</v>
      </c>
      <c r="IQ12">
        <v>8.0933732986450195</v>
      </c>
      <c r="IR12">
        <v>8.1499242782592773</v>
      </c>
      <c r="IS12">
        <v>8.4047775268554688</v>
      </c>
      <c r="IT12">
        <v>8.659632682800293</v>
      </c>
      <c r="IU12">
        <v>9.0645637512207031</v>
      </c>
      <c r="IV12">
        <v>9.4695024490356445</v>
      </c>
      <c r="IW12">
        <v>9.5772190093994141</v>
      </c>
      <c r="IX12">
        <v>9.6849403381347656</v>
      </c>
      <c r="IY12">
        <v>10.340750694274902</v>
      </c>
      <c r="IZ12">
        <v>10.996549606323242</v>
      </c>
      <c r="JA12">
        <v>11.270453453063965</v>
      </c>
      <c r="JB12">
        <v>11.544343948364258</v>
      </c>
      <c r="JC12">
        <v>10.038948059082031</v>
      </c>
      <c r="JD12">
        <v>8.5335636138916016</v>
      </c>
      <c r="JE12">
        <v>7.6648001670837402</v>
      </c>
      <c r="JF12">
        <v>6.7960281372070313</v>
      </c>
      <c r="JG12">
        <v>7.8819880485534668</v>
      </c>
      <c r="JH12">
        <v>8.9679279327392578</v>
      </c>
      <c r="JI12">
        <v>8.2905454635620117</v>
      </c>
      <c r="JJ12">
        <v>7.6131763458251953</v>
      </c>
      <c r="JK12">
        <v>4.6636080741882324</v>
      </c>
      <c r="JL12">
        <v>1.7140555381774902</v>
      </c>
      <c r="JM12">
        <v>1.0190834999084473</v>
      </c>
      <c r="JN12">
        <v>0.32413235306739807</v>
      </c>
      <c r="JO12">
        <v>0.97726547718048096</v>
      </c>
      <c r="JP12">
        <v>1.6304000616073608</v>
      </c>
      <c r="JQ12">
        <v>-0.82493501901626587</v>
      </c>
      <c r="JR12">
        <v>-3.2802777290344238</v>
      </c>
      <c r="JS12">
        <v>-6.4025940895080566</v>
      </c>
      <c r="JT12">
        <v>-9.5248508453369141</v>
      </c>
      <c r="JU12">
        <v>-9.4733695983886719</v>
      </c>
      <c r="JV12">
        <v>-9.4218864440917969</v>
      </c>
      <c r="JW12">
        <v>-9.0194692611694336</v>
      </c>
      <c r="JX12">
        <v>-8.6170768737792969</v>
      </c>
      <c r="JY12">
        <v>-9.9653692245483398</v>
      </c>
      <c r="JZ12">
        <v>-11.31368350982666</v>
      </c>
      <c r="KA12">
        <v>-11.842124938964844</v>
      </c>
      <c r="KB12">
        <v>-12.370552062988281</v>
      </c>
      <c r="KC12">
        <v>-11.69915771484375</v>
      </c>
      <c r="KD12">
        <v>-11.027775764465332</v>
      </c>
      <c r="KE12">
        <v>-10.893817901611328</v>
      </c>
      <c r="KF12">
        <v>-10.759860038757324</v>
      </c>
      <c r="KG12">
        <v>-10.651198387145996</v>
      </c>
      <c r="KH12">
        <v>-10.54253101348877</v>
      </c>
      <c r="KI12">
        <v>-10.110299110412598</v>
      </c>
      <c r="KJ12">
        <v>-9.6780595779418945</v>
      </c>
      <c r="KK12">
        <v>-9.703557014465332</v>
      </c>
      <c r="KL12">
        <v>-9.7290449142456055</v>
      </c>
      <c r="KM12">
        <v>-9.0082311630249023</v>
      </c>
      <c r="KN12">
        <v>-8.2874336242675781</v>
      </c>
      <c r="KO12">
        <v>-6.3748641014099121</v>
      </c>
      <c r="KP12">
        <v>-4.4623055458068848</v>
      </c>
      <c r="KQ12">
        <v>-3.8725004196166992</v>
      </c>
      <c r="KR12">
        <v>-3.2827131748199463</v>
      </c>
      <c r="KS12">
        <v>-3.855175256729126</v>
      </c>
      <c r="KT12">
        <v>-4.4276418685913086</v>
      </c>
      <c r="KU12">
        <v>-3.2976212501525879</v>
      </c>
      <c r="KV12">
        <v>-2.1675944328308105</v>
      </c>
      <c r="KW12">
        <v>-0.45212340354919434</v>
      </c>
      <c r="KX12">
        <v>1.2633147239685059</v>
      </c>
      <c r="KY12">
        <v>0.80523324012756348</v>
      </c>
      <c r="KZ12">
        <v>0.34715074300765991</v>
      </c>
      <c r="LA12">
        <v>-0.2640545666217804</v>
      </c>
      <c r="LB12">
        <v>-0.87522506713867188</v>
      </c>
      <c r="LC12">
        <v>0.75853884220123291</v>
      </c>
      <c r="LD12">
        <v>2.3923327922821045</v>
      </c>
      <c r="LE12">
        <v>3.7518813610076904</v>
      </c>
      <c r="LF12">
        <v>5.1114101409912109</v>
      </c>
      <c r="LG12">
        <v>4.7982306480407715</v>
      </c>
      <c r="LH12">
        <v>4.4850564002990723</v>
      </c>
      <c r="LI12">
        <v>4.6891160011291504</v>
      </c>
      <c r="LJ12">
        <v>4.8931221961975098</v>
      </c>
      <c r="LK12">
        <v>5.5707488059997559</v>
      </c>
      <c r="LL12">
        <v>6.2483930587768555</v>
      </c>
      <c r="LM12">
        <v>6.3477993011474609</v>
      </c>
      <c r="LN12">
        <v>6.4472122192382813</v>
      </c>
      <c r="LO12">
        <v>6.6281776428222656</v>
      </c>
      <c r="LP12">
        <v>6.8091435432434082</v>
      </c>
      <c r="LQ12">
        <v>7.1701712608337402</v>
      </c>
      <c r="LR12">
        <v>7.5311870574951172</v>
      </c>
      <c r="LS12">
        <v>7.8084473609924316</v>
      </c>
      <c r="LT12">
        <v>8.085698127746582</v>
      </c>
      <c r="LU12">
        <v>8.5240335464477539</v>
      </c>
      <c r="LV12">
        <v>8.9623775482177734</v>
      </c>
      <c r="LW12">
        <v>9.4490690231323242</v>
      </c>
      <c r="LX12">
        <v>9.9358329772949219</v>
      </c>
      <c r="LY12">
        <v>9.9394702911376953</v>
      </c>
      <c r="LZ12">
        <v>9.9431095123291016</v>
      </c>
      <c r="MA12">
        <v>9.2966413497924805</v>
      </c>
      <c r="MB12">
        <v>8.6501836776733398</v>
      </c>
      <c r="MC12">
        <v>8.1760187149047852</v>
      </c>
      <c r="MD12">
        <v>7.7018709182739258</v>
      </c>
      <c r="ME12">
        <v>7.9483823776245117</v>
      </c>
      <c r="MF12">
        <v>8.1949005126953125</v>
      </c>
      <c r="MG12">
        <v>8.0330991744995117</v>
      </c>
      <c r="MH12">
        <v>7.8712759017944336</v>
      </c>
      <c r="MI12">
        <v>6.6407532691955566</v>
      </c>
      <c r="MJ12">
        <v>5.4102306365966797</v>
      </c>
      <c r="MK12">
        <v>3.8434178829193115</v>
      </c>
      <c r="ML12">
        <v>2.2766599655151367</v>
      </c>
      <c r="MM12">
        <v>1.5014814138412476</v>
      </c>
      <c r="MN12">
        <v>0.72633862495422363</v>
      </c>
      <c r="MO12">
        <v>0.78973537683486938</v>
      </c>
      <c r="MP12">
        <v>0.85312765836715698</v>
      </c>
      <c r="MQ12">
        <v>-5.6658554822206497E-2</v>
      </c>
      <c r="MR12">
        <v>-0.96649855375289917</v>
      </c>
      <c r="MS12">
        <v>-3.114025354385376</v>
      </c>
      <c r="MT12">
        <v>-5.2615528106689453</v>
      </c>
      <c r="MU12">
        <v>-7.0388288497924805</v>
      </c>
      <c r="MV12">
        <v>-8.8160314559936523</v>
      </c>
      <c r="MW12">
        <v>-9.3020639419555664</v>
      </c>
      <c r="MX12">
        <v>-9.7880687713623047</v>
      </c>
      <c r="MY12">
        <v>-9.5085544586181641</v>
      </c>
      <c r="MZ12">
        <v>-9.2290334701538086</v>
      </c>
      <c r="NA12">
        <v>-9.4985494613647461</v>
      </c>
      <c r="NB12">
        <v>-9.7680816650390625</v>
      </c>
      <c r="NC12">
        <v>-10.450091361999512</v>
      </c>
      <c r="ND12">
        <v>-11.132101058959961</v>
      </c>
      <c r="NE12">
        <v>-11.271656036376953</v>
      </c>
      <c r="NF12">
        <v>-11.411198616027832</v>
      </c>
      <c r="NG12">
        <v>-11.127810478210449</v>
      </c>
      <c r="NH12">
        <v>-10.844429969787598</v>
      </c>
      <c r="NI12">
        <v>-10.746742248535156</v>
      </c>
      <c r="NJ12">
        <v>-10.649050712585449</v>
      </c>
      <c r="NK12">
        <v>-10.559613227844238</v>
      </c>
      <c r="NL12">
        <v>-10.470161437988281</v>
      </c>
      <c r="NM12">
        <v>-9.7245264053344727</v>
      </c>
      <c r="NN12">
        <v>-8.9788904190063477</v>
      </c>
      <c r="NO12">
        <v>-7.6369438171386719</v>
      </c>
      <c r="NP12">
        <v>-6.2950396537780762</v>
      </c>
      <c r="NQ12">
        <v>-5.3989672660827637</v>
      </c>
      <c r="NR12">
        <v>-4.5029325485229492</v>
      </c>
      <c r="NS12">
        <v>-4.5291738510131836</v>
      </c>
      <c r="NT12">
        <v>-4.5554137229919434</v>
      </c>
      <c r="NU12">
        <v>-4.3037457466125488</v>
      </c>
      <c r="NV12">
        <v>-4.0520544052124023</v>
      </c>
      <c r="NW12">
        <v>-2.9123444557189941</v>
      </c>
      <c r="NX12">
        <v>-1.7726345062255859</v>
      </c>
      <c r="NY12">
        <v>-0.47422739863395691</v>
      </c>
      <c r="NZ12">
        <v>0.82413256168365479</v>
      </c>
      <c r="OA12">
        <v>1.3404999971389771</v>
      </c>
      <c r="OB12">
        <v>1.8568415641784668</v>
      </c>
      <c r="OC12">
        <v>1.5314066410064697</v>
      </c>
      <c r="OD12">
        <v>1.2059630155563354</v>
      </c>
      <c r="OE12">
        <v>1.4011954069137573</v>
      </c>
      <c r="OF12">
        <v>1.5964481830596924</v>
      </c>
      <c r="OG12">
        <v>2.6203653812408447</v>
      </c>
      <c r="OH12">
        <v>3.6442825794219971</v>
      </c>
      <c r="OI12">
        <v>4.4840030670166016</v>
      </c>
      <c r="OJ12">
        <v>5.3236885070800781</v>
      </c>
      <c r="OK12">
        <v>5.3310861587524414</v>
      </c>
      <c r="OL12">
        <v>5.3384771347045898</v>
      </c>
      <c r="OM12">
        <v>4.7696819305419922</v>
      </c>
      <c r="ON12">
        <v>4.2008686065673828</v>
      </c>
      <c r="OO12">
        <v>4.0637044906616211</v>
      </c>
      <c r="OP12">
        <v>3.9265425205230713</v>
      </c>
      <c r="OQ12">
        <v>4.3039155006408691</v>
      </c>
      <c r="OR12">
        <v>4.6812882423400879</v>
      </c>
      <c r="OS12">
        <v>4.915320873260498</v>
      </c>
      <c r="OT12">
        <v>5.1493420600891113</v>
      </c>
      <c r="OU12">
        <v>5.0998678207397461</v>
      </c>
      <c r="OV12">
        <v>5.0503940582275391</v>
      </c>
      <c r="OW12">
        <v>4.9935002326965332</v>
      </c>
      <c r="OX12">
        <v>4.9366059303283691</v>
      </c>
      <c r="OY12">
        <v>5.1675906181335449</v>
      </c>
      <c r="OZ12">
        <v>5.3985857963562012</v>
      </c>
      <c r="PA12">
        <v>5.7438158988952637</v>
      </c>
      <c r="PB12">
        <v>6.0890517234802246</v>
      </c>
      <c r="PC12">
        <v>6.2142462730407715</v>
      </c>
      <c r="PD12">
        <v>6.3394927978515625</v>
      </c>
      <c r="PE12">
        <v>6.4621658325195313</v>
      </c>
      <c r="PF12">
        <v>6.5848393440246582</v>
      </c>
      <c r="PG12">
        <v>7.0542559623718262</v>
      </c>
      <c r="PH12">
        <v>7.5236897468566895</v>
      </c>
      <c r="PI12">
        <v>7.9326038360595703</v>
      </c>
      <c r="PJ12">
        <v>8.3415145874023438</v>
      </c>
      <c r="PK12">
        <v>8.1391201019287109</v>
      </c>
      <c r="PL12">
        <v>7.9367260932922363</v>
      </c>
      <c r="PM12">
        <v>7.2243800163269043</v>
      </c>
      <c r="PN12">
        <v>6.5120644569396973</v>
      </c>
      <c r="PO12">
        <v>6.2199063301086426</v>
      </c>
      <c r="PP12">
        <v>5.927772045135498</v>
      </c>
      <c r="PQ12">
        <v>6.4538254737854004</v>
      </c>
      <c r="PR12">
        <v>6.9798836708068848</v>
      </c>
      <c r="PS12">
        <v>6.8426904678344727</v>
      </c>
      <c r="PT12">
        <v>6.7054529190063477</v>
      </c>
      <c r="PU12">
        <v>5.2918448448181152</v>
      </c>
      <c r="PV12">
        <v>3.8782370090484619</v>
      </c>
      <c r="PW12">
        <v>2.3293247222900391</v>
      </c>
      <c r="PX12">
        <v>0.78047895431518555</v>
      </c>
      <c r="PY12">
        <v>0.23228897154331207</v>
      </c>
      <c r="PZ12">
        <v>-0.31586909294128418</v>
      </c>
      <c r="QA12">
        <v>-0.14957064390182495</v>
      </c>
      <c r="QB12">
        <v>1.6707172617316246E-2</v>
      </c>
      <c r="QC12">
        <v>-1.0073534250259399</v>
      </c>
      <c r="QD12">
        <v>-2.031491756439209</v>
      </c>
      <c r="QE12">
        <v>-4.3265542984008789</v>
      </c>
      <c r="QF12">
        <v>-6.6216163635253906</v>
      </c>
      <c r="QG12">
        <v>-8.3992576599121094</v>
      </c>
      <c r="QH12">
        <v>-10.176821708679199</v>
      </c>
      <c r="QI12">
        <v>-10.498516082763672</v>
      </c>
      <c r="QJ12">
        <v>-10.820184707641602</v>
      </c>
      <c r="QK12">
        <v>-10.259239196777344</v>
      </c>
      <c r="QL12">
        <v>-9.698277473449707</v>
      </c>
      <c r="QM12">
        <v>-9.4065618515014648</v>
      </c>
      <c r="QN12">
        <v>-9.1148366928100586</v>
      </c>
      <c r="QO12">
        <v>-8.9112672805786133</v>
      </c>
      <c r="QP12">
        <v>-8.707697868347168</v>
      </c>
      <c r="QQ12">
        <v>-8.1878414154052734</v>
      </c>
      <c r="QR12">
        <v>-7.6680073738098145</v>
      </c>
      <c r="QS12">
        <v>-7.5264835357666016</v>
      </c>
      <c r="QT12">
        <v>-7.3849773406982422</v>
      </c>
      <c r="QU12">
        <v>-8.0027303695678711</v>
      </c>
      <c r="QV12">
        <v>-8.6205015182495117</v>
      </c>
      <c r="QW12">
        <v>-8.9662761688232422</v>
      </c>
      <c r="QX12">
        <v>-9.3120126724243164</v>
      </c>
      <c r="QY12">
        <v>-7.9541516304016113</v>
      </c>
      <c r="QZ12">
        <v>-6.5962910652160645</v>
      </c>
      <c r="RA12">
        <v>-3.8041186332702637</v>
      </c>
      <c r="RB12">
        <v>-1.0120559930801392</v>
      </c>
      <c r="RC12">
        <v>1.3155531883239746</v>
      </c>
      <c r="RD12">
        <v>3.6430530548095703</v>
      </c>
      <c r="RE12">
        <v>4.6261472702026367</v>
      </c>
      <c r="RF12">
        <v>5.6092648506164551</v>
      </c>
      <c r="RG12">
        <v>5.9572744369506836</v>
      </c>
      <c r="RH12">
        <v>6.3052849769592285</v>
      </c>
      <c r="RI12">
        <v>6.2583889961242676</v>
      </c>
      <c r="RJ12">
        <v>6.2114930152893066</v>
      </c>
      <c r="RK12">
        <v>5.5187420845031738</v>
      </c>
      <c r="RL12">
        <v>4.826016902923584</v>
      </c>
      <c r="RM12">
        <v>3.9753272533416748</v>
      </c>
      <c r="RN12">
        <v>3.124680757522583</v>
      </c>
      <c r="RO12">
        <v>3.0013821125030518</v>
      </c>
      <c r="RP12">
        <v>2.8780992031097412</v>
      </c>
      <c r="RQ12">
        <v>3.6539583206176758</v>
      </c>
      <c r="RR12">
        <v>4.4298486709594727</v>
      </c>
      <c r="RS12">
        <v>5.2581038475036621</v>
      </c>
      <c r="RT12">
        <v>6.0863590240478516</v>
      </c>
      <c r="RU12">
        <v>5.8388357162475586</v>
      </c>
      <c r="RV12">
        <v>5.5913128852844238</v>
      </c>
      <c r="RW12">
        <v>4.1544733047485352</v>
      </c>
      <c r="RX12">
        <v>2.7176823616027832</v>
      </c>
      <c r="RY12">
        <v>0.88232642412185669</v>
      </c>
      <c r="RZ12">
        <v>-0.95309549570083618</v>
      </c>
      <c r="SA12">
        <v>-2.6046791076660156</v>
      </c>
      <c r="SB12">
        <v>-4.2563014030456543</v>
      </c>
      <c r="SC12">
        <v>-5.1388149261474609</v>
      </c>
      <c r="SD12">
        <v>-6.0213284492492676</v>
      </c>
      <c r="SE12">
        <v>-5.8627009391784668</v>
      </c>
      <c r="SF12">
        <v>-5.7040762901306152</v>
      </c>
      <c r="SG12">
        <v>-5.0524935722351074</v>
      </c>
      <c r="SH12">
        <v>-4.4009380340576172</v>
      </c>
      <c r="SI12">
        <v>-3.8571522235870361</v>
      </c>
      <c r="SJ12">
        <v>-3.3133513927459717</v>
      </c>
      <c r="SK12">
        <v>-3.0409142971038818</v>
      </c>
      <c r="SL12">
        <v>-2.7684705257415771</v>
      </c>
      <c r="SM12">
        <v>-2.6257774829864502</v>
      </c>
      <c r="SN12">
        <v>-2.4830846786499023</v>
      </c>
      <c r="SO12">
        <v>-2.3536217212677002</v>
      </c>
      <c r="SP12">
        <v>-2.2241647243499756</v>
      </c>
      <c r="SQ12">
        <v>-2.1977794170379639</v>
      </c>
      <c r="SR12">
        <v>-2.1713948249816895</v>
      </c>
      <c r="SS12">
        <v>-2.1238687038421631</v>
      </c>
      <c r="ST12">
        <v>-2.0763299465179443</v>
      </c>
      <c r="SU12">
        <v>-1.5594438314437866</v>
      </c>
      <c r="SV12">
        <v>-1.0425257682800293</v>
      </c>
      <c r="SW12">
        <v>-0.13113589584827423</v>
      </c>
      <c r="SX12">
        <v>0.78025394678115845</v>
      </c>
      <c r="SY12">
        <v>1.4706265926361084</v>
      </c>
      <c r="SZ12">
        <v>2.160968542098999</v>
      </c>
      <c r="TA12">
        <v>2.2615821361541748</v>
      </c>
      <c r="TB12">
        <v>2.3621859550476074</v>
      </c>
      <c r="TC12">
        <v>2.0734484195709229</v>
      </c>
      <c r="TD12">
        <v>1.7847027778625488</v>
      </c>
      <c r="TE12">
        <v>1.6309232711791992</v>
      </c>
      <c r="TF12">
        <v>1.4771454334259033</v>
      </c>
      <c r="TG12">
        <v>1.5725414752960205</v>
      </c>
      <c r="TH12">
        <v>1.6679373979568481</v>
      </c>
      <c r="TI12">
        <v>1.6636974811553955</v>
      </c>
      <c r="TJ12">
        <v>1.6594557762145996</v>
      </c>
      <c r="TK12">
        <v>1.3882112503051758</v>
      </c>
      <c r="TL12">
        <v>1.1169764995574951</v>
      </c>
      <c r="TM12">
        <v>0.81070661544799805</v>
      </c>
      <c r="TN12">
        <v>0.50442945957183838</v>
      </c>
      <c r="TO12">
        <v>0.39012607932090759</v>
      </c>
      <c r="TP12">
        <v>0.27582246065139771</v>
      </c>
      <c r="TQ12">
        <v>0.29447194933891296</v>
      </c>
      <c r="TR12">
        <v>0.31312143802642822</v>
      </c>
      <c r="TS12">
        <v>0.34171268343925476</v>
      </c>
      <c r="TT12">
        <v>0.37030249834060669</v>
      </c>
      <c r="TU12">
        <v>0.35196742415428162</v>
      </c>
      <c r="TV12">
        <v>0.33363333344459534</v>
      </c>
    </row>
    <row r="13" spans="1:548">
      <c r="A13" t="s">
        <v>111</v>
      </c>
      <c r="B13">
        <v>0.2682015597820282</v>
      </c>
      <c r="C13">
        <v>0.37502953410148621</v>
      </c>
      <c r="D13">
        <v>0.4818575382232666</v>
      </c>
      <c r="E13">
        <v>0.65841448307037354</v>
      </c>
      <c r="F13">
        <v>0.83497142791748047</v>
      </c>
      <c r="G13">
        <v>1.0519218444824219</v>
      </c>
      <c r="H13">
        <v>1.2688723802566528</v>
      </c>
      <c r="I13">
        <v>1.3902820348739624</v>
      </c>
      <c r="J13">
        <v>1.5116918087005615</v>
      </c>
      <c r="K13">
        <v>1.5674979686737061</v>
      </c>
      <c r="L13">
        <v>1.6233041286468506</v>
      </c>
      <c r="M13">
        <v>1.8049889802932739</v>
      </c>
      <c r="N13">
        <v>1.9866738319396973</v>
      </c>
      <c r="O13">
        <v>2.2522108554840088</v>
      </c>
      <c r="P13">
        <v>2.5177483558654785</v>
      </c>
      <c r="V13">
        <v>2.5177483558654785</v>
      </c>
      <c r="W13">
        <v>2.9890918731689453</v>
      </c>
      <c r="X13">
        <v>3.4604361057281494</v>
      </c>
      <c r="Y13">
        <v>4.0992264747619629</v>
      </c>
      <c r="Z13">
        <v>4.7380175590515137</v>
      </c>
      <c r="AA13">
        <v>4.9290986061096191</v>
      </c>
      <c r="AB13">
        <v>5.1201796531677246</v>
      </c>
      <c r="AC13">
        <v>4.7367281913757324</v>
      </c>
      <c r="AD13">
        <v>4.3532767295837402</v>
      </c>
      <c r="AE13">
        <v>4.0827250480651855</v>
      </c>
      <c r="AF13">
        <v>3.8121750354766846</v>
      </c>
      <c r="AG13">
        <v>3.9703109264373779</v>
      </c>
      <c r="AH13">
        <v>4.1284470558166504</v>
      </c>
      <c r="AI13">
        <v>3.9102649688720703</v>
      </c>
      <c r="AJ13">
        <v>3.6920819282531738</v>
      </c>
      <c r="AK13">
        <v>2.7994146347045898</v>
      </c>
      <c r="AL13">
        <v>1.9067474603652954</v>
      </c>
      <c r="AM13">
        <v>1.2303978204727173</v>
      </c>
      <c r="AN13">
        <v>0.55405014753341675</v>
      </c>
      <c r="AO13">
        <v>0.79853159189224243</v>
      </c>
      <c r="AP13">
        <v>1.0430123805999756</v>
      </c>
      <c r="AQ13">
        <v>1.9330443143844604</v>
      </c>
      <c r="AR13">
        <v>2.8230760097503662</v>
      </c>
      <c r="AS13">
        <v>2.9046957492828369</v>
      </c>
      <c r="AT13">
        <v>2.986311674118042</v>
      </c>
      <c r="AU13">
        <v>1.396126389503479</v>
      </c>
      <c r="AV13">
        <v>-0.19405891001224518</v>
      </c>
      <c r="AW13">
        <v>-2.4140958786010742</v>
      </c>
      <c r="AX13">
        <v>-4.6341423988342285</v>
      </c>
      <c r="AY13">
        <v>-5.9578742980957031</v>
      </c>
      <c r="AZ13">
        <v>-7.2816057205200195</v>
      </c>
      <c r="BA13">
        <v>-7.1005516052246094</v>
      </c>
      <c r="BB13">
        <v>-6.9194974899291992</v>
      </c>
      <c r="BC13">
        <v>-6.1487240791320801</v>
      </c>
      <c r="BD13">
        <v>-5.3779535293579102</v>
      </c>
      <c r="BE13">
        <v>-4.8664460182189941</v>
      </c>
      <c r="BF13">
        <v>-4.3549380302429199</v>
      </c>
      <c r="BG13">
        <v>-3.7661099433898926</v>
      </c>
      <c r="BH13">
        <v>-3.177278995513916</v>
      </c>
      <c r="BI13">
        <v>-2.6832180023193359</v>
      </c>
      <c r="BJ13">
        <v>-2.189157247543335</v>
      </c>
      <c r="BK13">
        <v>-2.3612163066864014</v>
      </c>
      <c r="BL13">
        <v>-2.5333898067474365</v>
      </c>
      <c r="BM13">
        <v>-3.3414914608001709</v>
      </c>
      <c r="BN13">
        <v>-4.1495904922485352</v>
      </c>
      <c r="BO13">
        <v>-5.0762343406677246</v>
      </c>
      <c r="BP13">
        <v>-6.0028772354125977</v>
      </c>
      <c r="BQ13">
        <v>-6.0952968597412109</v>
      </c>
      <c r="BR13">
        <v>-6.1877131462097168</v>
      </c>
      <c r="BS13">
        <v>-5.0278468132019043</v>
      </c>
      <c r="BT13">
        <v>-3.86798095703125</v>
      </c>
      <c r="BU13">
        <v>-2.3104829788208008</v>
      </c>
      <c r="BV13">
        <v>-0.75298482179641724</v>
      </c>
      <c r="BW13">
        <v>0.28605103492736816</v>
      </c>
      <c r="BX13">
        <v>1.3250800371170044</v>
      </c>
      <c r="BY13">
        <v>1.7500137090682983</v>
      </c>
      <c r="BZ13">
        <v>2.1749475002288818</v>
      </c>
      <c r="CA13">
        <v>2.06178879737854</v>
      </c>
      <c r="CB13">
        <v>1.9486275911331177</v>
      </c>
      <c r="CC13">
        <v>1.1513577699661255</v>
      </c>
      <c r="CD13">
        <v>0.35408788919448853</v>
      </c>
      <c r="CE13">
        <v>-0.86233478784561157</v>
      </c>
      <c r="CF13">
        <v>-2.0787458419799805</v>
      </c>
      <c r="CG13">
        <v>-2.8049736022949219</v>
      </c>
      <c r="CH13">
        <v>-3.5311934947967529</v>
      </c>
      <c r="CI13">
        <v>-3.2043526172637939</v>
      </c>
      <c r="CJ13">
        <v>-2.8775041103363037</v>
      </c>
      <c r="CK13">
        <v>-1.6162879467010498</v>
      </c>
      <c r="CL13">
        <v>-0.35505908727645874</v>
      </c>
      <c r="CM13">
        <v>1.2445440292358398</v>
      </c>
      <c r="CN13">
        <v>2.8441624641418457</v>
      </c>
      <c r="CO13">
        <v>3.7996304035186768</v>
      </c>
      <c r="CP13">
        <v>4.7550888061523438</v>
      </c>
      <c r="CQ13">
        <v>4.7059316635131836</v>
      </c>
      <c r="CR13">
        <v>4.6567716598510742</v>
      </c>
      <c r="CS13">
        <v>4.2548136711120605</v>
      </c>
      <c r="CT13">
        <v>3.8528532981872559</v>
      </c>
      <c r="CU13">
        <v>3.5338897705078125</v>
      </c>
      <c r="CV13">
        <v>3.2149229049682617</v>
      </c>
      <c r="CW13">
        <v>2.9124600887298584</v>
      </c>
      <c r="CX13">
        <v>2.609994649887085</v>
      </c>
      <c r="CY13">
        <v>2.7746059894561768</v>
      </c>
      <c r="CZ13">
        <v>2.9391012191772461</v>
      </c>
      <c r="DA13">
        <v>3.6880447864532471</v>
      </c>
      <c r="DB13">
        <v>4.4369821548461914</v>
      </c>
      <c r="DC13">
        <v>4.9039173126220703</v>
      </c>
      <c r="DD13">
        <v>5.3708486557006836</v>
      </c>
      <c r="DE13">
        <v>5.103306770324707</v>
      </c>
      <c r="DF13">
        <v>4.8357620239257813</v>
      </c>
      <c r="DG13">
        <v>3.9841799736022949</v>
      </c>
      <c r="DH13">
        <v>3.13258957862854</v>
      </c>
      <c r="DI13">
        <v>1.8898109197616577</v>
      </c>
      <c r="DJ13">
        <v>0.64704430103302002</v>
      </c>
      <c r="DK13">
        <v>-0.64652788639068604</v>
      </c>
      <c r="DL13">
        <v>-1.9400875568389893</v>
      </c>
      <c r="DM13">
        <v>-2.5547902584075928</v>
      </c>
      <c r="DN13">
        <v>-3.1694879531860352</v>
      </c>
      <c r="DO13">
        <v>-3.1085541248321533</v>
      </c>
      <c r="DP13">
        <v>-3.0476200580596924</v>
      </c>
      <c r="DQ13">
        <v>-3.1238515377044678</v>
      </c>
      <c r="DR13">
        <v>-3.2000839710235596</v>
      </c>
      <c r="DS13">
        <v>-3.3989295959472656</v>
      </c>
      <c r="DT13">
        <v>-3.5978879928588867</v>
      </c>
      <c r="DU13">
        <v>-3.5632531642913818</v>
      </c>
      <c r="DV13">
        <v>-3.5286180973052979</v>
      </c>
      <c r="DW13">
        <v>-3.4150004386901855</v>
      </c>
      <c r="DX13">
        <v>-3.3013827800750732</v>
      </c>
      <c r="DY13">
        <v>-3.328369140625</v>
      </c>
      <c r="DZ13">
        <v>-3.3553555011749268</v>
      </c>
      <c r="EA13">
        <v>-3.3092324733734131</v>
      </c>
      <c r="EB13">
        <v>-3.2631092071533203</v>
      </c>
      <c r="EC13">
        <v>-2.8515522480010986</v>
      </c>
      <c r="ED13">
        <v>-2.4399988651275635</v>
      </c>
      <c r="EE13">
        <v>-1.8338075876235962</v>
      </c>
      <c r="EF13">
        <v>-1.2276215553283691</v>
      </c>
      <c r="EG13">
        <v>-0.83508598804473877</v>
      </c>
      <c r="EH13">
        <v>-0.44255232810974121</v>
      </c>
      <c r="EI13">
        <v>-0.36248189210891724</v>
      </c>
      <c r="EJ13">
        <v>-0.2824108898639679</v>
      </c>
      <c r="EK13">
        <v>-0.28384330868721008</v>
      </c>
      <c r="EL13">
        <v>-0.2852756679058075</v>
      </c>
      <c r="EM13">
        <v>-0.22643269598484039</v>
      </c>
      <c r="EN13">
        <v>-0.1677621454000473</v>
      </c>
      <c r="EO13">
        <v>-0.12645171582698822</v>
      </c>
      <c r="EP13">
        <v>-8.5141688585281372E-2</v>
      </c>
      <c r="EQ13">
        <v>-9.9608711898326874E-2</v>
      </c>
      <c r="ER13">
        <v>-0.11407583206892014</v>
      </c>
      <c r="ES13">
        <v>-9.582722932100296E-2</v>
      </c>
      <c r="ET13">
        <v>-7.7578410506248474E-2</v>
      </c>
      <c r="EU13">
        <v>-3.7528891116380692E-2</v>
      </c>
      <c r="EV13">
        <v>2.5210143066942692E-3</v>
      </c>
      <c r="EW13">
        <v>-6.6463425755500793E-3</v>
      </c>
      <c r="EX13">
        <v>-1.5813611447811127E-2</v>
      </c>
      <c r="EY13">
        <v>-6.5403223037719727E-2</v>
      </c>
      <c r="EZ13">
        <v>-0.11499245464801788</v>
      </c>
      <c r="FA13">
        <v>-0.19706884026527405</v>
      </c>
      <c r="FB13">
        <v>-0.27914565801620483</v>
      </c>
      <c r="FC13">
        <v>-0.46111610531806946</v>
      </c>
      <c r="FD13">
        <v>-0.64308840036392212</v>
      </c>
      <c r="FE13">
        <v>-0.88702374696731567</v>
      </c>
      <c r="FF13">
        <v>-1.1309614181518555</v>
      </c>
      <c r="FG13">
        <v>-1.3284893035888672</v>
      </c>
      <c r="FH13">
        <v>-1.5260168313980103</v>
      </c>
      <c r="FI13">
        <v>-1.661003589630127</v>
      </c>
      <c r="FJ13">
        <v>-1.7959930896759033</v>
      </c>
      <c r="FK13">
        <v>-2.0478658676147461</v>
      </c>
      <c r="FL13">
        <v>-2.2997400760650635</v>
      </c>
      <c r="FM13">
        <v>-2.914583683013916</v>
      </c>
      <c r="FN13">
        <v>-3.5294153690338135</v>
      </c>
      <c r="FO13">
        <v>-3.9653820991516113</v>
      </c>
      <c r="FP13">
        <v>-4.4013471603393555</v>
      </c>
      <c r="FQ13">
        <v>-4.0071220397949219</v>
      </c>
      <c r="FR13">
        <v>-3.6128973960876465</v>
      </c>
      <c r="FS13">
        <v>-3.2684690952301025</v>
      </c>
      <c r="FT13">
        <v>-2.9240331649780273</v>
      </c>
      <c r="FU13">
        <v>-3.3767571449279785</v>
      </c>
      <c r="FV13">
        <v>-3.8293631076812744</v>
      </c>
      <c r="FW13">
        <v>-3.7561674118041992</v>
      </c>
      <c r="FX13">
        <v>-3.6829733848571777</v>
      </c>
      <c r="FY13">
        <v>-2.473057746887207</v>
      </c>
      <c r="FZ13">
        <v>-1.2631407976150513</v>
      </c>
      <c r="GA13">
        <v>-0.73412686586380005</v>
      </c>
      <c r="GB13">
        <v>-0.2051217257976532</v>
      </c>
      <c r="GC13">
        <v>-0.45478430390357971</v>
      </c>
      <c r="GD13">
        <v>-0.70445162057876587</v>
      </c>
      <c r="GE13">
        <v>0.32593077421188354</v>
      </c>
      <c r="GF13">
        <v>1.3563179969787598</v>
      </c>
      <c r="GG13">
        <v>3.0718181133270264</v>
      </c>
      <c r="GH13">
        <v>4.7872858047485352</v>
      </c>
      <c r="GI13">
        <v>5.4761300086975098</v>
      </c>
      <c r="GJ13">
        <v>6.1649703979492188</v>
      </c>
      <c r="GK13">
        <v>6.601107120513916</v>
      </c>
      <c r="GL13">
        <v>7.0372462272644043</v>
      </c>
      <c r="GM13">
        <v>7.5577130317687988</v>
      </c>
      <c r="GN13">
        <v>8.0781898498535156</v>
      </c>
      <c r="GO13">
        <v>7.7345848083496094</v>
      </c>
      <c r="GP13">
        <v>7.3910946846008301</v>
      </c>
      <c r="GQ13">
        <v>6.9726052284240723</v>
      </c>
      <c r="GR13">
        <v>6.5541234016418457</v>
      </c>
      <c r="GS13">
        <v>6.6516671180725098</v>
      </c>
      <c r="GT13">
        <v>6.749211311340332</v>
      </c>
      <c r="GU13">
        <v>6.1402692794799805</v>
      </c>
      <c r="GV13">
        <v>5.5313234329223633</v>
      </c>
      <c r="GW13">
        <v>4.5396919250488281</v>
      </c>
      <c r="GX13">
        <v>3.5480413436889648</v>
      </c>
      <c r="GY13">
        <v>3.4178934097290039</v>
      </c>
      <c r="GZ13">
        <v>3.2877428531646729</v>
      </c>
      <c r="HA13">
        <v>2.7660050392150879</v>
      </c>
      <c r="HB13">
        <v>2.2442777156829834</v>
      </c>
      <c r="HC13">
        <v>0.61148923635482788</v>
      </c>
      <c r="HD13">
        <v>-1.0213003158569336</v>
      </c>
      <c r="HE13">
        <v>-1.8500583171844482</v>
      </c>
      <c r="HF13">
        <v>-2.6788063049316406</v>
      </c>
      <c r="HG13">
        <v>-2.6439998149871826</v>
      </c>
      <c r="HH13">
        <v>-2.6091921329498291</v>
      </c>
      <c r="HI13">
        <v>-3.1591482162475586</v>
      </c>
      <c r="HJ13">
        <v>-3.7091593742370605</v>
      </c>
      <c r="HK13">
        <v>-4.0440258979797363</v>
      </c>
      <c r="HL13">
        <v>-4.3788857460021973</v>
      </c>
      <c r="HM13">
        <v>-3.7198426723480225</v>
      </c>
      <c r="HN13">
        <v>-3.0607960224151611</v>
      </c>
      <c r="HO13">
        <v>-2.610191822052002</v>
      </c>
      <c r="HP13">
        <v>-2.1595945358276367</v>
      </c>
      <c r="HQ13">
        <v>-2.3236868381500244</v>
      </c>
      <c r="HR13">
        <v>-2.4877827167510986</v>
      </c>
      <c r="HS13">
        <v>-2.2192935943603516</v>
      </c>
      <c r="HT13">
        <v>-1.9508023262023926</v>
      </c>
      <c r="HU13">
        <v>-1.3647501468658447</v>
      </c>
      <c r="HV13">
        <v>-0.77870899438858032</v>
      </c>
      <c r="HW13">
        <v>-0.74298304319381714</v>
      </c>
      <c r="HX13">
        <v>-0.7072596549987793</v>
      </c>
      <c r="HY13">
        <v>-0.86144328117370605</v>
      </c>
      <c r="HZ13">
        <v>-1.015622615814209</v>
      </c>
      <c r="IA13">
        <v>-0.82202327251434326</v>
      </c>
      <c r="IB13">
        <v>-0.62842011451721191</v>
      </c>
      <c r="IC13">
        <v>-0.34534925222396851</v>
      </c>
      <c r="ID13">
        <v>-6.2223304063081741E-2</v>
      </c>
      <c r="IE13">
        <v>-7.3281437158584595E-2</v>
      </c>
      <c r="IF13">
        <v>-8.4339350461959839E-2</v>
      </c>
      <c r="IG13">
        <v>-0.35113716125488281</v>
      </c>
      <c r="IH13">
        <v>-0.61793571710586548</v>
      </c>
      <c r="II13">
        <v>-0.80976271629333496</v>
      </c>
      <c r="IJ13">
        <v>-1.001589298248291</v>
      </c>
      <c r="IK13">
        <v>-1.1633329391479492</v>
      </c>
      <c r="IL13">
        <v>-1.3250795602798462</v>
      </c>
      <c r="IM13">
        <v>-1.7028893232345581</v>
      </c>
      <c r="IN13">
        <v>-2.0806996822357178</v>
      </c>
      <c r="IO13">
        <v>-2.5655386447906494</v>
      </c>
      <c r="IP13">
        <v>-3.0503683090209961</v>
      </c>
      <c r="IQ13">
        <v>-3.3174831867218018</v>
      </c>
      <c r="IR13">
        <v>-3.5845956802368164</v>
      </c>
      <c r="IS13">
        <v>-3.5122308731079102</v>
      </c>
      <c r="IT13">
        <v>-3.4398641586303711</v>
      </c>
      <c r="IU13">
        <v>-3.2301936149597168</v>
      </c>
      <c r="IV13">
        <v>-3.0205187797546387</v>
      </c>
      <c r="IW13">
        <v>-3.107379674911499</v>
      </c>
      <c r="IX13">
        <v>-3.1942446231842041</v>
      </c>
      <c r="IY13">
        <v>-3.8103482723236084</v>
      </c>
      <c r="IZ13">
        <v>-4.4264430999755859</v>
      </c>
      <c r="JA13">
        <v>-4.4542317390441895</v>
      </c>
      <c r="JB13">
        <v>-4.4820094108581543</v>
      </c>
      <c r="JC13">
        <v>-3.150937557220459</v>
      </c>
      <c r="JD13">
        <v>-1.8198719024658203</v>
      </c>
      <c r="JE13">
        <v>-0.90206480026245117</v>
      </c>
      <c r="JF13">
        <v>1.5755778178572655E-2</v>
      </c>
      <c r="JG13">
        <v>-0.14152176678180695</v>
      </c>
      <c r="JH13">
        <v>-0.29878747463226318</v>
      </c>
      <c r="JI13">
        <v>0.58563363552093506</v>
      </c>
      <c r="JJ13">
        <v>1.4700378179550171</v>
      </c>
      <c r="JK13">
        <v>3.3103561401367188</v>
      </c>
      <c r="JL13">
        <v>5.1506638526916504</v>
      </c>
      <c r="JM13">
        <v>5.5167856216430664</v>
      </c>
      <c r="JN13">
        <v>5.8828907012939453</v>
      </c>
      <c r="JO13">
        <v>5.1867003440856934</v>
      </c>
      <c r="JP13">
        <v>4.4905004501342773</v>
      </c>
      <c r="JQ13">
        <v>4.7572994232177734</v>
      </c>
      <c r="JR13">
        <v>5.024104118347168</v>
      </c>
      <c r="JS13">
        <v>5.7681784629821777</v>
      </c>
      <c r="JT13">
        <v>6.5122385025024414</v>
      </c>
      <c r="JU13">
        <v>6.7784929275512695</v>
      </c>
      <c r="JV13">
        <v>7.0446877479553223</v>
      </c>
      <c r="JW13">
        <v>7.0476388931274414</v>
      </c>
      <c r="JX13">
        <v>7.0505781173706055</v>
      </c>
      <c r="JY13">
        <v>6.2915639877319336</v>
      </c>
      <c r="JZ13">
        <v>5.5325336456298828</v>
      </c>
      <c r="KA13">
        <v>4.3651275634765625</v>
      </c>
      <c r="KB13">
        <v>3.197730541229248</v>
      </c>
      <c r="KC13">
        <v>2.8243610858917236</v>
      </c>
      <c r="KD13">
        <v>2.4509987831115723</v>
      </c>
      <c r="KE13">
        <v>1.7524175643920898</v>
      </c>
      <c r="KF13">
        <v>1.0538299083709717</v>
      </c>
      <c r="KG13">
        <v>-0.54902631044387817</v>
      </c>
      <c r="KH13">
        <v>-2.1518661975860596</v>
      </c>
      <c r="KI13">
        <v>-2.7153327465057373</v>
      </c>
      <c r="KJ13">
        <v>-3.2788057327270508</v>
      </c>
      <c r="KK13">
        <v>-2.5812840461730957</v>
      </c>
      <c r="KL13">
        <v>-1.8837693929672241</v>
      </c>
      <c r="KM13">
        <v>-1.7755658626556396</v>
      </c>
      <c r="KN13">
        <v>-1.6673648357391357</v>
      </c>
      <c r="KO13">
        <v>-2.187354564666748</v>
      </c>
      <c r="KP13">
        <v>-2.7073953151702881</v>
      </c>
      <c r="KQ13">
        <v>-2.4110603332519531</v>
      </c>
      <c r="KR13">
        <v>-2.1147217750549316</v>
      </c>
      <c r="KS13">
        <v>-1.5802749395370483</v>
      </c>
      <c r="KT13">
        <v>-1.0458210706710815</v>
      </c>
      <c r="KU13">
        <v>-1.3712337017059326</v>
      </c>
      <c r="KV13">
        <v>-1.6966453790664673</v>
      </c>
      <c r="KW13">
        <v>-1.9418437480926514</v>
      </c>
      <c r="KX13">
        <v>-2.1870372295379639</v>
      </c>
      <c r="KY13">
        <v>-1.775251030921936</v>
      </c>
      <c r="KZ13">
        <v>-1.3634645938873291</v>
      </c>
      <c r="LA13">
        <v>-0.92950457334518433</v>
      </c>
      <c r="LB13">
        <v>-0.49554964900016785</v>
      </c>
      <c r="LC13">
        <v>-0.39402309060096741</v>
      </c>
      <c r="LD13">
        <v>-0.29249507188796997</v>
      </c>
      <c r="LE13">
        <v>-0.31953877210617065</v>
      </c>
      <c r="LF13">
        <v>-0.34658205509185791</v>
      </c>
      <c r="LG13">
        <v>-0.33535203337669373</v>
      </c>
      <c r="LH13">
        <v>-0.32412225008010864</v>
      </c>
      <c r="LI13">
        <v>-0.47194591164588928</v>
      </c>
      <c r="LJ13">
        <v>-0.61977100372314453</v>
      </c>
      <c r="LK13">
        <v>-0.95551913976669312</v>
      </c>
      <c r="LL13">
        <v>-1.291283130645752</v>
      </c>
      <c r="LM13">
        <v>-1.824985146522522</v>
      </c>
      <c r="LN13">
        <v>-2.3587081432342529</v>
      </c>
      <c r="LO13">
        <v>-2.9224326610565186</v>
      </c>
      <c r="LP13">
        <v>-3.4861571788787842</v>
      </c>
      <c r="LQ13">
        <v>-3.5120024681091309</v>
      </c>
      <c r="LR13">
        <v>-3.5378425121307373</v>
      </c>
      <c r="LS13">
        <v>-3.1041896343231201</v>
      </c>
      <c r="LT13">
        <v>-2.6705558300018311</v>
      </c>
      <c r="LU13">
        <v>-2.5829231739044189</v>
      </c>
      <c r="LV13">
        <v>-2.495288610458374</v>
      </c>
      <c r="LW13">
        <v>-2.9914052486419678</v>
      </c>
      <c r="LX13">
        <v>-3.487368106842041</v>
      </c>
      <c r="LY13">
        <v>-3.9026129245758057</v>
      </c>
      <c r="LZ13">
        <v>-4.3178577423095703</v>
      </c>
      <c r="MA13">
        <v>-4.2205214500427246</v>
      </c>
      <c r="MB13">
        <v>-4.1231780052185059</v>
      </c>
      <c r="MC13">
        <v>-3.9859805107116699</v>
      </c>
      <c r="MD13">
        <v>-3.8487868309020996</v>
      </c>
      <c r="ME13">
        <v>-3.9756662845611572</v>
      </c>
      <c r="MF13">
        <v>-4.1025471687316895</v>
      </c>
      <c r="MG13">
        <v>-3.7423627376556396</v>
      </c>
      <c r="MH13">
        <v>-3.3821506500244141</v>
      </c>
      <c r="MI13">
        <v>-2.1171078681945801</v>
      </c>
      <c r="MJ13">
        <v>-0.85206526517868042</v>
      </c>
      <c r="MK13">
        <v>0.80965924263000488</v>
      </c>
      <c r="ML13">
        <v>2.4713261127471924</v>
      </c>
      <c r="MM13">
        <v>3.6149516105651855</v>
      </c>
      <c r="MN13">
        <v>4.7585291862487793</v>
      </c>
      <c r="MO13">
        <v>4.7238655090332031</v>
      </c>
      <c r="MP13">
        <v>4.6891975402832031</v>
      </c>
      <c r="MQ13">
        <v>4.1888694763183594</v>
      </c>
      <c r="MR13">
        <v>3.6885356903076172</v>
      </c>
      <c r="MS13">
        <v>4.0272917747497559</v>
      </c>
      <c r="MT13">
        <v>4.3660478591918945</v>
      </c>
      <c r="MU13">
        <v>5.4698357582092285</v>
      </c>
      <c r="MV13">
        <v>6.5735945701599121</v>
      </c>
      <c r="MW13">
        <v>7.3306918144226074</v>
      </c>
      <c r="MX13">
        <v>8.0877580642700195</v>
      </c>
      <c r="MY13">
        <v>8.3403997421264648</v>
      </c>
      <c r="MZ13">
        <v>8.5929355621337891</v>
      </c>
      <c r="NA13">
        <v>8.6688222885131836</v>
      </c>
      <c r="NB13">
        <v>8.7447042465209961</v>
      </c>
      <c r="NC13">
        <v>8.3039627075195313</v>
      </c>
      <c r="ND13">
        <v>7.8632221221923828</v>
      </c>
      <c r="NE13">
        <v>6.6685323715209961</v>
      </c>
      <c r="NF13">
        <v>5.4738759994506836</v>
      </c>
      <c r="NG13">
        <v>4.1595101356506348</v>
      </c>
      <c r="NH13">
        <v>2.8451938629150391</v>
      </c>
      <c r="NI13">
        <v>1.8610396385192871</v>
      </c>
      <c r="NJ13">
        <v>0.87684780359268188</v>
      </c>
      <c r="NK13">
        <v>-7.5107373297214508E-2</v>
      </c>
      <c r="NL13">
        <v>-1.0270935297012329</v>
      </c>
      <c r="NM13">
        <v>-1.6306666135787964</v>
      </c>
      <c r="NN13">
        <v>-2.2342395782470703</v>
      </c>
      <c r="NO13">
        <v>-2.309622049331665</v>
      </c>
      <c r="NP13">
        <v>-2.3849935531616211</v>
      </c>
      <c r="NQ13">
        <v>-2.4008653163909912</v>
      </c>
      <c r="NR13">
        <v>-2.4167361259460449</v>
      </c>
      <c r="NS13">
        <v>-2.3912112712860107</v>
      </c>
      <c r="NT13">
        <v>-2.3656866550445557</v>
      </c>
      <c r="NU13">
        <v>-2.5173463821411133</v>
      </c>
      <c r="NV13">
        <v>-2.6690149307250977</v>
      </c>
      <c r="NW13">
        <v>-3.0318922996520996</v>
      </c>
      <c r="NX13">
        <v>-3.3947694301605225</v>
      </c>
      <c r="NY13">
        <v>-3.5868320465087891</v>
      </c>
      <c r="NZ13">
        <v>-3.7788841724395752</v>
      </c>
      <c r="OA13">
        <v>-3.6871538162231445</v>
      </c>
      <c r="OB13">
        <v>-3.5954248905181885</v>
      </c>
      <c r="OC13">
        <v>-3.2102599143981934</v>
      </c>
      <c r="OD13">
        <v>-2.8250794410705566</v>
      </c>
      <c r="OE13">
        <v>-2.3073909282684326</v>
      </c>
      <c r="OF13">
        <v>-1.7896836996078491</v>
      </c>
      <c r="OG13">
        <v>-1.3206676244735718</v>
      </c>
      <c r="OH13">
        <v>-0.85165172815322876</v>
      </c>
      <c r="OI13">
        <v>-0.58467268943786621</v>
      </c>
      <c r="OJ13">
        <v>-0.31770700216293335</v>
      </c>
      <c r="OK13">
        <v>-0.24783182144165039</v>
      </c>
      <c r="OL13">
        <v>-0.17796057462692261</v>
      </c>
      <c r="OM13">
        <v>-0.17521053552627563</v>
      </c>
      <c r="ON13">
        <v>-0.17240363359451294</v>
      </c>
      <c r="OO13">
        <v>-0.25510886311531067</v>
      </c>
      <c r="OP13">
        <v>-0.33781793713569641</v>
      </c>
      <c r="OQ13">
        <v>-0.469195157289505</v>
      </c>
      <c r="OR13">
        <v>-0.60057234764099121</v>
      </c>
      <c r="OS13">
        <v>-0.70279085636138916</v>
      </c>
      <c r="OT13">
        <v>-0.80500495433807373</v>
      </c>
      <c r="OU13">
        <v>-0.96251422166824341</v>
      </c>
      <c r="OV13">
        <v>-1.1200180053710938</v>
      </c>
      <c r="OW13">
        <v>-1.4064351320266724</v>
      </c>
      <c r="OX13">
        <v>-1.692863941192627</v>
      </c>
      <c r="OY13">
        <v>-2.0824408531188965</v>
      </c>
      <c r="OZ13">
        <v>-2.4720332622528076</v>
      </c>
      <c r="PA13">
        <v>-2.9136908054351807</v>
      </c>
      <c r="PB13">
        <v>-3.3553555011749268</v>
      </c>
      <c r="PC13">
        <v>-3.7028911113739014</v>
      </c>
      <c r="PD13">
        <v>-4.0503559112548828</v>
      </c>
      <c r="PE13">
        <v>-4.4142498970031738</v>
      </c>
      <c r="PF13">
        <v>-4.7781338691711426</v>
      </c>
      <c r="PG13">
        <v>-5.4243636131286621</v>
      </c>
      <c r="PH13">
        <v>-6.070615291595459</v>
      </c>
      <c r="PI13">
        <v>-6.6312460899353027</v>
      </c>
      <c r="PJ13">
        <v>-7.1918811798095703</v>
      </c>
      <c r="PK13">
        <v>-7.1785306930541992</v>
      </c>
      <c r="PL13">
        <v>-7.1651811599731445</v>
      </c>
      <c r="PM13">
        <v>-6.6602506637573242</v>
      </c>
      <c r="PN13">
        <v>-6.155341625213623</v>
      </c>
      <c r="PO13">
        <v>-5.9606175422668457</v>
      </c>
      <c r="PP13">
        <v>-5.7659082412719727</v>
      </c>
      <c r="PQ13">
        <v>-6.0553903579711914</v>
      </c>
      <c r="PR13">
        <v>-6.3448562622070313</v>
      </c>
      <c r="PS13">
        <v>-5.4233531951904297</v>
      </c>
      <c r="PT13">
        <v>-4.5017642974853516</v>
      </c>
      <c r="PU13">
        <v>-1.9272181987762451</v>
      </c>
      <c r="PV13">
        <v>0.64732778072357178</v>
      </c>
      <c r="PW13">
        <v>3.0986692905426025</v>
      </c>
      <c r="PX13">
        <v>5.5498490333557129</v>
      </c>
      <c r="PY13">
        <v>6.5566163063049316</v>
      </c>
      <c r="PZ13">
        <v>7.5633296966552734</v>
      </c>
      <c r="QA13">
        <v>7.565277099609375</v>
      </c>
      <c r="QB13">
        <v>7.5672359466552734</v>
      </c>
      <c r="QC13">
        <v>8.0319547653198242</v>
      </c>
      <c r="QD13">
        <v>8.4967060089111328</v>
      </c>
      <c r="QE13">
        <v>9.4367437362670898</v>
      </c>
      <c r="QF13">
        <v>10.376781463623047</v>
      </c>
      <c r="QG13">
        <v>10.832923889160156</v>
      </c>
      <c r="QH13">
        <v>11.289044380187988</v>
      </c>
      <c r="QI13">
        <v>11.225874900817871</v>
      </c>
      <c r="QJ13">
        <v>11.162708282470703</v>
      </c>
      <c r="QK13">
        <v>11.135492324829102</v>
      </c>
      <c r="QL13">
        <v>11.108275413513184</v>
      </c>
      <c r="QM13">
        <v>11.081977844238281</v>
      </c>
      <c r="QN13">
        <v>11.055647850036621</v>
      </c>
      <c r="QO13">
        <v>10.023365020751953</v>
      </c>
      <c r="QP13">
        <v>8.9910831451416016</v>
      </c>
      <c r="QQ13">
        <v>6.6262025833129883</v>
      </c>
      <c r="QR13">
        <v>4.2614150047302246</v>
      </c>
      <c r="QS13">
        <v>2.1057834625244141</v>
      </c>
      <c r="QT13">
        <v>-4.9743901938199997E-2</v>
      </c>
      <c r="QU13">
        <v>-0.78432184457778931</v>
      </c>
      <c r="QV13">
        <v>-1.5189173221588135</v>
      </c>
      <c r="QW13">
        <v>-1.7941908836364746</v>
      </c>
      <c r="QX13">
        <v>-2.0694866180419922</v>
      </c>
      <c r="QY13">
        <v>-2.7345943450927734</v>
      </c>
      <c r="QZ13">
        <v>-3.3997023105621338</v>
      </c>
      <c r="RA13">
        <v>-4.1369152069091797</v>
      </c>
      <c r="RB13">
        <v>-4.8740973472595215</v>
      </c>
      <c r="RC13">
        <v>-5.2145566940307617</v>
      </c>
      <c r="RD13">
        <v>-5.5549969673156738</v>
      </c>
      <c r="RE13">
        <v>-5.4875030517578125</v>
      </c>
      <c r="RF13">
        <v>-5.420008659362793</v>
      </c>
      <c r="RG13">
        <v>-5.4133625030517578</v>
      </c>
      <c r="RH13">
        <v>-5.4067173004150391</v>
      </c>
      <c r="RI13">
        <v>-5.4287467002868652</v>
      </c>
      <c r="RJ13">
        <v>-5.4507770538330078</v>
      </c>
      <c r="RK13">
        <v>-5.2980227470397949</v>
      </c>
      <c r="RL13">
        <v>-5.1453323364257813</v>
      </c>
      <c r="RM13">
        <v>-5.052281379699707</v>
      </c>
      <c r="RN13">
        <v>-4.9592390060424805</v>
      </c>
      <c r="RO13">
        <v>-5.1519789695739746</v>
      </c>
      <c r="RP13">
        <v>-5.344728946685791</v>
      </c>
      <c r="RQ13">
        <v>-5.6532049179077148</v>
      </c>
      <c r="RR13">
        <v>-5.9616885185241699</v>
      </c>
      <c r="RS13">
        <v>-6.1244916915893555</v>
      </c>
      <c r="RT13">
        <v>-6.287294864654541</v>
      </c>
      <c r="RU13">
        <v>-6.057304859161377</v>
      </c>
      <c r="RV13">
        <v>-5.8273215293884277</v>
      </c>
      <c r="RW13">
        <v>-5.4117169380187988</v>
      </c>
      <c r="RX13">
        <v>-4.996131420135498</v>
      </c>
      <c r="RY13">
        <v>-4.7770357131958008</v>
      </c>
      <c r="RZ13">
        <v>-4.557924747467041</v>
      </c>
      <c r="SA13">
        <v>-4.0414109230041504</v>
      </c>
      <c r="SB13">
        <v>-3.5248703956604004</v>
      </c>
      <c r="SC13">
        <v>-2.7670307159423828</v>
      </c>
      <c r="SD13">
        <v>-2.0091910362243652</v>
      </c>
      <c r="SE13">
        <v>-1.6589627265930176</v>
      </c>
      <c r="SF13">
        <v>-1.3088103532791138</v>
      </c>
      <c r="SG13">
        <v>-1.6928155422210693</v>
      </c>
      <c r="SH13">
        <v>-2.0768120288848877</v>
      </c>
      <c r="SI13">
        <v>-2.8620102405548096</v>
      </c>
      <c r="SJ13">
        <v>-3.6472134590148926</v>
      </c>
      <c r="SK13">
        <v>-3.3527750968933105</v>
      </c>
      <c r="SL13">
        <v>-3.0582859516143799</v>
      </c>
      <c r="SM13">
        <v>-1.4710735082626343</v>
      </c>
      <c r="SN13">
        <v>0.11613854765892029</v>
      </c>
      <c r="SO13">
        <v>1.611735463142395</v>
      </c>
      <c r="SP13">
        <v>3.1072676181793213</v>
      </c>
      <c r="SQ13">
        <v>3.4997529983520508</v>
      </c>
      <c r="SR13">
        <v>3.8922076225280762</v>
      </c>
      <c r="SS13">
        <v>3.2739953994750977</v>
      </c>
      <c r="ST13">
        <v>2.6557648181915283</v>
      </c>
      <c r="SU13">
        <v>2.2544424533843994</v>
      </c>
      <c r="SV13">
        <v>1.8531231880187988</v>
      </c>
      <c r="SW13">
        <v>2.0406780242919922</v>
      </c>
      <c r="SX13">
        <v>2.2282326221466064</v>
      </c>
      <c r="SY13">
        <v>2.4828038215637207</v>
      </c>
      <c r="SZ13">
        <v>2.7373635768890381</v>
      </c>
      <c r="TA13">
        <v>2.7962362766265869</v>
      </c>
      <c r="TB13">
        <v>2.8551046848297119</v>
      </c>
      <c r="TC13">
        <v>2.7743189334869385</v>
      </c>
      <c r="TD13">
        <v>2.6935379505157471</v>
      </c>
      <c r="TE13">
        <v>2.9557480812072754</v>
      </c>
      <c r="TF13">
        <v>3.2179744243621826</v>
      </c>
      <c r="TG13">
        <v>3.6895978450775146</v>
      </c>
      <c r="TH13">
        <v>4.1612205505371094</v>
      </c>
      <c r="TI13">
        <v>4.3152351379394531</v>
      </c>
      <c r="TJ13">
        <v>4.469240665435791</v>
      </c>
      <c r="TK13">
        <v>4.2473864555358887</v>
      </c>
      <c r="TL13">
        <v>4.025538444519043</v>
      </c>
      <c r="TM13">
        <v>3.6635496616363525</v>
      </c>
      <c r="TN13">
        <v>3.3015499114990234</v>
      </c>
      <c r="TO13">
        <v>3.0927383899688721</v>
      </c>
      <c r="TP13">
        <v>2.8839223384857178</v>
      </c>
      <c r="TQ13">
        <v>2.7757782936096191</v>
      </c>
      <c r="TR13">
        <v>2.6676342487335205</v>
      </c>
      <c r="TS13">
        <v>2.4882657527923584</v>
      </c>
      <c r="TT13">
        <v>2.3087890148162842</v>
      </c>
      <c r="TU13">
        <v>2.091604471206665</v>
      </c>
      <c r="TV13">
        <v>1.8744314908981323</v>
      </c>
    </row>
    <row r="14" spans="1:548">
      <c r="A14" t="s">
        <v>112</v>
      </c>
      <c r="B14">
        <v>-5.0191100686788559E-2</v>
      </c>
      <c r="C14">
        <v>-3.6382820457220078E-2</v>
      </c>
      <c r="D14">
        <v>-2.2574538365006447E-2</v>
      </c>
      <c r="E14">
        <v>5.500398576259613E-3</v>
      </c>
      <c r="F14">
        <v>3.3575326204299927E-2</v>
      </c>
      <c r="G14">
        <v>4.0107045322656631E-2</v>
      </c>
      <c r="H14">
        <v>4.6638768166303635E-2</v>
      </c>
      <c r="I14">
        <v>-9.2819007113575935E-3</v>
      </c>
      <c r="J14">
        <v>-6.5202601253986359E-2</v>
      </c>
      <c r="K14">
        <v>-0.14424209296703339</v>
      </c>
      <c r="L14">
        <v>-0.22328166663646698</v>
      </c>
      <c r="M14">
        <v>-0.24047039449214935</v>
      </c>
      <c r="N14">
        <v>-0.25765913724899292</v>
      </c>
      <c r="O14">
        <v>-0.13604889810085297</v>
      </c>
      <c r="P14">
        <v>-1.4438536949455738E-2</v>
      </c>
      <c r="V14">
        <v>-1.4438536949455738E-2</v>
      </c>
      <c r="W14">
        <v>0.29776585102081299</v>
      </c>
      <c r="X14">
        <v>0.60997098684310913</v>
      </c>
      <c r="Y14">
        <v>1.0084340572357178</v>
      </c>
      <c r="Z14">
        <v>1.4068981409072876</v>
      </c>
      <c r="AA14">
        <v>1.7237435579299927</v>
      </c>
      <c r="AB14">
        <v>2.0405888557434082</v>
      </c>
      <c r="AC14">
        <v>2.212104320526123</v>
      </c>
      <c r="AD14">
        <v>2.3836190700531006</v>
      </c>
      <c r="AE14">
        <v>2.5015337467193604</v>
      </c>
      <c r="AF14">
        <v>2.6194484233856201</v>
      </c>
      <c r="AG14">
        <v>2.7908487319946289</v>
      </c>
      <c r="AH14">
        <v>2.9622492790222168</v>
      </c>
      <c r="AI14">
        <v>2.9494149684906006</v>
      </c>
      <c r="AJ14">
        <v>2.9365799427032471</v>
      </c>
      <c r="AK14">
        <v>2.4877829551696777</v>
      </c>
      <c r="AL14">
        <v>2.0389857292175293</v>
      </c>
      <c r="AM14">
        <v>1.180321216583252</v>
      </c>
      <c r="AN14">
        <v>0.32165849208831787</v>
      </c>
      <c r="AO14">
        <v>-0.56129920482635498</v>
      </c>
      <c r="AP14">
        <v>-1.4442547559738159</v>
      </c>
      <c r="AQ14">
        <v>-1.8405405282974243</v>
      </c>
      <c r="AR14">
        <v>-2.2368264198303223</v>
      </c>
      <c r="AS14">
        <v>-2.5659921169281006</v>
      </c>
      <c r="AT14">
        <v>-2.8951563835144043</v>
      </c>
      <c r="AU14">
        <v>-3.7270331382751465</v>
      </c>
      <c r="AV14">
        <v>-4.5589098930358887</v>
      </c>
      <c r="AW14">
        <v>-5.4130458831787109</v>
      </c>
      <c r="AX14">
        <v>-6.2671852111816406</v>
      </c>
      <c r="AY14">
        <v>-6.6992812156677246</v>
      </c>
      <c r="AZ14">
        <v>-7.1313767433166504</v>
      </c>
      <c r="BA14">
        <v>-7.5192680358886719</v>
      </c>
      <c r="BB14">
        <v>-7.907160758972168</v>
      </c>
      <c r="BC14">
        <v>-8.4511566162109375</v>
      </c>
      <c r="BD14">
        <v>-8.9951505661010742</v>
      </c>
      <c r="BE14">
        <v>-9.0884294509887695</v>
      </c>
      <c r="BF14">
        <v>-9.181706428527832</v>
      </c>
      <c r="BG14">
        <v>-8.0563325881958008</v>
      </c>
      <c r="BH14">
        <v>-6.9309506416320801</v>
      </c>
      <c r="BI14">
        <v>-4.7908415794372559</v>
      </c>
      <c r="BJ14">
        <v>-2.6507320404052734</v>
      </c>
      <c r="BK14">
        <v>-0.67036259174346924</v>
      </c>
      <c r="BL14">
        <v>1.310006856918335</v>
      </c>
      <c r="BM14">
        <v>2.6757440567016602</v>
      </c>
      <c r="BN14">
        <v>4.041473388671875</v>
      </c>
      <c r="BO14">
        <v>5.0858888626098633</v>
      </c>
      <c r="BP14">
        <v>6.1303033828735352</v>
      </c>
      <c r="BQ14">
        <v>6.9266571998596191</v>
      </c>
      <c r="BR14">
        <v>7.7230138778686523</v>
      </c>
      <c r="BS14">
        <v>8.0378818511962891</v>
      </c>
      <c r="BT14">
        <v>8.3527507781982422</v>
      </c>
      <c r="BU14">
        <v>8.1122236251831055</v>
      </c>
      <c r="BV14">
        <v>7.8716959953308105</v>
      </c>
      <c r="BW14">
        <v>7.7076859474182129</v>
      </c>
      <c r="BX14">
        <v>7.5436768531799316</v>
      </c>
      <c r="BY14">
        <v>7.6278152465820313</v>
      </c>
      <c r="BZ14">
        <v>7.7119545936584473</v>
      </c>
      <c r="CA14">
        <v>7.6897811889648438</v>
      </c>
      <c r="CB14">
        <v>7.667607307434082</v>
      </c>
      <c r="CC14">
        <v>7.4467897415161133</v>
      </c>
      <c r="CD14">
        <v>7.2259731292724609</v>
      </c>
      <c r="CE14">
        <v>6.0665016174316406</v>
      </c>
      <c r="CF14">
        <v>4.9070420265197754</v>
      </c>
      <c r="CG14">
        <v>2.4919891357421875</v>
      </c>
      <c r="CH14">
        <v>7.6957449316978455E-2</v>
      </c>
      <c r="CI14">
        <v>-2.1030986309051514</v>
      </c>
      <c r="CJ14">
        <v>-4.2831487655639648</v>
      </c>
      <c r="CK14">
        <v>-5.1276555061340332</v>
      </c>
      <c r="CL14">
        <v>-5.9721689224243164</v>
      </c>
      <c r="CM14">
        <v>-6.1181001663208008</v>
      </c>
      <c r="CN14">
        <v>-6.264033317565918</v>
      </c>
      <c r="CO14">
        <v>-6.147550106048584</v>
      </c>
      <c r="CP14">
        <v>-6.0310688018798828</v>
      </c>
      <c r="CQ14">
        <v>-5.4034204483032227</v>
      </c>
      <c r="CR14">
        <v>-4.7757773399353027</v>
      </c>
      <c r="CS14">
        <v>-4.0797171592712402</v>
      </c>
      <c r="CT14">
        <v>-3.3836584091186523</v>
      </c>
      <c r="CU14">
        <v>-3.08583664894104</v>
      </c>
      <c r="CV14">
        <v>-2.7880122661590576</v>
      </c>
      <c r="CW14">
        <v>-2.6484405994415283</v>
      </c>
      <c r="CX14">
        <v>-2.5088677406311035</v>
      </c>
      <c r="CY14">
        <v>-2.398916482925415</v>
      </c>
      <c r="CZ14">
        <v>-2.2889664173126221</v>
      </c>
      <c r="DA14">
        <v>-1.9968146085739136</v>
      </c>
      <c r="DB14">
        <v>-1.7046651840209961</v>
      </c>
      <c r="DC14">
        <v>-1.0672484636306763</v>
      </c>
      <c r="DD14">
        <v>-0.42983132600784302</v>
      </c>
      <c r="DE14">
        <v>1.9966617226600647E-2</v>
      </c>
      <c r="DF14">
        <v>0.46976786851882935</v>
      </c>
      <c r="DG14">
        <v>0.34652534127235413</v>
      </c>
      <c r="DH14">
        <v>0.22328166663646698</v>
      </c>
      <c r="DI14">
        <v>-6.6063061356544495E-2</v>
      </c>
      <c r="DJ14">
        <v>-0.35540500283241272</v>
      </c>
      <c r="DK14">
        <v>-0.40107053518295288</v>
      </c>
      <c r="DL14">
        <v>-0.44673502445220947</v>
      </c>
      <c r="DM14">
        <v>-0.63314700126647949</v>
      </c>
      <c r="DN14">
        <v>-0.8195604681968689</v>
      </c>
      <c r="DO14">
        <v>-1.2844845056533813</v>
      </c>
      <c r="DP14">
        <v>-1.7494124174118042</v>
      </c>
      <c r="DQ14">
        <v>-1.8870646953582764</v>
      </c>
      <c r="DR14">
        <v>-2.0247182846069336</v>
      </c>
      <c r="DS14">
        <v>-1.6437286138534546</v>
      </c>
      <c r="DT14">
        <v>-1.2627424001693726</v>
      </c>
      <c r="DU14">
        <v>-0.91071575880050659</v>
      </c>
      <c r="DV14">
        <v>-0.55869251489639282</v>
      </c>
      <c r="DW14">
        <v>-0.54164570569992065</v>
      </c>
      <c r="DX14">
        <v>-0.52459943294525146</v>
      </c>
      <c r="DY14">
        <v>-0.31094464659690857</v>
      </c>
      <c r="DZ14">
        <v>-9.7287178039550781E-2</v>
      </c>
      <c r="EA14">
        <v>0.49543428421020508</v>
      </c>
      <c r="EB14">
        <v>1.0881614685058594</v>
      </c>
      <c r="EC14">
        <v>1.454254150390625</v>
      </c>
      <c r="ED14">
        <v>1.8203433752059937</v>
      </c>
      <c r="EE14">
        <v>1.8589903116226196</v>
      </c>
      <c r="EF14">
        <v>1.8976359367370605</v>
      </c>
      <c r="EG14">
        <v>2.0389847755432129</v>
      </c>
      <c r="EH14">
        <v>2.1803343296051025</v>
      </c>
      <c r="EI14">
        <v>2.3388707637786865</v>
      </c>
      <c r="EJ14">
        <v>2.497408390045166</v>
      </c>
      <c r="EK14">
        <v>2.426018238067627</v>
      </c>
      <c r="EL14">
        <v>2.3546273708343506</v>
      </c>
      <c r="EM14">
        <v>2.2010738849639893</v>
      </c>
      <c r="EN14">
        <v>2.0475220680236816</v>
      </c>
      <c r="EO14">
        <v>1.9889367818832397</v>
      </c>
      <c r="EP14">
        <v>1.9303523302078247</v>
      </c>
      <c r="EQ14">
        <v>1.8218338489532471</v>
      </c>
      <c r="ER14">
        <v>1.7133150100708008</v>
      </c>
      <c r="ES14">
        <v>1.5007202625274658</v>
      </c>
      <c r="ET14">
        <v>1.2881233692169189</v>
      </c>
      <c r="EU14">
        <v>1.114804744720459</v>
      </c>
      <c r="EV14">
        <v>0.94148427248001099</v>
      </c>
      <c r="EW14">
        <v>0.77443778514862061</v>
      </c>
      <c r="EX14">
        <v>0.60739290714263916</v>
      </c>
      <c r="EY14">
        <v>0.47277587652206421</v>
      </c>
      <c r="EZ14">
        <v>0.33816015720367432</v>
      </c>
      <c r="FA14">
        <v>0.2824108898639679</v>
      </c>
      <c r="FB14">
        <v>0.22666199505329132</v>
      </c>
      <c r="FC14">
        <v>0.19365979731082916</v>
      </c>
      <c r="FD14">
        <v>0.1606573760509491</v>
      </c>
      <c r="FE14">
        <v>0.16750419139862061</v>
      </c>
      <c r="FF14">
        <v>0.1743510365486145</v>
      </c>
      <c r="FG14">
        <v>0.26270148158073425</v>
      </c>
      <c r="FH14">
        <v>0.35099470615386963</v>
      </c>
      <c r="FI14">
        <v>0.44979977607727051</v>
      </c>
      <c r="FJ14">
        <v>0.5486067533493042</v>
      </c>
      <c r="FK14">
        <v>0.58252620697021484</v>
      </c>
      <c r="FL14">
        <v>0.61644560098648071</v>
      </c>
      <c r="FM14">
        <v>0.70101451873779297</v>
      </c>
      <c r="FN14">
        <v>0.78558176755905151</v>
      </c>
      <c r="FO14">
        <v>0.94709861278533936</v>
      </c>
      <c r="FP14">
        <v>1.1086159944534302</v>
      </c>
      <c r="FQ14">
        <v>1.2006047964096069</v>
      </c>
      <c r="FR14">
        <v>1.2925938367843628</v>
      </c>
      <c r="FS14">
        <v>1.4344274997711182</v>
      </c>
      <c r="FT14">
        <v>1.5762642621994019</v>
      </c>
      <c r="FU14">
        <v>1.7735916376113892</v>
      </c>
      <c r="FV14">
        <v>1.9709161520004272</v>
      </c>
      <c r="FW14">
        <v>1.8124927282333374</v>
      </c>
      <c r="FX14">
        <v>1.6540725231170654</v>
      </c>
      <c r="FY14">
        <v>1.2657498121261597</v>
      </c>
      <c r="FZ14">
        <v>0.87742769718170166</v>
      </c>
      <c r="GA14">
        <v>0.90395569801330566</v>
      </c>
      <c r="GB14">
        <v>0.93048608303070068</v>
      </c>
      <c r="GC14">
        <v>1.1535065174102783</v>
      </c>
      <c r="GD14">
        <v>1.3765311241149902</v>
      </c>
      <c r="GE14">
        <v>1.0032191276550293</v>
      </c>
      <c r="GF14">
        <v>0.62990564107894897</v>
      </c>
      <c r="GG14">
        <v>4.8293761909008026E-2</v>
      </c>
      <c r="GH14">
        <v>-0.53330713510513306</v>
      </c>
      <c r="GI14">
        <v>-0.47088536620140076</v>
      </c>
      <c r="GJ14">
        <v>-0.40846124291419983</v>
      </c>
      <c r="GK14">
        <v>-0.30401059985160828</v>
      </c>
      <c r="GL14">
        <v>-0.19956779479980469</v>
      </c>
      <c r="GM14">
        <v>-0.75260674953460693</v>
      </c>
      <c r="GN14">
        <v>-1.3056561946868896</v>
      </c>
      <c r="GO14">
        <v>-1.7982012033462524</v>
      </c>
      <c r="GP14">
        <v>-2.2907414436340332</v>
      </c>
      <c r="GQ14">
        <v>-2.151827335357666</v>
      </c>
      <c r="GR14">
        <v>-2.0129156112670898</v>
      </c>
      <c r="GS14">
        <v>-1.7215089797973633</v>
      </c>
      <c r="GT14">
        <v>-1.4301024675369263</v>
      </c>
      <c r="GU14">
        <v>-1.3644125461578369</v>
      </c>
      <c r="GV14">
        <v>-1.2987238168716431</v>
      </c>
      <c r="GW14">
        <v>-1.3258242607116699</v>
      </c>
      <c r="GX14">
        <v>-1.3529253005981445</v>
      </c>
      <c r="GY14">
        <v>-1.4166384935379028</v>
      </c>
      <c r="GZ14">
        <v>-1.4803518056869507</v>
      </c>
      <c r="HA14">
        <v>-1.5844587087631226</v>
      </c>
      <c r="HB14">
        <v>-1.6885637044906616</v>
      </c>
      <c r="HC14">
        <v>-1.6917438507080078</v>
      </c>
      <c r="HD14">
        <v>-1.6949236392974854</v>
      </c>
      <c r="HE14">
        <v>-1.6631530523300171</v>
      </c>
      <c r="HF14">
        <v>-1.6313831806182861</v>
      </c>
      <c r="HG14">
        <v>-1.6730079650878906</v>
      </c>
      <c r="HH14">
        <v>-1.714633584022522</v>
      </c>
      <c r="HI14">
        <v>-1.5883244276046753</v>
      </c>
      <c r="HJ14">
        <v>-1.4620144367218018</v>
      </c>
      <c r="HK14">
        <v>-1.2108002901077271</v>
      </c>
      <c r="HL14">
        <v>-0.95959067344665527</v>
      </c>
      <c r="HM14">
        <v>-1.0446453094482422</v>
      </c>
      <c r="HN14">
        <v>-1.129702091217041</v>
      </c>
      <c r="HO14">
        <v>-1.4488121271133423</v>
      </c>
      <c r="HP14">
        <v>-1.7679182291030884</v>
      </c>
      <c r="HQ14">
        <v>-1.7417058944702148</v>
      </c>
      <c r="HR14">
        <v>-1.7154929637908936</v>
      </c>
      <c r="HS14">
        <v>-1.4361463785171509</v>
      </c>
      <c r="HT14">
        <v>-1.1568014621734619</v>
      </c>
      <c r="HU14">
        <v>-1.089850902557373</v>
      </c>
      <c r="HV14">
        <v>-1.0229017734527588</v>
      </c>
      <c r="HW14">
        <v>-0.77773290872573853</v>
      </c>
      <c r="HX14">
        <v>-0.5325617790222168</v>
      </c>
      <c r="HY14">
        <v>0.1472841203212738</v>
      </c>
      <c r="HZ14">
        <v>0.8271251916885376</v>
      </c>
      <c r="IA14">
        <v>1.1039741039276123</v>
      </c>
      <c r="IB14">
        <v>1.3808282613754272</v>
      </c>
      <c r="IC14">
        <v>1.1192721128463745</v>
      </c>
      <c r="ID14">
        <v>0.85771834850311279</v>
      </c>
      <c r="IE14">
        <v>0.92575734853744507</v>
      </c>
      <c r="IF14">
        <v>0.99379509687423706</v>
      </c>
      <c r="IG14">
        <v>1.3485420942306519</v>
      </c>
      <c r="IH14">
        <v>1.7032890319824219</v>
      </c>
      <c r="II14">
        <v>1.7329970598220825</v>
      </c>
      <c r="IJ14">
        <v>1.7627044916152954</v>
      </c>
      <c r="IK14">
        <v>1.7391848564147949</v>
      </c>
      <c r="IL14">
        <v>1.7156648635864258</v>
      </c>
      <c r="IM14">
        <v>1.9751298427581787</v>
      </c>
      <c r="IN14">
        <v>2.2345936298370361</v>
      </c>
      <c r="IO14">
        <v>2.3685517311096191</v>
      </c>
      <c r="IP14">
        <v>2.502507209777832</v>
      </c>
      <c r="IQ14">
        <v>2.3695814609527588</v>
      </c>
      <c r="IR14">
        <v>2.2366549968719482</v>
      </c>
      <c r="IS14">
        <v>2.1266179084777832</v>
      </c>
      <c r="IT14">
        <v>2.0165808200836182</v>
      </c>
      <c r="IU14">
        <v>1.8884119987487793</v>
      </c>
      <c r="IV14">
        <v>1.760240912437439</v>
      </c>
      <c r="IW14">
        <v>1.6271710395812988</v>
      </c>
      <c r="IX14">
        <v>1.4941596984863281</v>
      </c>
      <c r="IY14">
        <v>1.537761926651001</v>
      </c>
      <c r="IZ14">
        <v>1.5813635587692261</v>
      </c>
      <c r="JA14">
        <v>1.4927552938461304</v>
      </c>
      <c r="JB14">
        <v>1.4041444063186646</v>
      </c>
      <c r="JC14">
        <v>0.98562586307525635</v>
      </c>
      <c r="JD14">
        <v>0.56711000204086304</v>
      </c>
      <c r="JE14">
        <v>0.32592707872390747</v>
      </c>
      <c r="JF14">
        <v>8.4740422666072845E-2</v>
      </c>
      <c r="JG14">
        <v>7.4914157390594482E-2</v>
      </c>
      <c r="JH14">
        <v>6.5083809196949005E-2</v>
      </c>
      <c r="JI14">
        <v>-0.30564999580383301</v>
      </c>
      <c r="JJ14">
        <v>-0.67637670040130615</v>
      </c>
      <c r="JK14">
        <v>-1.2140421867370605</v>
      </c>
      <c r="JL14">
        <v>-1.7517046928405762</v>
      </c>
      <c r="JM14">
        <v>-1.866296648979187</v>
      </c>
      <c r="JN14">
        <v>-1.9808863401412964</v>
      </c>
      <c r="JO14">
        <v>-1.9459079504013062</v>
      </c>
      <c r="JP14">
        <v>-1.9109296798706055</v>
      </c>
      <c r="JQ14">
        <v>-2.1431503295898438</v>
      </c>
      <c r="JR14">
        <v>-2.375370979309082</v>
      </c>
      <c r="JS14">
        <v>-2.593066930770874</v>
      </c>
      <c r="JT14">
        <v>-2.8107590675354004</v>
      </c>
      <c r="JU14">
        <v>-2.7805354595184326</v>
      </c>
      <c r="JV14">
        <v>-2.7503108978271484</v>
      </c>
      <c r="JW14">
        <v>-2.5740110874176025</v>
      </c>
      <c r="JX14">
        <v>-2.3977079391479492</v>
      </c>
      <c r="JY14">
        <v>-2.009993314743042</v>
      </c>
      <c r="JZ14">
        <v>-1.6222714185714722</v>
      </c>
      <c r="KA14">
        <v>-1.2602465152740479</v>
      </c>
      <c r="KB14">
        <v>-0.89822536706924438</v>
      </c>
      <c r="KC14">
        <v>-0.85476642847061157</v>
      </c>
      <c r="KD14">
        <v>-0.81130826473236084</v>
      </c>
      <c r="KE14">
        <v>-0.61664509773254395</v>
      </c>
      <c r="KF14">
        <v>-0.42197975516319275</v>
      </c>
      <c r="KG14">
        <v>8.8012084364891052E-2</v>
      </c>
      <c r="KH14">
        <v>0.59799885749816895</v>
      </c>
      <c r="KI14">
        <v>0.78142851591110229</v>
      </c>
      <c r="KJ14">
        <v>0.96486020088195801</v>
      </c>
      <c r="KK14">
        <v>0.76733219623565674</v>
      </c>
      <c r="KL14">
        <v>0.56980770826339722</v>
      </c>
      <c r="KM14">
        <v>0.66683840751647949</v>
      </c>
      <c r="KN14">
        <v>0.76386743783950806</v>
      </c>
      <c r="KO14">
        <v>1.0938063859939575</v>
      </c>
      <c r="KP14">
        <v>1.423742413520813</v>
      </c>
      <c r="KQ14">
        <v>1.3685663938522339</v>
      </c>
      <c r="KR14">
        <v>1.313387393951416</v>
      </c>
      <c r="KS14">
        <v>1.0603444576263428</v>
      </c>
      <c r="KT14">
        <v>0.80729740858078003</v>
      </c>
      <c r="KU14">
        <v>0.77558410167694092</v>
      </c>
      <c r="KV14">
        <v>0.74387115240097046</v>
      </c>
      <c r="KW14">
        <v>0.74908512830734253</v>
      </c>
      <c r="KX14">
        <v>0.75429892539978027</v>
      </c>
      <c r="KY14">
        <v>0.63532382249832153</v>
      </c>
      <c r="KZ14">
        <v>0.51634877920150757</v>
      </c>
      <c r="LA14">
        <v>0.40768688917160034</v>
      </c>
      <c r="LB14">
        <v>0.29902607202529907</v>
      </c>
      <c r="LC14">
        <v>0.26009419560432434</v>
      </c>
      <c r="LD14">
        <v>0.2211616188287735</v>
      </c>
      <c r="LE14">
        <v>0.19454760849475861</v>
      </c>
      <c r="LF14">
        <v>0.16793380677700043</v>
      </c>
      <c r="LG14">
        <v>0.15756323933601379</v>
      </c>
      <c r="LH14">
        <v>0.14719286561012268</v>
      </c>
      <c r="LI14">
        <v>0.15206301212310791</v>
      </c>
      <c r="LJ14">
        <v>0.1569330096244812</v>
      </c>
      <c r="LK14">
        <v>0.13871322572231293</v>
      </c>
      <c r="LL14">
        <v>0.12049329280853271</v>
      </c>
      <c r="LM14">
        <v>0.13799688220024109</v>
      </c>
      <c r="LN14">
        <v>0.15550263226032257</v>
      </c>
      <c r="LO14">
        <v>0.23855161666870117</v>
      </c>
      <c r="LP14">
        <v>0.32160058617591858</v>
      </c>
      <c r="LQ14">
        <v>0.43424645066261292</v>
      </c>
      <c r="LR14">
        <v>0.54688823223114014</v>
      </c>
      <c r="LS14">
        <v>0.71382325887680054</v>
      </c>
      <c r="LT14">
        <v>0.8807518482208252</v>
      </c>
      <c r="LU14">
        <v>1.0346173048019409</v>
      </c>
      <c r="LV14">
        <v>1.1884863376617432</v>
      </c>
      <c r="LW14">
        <v>1.2017215490341187</v>
      </c>
      <c r="LX14">
        <v>1.2150132656097412</v>
      </c>
      <c r="LY14">
        <v>1.0807141065597534</v>
      </c>
      <c r="LZ14">
        <v>0.94641482830047607</v>
      </c>
      <c r="MA14">
        <v>0.72461980581283569</v>
      </c>
      <c r="MB14">
        <v>0.50283116102218628</v>
      </c>
      <c r="MC14">
        <v>0.35623541474342346</v>
      </c>
      <c r="MD14">
        <v>0.20964530110359192</v>
      </c>
      <c r="ME14">
        <v>0.21508827805519104</v>
      </c>
      <c r="MF14">
        <v>0.22047407925128937</v>
      </c>
      <c r="MG14">
        <v>0.20930157601833344</v>
      </c>
      <c r="MH14">
        <v>0.19812749326229095</v>
      </c>
      <c r="MI14">
        <v>0.11164084076881409</v>
      </c>
      <c r="MJ14">
        <v>2.515418641269207E-2</v>
      </c>
      <c r="MK14">
        <v>-8.3767257630825043E-2</v>
      </c>
      <c r="ML14">
        <v>-0.19268487393856049</v>
      </c>
      <c r="MM14">
        <v>-0.33790409564971924</v>
      </c>
      <c r="MN14">
        <v>-0.48311802744865417</v>
      </c>
      <c r="MO14">
        <v>-0.76704287528991699</v>
      </c>
      <c r="MP14">
        <v>-1.0509794950485229</v>
      </c>
      <c r="MQ14">
        <v>-1.4624429941177368</v>
      </c>
      <c r="MR14">
        <v>-1.8739192485809326</v>
      </c>
      <c r="MS14">
        <v>-2.0924992561340332</v>
      </c>
      <c r="MT14">
        <v>-2.3110792636871338</v>
      </c>
      <c r="MU14">
        <v>-2.1839995384216309</v>
      </c>
      <c r="MV14">
        <v>-2.0569193363189697</v>
      </c>
      <c r="MW14">
        <v>-1.7744172811508179</v>
      </c>
      <c r="MX14">
        <v>-1.4919248819351196</v>
      </c>
      <c r="MY14">
        <v>-1.2451270818710327</v>
      </c>
      <c r="MZ14">
        <v>-0.99837762117385864</v>
      </c>
      <c r="NA14">
        <v>-0.81311452388763428</v>
      </c>
      <c r="NB14">
        <v>-0.62784451246261597</v>
      </c>
      <c r="NC14">
        <v>-0.45358207821846008</v>
      </c>
      <c r="ND14">
        <v>-0.27931961417198181</v>
      </c>
      <c r="NE14">
        <v>-0.13358400762081146</v>
      </c>
      <c r="NF14">
        <v>1.2145597487688065E-2</v>
      </c>
      <c r="NG14">
        <v>2.3520089685916901E-2</v>
      </c>
      <c r="NH14">
        <v>3.4893129020929337E-2</v>
      </c>
      <c r="NI14">
        <v>-3.8673512637615204E-2</v>
      </c>
      <c r="NJ14">
        <v>-0.11224184930324554</v>
      </c>
      <c r="NK14">
        <v>-3.0252808704972267E-2</v>
      </c>
      <c r="NL14">
        <v>5.1742270588874817E-2</v>
      </c>
      <c r="NM14">
        <v>0.32157257199287415</v>
      </c>
      <c r="NN14">
        <v>0.59140288829803467</v>
      </c>
      <c r="NO14">
        <v>0.8200189471244812</v>
      </c>
      <c r="NP14">
        <v>1.0486257076263428</v>
      </c>
      <c r="NQ14">
        <v>1.0549299716949463</v>
      </c>
      <c r="NR14">
        <v>1.0612324476242065</v>
      </c>
      <c r="NS14">
        <v>0.92676126956939697</v>
      </c>
      <c r="NT14">
        <v>0.79228514432907104</v>
      </c>
      <c r="NU14">
        <v>0.67076265811920166</v>
      </c>
      <c r="NV14">
        <v>0.549235999584198</v>
      </c>
      <c r="NW14">
        <v>0.45974132418632507</v>
      </c>
      <c r="NX14">
        <v>0.37024670839309692</v>
      </c>
      <c r="NY14">
        <v>0.29779428243637085</v>
      </c>
      <c r="NZ14">
        <v>0.22534485161304474</v>
      </c>
      <c r="OA14">
        <v>0.16615687310695648</v>
      </c>
      <c r="OB14">
        <v>0.10697121918201447</v>
      </c>
      <c r="OC14">
        <v>6.8182580173015594E-2</v>
      </c>
      <c r="OD14">
        <v>2.939276210963726E-2</v>
      </c>
      <c r="OE14">
        <v>3.3088285475969315E-2</v>
      </c>
      <c r="OF14">
        <v>3.6784142255783081E-2</v>
      </c>
      <c r="OG14">
        <v>5.2884005010128021E-2</v>
      </c>
      <c r="OH14">
        <v>6.8983867764472961E-2</v>
      </c>
      <c r="OI14">
        <v>7.2192706167697906E-2</v>
      </c>
      <c r="OJ14">
        <v>7.5401224195957184E-2</v>
      </c>
      <c r="OK14">
        <v>8.1216856837272644E-2</v>
      </c>
      <c r="OL14">
        <v>8.7032295763492584E-2</v>
      </c>
      <c r="OM14">
        <v>8.2448698580265045E-2</v>
      </c>
      <c r="ON14">
        <v>7.7864930033683777E-2</v>
      </c>
      <c r="OO14">
        <v>7.3080800473690033E-2</v>
      </c>
      <c r="OP14">
        <v>6.8296618759632111E-2</v>
      </c>
      <c r="OQ14">
        <v>7.136189192533493E-2</v>
      </c>
      <c r="OR14">
        <v>7.4427172541618347E-2</v>
      </c>
      <c r="OS14">
        <v>5.921507254242897E-2</v>
      </c>
      <c r="OT14">
        <v>4.4003278017044067E-2</v>
      </c>
      <c r="OU14">
        <v>3.1226003542542458E-2</v>
      </c>
      <c r="OV14">
        <v>1.8449241295456886E-2</v>
      </c>
      <c r="OW14">
        <v>2.6757001876831055E-2</v>
      </c>
      <c r="OX14">
        <v>3.5065215080976486E-2</v>
      </c>
      <c r="OY14">
        <v>6.2624074518680573E-2</v>
      </c>
      <c r="OZ14">
        <v>9.0184606611728668E-2</v>
      </c>
      <c r="PA14">
        <v>0.15787851810455322</v>
      </c>
      <c r="PB14">
        <v>0.22557348012924194</v>
      </c>
      <c r="PC14">
        <v>0.3142407238483429</v>
      </c>
      <c r="PD14">
        <v>0.40290459990501404</v>
      </c>
      <c r="PE14">
        <v>0.48913669586181641</v>
      </c>
      <c r="PF14">
        <v>0.57536590099334717</v>
      </c>
      <c r="PG14">
        <v>0.68812233209609985</v>
      </c>
      <c r="PH14">
        <v>0.80088305473327637</v>
      </c>
      <c r="PI14">
        <v>0.91770744323730469</v>
      </c>
      <c r="PJ14">
        <v>1.0345344543457031</v>
      </c>
      <c r="PK14">
        <v>1.0963270664215088</v>
      </c>
      <c r="PL14">
        <v>1.1581196784973145</v>
      </c>
      <c r="PM14">
        <v>1.1382948160171509</v>
      </c>
      <c r="PN14">
        <v>1.1184706687927246</v>
      </c>
      <c r="PO14">
        <v>1.0846080780029297</v>
      </c>
      <c r="PP14">
        <v>1.0507469177246094</v>
      </c>
      <c r="PQ14">
        <v>1.0265399217605591</v>
      </c>
      <c r="PR14">
        <v>1.002328634262085</v>
      </c>
      <c r="PS14">
        <v>0.83855116367340088</v>
      </c>
      <c r="PT14">
        <v>0.67476409673690796</v>
      </c>
      <c r="PU14">
        <v>0.40708237886428833</v>
      </c>
      <c r="PV14">
        <v>0.13940063118934631</v>
      </c>
      <c r="PW14">
        <v>-9.8009884357452393E-2</v>
      </c>
      <c r="PX14">
        <v>-0.33546805381774902</v>
      </c>
      <c r="PY14">
        <v>-0.49993932247161865</v>
      </c>
      <c r="PZ14">
        <v>-0.66440308094024658</v>
      </c>
      <c r="QA14">
        <v>-0.74364191293716431</v>
      </c>
      <c r="QB14">
        <v>-0.82288205623626709</v>
      </c>
      <c r="QC14">
        <v>-0.8255462646484375</v>
      </c>
      <c r="QD14">
        <v>-0.82820194959640503</v>
      </c>
      <c r="QE14">
        <v>-0.54791527986526489</v>
      </c>
      <c r="QF14">
        <v>-0.26762858033180237</v>
      </c>
      <c r="QG14">
        <v>0.22615765035152435</v>
      </c>
      <c r="QH14">
        <v>0.71992397308349609</v>
      </c>
      <c r="QI14">
        <v>1.0687774419784546</v>
      </c>
      <c r="QJ14">
        <v>1.4176157712936401</v>
      </c>
      <c r="QK14">
        <v>1.6509205102920532</v>
      </c>
      <c r="QL14">
        <v>1.8842343091964722</v>
      </c>
      <c r="QM14">
        <v>2.1181693077087402</v>
      </c>
      <c r="QN14">
        <v>2.3521156311035156</v>
      </c>
      <c r="QO14">
        <v>2.6517965793609619</v>
      </c>
      <c r="QP14">
        <v>2.9514775276184082</v>
      </c>
      <c r="QQ14">
        <v>3.191237211227417</v>
      </c>
      <c r="QR14">
        <v>3.4309871196746826</v>
      </c>
      <c r="QS14">
        <v>3.6061444282531738</v>
      </c>
      <c r="QT14">
        <v>3.7812986373901367</v>
      </c>
      <c r="QU14">
        <v>4.1985197067260742</v>
      </c>
      <c r="QV14">
        <v>4.6157550811767578</v>
      </c>
      <c r="QW14">
        <v>4.9296164512634277</v>
      </c>
      <c r="QX14">
        <v>5.243474006652832</v>
      </c>
      <c r="QY14">
        <v>5.0119166374206543</v>
      </c>
      <c r="QZ14">
        <v>4.7803587913513184</v>
      </c>
      <c r="RA14">
        <v>3.7658567428588867</v>
      </c>
      <c r="RB14">
        <v>2.751389741897583</v>
      </c>
      <c r="RC14">
        <v>1.216056227684021</v>
      </c>
      <c r="RD14">
        <v>-0.31921485066413879</v>
      </c>
      <c r="RE14">
        <v>-1.6143945455551147</v>
      </c>
      <c r="RF14">
        <v>-2.9096207618713379</v>
      </c>
      <c r="RG14">
        <v>-4.0771193504333496</v>
      </c>
      <c r="RH14">
        <v>-5.2446575164794922</v>
      </c>
      <c r="RI14">
        <v>-6.2374920845031738</v>
      </c>
      <c r="RJ14">
        <v>-7.2303266525268555</v>
      </c>
      <c r="RK14">
        <v>-7.6797647476196289</v>
      </c>
      <c r="RL14">
        <v>-8.1291837692260742</v>
      </c>
      <c r="RM14">
        <v>-8.2365865707397461</v>
      </c>
      <c r="RN14">
        <v>-8.3439846038818359</v>
      </c>
      <c r="RO14">
        <v>-8.3681631088256836</v>
      </c>
      <c r="RP14">
        <v>-8.3923416137695313</v>
      </c>
      <c r="RQ14">
        <v>-8.3640661239624023</v>
      </c>
      <c r="RR14">
        <v>-8.3357820510864258</v>
      </c>
      <c r="RS14">
        <v>-8.067814826965332</v>
      </c>
      <c r="RT14">
        <v>-7.7998466491699219</v>
      </c>
      <c r="RU14">
        <v>-7.2906475067138672</v>
      </c>
      <c r="RV14">
        <v>-6.7814688682556152</v>
      </c>
      <c r="RW14">
        <v>-6.4663920402526855</v>
      </c>
      <c r="RX14">
        <v>-6.1513271331787109</v>
      </c>
      <c r="RY14">
        <v>-5.8231992721557617</v>
      </c>
      <c r="RZ14">
        <v>-5.4950318336486816</v>
      </c>
      <c r="SA14">
        <v>-3.9720180034637451</v>
      </c>
      <c r="SB14">
        <v>-2.44891357421875</v>
      </c>
      <c r="SC14">
        <v>0.13104657828807831</v>
      </c>
      <c r="SD14">
        <v>2.7110071182250977</v>
      </c>
      <c r="SE14">
        <v>4.6854648590087891</v>
      </c>
      <c r="SF14">
        <v>6.6598362922668457</v>
      </c>
      <c r="SG14">
        <v>7.1787195205688477</v>
      </c>
      <c r="SH14">
        <v>7.6975712776184082</v>
      </c>
      <c r="SI14">
        <v>7.5563969612121582</v>
      </c>
      <c r="SJ14">
        <v>7.41522216796875</v>
      </c>
      <c r="SK14">
        <v>7.5351409912109375</v>
      </c>
      <c r="SL14">
        <v>7.6550607681274414</v>
      </c>
      <c r="SM14">
        <v>7.6778354644775391</v>
      </c>
      <c r="SN14">
        <v>7.7006096839904785</v>
      </c>
      <c r="SO14">
        <v>7.1837615966796875</v>
      </c>
      <c r="SP14">
        <v>6.6669330596923828</v>
      </c>
      <c r="SQ14">
        <v>6.1571612358093262</v>
      </c>
      <c r="SR14">
        <v>5.6474151611328125</v>
      </c>
      <c r="SS14">
        <v>5.5991730690002441</v>
      </c>
      <c r="ST14">
        <v>5.5509276390075684</v>
      </c>
      <c r="SU14">
        <v>5.4478826522827148</v>
      </c>
      <c r="SV14">
        <v>5.3448128700256348</v>
      </c>
      <c r="SW14">
        <v>4.5778350830078125</v>
      </c>
      <c r="SX14">
        <v>3.8108570575714111</v>
      </c>
      <c r="SY14">
        <v>2.4775536060333252</v>
      </c>
      <c r="SZ14">
        <v>1.1443605422973633</v>
      </c>
      <c r="TA14">
        <v>7.2876304388046265E-2</v>
      </c>
      <c r="TB14">
        <v>-0.99855595827102661</v>
      </c>
      <c r="TC14">
        <v>-1.3324133157730103</v>
      </c>
      <c r="TD14">
        <v>-1.6662821769714355</v>
      </c>
      <c r="TE14">
        <v>-1.9459099769592285</v>
      </c>
      <c r="TF14">
        <v>-2.2255568504333496</v>
      </c>
      <c r="TG14">
        <v>-2.7778511047363281</v>
      </c>
      <c r="TH14">
        <v>-3.3301453590393066</v>
      </c>
      <c r="TI14">
        <v>-3.6797721385955811</v>
      </c>
      <c r="TJ14">
        <v>-4.0293817520141602</v>
      </c>
      <c r="TK14">
        <v>-3.8619883060455322</v>
      </c>
      <c r="TL14">
        <v>-3.6945970058441162</v>
      </c>
      <c r="TM14">
        <v>-3.2637395858764648</v>
      </c>
      <c r="TN14">
        <v>-2.8328707218170166</v>
      </c>
      <c r="TO14">
        <v>-2.6391279697418213</v>
      </c>
      <c r="TP14">
        <v>-2.4453833103179932</v>
      </c>
      <c r="TQ14">
        <v>-2.4248430728912354</v>
      </c>
      <c r="TR14">
        <v>-2.4043030738830566</v>
      </c>
      <c r="TS14">
        <v>-2.2773036956787109</v>
      </c>
      <c r="TT14">
        <v>-2.1503090858459473</v>
      </c>
      <c r="TU14">
        <v>-1.9205762147903442</v>
      </c>
      <c r="TV14">
        <v>-1.6908557415008545</v>
      </c>
    </row>
    <row r="15" spans="1:548">
      <c r="A15" t="s">
        <v>113</v>
      </c>
      <c r="B15">
        <v>-0.1709706038236618</v>
      </c>
      <c r="C15">
        <v>-0.24545513093471527</v>
      </c>
      <c r="D15">
        <v>-0.31993964314460754</v>
      </c>
      <c r="E15">
        <v>-0.43178099393844604</v>
      </c>
      <c r="F15">
        <v>-0.54362231492996216</v>
      </c>
      <c r="G15">
        <v>-0.69107306003570557</v>
      </c>
      <c r="H15">
        <v>-0.8385237455368042</v>
      </c>
      <c r="I15">
        <v>-0.96543389558792114</v>
      </c>
      <c r="J15">
        <v>-1.0923440456390381</v>
      </c>
      <c r="K15">
        <v>-1.215272068977356</v>
      </c>
      <c r="L15">
        <v>-1.3382002115249634</v>
      </c>
      <c r="M15">
        <v>-1.4529637098312378</v>
      </c>
      <c r="N15">
        <v>-1.5677272081375122</v>
      </c>
      <c r="O15">
        <v>-1.4629619121551514</v>
      </c>
      <c r="P15">
        <v>-1.358196496963501</v>
      </c>
      <c r="V15">
        <v>-1.358196496963501</v>
      </c>
      <c r="W15">
        <v>-1.1762253046035767</v>
      </c>
      <c r="X15">
        <v>-0.99425369501113892</v>
      </c>
      <c r="Y15">
        <v>-0.99568599462509155</v>
      </c>
      <c r="Z15">
        <v>-0.99711841344833374</v>
      </c>
      <c r="AA15">
        <v>-1.0094943046569824</v>
      </c>
      <c r="AB15">
        <v>-1.0218702554702759</v>
      </c>
      <c r="AC15">
        <v>-0.98944085836410522</v>
      </c>
      <c r="AD15">
        <v>-0.95701146125793457</v>
      </c>
      <c r="AE15">
        <v>-1.0730926990509033</v>
      </c>
      <c r="AF15">
        <v>-1.1891739368438721</v>
      </c>
      <c r="AG15">
        <v>-1.5059620141983032</v>
      </c>
      <c r="AH15">
        <v>-1.8227505683898926</v>
      </c>
      <c r="AI15">
        <v>-1.9208697080612183</v>
      </c>
      <c r="AJ15">
        <v>-2.0189881324768066</v>
      </c>
      <c r="AK15">
        <v>-1.4241440296173096</v>
      </c>
      <c r="AL15">
        <v>-0.8292999267578125</v>
      </c>
      <c r="AM15">
        <v>0.25983700156211853</v>
      </c>
      <c r="AN15">
        <v>1.3489718437194824</v>
      </c>
      <c r="AO15">
        <v>2.2627832889556885</v>
      </c>
      <c r="AP15">
        <v>3.1765930652618408</v>
      </c>
      <c r="AQ15">
        <v>3.5236902236938477</v>
      </c>
      <c r="AR15">
        <v>3.8707878589630127</v>
      </c>
      <c r="AS15">
        <v>4.0031418800354004</v>
      </c>
      <c r="AT15">
        <v>4.1354947090148926</v>
      </c>
      <c r="AU15">
        <v>4.3659958839416504</v>
      </c>
      <c r="AV15">
        <v>4.5964961051940918</v>
      </c>
      <c r="AW15">
        <v>4.6265769004821777</v>
      </c>
      <c r="AX15">
        <v>4.6566572189331055</v>
      </c>
      <c r="AY15">
        <v>4.5499439239501953</v>
      </c>
      <c r="AZ15">
        <v>4.4432306289672852</v>
      </c>
      <c r="BA15">
        <v>4.7586150169372559</v>
      </c>
      <c r="BB15">
        <v>5.0739989280700684</v>
      </c>
      <c r="BC15">
        <v>5.7756166458129883</v>
      </c>
      <c r="BD15">
        <v>6.4772310256958008</v>
      </c>
      <c r="BE15">
        <v>6.9439907073974609</v>
      </c>
      <c r="BF15">
        <v>7.4107503890991211</v>
      </c>
      <c r="BG15">
        <v>6.9514970779418945</v>
      </c>
      <c r="BH15">
        <v>6.4922385215759277</v>
      </c>
      <c r="BI15">
        <v>4.9921507835388184</v>
      </c>
      <c r="BJ15">
        <v>3.4920632839202881</v>
      </c>
      <c r="BK15">
        <v>1.9756172895431519</v>
      </c>
      <c r="BL15">
        <v>0.45917141437530518</v>
      </c>
      <c r="BM15">
        <v>-0.71107155084609985</v>
      </c>
      <c r="BN15">
        <v>-1.8813079595565796</v>
      </c>
      <c r="BO15">
        <v>-3.1540179252624512</v>
      </c>
      <c r="BP15">
        <v>-4.4267277717590332</v>
      </c>
      <c r="BQ15">
        <v>-5.4529232978820801</v>
      </c>
      <c r="BR15">
        <v>-6.4791216850280762</v>
      </c>
      <c r="BS15">
        <v>-6.6983642578125</v>
      </c>
      <c r="BT15">
        <v>-6.9176058769226074</v>
      </c>
      <c r="BU15">
        <v>-6.3687129020690918</v>
      </c>
      <c r="BV15">
        <v>-5.8198204040527344</v>
      </c>
      <c r="BW15">
        <v>-5.4739236831665039</v>
      </c>
      <c r="BX15">
        <v>-5.1280303001403809</v>
      </c>
      <c r="BY15">
        <v>-5.5165524482727051</v>
      </c>
      <c r="BZ15">
        <v>-5.9050745964050293</v>
      </c>
      <c r="CA15">
        <v>-6.3255395889282227</v>
      </c>
      <c r="CB15">
        <v>-6.7460055351257324</v>
      </c>
      <c r="CC15">
        <v>-6.8388528823852539</v>
      </c>
      <c r="CD15">
        <v>-6.9317002296447754</v>
      </c>
      <c r="CE15">
        <v>-6.4652538299560547</v>
      </c>
      <c r="CF15">
        <v>-5.9988117218017578</v>
      </c>
      <c r="CG15">
        <v>-4.5899338722229004</v>
      </c>
      <c r="CH15">
        <v>-3.1810672283172607</v>
      </c>
      <c r="CI15">
        <v>-1.5381342172622681</v>
      </c>
      <c r="CJ15">
        <v>0.10479731112718582</v>
      </c>
      <c r="CK15">
        <v>1.0354474782943726</v>
      </c>
      <c r="CL15">
        <v>1.9661052227020264</v>
      </c>
      <c r="CM15">
        <v>2.2170307636260986</v>
      </c>
      <c r="CN15">
        <v>2.4679584503173828</v>
      </c>
      <c r="CO15">
        <v>2.3912391662597656</v>
      </c>
      <c r="CP15">
        <v>2.3145205974578857</v>
      </c>
      <c r="CQ15">
        <v>1.8746885061264038</v>
      </c>
      <c r="CR15">
        <v>1.4348596334457397</v>
      </c>
      <c r="CS15">
        <v>0.75945556163787842</v>
      </c>
      <c r="CT15">
        <v>8.4051787853240967E-2</v>
      </c>
      <c r="CU15">
        <v>-0.22921122610569</v>
      </c>
      <c r="CV15">
        <v>-0.54247629642486572</v>
      </c>
      <c r="CW15">
        <v>-0.47449526190757751</v>
      </c>
      <c r="CX15">
        <v>-0.40651366114616394</v>
      </c>
      <c r="CY15">
        <v>-0.63738781213760376</v>
      </c>
      <c r="CZ15">
        <v>-0.86825984716415405</v>
      </c>
      <c r="DA15">
        <v>-1.5109195709228516</v>
      </c>
      <c r="DB15">
        <v>-2.1535739898681641</v>
      </c>
      <c r="DC15">
        <v>-2.7074832916259766</v>
      </c>
      <c r="DD15">
        <v>-3.2613916397094727</v>
      </c>
      <c r="DE15">
        <v>-3.6163656711578369</v>
      </c>
      <c r="DF15">
        <v>-3.9713430404663086</v>
      </c>
      <c r="DG15">
        <v>-4.3368878364562988</v>
      </c>
      <c r="DH15">
        <v>-4.7024369239807129</v>
      </c>
      <c r="DI15">
        <v>-4.7760906219482422</v>
      </c>
      <c r="DJ15">
        <v>-4.8497438430786133</v>
      </c>
      <c r="DK15">
        <v>-4.1762595176696777</v>
      </c>
      <c r="DL15">
        <v>-3.5027801990509033</v>
      </c>
      <c r="DM15">
        <v>-2.8537020683288574</v>
      </c>
      <c r="DN15">
        <v>-2.2046267986297607</v>
      </c>
      <c r="DO15">
        <v>-2.1483626365661621</v>
      </c>
      <c r="DP15">
        <v>-2.092097282409668</v>
      </c>
      <c r="DQ15">
        <v>-1.7750530242919922</v>
      </c>
      <c r="DR15">
        <v>-1.4580056667327881</v>
      </c>
      <c r="DS15">
        <v>-0.52685987949371338</v>
      </c>
      <c r="DT15">
        <v>0.40433451533317566</v>
      </c>
      <c r="DU15">
        <v>1.0273431539535522</v>
      </c>
      <c r="DV15">
        <v>1.6503453254699707</v>
      </c>
      <c r="DW15">
        <v>1.6813160181045532</v>
      </c>
      <c r="DX15">
        <v>1.7122856378555298</v>
      </c>
      <c r="DY15">
        <v>2.0817840099334717</v>
      </c>
      <c r="DZ15">
        <v>2.4512865543365479</v>
      </c>
      <c r="EA15">
        <v>3.2185301780700684</v>
      </c>
      <c r="EB15">
        <v>3.9857809543609619</v>
      </c>
      <c r="EC15">
        <v>4.2102665901184082</v>
      </c>
      <c r="ED15">
        <v>4.4347500801086426</v>
      </c>
      <c r="EE15">
        <v>4.0999135971069336</v>
      </c>
      <c r="EF15">
        <v>3.7650790214538574</v>
      </c>
      <c r="EG15">
        <v>3.7204442024230957</v>
      </c>
      <c r="EH15">
        <v>3.6758110523223877</v>
      </c>
      <c r="EI15">
        <v>3.8433718681335449</v>
      </c>
      <c r="EJ15">
        <v>4.0109333992004395</v>
      </c>
      <c r="EK15">
        <v>3.8782944679260254</v>
      </c>
      <c r="EL15">
        <v>3.7456543445587158</v>
      </c>
      <c r="EM15">
        <v>3.4390349388122559</v>
      </c>
      <c r="EN15">
        <v>3.1324183940887451</v>
      </c>
      <c r="EO15">
        <v>2.9017157554626465</v>
      </c>
      <c r="EP15">
        <v>2.6710155010223389</v>
      </c>
      <c r="EQ15">
        <v>2.3859968185424805</v>
      </c>
      <c r="ER15">
        <v>2.1009774208068848</v>
      </c>
      <c r="ES15">
        <v>1.6953543424606323</v>
      </c>
      <c r="ET15">
        <v>1.2897276878356934</v>
      </c>
      <c r="EU15">
        <v>1.0860136747360229</v>
      </c>
      <c r="EV15">
        <v>0.88229769468307495</v>
      </c>
      <c r="EW15">
        <v>0.90624743700027466</v>
      </c>
      <c r="EX15">
        <v>0.93019688129425049</v>
      </c>
      <c r="EY15">
        <v>0.97895574569702148</v>
      </c>
      <c r="EZ15">
        <v>1.0277142524719238</v>
      </c>
      <c r="FA15">
        <v>1.0441583395004272</v>
      </c>
      <c r="FB15">
        <v>1.0606018304824829</v>
      </c>
      <c r="FC15">
        <v>0.97623425722122192</v>
      </c>
      <c r="FD15">
        <v>0.89186555147171021</v>
      </c>
      <c r="FE15">
        <v>0.66385835409164429</v>
      </c>
      <c r="FF15">
        <v>0.4358488917350769</v>
      </c>
      <c r="FG15">
        <v>0.18950486183166504</v>
      </c>
      <c r="FH15">
        <v>-5.6838620454072952E-2</v>
      </c>
      <c r="FI15">
        <v>-0.21586063504219055</v>
      </c>
      <c r="FJ15">
        <v>-0.3748856782913208</v>
      </c>
      <c r="FK15">
        <v>-0.49649658799171448</v>
      </c>
      <c r="FL15">
        <v>-0.61810708045959473</v>
      </c>
      <c r="FM15">
        <v>-0.67884087562561035</v>
      </c>
      <c r="FN15">
        <v>-0.73957341909408569</v>
      </c>
      <c r="FO15">
        <v>-0.71207201480865479</v>
      </c>
      <c r="FP15">
        <v>-0.68456995487213135</v>
      </c>
      <c r="FQ15">
        <v>-0.65520578622817993</v>
      </c>
      <c r="FR15">
        <v>-0.62584215402603149</v>
      </c>
      <c r="FS15">
        <v>-0.67511582374572754</v>
      </c>
      <c r="FT15">
        <v>-0.72439056634902954</v>
      </c>
      <c r="FU15">
        <v>-0.85559839010238647</v>
      </c>
      <c r="FV15">
        <v>-0.9867476224899292</v>
      </c>
      <c r="FW15">
        <v>-0.95056521892547607</v>
      </c>
      <c r="FX15">
        <v>-0.91438347101211548</v>
      </c>
      <c r="FY15">
        <v>-0.61403894424438477</v>
      </c>
      <c r="FZ15">
        <v>-0.31369331479072571</v>
      </c>
      <c r="GA15">
        <v>-4.151634406298399E-3</v>
      </c>
      <c r="GB15">
        <v>0.30538952350616455</v>
      </c>
      <c r="GC15">
        <v>0.57161033153533936</v>
      </c>
      <c r="GD15">
        <v>0.83783620595932007</v>
      </c>
      <c r="GE15">
        <v>1.0775913000106812</v>
      </c>
      <c r="GF15">
        <v>1.3173456192016602</v>
      </c>
      <c r="GG15">
        <v>1.4633644819259644</v>
      </c>
      <c r="GH15">
        <v>1.6093806028366089</v>
      </c>
      <c r="GI15">
        <v>1.6907697916030884</v>
      </c>
      <c r="GJ15">
        <v>1.7721586227416992</v>
      </c>
      <c r="GK15">
        <v>1.8277930021286011</v>
      </c>
      <c r="GL15">
        <v>1.8834253549575806</v>
      </c>
      <c r="GM15">
        <v>1.7616450786590576</v>
      </c>
      <c r="GN15">
        <v>1.6398625373840332</v>
      </c>
      <c r="GO15">
        <v>1.2652039527893066</v>
      </c>
      <c r="GP15">
        <v>0.89054548740386963</v>
      </c>
      <c r="GQ15">
        <v>0.51648855209350586</v>
      </c>
      <c r="GR15">
        <v>0.14243873953819275</v>
      </c>
      <c r="GS15">
        <v>-0.22878199815750122</v>
      </c>
      <c r="GT15">
        <v>-0.60000288486480713</v>
      </c>
      <c r="GU15">
        <v>-1.013536810874939</v>
      </c>
      <c r="GV15">
        <v>-1.4270695447921753</v>
      </c>
      <c r="GW15">
        <v>-1.7364333868026733</v>
      </c>
      <c r="GX15">
        <v>-2.0458030700683594</v>
      </c>
      <c r="GY15">
        <v>-2.4073121547698975</v>
      </c>
      <c r="GZ15">
        <v>-2.7688210010528564</v>
      </c>
      <c r="HA15">
        <v>-3.1165504455566406</v>
      </c>
      <c r="HB15">
        <v>-3.4642734527587891</v>
      </c>
      <c r="HC15">
        <v>-3.5463221073150635</v>
      </c>
      <c r="HD15">
        <v>-3.6283707618713379</v>
      </c>
      <c r="HE15">
        <v>-3.8515100479125977</v>
      </c>
      <c r="HF15">
        <v>-4.0746521949768066</v>
      </c>
      <c r="HG15">
        <v>-4.5268521308898926</v>
      </c>
      <c r="HH15">
        <v>-4.979060173034668</v>
      </c>
      <c r="HI15">
        <v>-4.7637138366699219</v>
      </c>
      <c r="HJ15">
        <v>-4.5483627319335938</v>
      </c>
      <c r="HK15">
        <v>-3.8060641288757324</v>
      </c>
      <c r="HL15">
        <v>-3.0637800693511963</v>
      </c>
      <c r="HM15">
        <v>-3.0746345520019531</v>
      </c>
      <c r="HN15">
        <v>-3.0854930877685547</v>
      </c>
      <c r="HO15">
        <v>-3.3004391193389893</v>
      </c>
      <c r="HP15">
        <v>-3.5153725147247314</v>
      </c>
      <c r="HQ15">
        <v>-2.6264994144439697</v>
      </c>
      <c r="HR15">
        <v>-1.7376091480255127</v>
      </c>
      <c r="HS15">
        <v>-0.949989914894104</v>
      </c>
      <c r="HT15">
        <v>-0.16237957775592804</v>
      </c>
      <c r="HU15">
        <v>-0.62828218936920166</v>
      </c>
      <c r="HV15">
        <v>-1.0941758155822754</v>
      </c>
      <c r="HW15">
        <v>-1.0094943046569824</v>
      </c>
      <c r="HX15">
        <v>-0.92480611801147461</v>
      </c>
      <c r="HY15">
        <v>0.48209771513938904</v>
      </c>
      <c r="HZ15">
        <v>1.8889912366867065</v>
      </c>
      <c r="IA15">
        <v>2.4507389068603516</v>
      </c>
      <c r="IB15">
        <v>3.0124971866607666</v>
      </c>
      <c r="IC15">
        <v>2.4221196174621582</v>
      </c>
      <c r="ID15">
        <v>1.8318053483963013</v>
      </c>
      <c r="IE15">
        <v>2.0888066291809082</v>
      </c>
      <c r="IF15">
        <v>2.3458027839660645</v>
      </c>
      <c r="IG15">
        <v>3.1881663799285889</v>
      </c>
      <c r="IH15">
        <v>4.0305280685424805</v>
      </c>
      <c r="II15">
        <v>3.7430739402770996</v>
      </c>
      <c r="IJ15">
        <v>3.4556136131286621</v>
      </c>
      <c r="IK15">
        <v>2.6174750328063965</v>
      </c>
      <c r="IL15">
        <v>1.7793204784393311</v>
      </c>
      <c r="IM15">
        <v>1.7369214296340942</v>
      </c>
      <c r="IN15">
        <v>1.6945236921310425</v>
      </c>
      <c r="IO15">
        <v>1.8375345468521118</v>
      </c>
      <c r="IP15">
        <v>1.980542778968811</v>
      </c>
      <c r="IQ15">
        <v>1.3832633495330811</v>
      </c>
      <c r="IR15">
        <v>0.78598117828369141</v>
      </c>
      <c r="IS15">
        <v>0.14695872366428375</v>
      </c>
      <c r="IT15">
        <v>-0.49205413460731506</v>
      </c>
      <c r="IU15">
        <v>-0.3205418586730957</v>
      </c>
      <c r="IV15">
        <v>-0.14902640879154205</v>
      </c>
      <c r="IW15">
        <v>0.17859220504760742</v>
      </c>
      <c r="IX15">
        <v>0.50626367330551147</v>
      </c>
      <c r="IY15">
        <v>0.26209673285484314</v>
      </c>
      <c r="IZ15">
        <v>1.793358288705349E-2</v>
      </c>
      <c r="JA15">
        <v>-0.1676194965839386</v>
      </c>
      <c r="JB15">
        <v>-0.35316938161849976</v>
      </c>
      <c r="JC15">
        <v>-0.11559151113033295</v>
      </c>
      <c r="JD15">
        <v>0.12198248505592346</v>
      </c>
      <c r="JE15">
        <v>0.10691392421722412</v>
      </c>
      <c r="JF15">
        <v>9.1844446957111359E-2</v>
      </c>
      <c r="JG15">
        <v>-0.1000971645116806</v>
      </c>
      <c r="JH15">
        <v>-0.29203218221664429</v>
      </c>
      <c r="JI15">
        <v>9.5976352691650391E-2</v>
      </c>
      <c r="JJ15">
        <v>0.48397743701934814</v>
      </c>
      <c r="JK15">
        <v>1.1386985778808594</v>
      </c>
      <c r="JL15">
        <v>1.7934165000915527</v>
      </c>
      <c r="JM15">
        <v>1.9814908504486084</v>
      </c>
      <c r="JN15">
        <v>2.1695618629455566</v>
      </c>
      <c r="JO15">
        <v>2.1591341495513916</v>
      </c>
      <c r="JP15">
        <v>2.1487059593200684</v>
      </c>
      <c r="JQ15">
        <v>2.1088852882385254</v>
      </c>
      <c r="JR15">
        <v>2.0690593719482422</v>
      </c>
      <c r="JS15">
        <v>1.5916693210601807</v>
      </c>
      <c r="JT15">
        <v>1.114288330078125</v>
      </c>
      <c r="JU15">
        <v>0.34677976369857788</v>
      </c>
      <c r="JV15">
        <v>-0.42072704434394836</v>
      </c>
      <c r="JW15">
        <v>-0.96475261449813843</v>
      </c>
      <c r="JX15">
        <v>-1.5087698698043823</v>
      </c>
      <c r="JY15">
        <v>-1.5179370641708374</v>
      </c>
      <c r="JZ15">
        <v>-1.5271036624908447</v>
      </c>
      <c r="KA15">
        <v>-1.3167127370834351</v>
      </c>
      <c r="KB15">
        <v>-1.1063261032104492</v>
      </c>
      <c r="KC15">
        <v>-1.2748910188674927</v>
      </c>
      <c r="KD15">
        <v>-1.4434525966644287</v>
      </c>
      <c r="KE15">
        <v>-1.6380296945571899</v>
      </c>
      <c r="KF15">
        <v>-1.8326040506362915</v>
      </c>
      <c r="KG15">
        <v>-1.6182595491409302</v>
      </c>
      <c r="KH15">
        <v>-1.4039194583892822</v>
      </c>
      <c r="KI15">
        <v>-1.4670870304107666</v>
      </c>
      <c r="KJ15">
        <v>-1.5302577018737793</v>
      </c>
      <c r="KK15">
        <v>-2.087719202041626</v>
      </c>
      <c r="KL15">
        <v>-2.6451730728149414</v>
      </c>
      <c r="KM15">
        <v>-2.5424985885620117</v>
      </c>
      <c r="KN15">
        <v>-2.439826488494873</v>
      </c>
      <c r="KO15">
        <v>-1.6031899452209473</v>
      </c>
      <c r="KP15">
        <v>-0.76650208234786987</v>
      </c>
      <c r="KQ15">
        <v>-0.65606409311294556</v>
      </c>
      <c r="KR15">
        <v>-0.54563397169113159</v>
      </c>
      <c r="KS15">
        <v>-0.96056365966796875</v>
      </c>
      <c r="KT15">
        <v>-1.3754982948303223</v>
      </c>
      <c r="KU15">
        <v>-0.94434583187103271</v>
      </c>
      <c r="KV15">
        <v>-0.51319098472595215</v>
      </c>
      <c r="KW15">
        <v>0.13508465886116028</v>
      </c>
      <c r="KX15">
        <v>0.78334790468215942</v>
      </c>
      <c r="KY15">
        <v>0.41258558630943298</v>
      </c>
      <c r="KZ15">
        <v>4.1822545230388641E-2</v>
      </c>
      <c r="LA15">
        <v>-0.43001016974449158</v>
      </c>
      <c r="LB15">
        <v>-0.90182769298553467</v>
      </c>
      <c r="LC15">
        <v>-0.39115828275680542</v>
      </c>
      <c r="LD15">
        <v>0.11952055990695953</v>
      </c>
      <c r="LE15">
        <v>0.55462652444839478</v>
      </c>
      <c r="LF15">
        <v>0.98972344398498535</v>
      </c>
      <c r="LG15">
        <v>0.66511303186416626</v>
      </c>
      <c r="LH15">
        <v>0.3405088484287262</v>
      </c>
      <c r="LI15">
        <v>0.21391330659389496</v>
      </c>
      <c r="LJ15">
        <v>8.7319985032081604E-2</v>
      </c>
      <c r="LK15">
        <v>0.2480035275220871</v>
      </c>
      <c r="LL15">
        <v>0.4086911678314209</v>
      </c>
      <c r="LM15">
        <v>0.4324398934841156</v>
      </c>
      <c r="LN15">
        <v>0.45619320869445801</v>
      </c>
      <c r="LO15">
        <v>0.64154225587844849</v>
      </c>
      <c r="LP15">
        <v>0.82689124345779419</v>
      </c>
      <c r="LQ15">
        <v>1.1093652248382568</v>
      </c>
      <c r="LR15">
        <v>1.3918290138244629</v>
      </c>
      <c r="LS15">
        <v>1.3790231943130493</v>
      </c>
      <c r="LT15">
        <v>1.3662168979644775</v>
      </c>
      <c r="LU15">
        <v>1.230628490447998</v>
      </c>
      <c r="LV15">
        <v>1.0950369834899902</v>
      </c>
      <c r="LW15">
        <v>1.4105600118637085</v>
      </c>
      <c r="LX15">
        <v>1.7261556386947632</v>
      </c>
      <c r="LY15">
        <v>2.4635121822357178</v>
      </c>
      <c r="LZ15">
        <v>3.200869083404541</v>
      </c>
      <c r="MA15">
        <v>3.7390367984771729</v>
      </c>
      <c r="MB15">
        <v>4.2771787643432617</v>
      </c>
      <c r="MC15">
        <v>4.3444533348083496</v>
      </c>
      <c r="MD15">
        <v>4.4117178916931152</v>
      </c>
      <c r="ME15">
        <v>4.3531913757324219</v>
      </c>
      <c r="MF15">
        <v>4.2946057319641113</v>
      </c>
      <c r="MG15">
        <v>4.370206356048584</v>
      </c>
      <c r="MH15">
        <v>4.4458084106445313</v>
      </c>
      <c r="MI15">
        <v>4.4353809356689453</v>
      </c>
      <c r="MJ15">
        <v>4.4249529838562012</v>
      </c>
      <c r="MK15">
        <v>4.1920156478881836</v>
      </c>
      <c r="ML15">
        <v>3.9590828418731689</v>
      </c>
      <c r="MM15">
        <v>3.8509910106658936</v>
      </c>
      <c r="MN15">
        <v>3.7429039478302002</v>
      </c>
      <c r="MO15">
        <v>3.987295389175415</v>
      </c>
      <c r="MP15">
        <v>4.231694221496582</v>
      </c>
      <c r="MQ15">
        <v>4.1847124099731445</v>
      </c>
      <c r="MR15">
        <v>4.1377153396606445</v>
      </c>
      <c r="MS15">
        <v>3.2303075790405273</v>
      </c>
      <c r="MT15">
        <v>2.3228995800018311</v>
      </c>
      <c r="MU15">
        <v>0.9558262825012207</v>
      </c>
      <c r="MV15">
        <v>-0.41120192408561707</v>
      </c>
      <c r="MW15">
        <v>-1.3663473129272461</v>
      </c>
      <c r="MX15">
        <v>-2.3214528560638428</v>
      </c>
      <c r="MY15">
        <v>-2.6121101379394531</v>
      </c>
      <c r="MZ15">
        <v>-2.9027206897735596</v>
      </c>
      <c r="NA15">
        <v>-3.1616652011871338</v>
      </c>
      <c r="NB15">
        <v>-3.4206216335296631</v>
      </c>
      <c r="NC15">
        <v>-3.84165358543396</v>
      </c>
      <c r="ND15">
        <v>-4.2626852989196777</v>
      </c>
      <c r="NE15">
        <v>-4.4734554290771484</v>
      </c>
      <c r="NF15">
        <v>-4.6842145919799805</v>
      </c>
      <c r="NG15">
        <v>-4.6149449348449707</v>
      </c>
      <c r="NH15">
        <v>-4.5456752777099609</v>
      </c>
      <c r="NI15">
        <v>-4.4722518920898438</v>
      </c>
      <c r="NJ15">
        <v>-4.398827075958252</v>
      </c>
      <c r="NK15">
        <v>-4.5292019844055176</v>
      </c>
      <c r="NL15">
        <v>-4.6595802307128906</v>
      </c>
      <c r="NM15">
        <v>-4.7137527465820313</v>
      </c>
      <c r="NN15">
        <v>-4.7679247856140137</v>
      </c>
      <c r="NO15">
        <v>-4.3859033584594727</v>
      </c>
      <c r="NP15">
        <v>-4.0038890838623047</v>
      </c>
      <c r="NQ15">
        <v>-3.5186409950256348</v>
      </c>
      <c r="NR15">
        <v>-3.0334103107452393</v>
      </c>
      <c r="NS15">
        <v>-2.8822665214538574</v>
      </c>
      <c r="NT15">
        <v>-2.7311165332794189</v>
      </c>
      <c r="NU15">
        <v>-2.5443637371063232</v>
      </c>
      <c r="NV15">
        <v>-2.3575987815856934</v>
      </c>
      <c r="NW15">
        <v>-1.8375331163406372</v>
      </c>
      <c r="NX15">
        <v>-1.3174673318862915</v>
      </c>
      <c r="NY15">
        <v>-0.76211565732955933</v>
      </c>
      <c r="NZ15">
        <v>-0.20678472518920898</v>
      </c>
      <c r="OA15">
        <v>-2.6353310793638229E-2</v>
      </c>
      <c r="OB15">
        <v>0.15406835079193115</v>
      </c>
      <c r="OC15">
        <v>-5.5745538324117661E-2</v>
      </c>
      <c r="OD15">
        <v>-0.26556608080863953</v>
      </c>
      <c r="OE15">
        <v>-0.28301236033439636</v>
      </c>
      <c r="OF15">
        <v>-0.30045321583747864</v>
      </c>
      <c r="OG15">
        <v>7.6833650469779968E-2</v>
      </c>
      <c r="OH15">
        <v>0.45412048697471619</v>
      </c>
      <c r="OI15">
        <v>0.87213099002838135</v>
      </c>
      <c r="OJ15">
        <v>1.2901260852813721</v>
      </c>
      <c r="OK15">
        <v>1.3829209804534912</v>
      </c>
      <c r="OL15">
        <v>1.4757101535797119</v>
      </c>
      <c r="OM15">
        <v>1.2507990598678589</v>
      </c>
      <c r="ON15">
        <v>1.0257663726806641</v>
      </c>
      <c r="OO15">
        <v>1.028573751449585</v>
      </c>
      <c r="OP15">
        <v>1.0313863754272461</v>
      </c>
      <c r="OQ15">
        <v>1.3585115671157837</v>
      </c>
      <c r="OR15">
        <v>1.6856367588043213</v>
      </c>
      <c r="OS15">
        <v>1.8814802169799805</v>
      </c>
      <c r="OT15">
        <v>2.0773143768310547</v>
      </c>
      <c r="OU15">
        <v>1.9467366933822632</v>
      </c>
      <c r="OV15">
        <v>1.8161616325378418</v>
      </c>
      <c r="OW15">
        <v>1.5601680278778076</v>
      </c>
      <c r="OX15">
        <v>1.304166316986084</v>
      </c>
      <c r="OY15">
        <v>1.2605074644088745</v>
      </c>
      <c r="OZ15">
        <v>1.216850757598877</v>
      </c>
      <c r="PA15">
        <v>1.4104502201080322</v>
      </c>
      <c r="PB15">
        <v>1.6040526628494263</v>
      </c>
      <c r="PC15">
        <v>1.835017204284668</v>
      </c>
      <c r="PD15">
        <v>2.0660300254821777</v>
      </c>
      <c r="PE15">
        <v>2.2601525783538818</v>
      </c>
      <c r="PF15">
        <v>2.4542691707611084</v>
      </c>
      <c r="PG15">
        <v>2.7475905418395996</v>
      </c>
      <c r="PH15">
        <v>3.0409276485443115</v>
      </c>
      <c r="PI15">
        <v>3.5524566173553467</v>
      </c>
      <c r="PJ15">
        <v>4.0640068054199219</v>
      </c>
      <c r="PK15">
        <v>4.6281323432922363</v>
      </c>
      <c r="PL15">
        <v>5.192258358001709</v>
      </c>
      <c r="PM15">
        <v>5.5701322555541992</v>
      </c>
      <c r="PN15">
        <v>5.9479923248291016</v>
      </c>
      <c r="PO15">
        <v>6.3199076652526855</v>
      </c>
      <c r="PP15">
        <v>6.6918148994445801</v>
      </c>
      <c r="PQ15">
        <v>7.4475340843200684</v>
      </c>
      <c r="PR15">
        <v>8.2032833099365234</v>
      </c>
      <c r="PS15">
        <v>9.0099105834960938</v>
      </c>
      <c r="PT15">
        <v>9.8165502548217773</v>
      </c>
      <c r="PU15">
        <v>10.043953895568848</v>
      </c>
      <c r="PV15">
        <v>10.271357536315918</v>
      </c>
      <c r="PW15">
        <v>9.9335336685180664</v>
      </c>
      <c r="PX15">
        <v>9.5957260131835938</v>
      </c>
      <c r="PY15">
        <v>9.7296581268310547</v>
      </c>
      <c r="PZ15">
        <v>9.8635997772216797</v>
      </c>
      <c r="QA15">
        <v>10.960109710693359</v>
      </c>
      <c r="QB15">
        <v>12.056640625</v>
      </c>
      <c r="QC15">
        <v>12.258204460144043</v>
      </c>
      <c r="QD15">
        <v>12.459708213806152</v>
      </c>
      <c r="QE15">
        <v>10.447739601135254</v>
      </c>
      <c r="QF15">
        <v>8.4357719421386719</v>
      </c>
      <c r="QG15">
        <v>5.4484744071960449</v>
      </c>
      <c r="QH15">
        <v>2.4613010883331299</v>
      </c>
      <c r="QI15">
        <v>0.92782986164093018</v>
      </c>
      <c r="QJ15">
        <v>-0.60555243492126465</v>
      </c>
      <c r="QK15">
        <v>-0.1764996349811554</v>
      </c>
      <c r="QL15">
        <v>0.25255498290061951</v>
      </c>
      <c r="QM15">
        <v>3.9303258061408997E-2</v>
      </c>
      <c r="QN15">
        <v>-0.17401111125946045</v>
      </c>
      <c r="QO15">
        <v>-2.1459007263183594</v>
      </c>
      <c r="QP15">
        <v>-4.117790699005127</v>
      </c>
      <c r="QQ15">
        <v>-6.4230246543884277</v>
      </c>
      <c r="QR15">
        <v>-8.7281599044799805</v>
      </c>
      <c r="QS15">
        <v>-9.61334228515625</v>
      </c>
      <c r="QT15">
        <v>-10.498471260070801</v>
      </c>
      <c r="QU15">
        <v>-10.10313606262207</v>
      </c>
      <c r="QV15">
        <v>-9.7078056335449219</v>
      </c>
      <c r="QW15">
        <v>-10.164246559143066</v>
      </c>
      <c r="QX15">
        <v>-10.620725631713867</v>
      </c>
      <c r="QY15">
        <v>-11.805097579956055</v>
      </c>
      <c r="QZ15">
        <v>-12.989468574523926</v>
      </c>
      <c r="RA15">
        <v>-13.050490379333496</v>
      </c>
      <c r="RB15">
        <v>-13.11149787902832</v>
      </c>
      <c r="RC15">
        <v>-11.51898193359375</v>
      </c>
      <c r="RD15">
        <v>-9.926518440246582</v>
      </c>
      <c r="RE15">
        <v>-7.8039426803588867</v>
      </c>
      <c r="RF15">
        <v>-5.6813030242919922</v>
      </c>
      <c r="RG15">
        <v>-4.2874608039855957</v>
      </c>
      <c r="RH15">
        <v>-2.8935897350311279</v>
      </c>
      <c r="RI15">
        <v>-2.2777557373046875</v>
      </c>
      <c r="RJ15">
        <v>-1.6619213819503784</v>
      </c>
      <c r="RK15">
        <v>-1.4325611591339111</v>
      </c>
      <c r="RL15">
        <v>-1.2032078504562378</v>
      </c>
      <c r="RM15">
        <v>-0.74574792385101318</v>
      </c>
      <c r="RN15">
        <v>-0.28829950094223022</v>
      </c>
      <c r="RO15">
        <v>0.55754506587982178</v>
      </c>
      <c r="RP15">
        <v>1.403412938117981</v>
      </c>
      <c r="RQ15">
        <v>1.8502273559570313</v>
      </c>
      <c r="RR15">
        <v>2.2970414161682129</v>
      </c>
      <c r="RS15">
        <v>2.1784982681274414</v>
      </c>
      <c r="RT15">
        <v>2.0599551200866699</v>
      </c>
      <c r="RU15">
        <v>1.8411662578582764</v>
      </c>
      <c r="RV15">
        <v>1.6223870515823364</v>
      </c>
      <c r="RW15">
        <v>1.5824222564697266</v>
      </c>
      <c r="RX15">
        <v>1.5424586534500122</v>
      </c>
      <c r="RY15">
        <v>1.4730172157287598</v>
      </c>
      <c r="RZ15">
        <v>1.4035581350326538</v>
      </c>
      <c r="SA15">
        <v>0.67061281204223633</v>
      </c>
      <c r="SB15">
        <v>-6.2375154346227646E-2</v>
      </c>
      <c r="SC15">
        <v>-1.2672581672668457</v>
      </c>
      <c r="SD15">
        <v>-2.4721410274505615</v>
      </c>
      <c r="SE15">
        <v>-3.3379571437835693</v>
      </c>
      <c r="SF15">
        <v>-4.2037353515625</v>
      </c>
      <c r="SG15">
        <v>-4.3845648765563965</v>
      </c>
      <c r="SH15">
        <v>-4.5653829574584961</v>
      </c>
      <c r="SI15">
        <v>-4.4202837944030762</v>
      </c>
      <c r="SJ15">
        <v>-4.2751832008361816</v>
      </c>
      <c r="SK15">
        <v>-4.322451114654541</v>
      </c>
      <c r="SL15">
        <v>-4.3697190284729004</v>
      </c>
      <c r="SM15">
        <v>-4.3388657569885254</v>
      </c>
      <c r="SN15">
        <v>-4.3080124855041504</v>
      </c>
      <c r="SO15">
        <v>-3.813767671585083</v>
      </c>
      <c r="SP15">
        <v>-3.3195419311523438</v>
      </c>
      <c r="SQ15">
        <v>-2.7975938320159912</v>
      </c>
      <c r="SR15">
        <v>-2.2756719589233398</v>
      </c>
      <c r="SS15">
        <v>-2.1594493389129639</v>
      </c>
      <c r="ST15">
        <v>-2.0432243347167969</v>
      </c>
      <c r="SU15">
        <v>-2.0105087757110596</v>
      </c>
      <c r="SV15">
        <v>-1.9777833223342896</v>
      </c>
      <c r="SW15">
        <v>-1.6620311737060547</v>
      </c>
      <c r="SX15">
        <v>-1.3462790250778198</v>
      </c>
      <c r="SY15">
        <v>-0.84034568071365356</v>
      </c>
      <c r="SZ15">
        <v>-0.334432452917099</v>
      </c>
      <c r="TA15">
        <v>6.3925608992576599E-2</v>
      </c>
      <c r="TB15">
        <v>0.46226432919502258</v>
      </c>
      <c r="TC15">
        <v>0.59109187126159668</v>
      </c>
      <c r="TD15">
        <v>0.71992433071136475</v>
      </c>
      <c r="TE15">
        <v>0.84517103433609009</v>
      </c>
      <c r="TF15">
        <v>0.97042679786682129</v>
      </c>
      <c r="TG15">
        <v>1.2360745668411255</v>
      </c>
      <c r="TH15">
        <v>1.5017224550247192</v>
      </c>
      <c r="TI15">
        <v>1.6322165727615356</v>
      </c>
      <c r="TJ15">
        <v>1.7627034187316895</v>
      </c>
      <c r="TK15">
        <v>1.5816445350646973</v>
      </c>
      <c r="TL15">
        <v>1.4005905389785767</v>
      </c>
      <c r="TM15">
        <v>1.0938050746917725</v>
      </c>
      <c r="TN15">
        <v>0.78701204061508179</v>
      </c>
      <c r="TO15">
        <v>0.66133558750152588</v>
      </c>
      <c r="TP15">
        <v>0.53566008806228638</v>
      </c>
      <c r="TQ15">
        <v>0.59527546167373657</v>
      </c>
      <c r="TR15">
        <v>0.65489071607589722</v>
      </c>
      <c r="TS15">
        <v>0.6958581805229187</v>
      </c>
      <c r="TT15">
        <v>0.73682337999343872</v>
      </c>
      <c r="TU15">
        <v>0.69092839956283569</v>
      </c>
      <c r="TV15">
        <v>0.64503586292266846</v>
      </c>
    </row>
    <row r="16" spans="1:548">
      <c r="A16" t="s">
        <v>114</v>
      </c>
      <c r="B16">
        <v>-0.15292243659496307</v>
      </c>
      <c r="C16">
        <v>-0.18420593440532684</v>
      </c>
      <c r="D16">
        <v>-0.21548943221569061</v>
      </c>
      <c r="E16">
        <v>-0.1691371351480484</v>
      </c>
      <c r="F16">
        <v>-0.12278486043214798</v>
      </c>
      <c r="G16">
        <v>-3.3546693623065948E-2</v>
      </c>
      <c r="H16">
        <v>5.5691499263048172E-2</v>
      </c>
      <c r="I16">
        <v>0.1271679699420929</v>
      </c>
      <c r="J16">
        <v>0.19864447414875031</v>
      </c>
      <c r="K16">
        <v>0.2789444625377655</v>
      </c>
      <c r="L16">
        <v>0.35924452543258667</v>
      </c>
      <c r="M16">
        <v>0.49578037858009338</v>
      </c>
      <c r="N16">
        <v>0.6323162317276001</v>
      </c>
      <c r="O16">
        <v>0.65331512689590454</v>
      </c>
      <c r="P16">
        <v>0.67431408166885376</v>
      </c>
      <c r="V16">
        <v>0.67431408166885376</v>
      </c>
      <c r="W16">
        <v>0.48005291819572449</v>
      </c>
      <c r="X16">
        <v>0.28579127788543701</v>
      </c>
      <c r="Y16">
        <v>0.15386787056922913</v>
      </c>
      <c r="Z16">
        <v>2.1944282576441765E-2</v>
      </c>
      <c r="AA16">
        <v>1.939462311565876E-2</v>
      </c>
      <c r="AB16">
        <v>1.6844961792230606E-2</v>
      </c>
      <c r="AC16">
        <v>-1.3178038410842419E-2</v>
      </c>
      <c r="AD16">
        <v>-4.3200992047786713E-2</v>
      </c>
      <c r="AE16">
        <v>-8.3766467869281769E-2</v>
      </c>
      <c r="AF16">
        <v>-0.12433183938264847</v>
      </c>
      <c r="AG16">
        <v>-0.20875707268714905</v>
      </c>
      <c r="AH16">
        <v>-0.29318252205848694</v>
      </c>
      <c r="AI16">
        <v>-0.44200822710990906</v>
      </c>
      <c r="AJ16">
        <v>-0.59083408117294312</v>
      </c>
      <c r="AK16">
        <v>-0.57155406475067139</v>
      </c>
      <c r="AL16">
        <v>-0.55227398872375488</v>
      </c>
      <c r="AM16">
        <v>-0.24084261059761047</v>
      </c>
      <c r="AN16">
        <v>7.0588394999504089E-2</v>
      </c>
      <c r="AO16">
        <v>0.39817744493484497</v>
      </c>
      <c r="AP16">
        <v>0.7257656455039978</v>
      </c>
      <c r="AQ16">
        <v>0.86261653900146484</v>
      </c>
      <c r="AR16">
        <v>0.99946737289428711</v>
      </c>
      <c r="AS16">
        <v>1.2435194253921509</v>
      </c>
      <c r="AT16">
        <v>1.4875706434249878</v>
      </c>
      <c r="AU16">
        <v>1.8002619743347168</v>
      </c>
      <c r="AV16">
        <v>2.1129534244537354</v>
      </c>
      <c r="AW16">
        <v>2.0064699649810791</v>
      </c>
      <c r="AX16">
        <v>1.8999847173690796</v>
      </c>
      <c r="AY16">
        <v>1.5815063714981079</v>
      </c>
      <c r="AZ16">
        <v>1.2630281448364258</v>
      </c>
      <c r="BA16">
        <v>1.1998310089111328</v>
      </c>
      <c r="BB16">
        <v>1.1366337537765503</v>
      </c>
      <c r="BC16">
        <v>1.2481887340545654</v>
      </c>
      <c r="BD16">
        <v>1.3597434759140015</v>
      </c>
      <c r="BE16">
        <v>1.43912672996521</v>
      </c>
      <c r="BF16">
        <v>1.5185099840164185</v>
      </c>
      <c r="BG16">
        <v>1.5062774419784546</v>
      </c>
      <c r="BH16">
        <v>1.4940441846847534</v>
      </c>
      <c r="BI16">
        <v>1.2052736282348633</v>
      </c>
      <c r="BJ16">
        <v>0.91650331020355225</v>
      </c>
      <c r="BK16">
        <v>0.33008149266242981</v>
      </c>
      <c r="BL16">
        <v>-0.25634032487869263</v>
      </c>
      <c r="BM16">
        <v>-0.94177210330963135</v>
      </c>
      <c r="BN16">
        <v>-1.627200722694397</v>
      </c>
      <c r="BO16">
        <v>-2.2566516399383545</v>
      </c>
      <c r="BP16">
        <v>-2.8861024379730225</v>
      </c>
      <c r="BQ16">
        <v>-3.2263820171356201</v>
      </c>
      <c r="BR16">
        <v>-3.566662073135376</v>
      </c>
      <c r="BS16">
        <v>-3.5048973560333252</v>
      </c>
      <c r="BT16">
        <v>-3.4431326389312744</v>
      </c>
      <c r="BU16">
        <v>-3.1581437587738037</v>
      </c>
      <c r="BV16">
        <v>-2.8731546401977539</v>
      </c>
      <c r="BW16">
        <v>-2.5579409599304199</v>
      </c>
      <c r="BX16">
        <v>-2.2427282333374023</v>
      </c>
      <c r="BY16">
        <v>-1.8290531635284424</v>
      </c>
      <c r="BZ16">
        <v>-1.4153780937194824</v>
      </c>
      <c r="CA16">
        <v>-1.0721478462219238</v>
      </c>
      <c r="CB16">
        <v>-0.72891718149185181</v>
      </c>
      <c r="CC16">
        <v>-0.87017983198165894</v>
      </c>
      <c r="CD16">
        <v>-1.0114423036575317</v>
      </c>
      <c r="CE16">
        <v>-1.4836474657058716</v>
      </c>
      <c r="CF16">
        <v>-1.9558479785919189</v>
      </c>
      <c r="CG16">
        <v>-2.1728856563568115</v>
      </c>
      <c r="CH16">
        <v>-2.389920711517334</v>
      </c>
      <c r="CI16">
        <v>-2.0618460178375244</v>
      </c>
      <c r="CJ16">
        <v>-1.7337678670883179</v>
      </c>
      <c r="CK16">
        <v>-1.0506628751754761</v>
      </c>
      <c r="CL16">
        <v>-0.36755096912384033</v>
      </c>
      <c r="CM16">
        <v>0.44885197281837463</v>
      </c>
      <c r="CN16">
        <v>1.2652627229690552</v>
      </c>
      <c r="CO16">
        <v>2.2093861103057861</v>
      </c>
      <c r="CP16">
        <v>3.1535000801086426</v>
      </c>
      <c r="CQ16">
        <v>4.2404050827026367</v>
      </c>
      <c r="CR16">
        <v>5.3273005485534668</v>
      </c>
      <c r="CS16">
        <v>6.6568241119384766</v>
      </c>
      <c r="CT16">
        <v>7.9863491058349609</v>
      </c>
      <c r="CU16">
        <v>9.4385890960693359</v>
      </c>
      <c r="CV16">
        <v>10.890841484069824</v>
      </c>
      <c r="CW16">
        <v>11.85200023651123</v>
      </c>
      <c r="CX16">
        <v>12.813169479370117</v>
      </c>
      <c r="CY16">
        <v>13.903054237365723</v>
      </c>
      <c r="CZ16">
        <v>14.992929458618164</v>
      </c>
      <c r="DA16">
        <v>16.850118637084961</v>
      </c>
      <c r="DB16">
        <v>18.707294464111328</v>
      </c>
      <c r="DC16">
        <v>19.94007682800293</v>
      </c>
      <c r="DD16">
        <v>21.172853469848633</v>
      </c>
      <c r="DE16">
        <v>21.146640777587891</v>
      </c>
      <c r="DF16">
        <v>21.120428085327148</v>
      </c>
      <c r="DG16">
        <v>21.382755279541016</v>
      </c>
      <c r="DH16">
        <v>21.645084381103516</v>
      </c>
      <c r="DI16">
        <v>21.733434677124023</v>
      </c>
      <c r="DJ16">
        <v>21.821784973144531</v>
      </c>
      <c r="DK16">
        <v>18.961145401000977</v>
      </c>
      <c r="DL16">
        <v>16.10052490234375</v>
      </c>
      <c r="DM16">
        <v>12.441576957702637</v>
      </c>
      <c r="DN16">
        <v>8.7826347351074219</v>
      </c>
      <c r="DO16">
        <v>7.1484818458557129</v>
      </c>
      <c r="DP16">
        <v>5.5143113136291504</v>
      </c>
      <c r="DQ16">
        <v>2.8719031810760498</v>
      </c>
      <c r="DR16">
        <v>0.22946959733963013</v>
      </c>
      <c r="DS16">
        <v>-4.8907012939453125</v>
      </c>
      <c r="DT16">
        <v>-10.010881423950195</v>
      </c>
      <c r="DU16">
        <v>-13.398625373840332</v>
      </c>
      <c r="DV16">
        <v>-16.786334991455078</v>
      </c>
      <c r="DW16">
        <v>-17.466705322265625</v>
      </c>
      <c r="DX16">
        <v>-18.147069931030273</v>
      </c>
      <c r="DY16">
        <v>-20.113679885864258</v>
      </c>
      <c r="DZ16">
        <v>-22.08030891418457</v>
      </c>
      <c r="EA16">
        <v>-24.735353469848633</v>
      </c>
      <c r="EB16">
        <v>-27.390419006347656</v>
      </c>
      <c r="EC16">
        <v>-27.880472183227539</v>
      </c>
      <c r="ED16">
        <v>-28.370519638061523</v>
      </c>
      <c r="EE16">
        <v>-27.481832504272461</v>
      </c>
      <c r="EF16">
        <v>-26.59315299987793</v>
      </c>
      <c r="EG16">
        <v>-25.672433853149414</v>
      </c>
      <c r="EH16">
        <v>-24.751714706420898</v>
      </c>
      <c r="EI16">
        <v>-23.2640380859375</v>
      </c>
      <c r="EJ16">
        <v>-21.776344299316406</v>
      </c>
      <c r="EK16">
        <v>-19.886539459228516</v>
      </c>
      <c r="EL16">
        <v>-17.996719360351563</v>
      </c>
      <c r="EM16">
        <v>-16.032583236694336</v>
      </c>
      <c r="EN16">
        <v>-14.068525314331055</v>
      </c>
      <c r="EO16">
        <v>-11.446861267089844</v>
      </c>
      <c r="EP16">
        <v>-8.825221061706543</v>
      </c>
      <c r="EQ16">
        <v>-6.7997775077819824</v>
      </c>
      <c r="ER16">
        <v>-4.7743406295776367</v>
      </c>
      <c r="ES16">
        <v>-4.1705322265625</v>
      </c>
      <c r="ET16">
        <v>-3.5667183399200439</v>
      </c>
      <c r="EU16">
        <v>-2.9050993919372559</v>
      </c>
      <c r="EV16">
        <v>-2.2434735298156738</v>
      </c>
      <c r="EW16">
        <v>-0.87077635526657104</v>
      </c>
      <c r="EX16">
        <v>0.50190794467926025</v>
      </c>
      <c r="EY16">
        <v>1.1911804676055908</v>
      </c>
      <c r="EZ16">
        <v>1.8804450035095215</v>
      </c>
      <c r="FA16">
        <v>1.6925747394561768</v>
      </c>
      <c r="FB16">
        <v>1.5047030448913574</v>
      </c>
      <c r="FC16">
        <v>1.864862322807312</v>
      </c>
      <c r="FD16">
        <v>2.2250247001647949</v>
      </c>
      <c r="FE16">
        <v>2.3839621543884277</v>
      </c>
      <c r="FF16">
        <v>2.5429017543792725</v>
      </c>
      <c r="FG16">
        <v>2.1021230220794678</v>
      </c>
      <c r="FH16">
        <v>1.6613510847091675</v>
      </c>
      <c r="FI16">
        <v>2.0082430839538574</v>
      </c>
      <c r="FJ16">
        <v>2.3551416397094727</v>
      </c>
      <c r="FK16">
        <v>2.323171854019165</v>
      </c>
      <c r="FL16">
        <v>2.2911956310272217</v>
      </c>
      <c r="FM16">
        <v>0.79917901754379272</v>
      </c>
      <c r="FN16">
        <v>-0.69280892610549927</v>
      </c>
      <c r="FO16">
        <v>-0.93990767002105713</v>
      </c>
      <c r="FP16">
        <v>-1.1869966983795166</v>
      </c>
      <c r="FQ16">
        <v>0.4455951452255249</v>
      </c>
      <c r="FR16">
        <v>2.0781750679016113</v>
      </c>
      <c r="FS16">
        <v>2.0709846019744873</v>
      </c>
      <c r="FT16">
        <v>2.0637938976287842</v>
      </c>
      <c r="FU16">
        <v>8.02927166223526E-2</v>
      </c>
      <c r="FV16">
        <v>-1.9031409025192261</v>
      </c>
      <c r="FW16">
        <v>-2.4680221080780029</v>
      </c>
      <c r="FX16">
        <v>-3.0328927040100098</v>
      </c>
      <c r="FY16">
        <v>-2.2772495746612549</v>
      </c>
      <c r="FZ16">
        <v>-1.5216085910797119</v>
      </c>
      <c r="GA16">
        <v>-2.8022029399871826</v>
      </c>
      <c r="GB16">
        <v>-4.0828070640563965</v>
      </c>
      <c r="GC16">
        <v>-6.2213964462280273</v>
      </c>
      <c r="GD16">
        <v>-8.3600273132324219</v>
      </c>
      <c r="GE16">
        <v>-6.965815544128418</v>
      </c>
      <c r="GF16">
        <v>-5.5715937614440918</v>
      </c>
      <c r="GG16">
        <v>-2.7863481044769287</v>
      </c>
      <c r="GH16">
        <v>-1.1555826058611274E-3</v>
      </c>
      <c r="GI16">
        <v>-0.73312819004058838</v>
      </c>
      <c r="GJ16">
        <v>-1.4651153087615967</v>
      </c>
      <c r="GK16">
        <v>-2.8308804035186768</v>
      </c>
      <c r="GL16">
        <v>-4.1966028213500977</v>
      </c>
      <c r="GM16">
        <v>-1.9796628952026367</v>
      </c>
      <c r="GN16">
        <v>0.23731920123100281</v>
      </c>
      <c r="GO16">
        <v>2.6327502727508545</v>
      </c>
      <c r="GP16">
        <v>5.0281600952148438</v>
      </c>
      <c r="GQ16">
        <v>4.6294083595275879</v>
      </c>
      <c r="GR16">
        <v>4.2306647300720215</v>
      </c>
      <c r="GS16">
        <v>4.7799291610717773</v>
      </c>
      <c r="GT16">
        <v>5.3292045593261719</v>
      </c>
      <c r="GU16">
        <v>8.0856008529663086</v>
      </c>
      <c r="GV16">
        <v>10.841979026794434</v>
      </c>
      <c r="GW16">
        <v>12.026379585266113</v>
      </c>
      <c r="GX16">
        <v>13.210803031921387</v>
      </c>
      <c r="GY16">
        <v>12.898138999938965</v>
      </c>
      <c r="GZ16">
        <v>12.585479736328125</v>
      </c>
      <c r="HA16">
        <v>13.114924430847168</v>
      </c>
      <c r="HB16">
        <v>13.64435863494873</v>
      </c>
      <c r="HC16">
        <v>14.036893844604492</v>
      </c>
      <c r="HD16">
        <v>14.429425239562988</v>
      </c>
      <c r="HE16">
        <v>14.16176700592041</v>
      </c>
      <c r="HF16">
        <v>13.894111633300781</v>
      </c>
      <c r="HG16">
        <v>13.89637565612793</v>
      </c>
      <c r="HH16">
        <v>13.898638725280762</v>
      </c>
      <c r="HI16">
        <v>13.02143669128418</v>
      </c>
      <c r="HJ16">
        <v>12.14422607421875</v>
      </c>
      <c r="HK16">
        <v>10.171753883361816</v>
      </c>
      <c r="HL16">
        <v>8.1993207931518555</v>
      </c>
      <c r="HM16">
        <v>7.6329441070556641</v>
      </c>
      <c r="HN16">
        <v>7.0665755271911621</v>
      </c>
      <c r="HO16">
        <v>7.3307967185974121</v>
      </c>
      <c r="HP16">
        <v>7.5949969291687012</v>
      </c>
      <c r="HQ16">
        <v>6.0616989135742188</v>
      </c>
      <c r="HR16">
        <v>4.5283718109130859</v>
      </c>
      <c r="HS16">
        <v>3.1276857852935791</v>
      </c>
      <c r="HT16">
        <v>1.7270158529281616</v>
      </c>
      <c r="HU16">
        <v>2.6246151924133301</v>
      </c>
      <c r="HV16">
        <v>3.5221974849700928</v>
      </c>
      <c r="HW16">
        <v>3.0923676490783691</v>
      </c>
      <c r="HX16">
        <v>2.6625232696533203</v>
      </c>
      <c r="HY16">
        <v>-0.63343048095703125</v>
      </c>
      <c r="HZ16">
        <v>-3.9293618202209473</v>
      </c>
      <c r="IA16">
        <v>-5.3486418724060059</v>
      </c>
      <c r="IB16">
        <v>-6.7679500579833984</v>
      </c>
      <c r="IC16">
        <v>-5.4713983535766602</v>
      </c>
      <c r="ID16">
        <v>-4.1748600006103516</v>
      </c>
      <c r="IE16">
        <v>-4.5545320510864258</v>
      </c>
      <c r="IF16">
        <v>-4.9341964721679688</v>
      </c>
      <c r="IG16">
        <v>-6.7949352264404297</v>
      </c>
      <c r="IH16">
        <v>-8.6556730270385742</v>
      </c>
      <c r="II16">
        <v>-8.5221729278564453</v>
      </c>
      <c r="IJ16">
        <v>-8.388667106628418</v>
      </c>
      <c r="IK16">
        <v>-7.6040410995483398</v>
      </c>
      <c r="IL16">
        <v>-6.8194007873535156</v>
      </c>
      <c r="IM16">
        <v>-7.903498649597168</v>
      </c>
      <c r="IN16">
        <v>-8.9875965118408203</v>
      </c>
      <c r="IO16">
        <v>-10.156635284423828</v>
      </c>
      <c r="IP16">
        <v>-11.325652122497559</v>
      </c>
      <c r="IQ16">
        <v>-11.417616844177246</v>
      </c>
      <c r="IR16">
        <v>-11.509576797485352</v>
      </c>
      <c r="IS16">
        <v>-11.519259452819824</v>
      </c>
      <c r="IT16">
        <v>-11.528935432434082</v>
      </c>
      <c r="IU16">
        <v>-10.934786796569824</v>
      </c>
      <c r="IV16">
        <v>-10.340628623962402</v>
      </c>
      <c r="IW16">
        <v>-9.4896392822265625</v>
      </c>
      <c r="IX16">
        <v>-8.6386613845825195</v>
      </c>
      <c r="IY16">
        <v>-9.23284912109375</v>
      </c>
      <c r="IZ16">
        <v>-9.8270282745361328</v>
      </c>
      <c r="JA16">
        <v>-10.167940139770508</v>
      </c>
      <c r="JB16">
        <v>-10.508832931518555</v>
      </c>
      <c r="JC16">
        <v>-8.5393686294555664</v>
      </c>
      <c r="JD16">
        <v>-6.5699152946472168</v>
      </c>
      <c r="JE16">
        <v>-5.2581195831298828</v>
      </c>
      <c r="JF16">
        <v>-3.9463074207305908</v>
      </c>
      <c r="JG16">
        <v>-4.9026350975036621</v>
      </c>
      <c r="JH16">
        <v>-5.8589439392089844</v>
      </c>
      <c r="JI16">
        <v>-5.1725664138793945</v>
      </c>
      <c r="JJ16">
        <v>-4.4862022399902344</v>
      </c>
      <c r="JK16">
        <v>-1.8470633029937744</v>
      </c>
      <c r="JL16">
        <v>0.79205852746963501</v>
      </c>
      <c r="JM16">
        <v>1.0215004682540894</v>
      </c>
      <c r="JN16">
        <v>1.2509236335754395</v>
      </c>
      <c r="JO16">
        <v>0.27375921607017517</v>
      </c>
      <c r="JP16">
        <v>-0.70341378450393677</v>
      </c>
      <c r="JQ16">
        <v>1.113672137260437</v>
      </c>
      <c r="JR16">
        <v>2.9307639598846436</v>
      </c>
      <c r="JS16">
        <v>5.2328882217407227</v>
      </c>
      <c r="JT16">
        <v>7.5349674224853516</v>
      </c>
      <c r="JU16">
        <v>7.2609505653381348</v>
      </c>
      <c r="JV16">
        <v>6.9869332313537598</v>
      </c>
      <c r="JW16">
        <v>6.8544931411743164</v>
      </c>
      <c r="JX16">
        <v>6.7220816612243652</v>
      </c>
      <c r="JY16">
        <v>8.4331369400024414</v>
      </c>
      <c r="JZ16">
        <v>10.144220352172852</v>
      </c>
      <c r="KA16">
        <v>10.906916618347168</v>
      </c>
      <c r="KB16">
        <v>11.669595718383789</v>
      </c>
      <c r="KC16">
        <v>10.968808174133301</v>
      </c>
      <c r="KD16">
        <v>10.268033981323242</v>
      </c>
      <c r="KE16">
        <v>10.193635940551758</v>
      </c>
      <c r="KF16">
        <v>10.11923885345459</v>
      </c>
      <c r="KG16">
        <v>10.302814483642578</v>
      </c>
      <c r="KH16">
        <v>10.486384391784668</v>
      </c>
      <c r="KI16">
        <v>10.187248229980469</v>
      </c>
      <c r="KJ16">
        <v>9.8881053924560547</v>
      </c>
      <c r="KK16">
        <v>9.7360706329345703</v>
      </c>
      <c r="KL16">
        <v>9.5840291976928711</v>
      </c>
      <c r="KM16">
        <v>8.9535732269287109</v>
      </c>
      <c r="KN16">
        <v>8.3231287002563477</v>
      </c>
      <c r="KO16">
        <v>7.1234936714172363</v>
      </c>
      <c r="KP16">
        <v>5.9238681793212891</v>
      </c>
      <c r="KQ16">
        <v>5.9990124702453613</v>
      </c>
      <c r="KR16">
        <v>6.0741667747497559</v>
      </c>
      <c r="KS16">
        <v>6.8607110977172852</v>
      </c>
      <c r="KT16">
        <v>7.6472625732421875</v>
      </c>
      <c r="KU16">
        <v>6.24273681640625</v>
      </c>
      <c r="KV16">
        <v>4.8382010459899902</v>
      </c>
      <c r="KW16">
        <v>2.4513349533081055</v>
      </c>
      <c r="KX16">
        <v>6.4515046775341034E-2</v>
      </c>
      <c r="KY16">
        <v>0.1157376617193222</v>
      </c>
      <c r="KZ16">
        <v>0.1669636070728302</v>
      </c>
      <c r="LA16">
        <v>0.68279963731765747</v>
      </c>
      <c r="LB16">
        <v>1.1986008882522583</v>
      </c>
      <c r="LC16">
        <v>-0.52878266572952271</v>
      </c>
      <c r="LD16">
        <v>-2.256197452545166</v>
      </c>
      <c r="LE16">
        <v>-3.4312527179718018</v>
      </c>
      <c r="LF16">
        <v>-4.6062836647033691</v>
      </c>
      <c r="LG16">
        <v>-3.7367026805877686</v>
      </c>
      <c r="LH16">
        <v>-2.8671383857727051</v>
      </c>
      <c r="LI16">
        <v>-2.6503589153289795</v>
      </c>
      <c r="LJ16">
        <v>-2.4335877895355225</v>
      </c>
      <c r="LK16">
        <v>-3.2955036163330078</v>
      </c>
      <c r="LL16">
        <v>-4.1574501991271973</v>
      </c>
      <c r="LM16">
        <v>-4.8773603439331055</v>
      </c>
      <c r="LN16">
        <v>-5.5972986221313477</v>
      </c>
      <c r="LO16">
        <v>-6.336918830871582</v>
      </c>
      <c r="LP16">
        <v>-7.0765390396118164</v>
      </c>
      <c r="LQ16">
        <v>-7.5530810356140137</v>
      </c>
      <c r="LR16">
        <v>-8.0296030044555664</v>
      </c>
      <c r="LS16">
        <v>-7.9358072280883789</v>
      </c>
      <c r="LT16">
        <v>-7.8420162200927734</v>
      </c>
      <c r="LU16">
        <v>-7.8115634918212891</v>
      </c>
      <c r="LV16">
        <v>-7.7811102867126465</v>
      </c>
      <c r="LW16">
        <v>-8.1915140151977539</v>
      </c>
      <c r="LX16">
        <v>-8.6019325256347656</v>
      </c>
      <c r="LY16">
        <v>-8.9764413833618164</v>
      </c>
      <c r="LZ16">
        <v>-9.3509492874145508</v>
      </c>
      <c r="MA16">
        <v>-9.219578742980957</v>
      </c>
      <c r="MB16">
        <v>-9.0882015228271484</v>
      </c>
      <c r="MC16">
        <v>-8.8870611190795898</v>
      </c>
      <c r="MD16">
        <v>-8.6859264373779297</v>
      </c>
      <c r="ME16">
        <v>-9.0038270950317383</v>
      </c>
      <c r="MF16">
        <v>-9.3217391967773438</v>
      </c>
      <c r="MG16">
        <v>-9.4970607757568359</v>
      </c>
      <c r="MH16">
        <v>-9.6723728179931641</v>
      </c>
      <c r="MI16">
        <v>-8.72540283203125</v>
      </c>
      <c r="MJ16">
        <v>-7.7784318923950195</v>
      </c>
      <c r="MK16">
        <v>-6.1440720558166504</v>
      </c>
      <c r="ML16">
        <v>-4.509763240814209</v>
      </c>
      <c r="MM16">
        <v>-3.803741455078125</v>
      </c>
      <c r="MN16">
        <v>-3.0977535247802734</v>
      </c>
      <c r="MO16">
        <v>-3.5063521862030029</v>
      </c>
      <c r="MP16">
        <v>-3.9149582386016846</v>
      </c>
      <c r="MQ16">
        <v>-3.2072799205780029</v>
      </c>
      <c r="MR16">
        <v>-2.4995501041412354</v>
      </c>
      <c r="MS16">
        <v>-0.19979050755500793</v>
      </c>
      <c r="MT16">
        <v>2.0999691486358643</v>
      </c>
      <c r="MU16">
        <v>4.1235928535461426</v>
      </c>
      <c r="MV16">
        <v>6.1471352577209473</v>
      </c>
      <c r="MW16">
        <v>6.8310718536376953</v>
      </c>
      <c r="MX16">
        <v>7.5149722099304199</v>
      </c>
      <c r="MY16">
        <v>7.4485101699829102</v>
      </c>
      <c r="MZ16">
        <v>7.3820505142211914</v>
      </c>
      <c r="NA16">
        <v>8.047760009765625</v>
      </c>
      <c r="NB16">
        <v>8.7135047912597656</v>
      </c>
      <c r="NC16">
        <v>10.000319480895996</v>
      </c>
      <c r="ND16">
        <v>11.287134170532227</v>
      </c>
      <c r="NE16">
        <v>11.922082901000977</v>
      </c>
      <c r="NF16">
        <v>12.556995391845703</v>
      </c>
      <c r="NG16">
        <v>12.337926864624023</v>
      </c>
      <c r="NH16">
        <v>12.11885929107666</v>
      </c>
      <c r="NI16">
        <v>11.859514236450195</v>
      </c>
      <c r="NJ16">
        <v>11.600161552429199</v>
      </c>
      <c r="NK16">
        <v>11.643218994140625</v>
      </c>
      <c r="NL16">
        <v>11.686269760131836</v>
      </c>
      <c r="NM16">
        <v>11.248479843139648</v>
      </c>
      <c r="NN16">
        <v>10.810689926147461</v>
      </c>
      <c r="NO16">
        <v>9.5415716171264648</v>
      </c>
      <c r="NP16">
        <v>8.2724885940551758</v>
      </c>
      <c r="NQ16">
        <v>7.4443130493164063</v>
      </c>
      <c r="NR16">
        <v>6.6161727905273438</v>
      </c>
      <c r="NS16">
        <v>7.0897150039672852</v>
      </c>
      <c r="NT16">
        <v>7.5632734298706055</v>
      </c>
      <c r="NU16">
        <v>7.7892732620239258</v>
      </c>
      <c r="NV16">
        <v>8.0152578353881836</v>
      </c>
      <c r="NW16">
        <v>6.6554207801818848</v>
      </c>
      <c r="NX16">
        <v>5.2955842018127441</v>
      </c>
      <c r="NY16">
        <v>3.1111159324645996</v>
      </c>
      <c r="NZ16">
        <v>0.92671924829483032</v>
      </c>
      <c r="OA16">
        <v>-0.1715603768825531</v>
      </c>
      <c r="OB16">
        <v>-1.2697890996932983</v>
      </c>
      <c r="OC16">
        <v>-0.82099813222885132</v>
      </c>
      <c r="OD16">
        <v>-0.37219253182411194</v>
      </c>
      <c r="OE16">
        <v>-0.25101375579833984</v>
      </c>
      <c r="OF16">
        <v>-0.12984596192836761</v>
      </c>
      <c r="OG16">
        <v>-1.0153671503067017</v>
      </c>
      <c r="OH16">
        <v>-1.900888204574585</v>
      </c>
      <c r="OI16">
        <v>-2.8706691265106201</v>
      </c>
      <c r="OJ16">
        <v>-3.8404147624969482</v>
      </c>
      <c r="OK16">
        <v>-3.9298901557922363</v>
      </c>
      <c r="OL16">
        <v>-4.0193562507629395</v>
      </c>
      <c r="OM16">
        <v>-3.2997894287109375</v>
      </c>
      <c r="ON16">
        <v>-2.5802583694458008</v>
      </c>
      <c r="OO16">
        <v>-2.6080176830291748</v>
      </c>
      <c r="OP16">
        <v>-2.6357934474945068</v>
      </c>
      <c r="OQ16">
        <v>-3.675438404083252</v>
      </c>
      <c r="OR16">
        <v>-4.7150826454162598</v>
      </c>
      <c r="OS16">
        <v>-5.4711508750915527</v>
      </c>
      <c r="OT16">
        <v>-6.2271862030029297</v>
      </c>
      <c r="OU16">
        <v>-5.7322921752929688</v>
      </c>
      <c r="OV16">
        <v>-5.2374076843261719</v>
      </c>
      <c r="OW16">
        <v>-3.8881988525390625</v>
      </c>
      <c r="OX16">
        <v>-2.538942813873291</v>
      </c>
      <c r="OY16">
        <v>-1.8599121570587158</v>
      </c>
      <c r="OZ16">
        <v>-1.1808716058731079</v>
      </c>
      <c r="PA16">
        <v>-1.5454963445663452</v>
      </c>
      <c r="PB16">
        <v>-1.9101266860961914</v>
      </c>
      <c r="PC16">
        <v>-2.6775925159454346</v>
      </c>
      <c r="PD16">
        <v>-3.4450280666351318</v>
      </c>
      <c r="PE16">
        <v>-4.0646958351135254</v>
      </c>
      <c r="PF16">
        <v>-4.6843361854553223</v>
      </c>
      <c r="PG16">
        <v>-5.0074219703674316</v>
      </c>
      <c r="PH16">
        <v>-5.3305244445800781</v>
      </c>
      <c r="PI16">
        <v>-5.8373265266418457</v>
      </c>
      <c r="PJ16">
        <v>-6.3441529273986816</v>
      </c>
      <c r="PK16">
        <v>-7.0114383697509766</v>
      </c>
      <c r="PL16">
        <v>-7.6787233352661133</v>
      </c>
      <c r="PM16">
        <v>-8.0323896408081055</v>
      </c>
      <c r="PN16">
        <v>-8.3860406875610352</v>
      </c>
      <c r="PO16">
        <v>-8.4639644622802734</v>
      </c>
      <c r="PP16">
        <v>-8.5418882369995117</v>
      </c>
      <c r="PQ16">
        <v>-8.8223180770874023</v>
      </c>
      <c r="PR16">
        <v>-9.1027631759643555</v>
      </c>
      <c r="PS16">
        <v>-9.5463113784790039</v>
      </c>
      <c r="PT16">
        <v>-9.9898576736450195</v>
      </c>
      <c r="PU16">
        <v>-9.829432487487793</v>
      </c>
      <c r="PV16">
        <v>-9.66900634765625</v>
      </c>
      <c r="PW16">
        <v>-8.6500349044799805</v>
      </c>
      <c r="PX16">
        <v>-7.6311030387878418</v>
      </c>
      <c r="PY16">
        <v>-6.7122011184692383</v>
      </c>
      <c r="PZ16">
        <v>-5.7933430671691895</v>
      </c>
      <c r="QA16">
        <v>-5.443213939666748</v>
      </c>
      <c r="QB16">
        <v>-5.0930619239807129</v>
      </c>
      <c r="QC16">
        <v>-4.3439311981201172</v>
      </c>
      <c r="QD16">
        <v>-3.5947525501251221</v>
      </c>
      <c r="QE16">
        <v>-2.2157213687896729</v>
      </c>
      <c r="QF16">
        <v>-0.83669030666351318</v>
      </c>
      <c r="QG16">
        <v>0.59524959325790405</v>
      </c>
      <c r="QH16">
        <v>2.0271303653717041</v>
      </c>
      <c r="QI16">
        <v>2.8320975303649902</v>
      </c>
      <c r="QJ16">
        <v>3.6370224952697754</v>
      </c>
      <c r="QK16">
        <v>3.6970102787017822</v>
      </c>
      <c r="QL16">
        <v>3.7570099830627441</v>
      </c>
      <c r="QM16">
        <v>4.2469677925109863</v>
      </c>
      <c r="QN16">
        <v>4.7369661331176758</v>
      </c>
      <c r="QO16">
        <v>5.9464325904846191</v>
      </c>
      <c r="QP16">
        <v>7.1558995246887207</v>
      </c>
      <c r="QQ16">
        <v>7.8614263534545898</v>
      </c>
      <c r="QR16">
        <v>8.5669155120849609</v>
      </c>
      <c r="QS16">
        <v>7.7833218574523926</v>
      </c>
      <c r="QT16">
        <v>6.9997425079345703</v>
      </c>
      <c r="QU16">
        <v>5.300633430480957</v>
      </c>
      <c r="QV16">
        <v>3.6014668941497803</v>
      </c>
      <c r="QW16">
        <v>2.2241833209991455</v>
      </c>
      <c r="QX16">
        <v>0.84687238931655884</v>
      </c>
      <c r="QY16">
        <v>0.303143709897995</v>
      </c>
      <c r="QZ16">
        <v>-0.24058498442173004</v>
      </c>
      <c r="RA16">
        <v>0.18513230979442596</v>
      </c>
      <c r="RB16">
        <v>0.61083525419235229</v>
      </c>
      <c r="RC16">
        <v>1.3004633188247681</v>
      </c>
      <c r="RD16">
        <v>1.9900541305541992</v>
      </c>
      <c r="RE16">
        <v>1.9810588359832764</v>
      </c>
      <c r="RF16">
        <v>1.9720528125762939</v>
      </c>
      <c r="RG16">
        <v>1.5008593797683716</v>
      </c>
      <c r="RH16">
        <v>1.0296472311019897</v>
      </c>
      <c r="RI16">
        <v>0.53765594959259033</v>
      </c>
      <c r="RJ16">
        <v>4.5664936304092407E-2</v>
      </c>
      <c r="RK16">
        <v>-0.49837115406990051</v>
      </c>
      <c r="RL16">
        <v>-1.0423880815505981</v>
      </c>
      <c r="RM16">
        <v>-1.8185917139053345</v>
      </c>
      <c r="RN16">
        <v>-2.5947630405426025</v>
      </c>
      <c r="RO16">
        <v>-3.1983649730682373</v>
      </c>
      <c r="RP16">
        <v>-3.8019638061523438</v>
      </c>
      <c r="RQ16">
        <v>-3.2600686550140381</v>
      </c>
      <c r="RR16">
        <v>-2.718125581741333</v>
      </c>
      <c r="RS16">
        <v>-1.2868412733078003</v>
      </c>
      <c r="RT16">
        <v>0.14444266259670258</v>
      </c>
      <c r="RU16">
        <v>1.3946075439453125</v>
      </c>
      <c r="RV16">
        <v>2.6447179317474365</v>
      </c>
      <c r="RW16">
        <v>2.9453847408294678</v>
      </c>
      <c r="RX16">
        <v>3.246023416519165</v>
      </c>
      <c r="RY16">
        <v>2.486579418182373</v>
      </c>
      <c r="RZ16">
        <v>1.7271056175231934</v>
      </c>
      <c r="SA16">
        <v>0.91460633277893066</v>
      </c>
      <c r="SB16">
        <v>0.10209785401821136</v>
      </c>
      <c r="SC16">
        <v>-1.9496722379699349E-3</v>
      </c>
      <c r="SD16">
        <v>-0.10599718987941742</v>
      </c>
      <c r="SE16">
        <v>0.27282255887985229</v>
      </c>
      <c r="SF16">
        <v>0.65156996250152588</v>
      </c>
      <c r="SG16">
        <v>0.96295100450515747</v>
      </c>
      <c r="SH16">
        <v>1.2743175029754639</v>
      </c>
      <c r="SI16">
        <v>1.4076427221298218</v>
      </c>
      <c r="SJ16">
        <v>1.5409789085388184</v>
      </c>
      <c r="SK16">
        <v>1.9351392984390259</v>
      </c>
      <c r="SL16">
        <v>2.3293170928955078</v>
      </c>
      <c r="SM16">
        <v>2.8084745407104492</v>
      </c>
      <c r="SN16">
        <v>3.2876317501068115</v>
      </c>
      <c r="SO16">
        <v>3.290926456451416</v>
      </c>
      <c r="SP16">
        <v>3.2942178249359131</v>
      </c>
      <c r="SQ16">
        <v>2.837130069732666</v>
      </c>
      <c r="SR16">
        <v>2.3800568580627441</v>
      </c>
      <c r="SS16">
        <v>1.7482947111129761</v>
      </c>
      <c r="ST16">
        <v>1.1165125370025635</v>
      </c>
      <c r="SU16">
        <v>0.66250753402709961</v>
      </c>
      <c r="SV16">
        <v>0.20850016176700592</v>
      </c>
      <c r="SW16">
        <v>0.23462663590908051</v>
      </c>
      <c r="SX16">
        <v>0.2607530951499939</v>
      </c>
      <c r="SY16">
        <v>0.55205154418945313</v>
      </c>
      <c r="SZ16">
        <v>0.8433372974395752</v>
      </c>
      <c r="TA16">
        <v>0.93802070617675781</v>
      </c>
      <c r="TB16">
        <v>1.0326966047286987</v>
      </c>
      <c r="TC16">
        <v>0.87307310104370117</v>
      </c>
      <c r="TD16">
        <v>0.71344268321990967</v>
      </c>
      <c r="TE16">
        <v>0.51921290159225464</v>
      </c>
      <c r="TF16">
        <v>0.3249785304069519</v>
      </c>
      <c r="TG16">
        <v>0.2227071225643158</v>
      </c>
      <c r="TH16">
        <v>0.12043572962284088</v>
      </c>
      <c r="TI16">
        <v>6.9212138652801514E-2</v>
      </c>
      <c r="TJ16">
        <v>1.7990294843912125E-2</v>
      </c>
      <c r="TK16">
        <v>-6.3257008790969849E-2</v>
      </c>
      <c r="TL16">
        <v>-0.14450088143348694</v>
      </c>
      <c r="TM16">
        <v>-0.20374380052089691</v>
      </c>
      <c r="TN16">
        <v>-0.2629859447479248</v>
      </c>
      <c r="TO16">
        <v>-0.18878902494907379</v>
      </c>
      <c r="TP16">
        <v>-0.11458542943000793</v>
      </c>
      <c r="TQ16">
        <v>8.3597607910633087E-2</v>
      </c>
      <c r="TR16">
        <v>0.2817806601524353</v>
      </c>
      <c r="TS16">
        <v>0.42831796407699585</v>
      </c>
      <c r="TT16">
        <v>0.57484817504882813</v>
      </c>
      <c r="TU16">
        <v>0.5221635103225708</v>
      </c>
      <c r="TV16">
        <v>0.46948164701461792</v>
      </c>
    </row>
    <row r="17" spans="1:542">
      <c r="A17" t="s">
        <v>115</v>
      </c>
      <c r="B17">
        <v>-0.18890418112277985</v>
      </c>
      <c r="C17">
        <v>-0.20239734649658203</v>
      </c>
      <c r="D17">
        <v>-0.21589049696922302</v>
      </c>
      <c r="E17">
        <v>-0.22866745293140411</v>
      </c>
      <c r="F17">
        <v>-0.24144440889358521</v>
      </c>
      <c r="G17">
        <v>-0.26118281483650208</v>
      </c>
      <c r="H17">
        <v>-0.28092119097709656</v>
      </c>
      <c r="I17">
        <v>-0.30117523670196533</v>
      </c>
      <c r="J17">
        <v>-0.32142931222915649</v>
      </c>
      <c r="K17">
        <v>-0.38918155431747437</v>
      </c>
      <c r="L17">
        <v>-0.45693385601043701</v>
      </c>
      <c r="M17">
        <v>-0.54104405641555786</v>
      </c>
      <c r="N17">
        <v>-0.62515425682067871</v>
      </c>
      <c r="O17">
        <v>-0.6041266918182373</v>
      </c>
      <c r="P17">
        <v>-0.58309918642044067</v>
      </c>
      <c r="V17">
        <v>-0.58309918642044067</v>
      </c>
      <c r="W17">
        <v>-0.49964791536331177</v>
      </c>
      <c r="X17">
        <v>-0.41619652509689331</v>
      </c>
      <c r="Y17">
        <v>-0.3369278609752655</v>
      </c>
      <c r="Z17">
        <v>-0.25765901803970337</v>
      </c>
      <c r="AA17">
        <v>-0.15315163135528564</v>
      </c>
      <c r="AB17">
        <v>-4.8644233494997025E-2</v>
      </c>
      <c r="AC17">
        <v>3.4635327756404877E-2</v>
      </c>
      <c r="AD17">
        <v>0.11791466921567917</v>
      </c>
      <c r="AE17">
        <v>0.14386972784996033</v>
      </c>
      <c r="AF17">
        <v>0.16982468962669373</v>
      </c>
      <c r="AG17">
        <v>0.21503101289272308</v>
      </c>
      <c r="AH17">
        <v>0.26023745536804199</v>
      </c>
      <c r="AI17">
        <v>0.39998176693916321</v>
      </c>
      <c r="AJ17">
        <v>0.53972643613815308</v>
      </c>
      <c r="AK17">
        <v>0.72040849924087524</v>
      </c>
      <c r="AL17">
        <v>0.90109056234359741</v>
      </c>
      <c r="AM17">
        <v>0.92695975303649902</v>
      </c>
      <c r="AN17">
        <v>0.95282882452011108</v>
      </c>
      <c r="AO17">
        <v>0.63589680194854736</v>
      </c>
      <c r="AP17">
        <v>0.3189656138420105</v>
      </c>
      <c r="AQ17">
        <v>-0.30063039064407349</v>
      </c>
      <c r="AR17">
        <v>-0.92022639513015747</v>
      </c>
      <c r="AS17">
        <v>-1.6502058506011963</v>
      </c>
      <c r="AT17">
        <v>-2.3801820278167725</v>
      </c>
      <c r="AU17">
        <v>-3.1420433521270752</v>
      </c>
      <c r="AV17">
        <v>-3.9039044380187988</v>
      </c>
      <c r="AW17">
        <v>-4.4262409210205078</v>
      </c>
      <c r="AX17">
        <v>-4.9485793113708496</v>
      </c>
      <c r="AY17">
        <v>-4.9105634689331055</v>
      </c>
      <c r="AZ17">
        <v>-4.8725476264953613</v>
      </c>
      <c r="BA17">
        <v>-4.8008708953857422</v>
      </c>
      <c r="BB17">
        <v>-4.7291936874389648</v>
      </c>
      <c r="BC17">
        <v>-4.991264820098877</v>
      </c>
      <c r="BD17">
        <v>-5.2533354759216309</v>
      </c>
      <c r="BE17">
        <v>-5.2075848579406738</v>
      </c>
      <c r="BF17">
        <v>-5.1618337631225586</v>
      </c>
      <c r="BG17">
        <v>-4.4345226287841797</v>
      </c>
      <c r="BH17">
        <v>-3.7072069644927979</v>
      </c>
      <c r="BI17">
        <v>-2.8123910427093506</v>
      </c>
      <c r="BJ17">
        <v>-1.9175752401351929</v>
      </c>
      <c r="BK17">
        <v>-1.5326052904129028</v>
      </c>
      <c r="BL17">
        <v>-1.1476352214813232</v>
      </c>
      <c r="BM17">
        <v>-0.70479452610015869</v>
      </c>
      <c r="BN17">
        <v>-0.26195505261421204</v>
      </c>
      <c r="BO17">
        <v>1.1522464752197266</v>
      </c>
      <c r="BP17">
        <v>2.5664482116699219</v>
      </c>
      <c r="BQ17">
        <v>4.4977431297302246</v>
      </c>
      <c r="BR17">
        <v>6.4290475845336914</v>
      </c>
      <c r="BS17">
        <v>7.8672561645507813</v>
      </c>
      <c r="BT17">
        <v>9.3054647445678711</v>
      </c>
      <c r="BU17">
        <v>9.6492395401000977</v>
      </c>
      <c r="BV17">
        <v>9.9930133819580078</v>
      </c>
      <c r="BW17">
        <v>9.7011203765869141</v>
      </c>
      <c r="BX17">
        <v>9.4092273712158203</v>
      </c>
      <c r="BY17">
        <v>9.1693878173828125</v>
      </c>
      <c r="BZ17">
        <v>8.9295473098754883</v>
      </c>
      <c r="CA17">
        <v>8.6940336227416992</v>
      </c>
      <c r="CB17">
        <v>8.4585170745849609</v>
      </c>
      <c r="CC17">
        <v>8.0593957901000977</v>
      </c>
      <c r="CD17">
        <v>7.6602740287780762</v>
      </c>
      <c r="CE17">
        <v>6.8996696472167969</v>
      </c>
      <c r="CF17">
        <v>6.1390724182128906</v>
      </c>
      <c r="CG17">
        <v>5.0348930358886719</v>
      </c>
      <c r="CH17">
        <v>3.9307239055633545</v>
      </c>
      <c r="CI17">
        <v>3.0150187015533447</v>
      </c>
      <c r="CJ17">
        <v>2.0993154048919678</v>
      </c>
      <c r="CK17">
        <v>1.5655224323272705</v>
      </c>
      <c r="CL17">
        <v>1.0317236185073853</v>
      </c>
      <c r="CM17">
        <v>0.20348915457725525</v>
      </c>
      <c r="CN17">
        <v>-0.62475317716598511</v>
      </c>
      <c r="CO17">
        <v>-1.9590047597885132</v>
      </c>
      <c r="CP17">
        <v>-3.2932436466217041</v>
      </c>
      <c r="CQ17">
        <v>-3.9926576614379883</v>
      </c>
      <c r="CR17">
        <v>-4.6920633316040039</v>
      </c>
      <c r="CS17">
        <v>-4.3789734840393066</v>
      </c>
      <c r="CT17">
        <v>-4.0658798217773438</v>
      </c>
      <c r="CU17">
        <v>-3.8369271755218506</v>
      </c>
      <c r="CV17">
        <v>-3.6079730987548828</v>
      </c>
      <c r="CW17">
        <v>-3.7103025913238525</v>
      </c>
      <c r="CX17">
        <v>-3.8126330375671387</v>
      </c>
      <c r="CY17">
        <v>-3.561647891998291</v>
      </c>
      <c r="CZ17">
        <v>-3.3106653690338135</v>
      </c>
      <c r="DA17">
        <v>-2.6850225925445557</v>
      </c>
      <c r="DB17">
        <v>-2.0593845844268799</v>
      </c>
      <c r="DC17">
        <v>-1.6219289302825928</v>
      </c>
      <c r="DD17">
        <v>-1.1844749450683594</v>
      </c>
      <c r="DE17">
        <v>-1.0140496492385864</v>
      </c>
      <c r="DF17">
        <v>-0.84362274408340454</v>
      </c>
      <c r="DG17">
        <v>-0.62767612934112549</v>
      </c>
      <c r="DH17">
        <v>-0.41172745823860168</v>
      </c>
      <c r="DI17">
        <v>-7.7978350222110748E-2</v>
      </c>
      <c r="DJ17">
        <v>0.25576755404472351</v>
      </c>
      <c r="DK17">
        <v>0.55642849206924438</v>
      </c>
      <c r="DL17">
        <v>0.85708653926849365</v>
      </c>
      <c r="DM17">
        <v>0.99362349510192871</v>
      </c>
      <c r="DN17">
        <v>1.1301592588424683</v>
      </c>
      <c r="DO17">
        <v>1.1421340703964233</v>
      </c>
      <c r="DP17">
        <v>1.1541087627410889</v>
      </c>
      <c r="DQ17">
        <v>1.0784502029418945</v>
      </c>
      <c r="DR17">
        <v>1.0027909278869629</v>
      </c>
      <c r="DS17">
        <v>0.79002207517623901</v>
      </c>
      <c r="DT17">
        <v>0.57725536823272705</v>
      </c>
      <c r="DU17">
        <v>0.44232314825057983</v>
      </c>
      <c r="DV17">
        <v>0.30739238858222961</v>
      </c>
      <c r="DW17">
        <v>0.38803568482398987</v>
      </c>
      <c r="DX17">
        <v>0.46867924928665161</v>
      </c>
      <c r="DY17">
        <v>0.41568100452423096</v>
      </c>
      <c r="DZ17">
        <v>0.36268165707588196</v>
      </c>
      <c r="EA17">
        <v>1.6674386337399483E-2</v>
      </c>
      <c r="EB17">
        <v>-0.32933613657951355</v>
      </c>
      <c r="EC17">
        <v>-0.65681135654449463</v>
      </c>
      <c r="ED17">
        <v>-0.984283447265625</v>
      </c>
      <c r="EE17">
        <v>-1.1711260080337524</v>
      </c>
      <c r="EF17">
        <v>-1.3579665422439575</v>
      </c>
      <c r="EG17">
        <v>-1.6244785785675049</v>
      </c>
      <c r="EH17">
        <v>-1.8909908533096313</v>
      </c>
      <c r="EI17">
        <v>-2.1148154735565186</v>
      </c>
      <c r="EJ17">
        <v>-2.338641881942749</v>
      </c>
      <c r="EK17">
        <v>-2.3356337547302246</v>
      </c>
      <c r="EL17">
        <v>-2.3326256275177002</v>
      </c>
      <c r="EM17">
        <v>-2.2262845039367676</v>
      </c>
      <c r="EN17">
        <v>-2.1199440956115723</v>
      </c>
      <c r="EO17">
        <v>-1.9640418291091919</v>
      </c>
      <c r="EP17">
        <v>-1.8081408739089966</v>
      </c>
      <c r="EQ17">
        <v>-1.6158843040466309</v>
      </c>
      <c r="ER17">
        <v>-1.4236277341842651</v>
      </c>
      <c r="ES17">
        <v>-1.2814778089523315</v>
      </c>
      <c r="ET17">
        <v>-1.1393265724182129</v>
      </c>
      <c r="EU17">
        <v>-1.1383239030838013</v>
      </c>
      <c r="EV17">
        <v>-1.1373212337493896</v>
      </c>
      <c r="EW17">
        <v>-1.1207053661346436</v>
      </c>
      <c r="EX17">
        <v>-1.104089617729187</v>
      </c>
      <c r="EY17">
        <v>-0.8707808256149292</v>
      </c>
      <c r="EZ17">
        <v>-0.6374737024307251</v>
      </c>
      <c r="FA17">
        <v>-0.30544382333755493</v>
      </c>
      <c r="FB17">
        <v>2.658623643219471E-2</v>
      </c>
      <c r="FC17">
        <v>0.30455520749092102</v>
      </c>
      <c r="FD17">
        <v>0.5825265645980835</v>
      </c>
      <c r="FE17">
        <v>0.73433083295822144</v>
      </c>
      <c r="FF17">
        <v>0.88613659143447876</v>
      </c>
      <c r="FG17">
        <v>0.90885442495346069</v>
      </c>
      <c r="FH17">
        <v>0.93157142400741577</v>
      </c>
      <c r="FI17">
        <v>0.84648853540420532</v>
      </c>
      <c r="FJ17">
        <v>0.76140391826629639</v>
      </c>
      <c r="FK17">
        <v>0.52345430850982666</v>
      </c>
      <c r="FL17">
        <v>0.28550359606742859</v>
      </c>
      <c r="FM17">
        <v>-7.5260736048221588E-2</v>
      </c>
      <c r="FN17">
        <v>-0.43601810932159424</v>
      </c>
      <c r="FO17">
        <v>-0.75249296426773071</v>
      </c>
      <c r="FP17">
        <v>-1.0689674615859985</v>
      </c>
      <c r="FQ17">
        <v>-1.124200701713562</v>
      </c>
      <c r="FR17">
        <v>-1.1794331073760986</v>
      </c>
      <c r="FS17">
        <v>-1.1049209833145142</v>
      </c>
      <c r="FT17">
        <v>-1.0304073095321655</v>
      </c>
      <c r="FU17">
        <v>-1.2250990867614746</v>
      </c>
      <c r="FV17">
        <v>-1.4197911024093628</v>
      </c>
      <c r="FW17">
        <v>-1.6441336870193481</v>
      </c>
      <c r="FX17">
        <v>-1.8684718608856201</v>
      </c>
      <c r="FY17">
        <v>-1.7363487482070923</v>
      </c>
      <c r="FZ17">
        <v>-1.604224681854248</v>
      </c>
      <c r="GA17">
        <v>-1.6396336555480957</v>
      </c>
      <c r="GB17">
        <v>-1.6750452518463135</v>
      </c>
      <c r="GC17">
        <v>-1.9517511129379272</v>
      </c>
      <c r="GD17">
        <v>-2.2284622192382813</v>
      </c>
      <c r="GE17">
        <v>-1.7973384857177734</v>
      </c>
      <c r="GF17">
        <v>-1.3662117719650269</v>
      </c>
      <c r="GG17">
        <v>-0.51221460103988647</v>
      </c>
      <c r="GH17">
        <v>0.34176623821258545</v>
      </c>
      <c r="GI17">
        <v>0.5470314621925354</v>
      </c>
      <c r="GJ17">
        <v>0.75229394435882568</v>
      </c>
      <c r="GK17">
        <v>0.84955394268035889</v>
      </c>
      <c r="GL17">
        <v>0.94682025909423828</v>
      </c>
      <c r="GM17">
        <v>1.5768921375274658</v>
      </c>
      <c r="GN17">
        <v>2.2069761753082275</v>
      </c>
      <c r="GO17">
        <v>2.5231354236602783</v>
      </c>
      <c r="GP17">
        <v>2.8392903804779053</v>
      </c>
      <c r="GQ17">
        <v>2.5754709243774414</v>
      </c>
      <c r="GR17">
        <v>2.3116567134857178</v>
      </c>
      <c r="GS17">
        <v>2.2225034236907959</v>
      </c>
      <c r="GT17">
        <v>2.1333510875701904</v>
      </c>
      <c r="GU17">
        <v>2.1365311145782471</v>
      </c>
      <c r="GV17">
        <v>2.1397078037261963</v>
      </c>
      <c r="GW17">
        <v>1.8538060188293457</v>
      </c>
      <c r="GX17">
        <v>1.5678991079330444</v>
      </c>
      <c r="GY17">
        <v>1.3342174291610718</v>
      </c>
      <c r="GZ17">
        <v>1.100536584854126</v>
      </c>
      <c r="HA17">
        <v>0.99127304553985596</v>
      </c>
      <c r="HB17">
        <v>0.88201165199279785</v>
      </c>
      <c r="HC17">
        <v>0.64772886037826538</v>
      </c>
      <c r="HD17">
        <v>0.41344550251960754</v>
      </c>
      <c r="HE17">
        <v>0.17394810914993286</v>
      </c>
      <c r="HF17">
        <v>-6.5548568964004517E-2</v>
      </c>
      <c r="HG17">
        <v>-0.24952247738838196</v>
      </c>
      <c r="HH17">
        <v>-0.43349993228912354</v>
      </c>
      <c r="HI17">
        <v>-0.62721765041351318</v>
      </c>
      <c r="HJ17">
        <v>-0.82093477249145508</v>
      </c>
      <c r="HK17">
        <v>-0.93526893854141235</v>
      </c>
      <c r="HL17">
        <v>-1.0496009588241577</v>
      </c>
      <c r="HM17">
        <v>-1.0964692831039429</v>
      </c>
      <c r="HN17">
        <v>-1.1433371305465698</v>
      </c>
      <c r="HO17">
        <v>-1.1269506216049194</v>
      </c>
      <c r="HP17">
        <v>-1.1105607748031616</v>
      </c>
      <c r="HQ17">
        <v>-0.81600761413574219</v>
      </c>
      <c r="HR17">
        <v>-0.52144885063171387</v>
      </c>
      <c r="HS17">
        <v>-7.138892263174057E-2</v>
      </c>
      <c r="HT17">
        <v>0.37866917252540588</v>
      </c>
      <c r="HU17">
        <v>0.57444971799850464</v>
      </c>
      <c r="HV17">
        <v>0.77022647857666016</v>
      </c>
      <c r="HW17">
        <v>0.68597370386123657</v>
      </c>
      <c r="HX17">
        <v>0.60171973705291748</v>
      </c>
      <c r="HY17">
        <v>0.43633472919464111</v>
      </c>
      <c r="HZ17">
        <v>0.27095001935958862</v>
      </c>
      <c r="IA17">
        <v>0.12559287250041962</v>
      </c>
      <c r="IB17">
        <v>-1.9767047837376595E-2</v>
      </c>
      <c r="IC17">
        <v>-7.7034398913383484E-2</v>
      </c>
      <c r="ID17">
        <v>-0.13430091738700867</v>
      </c>
      <c r="IE17">
        <v>-8.3794496953487396E-2</v>
      </c>
      <c r="IF17">
        <v>-3.3289041370153427E-2</v>
      </c>
      <c r="IG17">
        <v>-1.6529835760593414E-2</v>
      </c>
      <c r="IH17">
        <v>2.2902945056557655E-4</v>
      </c>
      <c r="II17">
        <v>-4.2742978781461716E-2</v>
      </c>
      <c r="IJ17">
        <v>-8.5714615881443024E-2</v>
      </c>
      <c r="IK17">
        <v>-9.7460076212882996E-2</v>
      </c>
      <c r="IL17">
        <v>-0.10920575261116028</v>
      </c>
      <c r="IM17">
        <v>-0.26264438033103943</v>
      </c>
      <c r="IN17">
        <v>-0.41608473658561707</v>
      </c>
      <c r="IO17">
        <v>-0.80733060836791992</v>
      </c>
      <c r="IP17">
        <v>-1.1985690593719482</v>
      </c>
      <c r="IQ17">
        <v>-1.6923454999923706</v>
      </c>
      <c r="IR17">
        <v>-2.1861217021942139</v>
      </c>
      <c r="IS17">
        <v>-2.4652965068817139</v>
      </c>
      <c r="IT17">
        <v>-2.7444641590118408</v>
      </c>
      <c r="IU17">
        <v>-2.4393975734710693</v>
      </c>
      <c r="IV17">
        <v>-2.1343250274658203</v>
      </c>
      <c r="IW17">
        <v>-1.674925684928894</v>
      </c>
      <c r="IX17">
        <v>-1.2155296802520752</v>
      </c>
      <c r="IY17">
        <v>-1.1868530511856079</v>
      </c>
      <c r="IZ17">
        <v>-1.1581768989562988</v>
      </c>
      <c r="JA17">
        <v>-1.0515204668045044</v>
      </c>
      <c r="JB17">
        <v>-0.94486010074615479</v>
      </c>
      <c r="JC17">
        <v>-0.33881163597106934</v>
      </c>
      <c r="JD17">
        <v>0.26723334193229675</v>
      </c>
      <c r="JE17">
        <v>0.64976274967193604</v>
      </c>
      <c r="JF17">
        <v>1.0322974920272827</v>
      </c>
      <c r="JG17">
        <v>0.88736730813980103</v>
      </c>
      <c r="JH17">
        <v>0.74244058132171631</v>
      </c>
      <c r="JI17">
        <v>0.9057915210723877</v>
      </c>
      <c r="JJ17">
        <v>1.0691392421722412</v>
      </c>
      <c r="JK17">
        <v>1.6235638856887817</v>
      </c>
      <c r="JL17">
        <v>2.1779861450195313</v>
      </c>
      <c r="JM17">
        <v>2.4277396202087402</v>
      </c>
      <c r="JN17">
        <v>2.6774904727935791</v>
      </c>
      <c r="JO17">
        <v>2.7693054676055908</v>
      </c>
      <c r="JP17">
        <v>2.8611223697662354</v>
      </c>
      <c r="JQ17">
        <v>2.9235174655914307</v>
      </c>
      <c r="JR17">
        <v>2.9859082698822021</v>
      </c>
      <c r="JS17">
        <v>2.6450257301330566</v>
      </c>
      <c r="JT17">
        <v>2.304149866104126</v>
      </c>
      <c r="JU17">
        <v>1.7391253709793091</v>
      </c>
      <c r="JV17">
        <v>1.1741009950637817</v>
      </c>
      <c r="JW17">
        <v>0.6246609091758728</v>
      </c>
      <c r="JX17">
        <v>7.522100955247879E-2</v>
      </c>
      <c r="JY17">
        <v>-0.47435173392295837</v>
      </c>
      <c r="JZ17">
        <v>-1.0239343643188477</v>
      </c>
      <c r="KA17">
        <v>-1.427556037902832</v>
      </c>
      <c r="KB17">
        <v>-1.8311765193939209</v>
      </c>
      <c r="KC17">
        <v>-2.1269383430480957</v>
      </c>
      <c r="KD17">
        <v>-2.4226949214935303</v>
      </c>
      <c r="KE17">
        <v>-2.661332368850708</v>
      </c>
      <c r="KF17">
        <v>-2.8999683856964111</v>
      </c>
      <c r="KG17">
        <v>-2.8827509880065918</v>
      </c>
      <c r="KH17">
        <v>-2.8655333518981934</v>
      </c>
      <c r="KI17">
        <v>-2.8421568870544434</v>
      </c>
      <c r="KJ17">
        <v>-2.8187816143035889</v>
      </c>
      <c r="KK17">
        <v>-3.13047194480896</v>
      </c>
      <c r="KL17">
        <v>-3.4421572685241699</v>
      </c>
      <c r="KM17">
        <v>-3.3392825126647949</v>
      </c>
      <c r="KN17">
        <v>-3.2364091873168945</v>
      </c>
      <c r="KO17">
        <v>-2.3711826801300049</v>
      </c>
      <c r="KP17">
        <v>-1.5059589147567749</v>
      </c>
      <c r="KQ17">
        <v>-1.0674439668655396</v>
      </c>
      <c r="KR17">
        <v>-0.62893658876419067</v>
      </c>
      <c r="KS17">
        <v>-0.68070244789123535</v>
      </c>
      <c r="KT17">
        <v>-0.7324671745300293</v>
      </c>
      <c r="KU17">
        <v>-0.15478019416332245</v>
      </c>
      <c r="KV17">
        <v>0.42290756106376648</v>
      </c>
      <c r="KW17">
        <v>1.0754804611206055</v>
      </c>
      <c r="KX17">
        <v>1.7280408143997192</v>
      </c>
      <c r="KY17">
        <v>1.5450373888015747</v>
      </c>
      <c r="KZ17">
        <v>1.3620338439941406</v>
      </c>
      <c r="LA17">
        <v>1.175220251083374</v>
      </c>
      <c r="LB17">
        <v>0.98841524124145508</v>
      </c>
      <c r="LC17">
        <v>1.3595429658889771</v>
      </c>
      <c r="LD17">
        <v>1.7306768894195557</v>
      </c>
      <c r="LE17">
        <v>1.8649786710739136</v>
      </c>
      <c r="LF17">
        <v>1.9992762804031372</v>
      </c>
      <c r="LG17">
        <v>1.7663966417312622</v>
      </c>
      <c r="LH17">
        <v>1.5335215330123901</v>
      </c>
      <c r="LI17">
        <v>1.5418294668197632</v>
      </c>
      <c r="LJ17">
        <v>1.5501372814178467</v>
      </c>
      <c r="LK17">
        <v>1.5415431261062622</v>
      </c>
      <c r="LL17">
        <v>1.5329436063766479</v>
      </c>
      <c r="LM17">
        <v>1.2014639377593994</v>
      </c>
      <c r="LN17">
        <v>0.86997425556182861</v>
      </c>
      <c r="LO17">
        <v>0.65623563528060913</v>
      </c>
      <c r="LP17">
        <v>0.44249695539474487</v>
      </c>
      <c r="LQ17">
        <v>0.48735859990119934</v>
      </c>
      <c r="LR17">
        <v>0.53222048282623291</v>
      </c>
      <c r="LS17">
        <v>0.54998260736465454</v>
      </c>
      <c r="LT17">
        <v>0.56774282455444336</v>
      </c>
      <c r="LU17">
        <v>0.41616907715797424</v>
      </c>
      <c r="LV17">
        <v>0.26459193229675293</v>
      </c>
      <c r="LW17">
        <v>0.10496830940246582</v>
      </c>
      <c r="LX17">
        <v>-5.4658614099025726E-2</v>
      </c>
      <c r="LY17">
        <v>0.15071496367454529</v>
      </c>
      <c r="LZ17">
        <v>0.35608857870101929</v>
      </c>
      <c r="MA17">
        <v>0.83144766092300415</v>
      </c>
      <c r="MB17">
        <v>1.3067947626113892</v>
      </c>
      <c r="MC17">
        <v>1.5156468152999878</v>
      </c>
      <c r="MD17">
        <v>1.724488377571106</v>
      </c>
      <c r="ME17">
        <v>1.6245087385177612</v>
      </c>
      <c r="MF17">
        <v>1.5245251655578613</v>
      </c>
      <c r="MG17">
        <v>1.4027448892593384</v>
      </c>
      <c r="MH17">
        <v>1.2809619903564453</v>
      </c>
      <c r="MI17">
        <v>1.2918766736984253</v>
      </c>
      <c r="MJ17">
        <v>1.3027912378311157</v>
      </c>
      <c r="MK17">
        <v>1.3971583843231201</v>
      </c>
      <c r="ML17">
        <v>1.4915230274200439</v>
      </c>
      <c r="MM17">
        <v>1.5262742042541504</v>
      </c>
      <c r="MN17">
        <v>1.561023473739624</v>
      </c>
      <c r="MO17">
        <v>1.5497651100158691</v>
      </c>
      <c r="MP17">
        <v>1.5385061502456665</v>
      </c>
      <c r="MQ17">
        <v>1.5104315280914307</v>
      </c>
      <c r="MR17">
        <v>1.4823553562164307</v>
      </c>
      <c r="MS17">
        <v>1.4125127792358398</v>
      </c>
      <c r="MT17">
        <v>1.3426704406738281</v>
      </c>
      <c r="MU17">
        <v>1.0610010623931885</v>
      </c>
      <c r="MV17">
        <v>0.77933919429779053</v>
      </c>
      <c r="MW17">
        <v>0.2669617235660553</v>
      </c>
      <c r="MX17">
        <v>-0.24539792537689209</v>
      </c>
      <c r="MY17">
        <v>-0.69516277313232422</v>
      </c>
      <c r="MZ17">
        <v>-1.1449437141418457</v>
      </c>
      <c r="NA17">
        <v>-1.4319624900817871</v>
      </c>
      <c r="NB17">
        <v>-1.7189908027648926</v>
      </c>
      <c r="NC17">
        <v>-1.9036523103713989</v>
      </c>
      <c r="ND17">
        <v>-2.0883138179779053</v>
      </c>
      <c r="NE17">
        <v>-2.171682596206665</v>
      </c>
      <c r="NF17">
        <v>-2.2550468444824219</v>
      </c>
      <c r="NG17">
        <v>-2.2776222229003906</v>
      </c>
      <c r="NH17">
        <v>-2.3001964092254639</v>
      </c>
      <c r="NI17">
        <v>-2.3530795574188232</v>
      </c>
      <c r="NJ17">
        <v>-2.4059648513793945</v>
      </c>
      <c r="NK17">
        <v>-2.460108757019043</v>
      </c>
      <c r="NL17">
        <v>-2.5142507553100586</v>
      </c>
      <c r="NM17">
        <v>-2.3420510292053223</v>
      </c>
      <c r="NN17">
        <v>-2.1698513031005859</v>
      </c>
      <c r="NO17">
        <v>-1.7344543933868408</v>
      </c>
      <c r="NP17">
        <v>-1.2990703582763672</v>
      </c>
      <c r="NQ17">
        <v>-0.90967905521392822</v>
      </c>
      <c r="NR17">
        <v>-0.52030301094055176</v>
      </c>
      <c r="NS17">
        <v>-0.26356452703475952</v>
      </c>
      <c r="NT17">
        <v>-6.8152104504406452E-3</v>
      </c>
      <c r="NU17">
        <v>0.38625645637512207</v>
      </c>
      <c r="NV17">
        <v>0.77934455871582031</v>
      </c>
      <c r="NW17">
        <v>1.2641453742980957</v>
      </c>
      <c r="NX17">
        <v>1.7489463090896606</v>
      </c>
      <c r="NY17">
        <v>1.9571394920349121</v>
      </c>
      <c r="NZ17">
        <v>2.1653206348419189</v>
      </c>
      <c r="OA17">
        <v>2.1415727138519287</v>
      </c>
      <c r="OB17">
        <v>2.1178240776062012</v>
      </c>
      <c r="OC17">
        <v>2.153174877166748</v>
      </c>
      <c r="OD17">
        <v>2.1885280609130859</v>
      </c>
      <c r="OE17">
        <v>2.3263509273529053</v>
      </c>
      <c r="OF17">
        <v>2.4641780853271484</v>
      </c>
      <c r="OG17">
        <v>2.5422711372375488</v>
      </c>
      <c r="OH17">
        <v>2.6203639507293701</v>
      </c>
      <c r="OI17">
        <v>2.4596493244171143</v>
      </c>
      <c r="OJ17">
        <v>2.2989368438720703</v>
      </c>
      <c r="OK17">
        <v>2.0266621112823486</v>
      </c>
      <c r="OL17">
        <v>1.7543967962265015</v>
      </c>
      <c r="OM17">
        <v>1.5526041984558105</v>
      </c>
      <c r="ON17">
        <v>1.3508031368255615</v>
      </c>
      <c r="OO17">
        <v>1.0562499761581421</v>
      </c>
      <c r="OP17">
        <v>0.76168346405029297</v>
      </c>
      <c r="OQ17">
        <v>0.3232342004776001</v>
      </c>
      <c r="OR17">
        <v>-0.11521504819393158</v>
      </c>
      <c r="OS17">
        <v>-0.48724612593650818</v>
      </c>
      <c r="OT17">
        <v>-0.85926192998886108</v>
      </c>
      <c r="OU17">
        <v>-0.91315233707427979</v>
      </c>
      <c r="OV17">
        <v>-0.96703815460205078</v>
      </c>
      <c r="OW17">
        <v>-0.68339979648590088</v>
      </c>
      <c r="OX17">
        <v>-0.39975118637084961</v>
      </c>
      <c r="OY17">
        <v>-0.1961536705493927</v>
      </c>
      <c r="OZ17">
        <v>7.4467938393354416E-3</v>
      </c>
      <c r="PA17">
        <v>-9.9494129419326782E-2</v>
      </c>
      <c r="PB17">
        <v>-0.20643660426139832</v>
      </c>
      <c r="PC17">
        <v>-0.49908161163330078</v>
      </c>
      <c r="PD17">
        <v>-0.79171484708786011</v>
      </c>
      <c r="PE17">
        <v>-1.0151448249816895</v>
      </c>
      <c r="PF17">
        <v>-1.2385631799697876</v>
      </c>
      <c r="PG17">
        <v>-1.2541472911834717</v>
      </c>
      <c r="PH17">
        <v>-1.269731879234314</v>
      </c>
      <c r="PI17">
        <v>-1.2734845876693726</v>
      </c>
      <c r="PJ17">
        <v>-1.2772376537322998</v>
      </c>
      <c r="PK17">
        <v>-1.2799303531646729</v>
      </c>
      <c r="PL17">
        <v>-1.282623291015625</v>
      </c>
      <c r="PM17">
        <v>-1.1131099462509155</v>
      </c>
      <c r="PN17">
        <v>-0.94360214471817017</v>
      </c>
      <c r="PO17">
        <v>-0.65932255983352661</v>
      </c>
      <c r="PP17">
        <v>-0.3750557005405426</v>
      </c>
      <c r="PQ17">
        <v>-0.21503105759620667</v>
      </c>
      <c r="PR17">
        <v>-5.5008452385663986E-2</v>
      </c>
      <c r="PS17">
        <v>-0.25390779972076416</v>
      </c>
      <c r="PT17">
        <v>-0.45282500982284546</v>
      </c>
      <c r="PU17">
        <v>-0.98323243856430054</v>
      </c>
      <c r="PV17">
        <v>-1.5136399269104004</v>
      </c>
      <c r="PW17">
        <v>-2.1186685562133789</v>
      </c>
      <c r="PX17">
        <v>-2.7236723899841309</v>
      </c>
      <c r="PY17">
        <v>-3.1183347702026367</v>
      </c>
      <c r="PZ17">
        <v>-3.5129749774932861</v>
      </c>
      <c r="QA17">
        <v>-3.4404110908508301</v>
      </c>
      <c r="QB17">
        <v>-3.367833137512207</v>
      </c>
      <c r="QC17">
        <v>-2.805598258972168</v>
      </c>
      <c r="QD17">
        <v>-2.2433350086212158</v>
      </c>
      <c r="QE17">
        <v>-1.4526079893112183</v>
      </c>
      <c r="QF17">
        <v>-0.66188085079193115</v>
      </c>
      <c r="QG17">
        <v>3.4278638660907745E-2</v>
      </c>
      <c r="QH17">
        <v>0.7304084300994873</v>
      </c>
      <c r="QI17">
        <v>0.98242974281311035</v>
      </c>
      <c r="QJ17">
        <v>1.2344338893890381</v>
      </c>
      <c r="QK17">
        <v>0.99038618803024292</v>
      </c>
      <c r="QL17">
        <v>0.74632984399795532</v>
      </c>
      <c r="QM17">
        <v>0.52754920721054077</v>
      </c>
      <c r="QN17">
        <v>0.3087729811668396</v>
      </c>
      <c r="QO17">
        <v>0.50314587354660034</v>
      </c>
      <c r="QP17">
        <v>0.69751876592636108</v>
      </c>
      <c r="QQ17">
        <v>1.169732928276062</v>
      </c>
      <c r="QR17">
        <v>1.6419302225112915</v>
      </c>
      <c r="QS17">
        <v>2.3063473701477051</v>
      </c>
      <c r="QT17">
        <v>2.9707460403442383</v>
      </c>
      <c r="QU17">
        <v>4.0939264297485352</v>
      </c>
      <c r="QV17">
        <v>5.2171506881713867</v>
      </c>
      <c r="QW17">
        <v>6.3767423629760742</v>
      </c>
      <c r="QX17">
        <v>7.5363435745239258</v>
      </c>
      <c r="QY17">
        <v>7.5744171142578125</v>
      </c>
      <c r="QZ17">
        <v>7.6124892234802246</v>
      </c>
      <c r="RA17">
        <v>6.4947376251220703</v>
      </c>
      <c r="RB17">
        <v>5.3770284652709961</v>
      </c>
      <c r="RC17">
        <v>4.2120351791381836</v>
      </c>
      <c r="RD17">
        <v>3.0470931529998779</v>
      </c>
      <c r="RE17">
        <v>2.3403031826019287</v>
      </c>
      <c r="RF17">
        <v>1.6334888935089111</v>
      </c>
      <c r="RG17">
        <v>1.0232119560241699</v>
      </c>
      <c r="RH17">
        <v>0.41291210055351257</v>
      </c>
      <c r="RI17">
        <v>-0.18713729083538055</v>
      </c>
      <c r="RJ17">
        <v>-0.78718674182891846</v>
      </c>
      <c r="RK17">
        <v>-1.3127729892730713</v>
      </c>
      <c r="RL17">
        <v>-1.8383369445800781</v>
      </c>
      <c r="RM17">
        <v>-2.0654623508453369</v>
      </c>
      <c r="RN17">
        <v>-2.2925724983215332</v>
      </c>
      <c r="RO17">
        <v>-2.0559160709381104</v>
      </c>
      <c r="RP17">
        <v>-1.8192600011825562</v>
      </c>
      <c r="RQ17">
        <v>-2.0064423084259033</v>
      </c>
      <c r="RR17">
        <v>-2.1936576366424561</v>
      </c>
      <c r="RS17">
        <v>-3.2275731563568115</v>
      </c>
      <c r="RT17">
        <v>-4.2614884376525879</v>
      </c>
      <c r="RU17">
        <v>-5.1298255920410156</v>
      </c>
      <c r="RV17">
        <v>-5.9981231689453125</v>
      </c>
      <c r="RW17">
        <v>-5.9709358215332031</v>
      </c>
      <c r="RX17">
        <v>-5.9437408447265625</v>
      </c>
      <c r="RY17">
        <v>-5.3706202507019043</v>
      </c>
      <c r="RZ17">
        <v>-4.7974729537963867</v>
      </c>
      <c r="SA17">
        <v>-4.0187196731567383</v>
      </c>
      <c r="SB17">
        <v>-3.2399303913116455</v>
      </c>
      <c r="SC17">
        <v>-2.2259540557861328</v>
      </c>
      <c r="SD17">
        <v>-1.2119776010513306</v>
      </c>
      <c r="SE17">
        <v>-0.295453280210495</v>
      </c>
      <c r="SF17">
        <v>0.62103301286697388</v>
      </c>
      <c r="SG17">
        <v>1.1506013870239258</v>
      </c>
      <c r="SH17">
        <v>1.6801478862762451</v>
      </c>
      <c r="SI17">
        <v>2.1039297580718994</v>
      </c>
      <c r="SJ17">
        <v>2.5277254581451416</v>
      </c>
      <c r="SK17">
        <v>2.8604369163513184</v>
      </c>
      <c r="SL17">
        <v>3.193148136138916</v>
      </c>
      <c r="SM17">
        <v>3.0947439670562744</v>
      </c>
      <c r="SN17">
        <v>2.996340274810791</v>
      </c>
      <c r="SO17">
        <v>2.6245393753051758</v>
      </c>
      <c r="SP17">
        <v>2.2527544498443604</v>
      </c>
      <c r="SQ17">
        <v>2.1127777099609375</v>
      </c>
      <c r="SR17">
        <v>1.9728113412857056</v>
      </c>
      <c r="SS17">
        <v>2.1588478088378906</v>
      </c>
      <c r="ST17">
        <v>2.3448889255523682</v>
      </c>
      <c r="SU17">
        <v>2.4305448532104492</v>
      </c>
      <c r="SV17">
        <v>2.5161929130554199</v>
      </c>
      <c r="SW17">
        <v>2.2379400730133057</v>
      </c>
      <c r="SX17">
        <v>1.9596875905990601</v>
      </c>
      <c r="SY17">
        <v>1.4983600378036499</v>
      </c>
      <c r="SZ17">
        <v>1.0370514392852783</v>
      </c>
      <c r="TA17">
        <v>0.74265897274017334</v>
      </c>
      <c r="TB17">
        <v>0.44828104972839355</v>
      </c>
      <c r="TC17">
        <v>0.37322473526000977</v>
      </c>
      <c r="TD17">
        <v>0.29816010594367981</v>
      </c>
      <c r="TE17">
        <v>-1.6274366527795792E-2</v>
      </c>
      <c r="TF17">
        <v>-0.33073017001152039</v>
      </c>
      <c r="TG17">
        <v>-0.95258045196533203</v>
      </c>
      <c r="TH17">
        <v>-1.5744308233261108</v>
      </c>
      <c r="TI17">
        <v>-1.9899206161499023</v>
      </c>
      <c r="TJ17">
        <v>-2.405390739440918</v>
      </c>
      <c r="TK17">
        <v>-2.3269224166870117</v>
      </c>
      <c r="TL17">
        <v>-2.24845290184021</v>
      </c>
      <c r="TM17">
        <v>-1.8872944116592407</v>
      </c>
      <c r="TN17">
        <v>-1.5261259078979492</v>
      </c>
      <c r="TO17">
        <v>-1.3235310316085815</v>
      </c>
      <c r="TP17">
        <v>-1.1209356784820557</v>
      </c>
      <c r="TQ17">
        <v>-1.1533359289169312</v>
      </c>
      <c r="TR17">
        <v>-1.1857361793518066</v>
      </c>
      <c r="TS17">
        <v>-1.2218906879425049</v>
      </c>
      <c r="TT17">
        <v>-1.2580430507659912</v>
      </c>
      <c r="TU17">
        <v>-1.2030092477798462</v>
      </c>
      <c r="TV17">
        <v>-1.1479783058166504</v>
      </c>
    </row>
    <row r="18" spans="1:542">
      <c r="A18" t="s">
        <v>116</v>
      </c>
      <c r="B18">
        <v>0.25250250101089478</v>
      </c>
      <c r="C18">
        <v>0.24877828359603882</v>
      </c>
      <c r="D18">
        <v>0.24505406618118286</v>
      </c>
      <c r="E18">
        <v>0.21205168962478638</v>
      </c>
      <c r="F18">
        <v>0.17904931306838989</v>
      </c>
      <c r="G18">
        <v>-1.3951501809060574E-2</v>
      </c>
      <c r="H18">
        <v>-0.20695236325263977</v>
      </c>
      <c r="I18">
        <v>-0.68614542484283447</v>
      </c>
      <c r="J18">
        <v>-1.1653388738632202</v>
      </c>
      <c r="K18">
        <v>-1.6659032106399536</v>
      </c>
      <c r="L18">
        <v>-2.1664679050445557</v>
      </c>
      <c r="M18">
        <v>-2.3733344078063965</v>
      </c>
      <c r="N18">
        <v>-2.5802009105682373</v>
      </c>
      <c r="O18">
        <v>-2.468674898147583</v>
      </c>
      <c r="P18">
        <v>-2.3571484088897705</v>
      </c>
      <c r="V18">
        <v>-2.3571484088897705</v>
      </c>
      <c r="W18">
        <v>-2.0894055366516113</v>
      </c>
      <c r="X18">
        <v>-1.8216618299484253</v>
      </c>
      <c r="Y18">
        <v>-1.5112622976303101</v>
      </c>
      <c r="Z18">
        <v>-1.200861930847168</v>
      </c>
      <c r="AA18">
        <v>-0.84880834817886353</v>
      </c>
      <c r="AB18">
        <v>-0.49675485491752625</v>
      </c>
      <c r="AC18">
        <v>-0.2068663090467453</v>
      </c>
      <c r="AD18">
        <v>8.3021432161331177E-2</v>
      </c>
      <c r="AE18">
        <v>7.3825597763061523E-2</v>
      </c>
      <c r="AF18">
        <v>6.4629636704921722E-2</v>
      </c>
      <c r="AG18">
        <v>-0.36589035391807556</v>
      </c>
      <c r="AH18">
        <v>-0.79641133546829224</v>
      </c>
      <c r="AI18">
        <v>-1.1615856885910034</v>
      </c>
      <c r="AJ18">
        <v>-1.5267601013183594</v>
      </c>
      <c r="AK18">
        <v>-1.0787363052368164</v>
      </c>
      <c r="AL18">
        <v>-0.63071250915527344</v>
      </c>
      <c r="AM18">
        <v>0.53230708837509155</v>
      </c>
      <c r="AN18">
        <v>1.6953247785568237</v>
      </c>
      <c r="AO18">
        <v>2.6457197666168213</v>
      </c>
      <c r="AP18">
        <v>3.5961117744445801</v>
      </c>
      <c r="AQ18">
        <v>3.7116775512695313</v>
      </c>
      <c r="AR18">
        <v>3.8272435665130615</v>
      </c>
      <c r="AS18">
        <v>3.2883758544921875</v>
      </c>
      <c r="AT18">
        <v>2.7495090961456299</v>
      </c>
      <c r="AU18">
        <v>1.7977126836776733</v>
      </c>
      <c r="AV18">
        <v>0.84591597318649292</v>
      </c>
      <c r="AW18">
        <v>-0.28790891170501709</v>
      </c>
      <c r="AX18">
        <v>-1.421738862991333</v>
      </c>
      <c r="AY18">
        <v>-2.182081937789917</v>
      </c>
      <c r="AZ18">
        <v>-2.9424247741699219</v>
      </c>
      <c r="BA18">
        <v>-3.2566630840301514</v>
      </c>
      <c r="BB18">
        <v>-3.5709013938903809</v>
      </c>
      <c r="BC18">
        <v>-3.5670919418334961</v>
      </c>
      <c r="BD18">
        <v>-3.5632810592651367</v>
      </c>
      <c r="BE18">
        <v>-2.9668898582458496</v>
      </c>
      <c r="BF18">
        <v>-2.3704991340637207</v>
      </c>
      <c r="BG18">
        <v>-1.5641188621520996</v>
      </c>
      <c r="BH18">
        <v>-0.75773656368255615</v>
      </c>
      <c r="BI18">
        <v>-0.69127351045608521</v>
      </c>
      <c r="BJ18">
        <v>-0.62481033802032471</v>
      </c>
      <c r="BK18">
        <v>-1.5568686723709106</v>
      </c>
      <c r="BL18">
        <v>-2.488926887512207</v>
      </c>
      <c r="BM18">
        <v>-3.6430110931396484</v>
      </c>
      <c r="BN18">
        <v>-4.7970890998840332</v>
      </c>
      <c r="BO18">
        <v>-4.9185271263122559</v>
      </c>
      <c r="BP18">
        <v>-5.0399661064147949</v>
      </c>
      <c r="BQ18">
        <v>-3.6870148181915283</v>
      </c>
      <c r="BR18">
        <v>-2.334054708480835</v>
      </c>
      <c r="BS18">
        <v>-0.4778449535369873</v>
      </c>
      <c r="BT18">
        <v>1.3783646821975708</v>
      </c>
      <c r="BU18">
        <v>2.4986963272094727</v>
      </c>
      <c r="BV18">
        <v>3.619027853012085</v>
      </c>
      <c r="BW18">
        <v>4.0359158515930176</v>
      </c>
      <c r="BX18">
        <v>4.4527993202209473</v>
      </c>
      <c r="BY18">
        <v>4.8237314224243164</v>
      </c>
      <c r="BZ18">
        <v>5.1946640014648438</v>
      </c>
      <c r="CA18">
        <v>5.2782588005065918</v>
      </c>
      <c r="CB18">
        <v>5.3618521690368652</v>
      </c>
      <c r="CC18">
        <v>4.8773598670959473</v>
      </c>
      <c r="CD18">
        <v>4.3928675651550293</v>
      </c>
      <c r="CE18">
        <v>3.8731067180633545</v>
      </c>
      <c r="CF18">
        <v>3.3533508777618408</v>
      </c>
      <c r="CG18">
        <v>3.2526240348815918</v>
      </c>
      <c r="CH18">
        <v>3.1518986225128174</v>
      </c>
      <c r="CI18">
        <v>3.4786844253540039</v>
      </c>
      <c r="CJ18">
        <v>3.8054728507995605</v>
      </c>
      <c r="CK18">
        <v>4.2437539100646973</v>
      </c>
      <c r="CL18">
        <v>4.6820387840270996</v>
      </c>
      <c r="CM18">
        <v>4.4579563140869141</v>
      </c>
      <c r="CN18">
        <v>4.2338714599609375</v>
      </c>
      <c r="CO18">
        <v>3.1740965843200684</v>
      </c>
      <c r="CP18">
        <v>2.1143314838409424</v>
      </c>
      <c r="CQ18">
        <v>1.3077174425125122</v>
      </c>
      <c r="CR18">
        <v>0.50111174583435059</v>
      </c>
      <c r="CS18">
        <v>0.33721432089805603</v>
      </c>
      <c r="CT18">
        <v>0.1733192503452301</v>
      </c>
      <c r="CU18">
        <v>4.0479704737663269E-2</v>
      </c>
      <c r="CV18">
        <v>-9.2361055314540863E-2</v>
      </c>
      <c r="CW18">
        <v>-0.19815707206726074</v>
      </c>
      <c r="CX18">
        <v>-0.30395409464836121</v>
      </c>
      <c r="CY18">
        <v>-3.4949410706758499E-2</v>
      </c>
      <c r="CZ18">
        <v>0.23405273258686066</v>
      </c>
      <c r="DA18">
        <v>0.79200065135955811</v>
      </c>
      <c r="DB18">
        <v>1.3499437570571899</v>
      </c>
      <c r="DC18">
        <v>1.7360048294067383</v>
      </c>
      <c r="DD18">
        <v>2.1220643520355225</v>
      </c>
      <c r="DE18">
        <v>2.2535288333892822</v>
      </c>
      <c r="DF18">
        <v>2.3849945068359375</v>
      </c>
      <c r="DG18">
        <v>2.6773734092712402</v>
      </c>
      <c r="DH18">
        <v>2.9697549343109131</v>
      </c>
      <c r="DI18">
        <v>3.4709229469299316</v>
      </c>
      <c r="DJ18">
        <v>3.9720859527587891</v>
      </c>
      <c r="DK18">
        <v>4.117647647857666</v>
      </c>
      <c r="DL18">
        <v>4.2632064819335938</v>
      </c>
      <c r="DM18">
        <v>3.9124422073364258</v>
      </c>
      <c r="DN18">
        <v>3.5616769790649414</v>
      </c>
      <c r="DO18">
        <v>3.4024240970611572</v>
      </c>
      <c r="DP18">
        <v>3.2431707382202148</v>
      </c>
      <c r="DQ18">
        <v>3.314302921295166</v>
      </c>
      <c r="DR18">
        <v>3.3854358196258545</v>
      </c>
      <c r="DS18">
        <v>2.7784419059753418</v>
      </c>
      <c r="DT18">
        <v>2.1714537143707275</v>
      </c>
      <c r="DU18">
        <v>1.503812313079834</v>
      </c>
      <c r="DV18">
        <v>0.83617717027664185</v>
      </c>
      <c r="DW18">
        <v>0.92469650506973267</v>
      </c>
      <c r="DX18">
        <v>1.0132176876068115</v>
      </c>
      <c r="DY18">
        <v>0.76922500133514404</v>
      </c>
      <c r="DZ18">
        <v>0.52522879838943481</v>
      </c>
      <c r="EA18">
        <v>-0.37611466646194458</v>
      </c>
      <c r="EB18">
        <v>-1.2774667739868164</v>
      </c>
      <c r="EC18">
        <v>-1.7489840984344482</v>
      </c>
      <c r="ED18">
        <v>-2.220496654510498</v>
      </c>
      <c r="EE18">
        <v>-2.2198677062988281</v>
      </c>
      <c r="EF18">
        <v>-2.2192375659942627</v>
      </c>
      <c r="EG18">
        <v>-2.7318055629730225</v>
      </c>
      <c r="EH18">
        <v>-3.2443752288818359</v>
      </c>
      <c r="EI18">
        <v>-3.6999027729034424</v>
      </c>
      <c r="EJ18">
        <v>-4.1554327011108398</v>
      </c>
      <c r="EK18">
        <v>-3.7189846038818359</v>
      </c>
      <c r="EL18">
        <v>-3.2825326919555664</v>
      </c>
      <c r="EM18">
        <v>-2.7584459781646729</v>
      </c>
      <c r="EN18">
        <v>-2.2343645095825195</v>
      </c>
      <c r="EO18">
        <v>-2.2021918296813965</v>
      </c>
      <c r="EP18">
        <v>-2.170020580291748</v>
      </c>
      <c r="EQ18">
        <v>-2.0574913024902344</v>
      </c>
      <c r="ER18">
        <v>-1.9449608325958252</v>
      </c>
      <c r="ES18">
        <v>-1.4578348398208618</v>
      </c>
      <c r="ET18">
        <v>-0.97070455551147461</v>
      </c>
      <c r="EU18">
        <v>-0.65446227788925171</v>
      </c>
      <c r="EV18">
        <v>-0.33821699023246765</v>
      </c>
      <c r="EW18">
        <v>-0.26505002379417419</v>
      </c>
      <c r="EX18">
        <v>-0.19188372790813446</v>
      </c>
      <c r="EY18">
        <v>0.35695368051528931</v>
      </c>
      <c r="EZ18">
        <v>0.90578705072402954</v>
      </c>
      <c r="FA18">
        <v>1.784734845161438</v>
      </c>
      <c r="FB18">
        <v>2.6636815071105957</v>
      </c>
      <c r="FC18">
        <v>2.9135758876800537</v>
      </c>
      <c r="FD18">
        <v>3.1634716987609863</v>
      </c>
      <c r="FE18">
        <v>3.0703666210174561</v>
      </c>
      <c r="FF18">
        <v>2.9772608280181885</v>
      </c>
      <c r="FG18">
        <v>2.8467402458190918</v>
      </c>
      <c r="FH18">
        <v>2.7161569595336914</v>
      </c>
      <c r="FI18">
        <v>1.8096940517425537</v>
      </c>
      <c r="FJ18">
        <v>0.9032142162322998</v>
      </c>
      <c r="FK18">
        <v>6.3197337090969086E-2</v>
      </c>
      <c r="FL18">
        <v>-0.77681517601013184</v>
      </c>
      <c r="FM18">
        <v>-0.4919680655002594</v>
      </c>
      <c r="FN18">
        <v>-0.20712645351886749</v>
      </c>
      <c r="FO18">
        <v>-0.66517359018325806</v>
      </c>
      <c r="FP18">
        <v>-1.1232264041900635</v>
      </c>
      <c r="FQ18">
        <v>-2.9594483375549316</v>
      </c>
      <c r="FR18">
        <v>-4.7956647872924805</v>
      </c>
      <c r="FS18">
        <v>-5.8698587417602539</v>
      </c>
      <c r="FT18">
        <v>-6.9440765380859375</v>
      </c>
      <c r="FU18">
        <v>-7.6409397125244141</v>
      </c>
      <c r="FV18">
        <v>-8.3377494812011719</v>
      </c>
      <c r="FW18">
        <v>-9.7307014465332031</v>
      </c>
      <c r="FX18">
        <v>-11.123626708984375</v>
      </c>
      <c r="FY18">
        <v>-11.60798168182373</v>
      </c>
      <c r="FZ18">
        <v>-12.092329978942871</v>
      </c>
      <c r="GA18">
        <v>-11.618148803710938</v>
      </c>
      <c r="GB18">
        <v>-11.143972396850586</v>
      </c>
      <c r="GC18">
        <v>-11.146464347839355</v>
      </c>
      <c r="GD18">
        <v>-11.148956298828125</v>
      </c>
      <c r="GE18">
        <v>-10.677295684814453</v>
      </c>
      <c r="GF18">
        <v>-10.205629348754883</v>
      </c>
      <c r="GG18">
        <v>-8.9177875518798828</v>
      </c>
      <c r="GH18">
        <v>-7.6299686431884766</v>
      </c>
      <c r="GI18">
        <v>-7.5020508766174316</v>
      </c>
      <c r="GJ18">
        <v>-7.3741378784179688</v>
      </c>
      <c r="GK18">
        <v>-7.09765625</v>
      </c>
      <c r="GL18">
        <v>-6.8211421966552734</v>
      </c>
      <c r="GM18">
        <v>-3.8816564083099365</v>
      </c>
      <c r="GN18">
        <v>-0.94211447238922119</v>
      </c>
      <c r="GO18">
        <v>1.589938759803772</v>
      </c>
      <c r="GP18">
        <v>4.1220316886901855</v>
      </c>
      <c r="GQ18">
        <v>4.2992768287658691</v>
      </c>
      <c r="GR18">
        <v>4.4765186309814453</v>
      </c>
      <c r="GS18">
        <v>5.7637262344360352</v>
      </c>
      <c r="GT18">
        <v>7.0509424209594727</v>
      </c>
      <c r="GU18">
        <v>9.5004892349243164</v>
      </c>
      <c r="GV18">
        <v>11.950013160705566</v>
      </c>
      <c r="GW18">
        <v>12.331024169921875</v>
      </c>
      <c r="GX18">
        <v>12.712042808532715</v>
      </c>
      <c r="GY18">
        <v>12.066144943237305</v>
      </c>
      <c r="GZ18">
        <v>11.420254707336426</v>
      </c>
      <c r="HA18">
        <v>11.789985656738281</v>
      </c>
      <c r="HB18">
        <v>12.159709930419922</v>
      </c>
      <c r="HC18">
        <v>12.318534851074219</v>
      </c>
      <c r="HD18">
        <v>12.477357864379883</v>
      </c>
      <c r="HE18">
        <v>12.305298805236816</v>
      </c>
      <c r="HF18">
        <v>12.133244514465332</v>
      </c>
      <c r="HG18">
        <v>12.395368576049805</v>
      </c>
      <c r="HH18">
        <v>12.657497406005859</v>
      </c>
      <c r="HI18">
        <v>11.514241218566895</v>
      </c>
      <c r="HJ18">
        <v>10.370979309082031</v>
      </c>
      <c r="HK18">
        <v>8.3169174194335938</v>
      </c>
      <c r="HL18">
        <v>6.2628946304321289</v>
      </c>
      <c r="HM18">
        <v>6.4150071144104004</v>
      </c>
      <c r="HN18">
        <v>6.5671286582946777</v>
      </c>
      <c r="HO18">
        <v>6.8143033981323242</v>
      </c>
      <c r="HP18">
        <v>7.0614452362060547</v>
      </c>
      <c r="HQ18">
        <v>4.381533145904541</v>
      </c>
      <c r="HR18">
        <v>1.7015700340270996</v>
      </c>
      <c r="HS18">
        <v>-0.12184609472751617</v>
      </c>
      <c r="HT18">
        <v>-1.9452381134033203</v>
      </c>
      <c r="HU18">
        <v>-0.43714973330497742</v>
      </c>
      <c r="HV18">
        <v>1.0709100961685181</v>
      </c>
      <c r="HW18">
        <v>1.4001656770706177</v>
      </c>
      <c r="HX18">
        <v>1.7294070720672607</v>
      </c>
      <c r="HY18">
        <v>-0.71017146110534668</v>
      </c>
      <c r="HZ18">
        <v>-3.1497287750244141</v>
      </c>
      <c r="IA18">
        <v>-3.8043804168701172</v>
      </c>
      <c r="IB18">
        <v>-4.4590439796447754</v>
      </c>
      <c r="IC18">
        <v>-2.7917020320892334</v>
      </c>
      <c r="ID18">
        <v>-1.1243743896484375</v>
      </c>
      <c r="IE18">
        <v>-1.3930926322937012</v>
      </c>
      <c r="IF18">
        <v>-1.6618057489395142</v>
      </c>
      <c r="IG18">
        <v>-3.4476587772369385</v>
      </c>
      <c r="IH18">
        <v>-5.2335095405578613</v>
      </c>
      <c r="II18">
        <v>-4.7399044036865234</v>
      </c>
      <c r="IJ18">
        <v>-4.2462849617004395</v>
      </c>
      <c r="IK18">
        <v>-2.517411470413208</v>
      </c>
      <c r="IL18">
        <v>-0.78850454092025757</v>
      </c>
      <c r="IM18">
        <v>-1.2656940221786499</v>
      </c>
      <c r="IN18">
        <v>-1.7428915500640869</v>
      </c>
      <c r="IO18">
        <v>-3.3045804500579834</v>
      </c>
      <c r="IP18">
        <v>-4.8662395477294922</v>
      </c>
      <c r="IQ18">
        <v>-4.8961539268493652</v>
      </c>
      <c r="IR18">
        <v>-4.9260621070861816</v>
      </c>
      <c r="IS18">
        <v>-5.0015783309936523</v>
      </c>
      <c r="IT18">
        <v>-5.0771112442016602</v>
      </c>
      <c r="IU18">
        <v>-6.5699300765991211</v>
      </c>
      <c r="IV18">
        <v>-8.0627775192260742</v>
      </c>
      <c r="IW18">
        <v>-8.9555063247680664</v>
      </c>
      <c r="IX18">
        <v>-9.8482275009155273</v>
      </c>
      <c r="IY18">
        <v>-9.8184337615966797</v>
      </c>
      <c r="IZ18">
        <v>-9.788640022277832</v>
      </c>
      <c r="JA18">
        <v>-9.9948768615722656</v>
      </c>
      <c r="JB18">
        <v>-10.201111793518066</v>
      </c>
      <c r="JC18">
        <v>-10.118433952331543</v>
      </c>
      <c r="JD18">
        <v>-10.035757064819336</v>
      </c>
      <c r="JE18">
        <v>-10.051885604858398</v>
      </c>
      <c r="JF18">
        <v>-10.068018913269043</v>
      </c>
      <c r="JG18">
        <v>-11.280173301696777</v>
      </c>
      <c r="JH18">
        <v>-12.492314338684082</v>
      </c>
      <c r="JI18">
        <v>-12.582785606384277</v>
      </c>
      <c r="JJ18">
        <v>-12.673254013061523</v>
      </c>
      <c r="JK18">
        <v>-10.225769996643066</v>
      </c>
      <c r="JL18">
        <v>-7.7782931327819824</v>
      </c>
      <c r="JM18">
        <v>-6.3020319938659668</v>
      </c>
      <c r="JN18">
        <v>-4.8257884979248047</v>
      </c>
      <c r="JO18">
        <v>-4.4811029434204102</v>
      </c>
      <c r="JP18">
        <v>-4.1364016532897949</v>
      </c>
      <c r="JQ18">
        <v>-1.354823112487793</v>
      </c>
      <c r="JR18">
        <v>1.4267610311508179</v>
      </c>
      <c r="JS18">
        <v>4.6746983528137207</v>
      </c>
      <c r="JT18">
        <v>7.9225730895996094</v>
      </c>
      <c r="JU18">
        <v>8.4559993743896484</v>
      </c>
      <c r="JV18">
        <v>8.9894790649414063</v>
      </c>
      <c r="JW18">
        <v>9.0830726623535156</v>
      </c>
      <c r="JX18">
        <v>9.1766815185546875</v>
      </c>
      <c r="JY18">
        <v>10.357013702392578</v>
      </c>
      <c r="JZ18">
        <v>11.537365913391113</v>
      </c>
      <c r="KA18">
        <v>12.049793243408203</v>
      </c>
      <c r="KB18">
        <v>12.562215805053711</v>
      </c>
      <c r="KC18">
        <v>12.653201103210449</v>
      </c>
      <c r="KD18">
        <v>12.744185447692871</v>
      </c>
      <c r="KE18">
        <v>13.234210014343262</v>
      </c>
      <c r="KF18">
        <v>13.724226951599121</v>
      </c>
      <c r="KG18">
        <v>13.253024101257324</v>
      </c>
      <c r="KH18">
        <v>12.781815528869629</v>
      </c>
      <c r="KI18">
        <v>11.894890785217285</v>
      </c>
      <c r="KJ18">
        <v>11.007951736450195</v>
      </c>
      <c r="KK18">
        <v>11.162364959716797</v>
      </c>
      <c r="KL18">
        <v>11.316764831542969</v>
      </c>
      <c r="KM18">
        <v>10.365250587463379</v>
      </c>
      <c r="KN18">
        <v>9.4137535095214844</v>
      </c>
      <c r="KO18">
        <v>6.6689891815185547</v>
      </c>
      <c r="KP18">
        <v>3.9242370128631592</v>
      </c>
      <c r="KQ18">
        <v>2.8442933559417725</v>
      </c>
      <c r="KR18">
        <v>1.7643744945526123</v>
      </c>
      <c r="KS18">
        <v>2.3049519062042236</v>
      </c>
      <c r="KT18">
        <v>2.8455333709716797</v>
      </c>
      <c r="KU18">
        <v>1.6252714395523071</v>
      </c>
      <c r="KV18">
        <v>0.4050045907497406</v>
      </c>
      <c r="KW18">
        <v>-1.2975461483001709</v>
      </c>
      <c r="KX18">
        <v>-3.0000643730163574</v>
      </c>
      <c r="KY18">
        <v>-2.1128361225128174</v>
      </c>
      <c r="KZ18">
        <v>-1.2256072759628296</v>
      </c>
      <c r="LA18">
        <v>-0.27618351578712463</v>
      </c>
      <c r="LB18">
        <v>0.67319875955581665</v>
      </c>
      <c r="LC18">
        <v>-1.045390248298645</v>
      </c>
      <c r="LD18">
        <v>-2.7640101909637451</v>
      </c>
      <c r="LE18">
        <v>-4.0022344589233398</v>
      </c>
      <c r="LF18">
        <v>-5.2404351234436035</v>
      </c>
      <c r="LG18">
        <v>-4.4939255714416504</v>
      </c>
      <c r="LH18">
        <v>-3.7474303245544434</v>
      </c>
      <c r="LI18">
        <v>-3.8453776836395264</v>
      </c>
      <c r="LJ18">
        <v>-3.9433295726776123</v>
      </c>
      <c r="LK18">
        <v>-4.5385947227478027</v>
      </c>
      <c r="LL18">
        <v>-5.1338667869567871</v>
      </c>
      <c r="LM18">
        <v>-4.6732730865478516</v>
      </c>
      <c r="LN18">
        <v>-4.2126669883728027</v>
      </c>
      <c r="LO18">
        <v>-3.9786458015441895</v>
      </c>
      <c r="LP18">
        <v>-3.7446248531341553</v>
      </c>
      <c r="LQ18">
        <v>-4.3025779724121094</v>
      </c>
      <c r="LR18">
        <v>-4.8605155944824219</v>
      </c>
      <c r="LS18">
        <v>-5.4984040260314941</v>
      </c>
      <c r="LT18">
        <v>-6.1362686157226563</v>
      </c>
      <c r="LU18">
        <v>-6.8341488838195801</v>
      </c>
      <c r="LV18">
        <v>-7.532045841217041</v>
      </c>
      <c r="LW18">
        <v>-8.4986677169799805</v>
      </c>
      <c r="LX18">
        <v>-9.4653253555297852</v>
      </c>
      <c r="LY18">
        <v>-10.305670738220215</v>
      </c>
      <c r="LZ18">
        <v>-11.146015167236328</v>
      </c>
      <c r="MA18">
        <v>-11.412345886230469</v>
      </c>
      <c r="MB18">
        <v>-11.678651809692383</v>
      </c>
      <c r="MC18">
        <v>-11.682982444763184</v>
      </c>
      <c r="MD18">
        <v>-11.687307357788086</v>
      </c>
      <c r="ME18">
        <v>-11.927516937255859</v>
      </c>
      <c r="MF18">
        <v>-12.167618751525879</v>
      </c>
      <c r="MG18">
        <v>-12.159453392028809</v>
      </c>
      <c r="MH18">
        <v>-12.151278495788574</v>
      </c>
      <c r="MI18">
        <v>-11.431253433227539</v>
      </c>
      <c r="MJ18">
        <v>-10.711228370666504</v>
      </c>
      <c r="MK18">
        <v>-9.5123796463012695</v>
      </c>
      <c r="ML18">
        <v>-8.3135700225830078</v>
      </c>
      <c r="MM18">
        <v>-7.6017351150512695</v>
      </c>
      <c r="MN18">
        <v>-6.8899321556091309</v>
      </c>
      <c r="MO18">
        <v>-7.0358047485351563</v>
      </c>
      <c r="MP18">
        <v>-7.181673526763916</v>
      </c>
      <c r="MQ18">
        <v>-5.9701147079467773</v>
      </c>
      <c r="MR18">
        <v>-4.7584776878356934</v>
      </c>
      <c r="MS18">
        <v>-1.4205342531204224</v>
      </c>
      <c r="MT18">
        <v>1.9174091815948486</v>
      </c>
      <c r="MU18">
        <v>5.1908512115478516</v>
      </c>
      <c r="MV18">
        <v>8.464167594909668</v>
      </c>
      <c r="MW18">
        <v>9.9156017303466797</v>
      </c>
      <c r="MX18">
        <v>11.36696720123291</v>
      </c>
      <c r="MY18">
        <v>11.301163673400879</v>
      </c>
      <c r="MZ18">
        <v>11.23530387878418</v>
      </c>
      <c r="NA18">
        <v>11.566067695617676</v>
      </c>
      <c r="NB18">
        <v>11.896851539611816</v>
      </c>
      <c r="NC18">
        <v>12.813312530517578</v>
      </c>
      <c r="ND18">
        <v>13.72977352142334</v>
      </c>
      <c r="NE18">
        <v>14.046549797058105</v>
      </c>
      <c r="NF18">
        <v>14.363306045532227</v>
      </c>
      <c r="NG18">
        <v>14.147441864013672</v>
      </c>
      <c r="NH18">
        <v>13.931583404541016</v>
      </c>
      <c r="NI18">
        <v>13.857558250427246</v>
      </c>
      <c r="NJ18">
        <v>13.783531188964844</v>
      </c>
      <c r="NK18">
        <v>13.751388549804688</v>
      </c>
      <c r="NL18">
        <v>13.719234466552734</v>
      </c>
      <c r="NM18">
        <v>12.992362022399902</v>
      </c>
      <c r="NN18">
        <v>12.265490531921387</v>
      </c>
      <c r="NO18">
        <v>10.717507362365723</v>
      </c>
      <c r="NP18">
        <v>9.1695699691772461</v>
      </c>
      <c r="NQ18">
        <v>7.7312698364257813</v>
      </c>
      <c r="NR18">
        <v>6.2930245399475098</v>
      </c>
      <c r="NS18">
        <v>5.5377058982849121</v>
      </c>
      <c r="NT18">
        <v>4.7823576927185059</v>
      </c>
      <c r="NU18">
        <v>3.9638712406158447</v>
      </c>
      <c r="NV18">
        <v>3.1453506946563721</v>
      </c>
      <c r="NW18">
        <v>2.1010076999664307</v>
      </c>
      <c r="NX18">
        <v>1.0566650629043579</v>
      </c>
      <c r="NY18">
        <v>0.22636938095092773</v>
      </c>
      <c r="NZ18">
        <v>-0.60389107465744019</v>
      </c>
      <c r="OA18">
        <v>-0.77091729640960693</v>
      </c>
      <c r="OB18">
        <v>-0.93793195486068726</v>
      </c>
      <c r="OC18">
        <v>-0.42531454563140869</v>
      </c>
      <c r="OD18">
        <v>8.7317176163196564E-2</v>
      </c>
      <c r="OE18">
        <v>-0.13593250513076782</v>
      </c>
      <c r="OF18">
        <v>-0.35920628905296326</v>
      </c>
      <c r="OG18">
        <v>-1.5883822441101074</v>
      </c>
      <c r="OH18">
        <v>-2.8175582885742188</v>
      </c>
      <c r="OI18">
        <v>-3.7774608135223389</v>
      </c>
      <c r="OJ18">
        <v>-4.7373228073120117</v>
      </c>
      <c r="OK18">
        <v>-4.6997146606445313</v>
      </c>
      <c r="OL18">
        <v>-4.6621003150939941</v>
      </c>
      <c r="OM18">
        <v>-3.9779706001281738</v>
      </c>
      <c r="ON18">
        <v>-3.293874979019165</v>
      </c>
      <c r="OO18">
        <v>-3.023242712020874</v>
      </c>
      <c r="OP18">
        <v>-2.7526082992553711</v>
      </c>
      <c r="OQ18">
        <v>-3.0498828887939453</v>
      </c>
      <c r="OR18">
        <v>-3.3471577167510986</v>
      </c>
      <c r="OS18">
        <v>-3.8047869205474854</v>
      </c>
      <c r="OT18">
        <v>-4.2624015808105469</v>
      </c>
      <c r="OU18">
        <v>-4.7253904342651367</v>
      </c>
      <c r="OV18">
        <v>-5.1883621215820313</v>
      </c>
      <c r="OW18">
        <v>-5.5585446357727051</v>
      </c>
      <c r="OX18">
        <v>-5.9287419319152832</v>
      </c>
      <c r="OY18">
        <v>-6.4188427925109863</v>
      </c>
      <c r="OZ18">
        <v>-6.9089622497558594</v>
      </c>
      <c r="PA18">
        <v>-7.3971428871154785</v>
      </c>
      <c r="PB18">
        <v>-7.8853316307067871</v>
      </c>
      <c r="PC18">
        <v>-7.9796142578125</v>
      </c>
      <c r="PD18">
        <v>-8.0738935470581055</v>
      </c>
      <c r="PE18">
        <v>-8.1459436416625977</v>
      </c>
      <c r="PF18">
        <v>-8.2180013656616211</v>
      </c>
      <c r="PG18">
        <v>-8.9029617309570313</v>
      </c>
      <c r="PH18">
        <v>-9.5879545211791992</v>
      </c>
      <c r="PI18">
        <v>-10.523293495178223</v>
      </c>
      <c r="PJ18">
        <v>-11.458651542663574</v>
      </c>
      <c r="PK18">
        <v>-11.828948974609375</v>
      </c>
      <c r="PL18">
        <v>-12.199245452880859</v>
      </c>
      <c r="PM18">
        <v>-11.78968620300293</v>
      </c>
      <c r="PN18">
        <v>-11.380144119262695</v>
      </c>
      <c r="PO18">
        <v>-11.229137420654297</v>
      </c>
      <c r="PP18">
        <v>-11.078150749206543</v>
      </c>
      <c r="PQ18">
        <v>-11.876642227172852</v>
      </c>
      <c r="PR18">
        <v>-12.675144195556641</v>
      </c>
      <c r="PS18">
        <v>-12.692018508911133</v>
      </c>
      <c r="PT18">
        <v>-12.708844184875488</v>
      </c>
      <c r="PU18">
        <v>-11.201358795166016</v>
      </c>
      <c r="PV18">
        <v>-9.693873405456543</v>
      </c>
      <c r="PW18">
        <v>-8.1537275314331055</v>
      </c>
      <c r="PX18">
        <v>-6.6136527061462402</v>
      </c>
      <c r="PY18">
        <v>-6.6988530158996582</v>
      </c>
      <c r="PZ18">
        <v>-6.7840728759765625</v>
      </c>
      <c r="QA18">
        <v>-8.3156805038452148</v>
      </c>
      <c r="QB18">
        <v>-9.8473062515258789</v>
      </c>
      <c r="QC18">
        <v>-9.627436637878418</v>
      </c>
      <c r="QD18">
        <v>-9.4074745178222656</v>
      </c>
      <c r="QE18">
        <v>-6.387946605682373</v>
      </c>
      <c r="QF18">
        <v>-3.3684189319610596</v>
      </c>
      <c r="QG18">
        <v>8.0406265333294868E-3</v>
      </c>
      <c r="QH18">
        <v>3.3843545913696289</v>
      </c>
      <c r="QI18">
        <v>4.4047589302062988</v>
      </c>
      <c r="QJ18">
        <v>5.4250850677490234</v>
      </c>
      <c r="QK18">
        <v>3.9166538715362549</v>
      </c>
      <c r="QL18">
        <v>2.4081816673278809</v>
      </c>
      <c r="QM18">
        <v>1.649109959602356</v>
      </c>
      <c r="QN18">
        <v>0.89006143808364868</v>
      </c>
      <c r="QO18">
        <v>1.8193845748901367</v>
      </c>
      <c r="QP18">
        <v>2.7487080097198486</v>
      </c>
      <c r="QQ18">
        <v>3.8397877216339111</v>
      </c>
      <c r="QR18">
        <v>4.930821418762207</v>
      </c>
      <c r="QS18">
        <v>5.4221725463867188</v>
      </c>
      <c r="QT18">
        <v>5.9135012626647949</v>
      </c>
      <c r="QU18">
        <v>6.1617598533630371</v>
      </c>
      <c r="QV18">
        <v>6.4100542068481445</v>
      </c>
      <c r="QW18">
        <v>7.7922368049621582</v>
      </c>
      <c r="QX18">
        <v>9.1744785308837891</v>
      </c>
      <c r="QY18">
        <v>10.762492179870605</v>
      </c>
      <c r="QZ18">
        <v>12.350505828857422</v>
      </c>
      <c r="RA18">
        <v>12.422070503234863</v>
      </c>
      <c r="RB18">
        <v>12.493620872497559</v>
      </c>
      <c r="RC18">
        <v>11.010771751403809</v>
      </c>
      <c r="RD18">
        <v>9.5279712677001953</v>
      </c>
      <c r="RE18">
        <v>7.5418148040771484</v>
      </c>
      <c r="RF18">
        <v>5.5556163787841797</v>
      </c>
      <c r="RG18">
        <v>5.0190486907958984</v>
      </c>
      <c r="RH18">
        <v>4.4825129508972168</v>
      </c>
      <c r="RI18">
        <v>5.5914263725280762</v>
      </c>
      <c r="RJ18">
        <v>6.700340747833252</v>
      </c>
      <c r="RK18">
        <v>8.0934047698974609</v>
      </c>
      <c r="RL18">
        <v>9.4864120483398438</v>
      </c>
      <c r="RM18">
        <v>10.374660491943359</v>
      </c>
      <c r="RN18">
        <v>11.262861251831055</v>
      </c>
      <c r="RO18">
        <v>11.288386344909668</v>
      </c>
      <c r="RP18">
        <v>11.313885688781738</v>
      </c>
      <c r="RQ18">
        <v>10.164577484130859</v>
      </c>
      <c r="RR18">
        <v>9.0151996612548828</v>
      </c>
      <c r="RS18">
        <v>6.9925460815429688</v>
      </c>
      <c r="RT18">
        <v>4.9698934555053711</v>
      </c>
      <c r="RU18">
        <v>3.4813723564147949</v>
      </c>
      <c r="RV18">
        <v>1.992917537689209</v>
      </c>
      <c r="RW18">
        <v>1.7955291271209717</v>
      </c>
      <c r="RX18">
        <v>1.5981590747833252</v>
      </c>
      <c r="RY18">
        <v>2.1082267761230469</v>
      </c>
      <c r="RZ18">
        <v>2.6183133125305176</v>
      </c>
      <c r="SA18">
        <v>3.0995049476623535</v>
      </c>
      <c r="SB18">
        <v>3.5806992053985596</v>
      </c>
      <c r="SC18">
        <v>3.5581250190734863</v>
      </c>
      <c r="SD18">
        <v>3.5355508327484131</v>
      </c>
      <c r="SE18">
        <v>2.950404167175293</v>
      </c>
      <c r="SF18">
        <v>2.365337610244751</v>
      </c>
      <c r="SG18">
        <v>1.830182671546936</v>
      </c>
      <c r="SH18">
        <v>1.2950543165206909</v>
      </c>
      <c r="SI18">
        <v>1.1511296033859253</v>
      </c>
      <c r="SJ18">
        <v>1.0071961879730225</v>
      </c>
      <c r="SK18">
        <v>0.72223985195159912</v>
      </c>
      <c r="SL18">
        <v>0.43727073073387146</v>
      </c>
      <c r="SM18">
        <v>8.5823729634284973E-2</v>
      </c>
      <c r="SN18">
        <v>-0.26562324166297913</v>
      </c>
      <c r="SO18">
        <v>-9.6539564430713654E-2</v>
      </c>
      <c r="SP18">
        <v>7.2540558874607086E-2</v>
      </c>
      <c r="SQ18">
        <v>0.64611327648162842</v>
      </c>
      <c r="SR18">
        <v>1.2196627855300903</v>
      </c>
      <c r="SS18">
        <v>1.6990491151809692</v>
      </c>
      <c r="ST18">
        <v>2.1784422397613525</v>
      </c>
      <c r="SU18">
        <v>2.1634025573730469</v>
      </c>
      <c r="SV18">
        <v>2.1483476161956787</v>
      </c>
      <c r="SW18">
        <v>1.6632317304611206</v>
      </c>
      <c r="SX18">
        <v>1.1781158447265625</v>
      </c>
      <c r="SY18">
        <v>0.58511960506439209</v>
      </c>
      <c r="SZ18">
        <v>-7.8510614112019539E-3</v>
      </c>
      <c r="TA18">
        <v>-0.2104535847902298</v>
      </c>
      <c r="TB18">
        <v>-0.41304188966751099</v>
      </c>
      <c r="TC18">
        <v>-0.19096685945987701</v>
      </c>
      <c r="TD18">
        <v>3.1109018251299858E-2</v>
      </c>
      <c r="TE18">
        <v>-8.3366222679615021E-2</v>
      </c>
      <c r="TF18">
        <v>-0.19786056876182556</v>
      </c>
      <c r="TG18">
        <v>-0.79753774404525757</v>
      </c>
      <c r="TH18">
        <v>-1.3972148895263672</v>
      </c>
      <c r="TI18">
        <v>-1.8700590133666992</v>
      </c>
      <c r="TJ18">
        <v>-2.3428819179534912</v>
      </c>
      <c r="TK18">
        <v>-2.3776040077209473</v>
      </c>
      <c r="TL18">
        <v>-2.4123210906982422</v>
      </c>
      <c r="TM18">
        <v>-2.2086663246154785</v>
      </c>
      <c r="TN18">
        <v>-2.0050086975097656</v>
      </c>
      <c r="TO18">
        <v>-2.0103085041046143</v>
      </c>
      <c r="TP18">
        <v>-2.0156149864196777</v>
      </c>
      <c r="TQ18">
        <v>-2.2383203506469727</v>
      </c>
      <c r="TR18">
        <v>-2.4610257148742676</v>
      </c>
      <c r="TS18">
        <v>-2.5922646522521973</v>
      </c>
      <c r="TT18">
        <v>-2.723496675491333</v>
      </c>
      <c r="TU18">
        <v>-2.6102776527404785</v>
      </c>
      <c r="TV18">
        <v>-2.4970645904541016</v>
      </c>
    </row>
    <row r="19" spans="1:542">
      <c r="A19" t="s">
        <v>117</v>
      </c>
      <c r="B19">
        <v>-6.8754941457882524E-4</v>
      </c>
      <c r="C19">
        <v>-1.8907607300207019E-3</v>
      </c>
      <c r="D19">
        <v>-3.0939721036702394E-3</v>
      </c>
      <c r="E19">
        <v>-4.0680007077753544E-3</v>
      </c>
      <c r="F19">
        <v>-5.0420286133885384E-3</v>
      </c>
      <c r="G19">
        <v>-4.1539440862834454E-3</v>
      </c>
      <c r="H19">
        <v>-3.2658595591783524E-3</v>
      </c>
      <c r="I19">
        <v>-1.8907611956819892E-3</v>
      </c>
      <c r="J19">
        <v>-5.1566201727837324E-4</v>
      </c>
      <c r="K19">
        <v>-2.2918319154996425E-4</v>
      </c>
      <c r="L19">
        <v>5.7295779697597027E-5</v>
      </c>
      <c r="M19">
        <v>-3.4377470728941262E-4</v>
      </c>
      <c r="N19">
        <v>-7.4484513606876135E-4</v>
      </c>
      <c r="O19">
        <v>-1.3464504154399037E-3</v>
      </c>
      <c r="P19">
        <v>-1.9480565097182989E-3</v>
      </c>
      <c r="V19">
        <v>-1.9480565097182989E-3</v>
      </c>
      <c r="W19">
        <v>-2.2345350589603186E-3</v>
      </c>
      <c r="X19">
        <v>-2.5210140738636255E-3</v>
      </c>
      <c r="Y19">
        <v>-1.976704690605402E-3</v>
      </c>
      <c r="Z19">
        <v>-1.4323939103633165E-3</v>
      </c>
      <c r="AA19">
        <v>-8.3078880561515689E-4</v>
      </c>
      <c r="AB19">
        <v>-2.2918381728231907E-4</v>
      </c>
      <c r="AC19">
        <v>1.7188747006002814E-4</v>
      </c>
      <c r="AD19">
        <v>5.7295744773000479E-4</v>
      </c>
      <c r="AE19">
        <v>1.1745641240850091E-3</v>
      </c>
      <c r="AF19">
        <v>1.7761691706255078E-3</v>
      </c>
      <c r="AG19">
        <v>2.664252882823348E-3</v>
      </c>
      <c r="AH19">
        <v>3.5523383412510157E-3</v>
      </c>
      <c r="AI19">
        <v>4.8987879417836666E-3</v>
      </c>
      <c r="AJ19">
        <v>6.2452405691146851E-3</v>
      </c>
      <c r="AK19">
        <v>6.5317186526954174E-3</v>
      </c>
      <c r="AL19">
        <v>6.8181972019374371E-3</v>
      </c>
      <c r="AM19">
        <v>4.8414920456707478E-3</v>
      </c>
      <c r="AN19">
        <v>2.8647889848798513E-3</v>
      </c>
      <c r="AO19">
        <v>1.4896886423230171E-3</v>
      </c>
      <c r="AP19">
        <v>1.1459159577498212E-4</v>
      </c>
      <c r="AQ19">
        <v>3.7242233520373702E-4</v>
      </c>
      <c r="AR19">
        <v>6.3025311101227999E-4</v>
      </c>
      <c r="AS19">
        <v>1.0313248494639993E-3</v>
      </c>
      <c r="AT19">
        <v>1.4323944924399257E-3</v>
      </c>
      <c r="AU19">
        <v>1.4037466607987881E-3</v>
      </c>
      <c r="AV19">
        <v>1.3750988291576505E-3</v>
      </c>
      <c r="AW19">
        <v>9.1673340648412704E-4</v>
      </c>
      <c r="AX19">
        <v>4.583655099850148E-4</v>
      </c>
      <c r="AY19">
        <v>5.7295383157907054E-5</v>
      </c>
      <c r="AZ19">
        <v>-3.4377470728941262E-4</v>
      </c>
      <c r="BA19">
        <v>-2.5783112505450845E-4</v>
      </c>
      <c r="BB19">
        <v>-1.7188755737151951E-4</v>
      </c>
      <c r="BC19">
        <v>2.8648251827689819E-5</v>
      </c>
      <c r="BD19">
        <v>2.2918145987205207E-4</v>
      </c>
      <c r="BE19">
        <v>-1.1745635420084E-3</v>
      </c>
      <c r="BF19">
        <v>-2.5783085729926825E-3</v>
      </c>
      <c r="BG19">
        <v>-6.0446984134614468E-3</v>
      </c>
      <c r="BH19">
        <v>-9.5111001282930374E-3</v>
      </c>
      <c r="BI19">
        <v>-9.9408188834786415E-3</v>
      </c>
      <c r="BJ19">
        <v>-1.0370535776019096E-2</v>
      </c>
      <c r="BK19">
        <v>-7.0473835803568363E-3</v>
      </c>
      <c r="BL19">
        <v>-3.7242320831865072E-3</v>
      </c>
      <c r="BM19">
        <v>-1.9767011981457472E-3</v>
      </c>
      <c r="BN19">
        <v>-2.2918317699804902E-4</v>
      </c>
      <c r="BO19">
        <v>-2.8647889848798513E-4</v>
      </c>
      <c r="BP19">
        <v>-3.437746490817517E-4</v>
      </c>
      <c r="BQ19">
        <v>-1.4323987124953419E-4</v>
      </c>
      <c r="BR19">
        <v>5.7296034356113523E-5</v>
      </c>
      <c r="BS19">
        <v>2.0053537446074188E-4</v>
      </c>
      <c r="BT19">
        <v>3.4377470728941262E-4</v>
      </c>
      <c r="BU19">
        <v>2.5783112505450845E-4</v>
      </c>
      <c r="BV19">
        <v>1.7188755737151951E-4</v>
      </c>
      <c r="BW19">
        <v>-2.8648251827689819E-5</v>
      </c>
      <c r="BX19">
        <v>-2.2918304603081197E-4</v>
      </c>
      <c r="BY19">
        <v>-1.7188735364470631E-4</v>
      </c>
      <c r="BZ19">
        <v>-1.1459162487881258E-4</v>
      </c>
      <c r="CA19">
        <v>2.8647626095334999E-5</v>
      </c>
      <c r="CB19">
        <v>1.7189008940476924E-4</v>
      </c>
      <c r="CC19">
        <v>1.3178042136132717E-3</v>
      </c>
      <c r="CD19">
        <v>2.4637181777507067E-3</v>
      </c>
      <c r="CE19">
        <v>4.0680062957108021E-3</v>
      </c>
      <c r="CF19">
        <v>5.6722788140177727E-3</v>
      </c>
      <c r="CG19">
        <v>4.927435889840126E-3</v>
      </c>
      <c r="CH19">
        <v>4.1825948283076286E-3</v>
      </c>
      <c r="CI19">
        <v>2.5496624875813723E-3</v>
      </c>
      <c r="CJ19">
        <v>9.1673078713938594E-4</v>
      </c>
      <c r="CK19">
        <v>4.5836716890335083E-4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3.8101763930171728E-3</v>
      </c>
      <c r="DB19">
        <v>7.6203243806958199E-3</v>
      </c>
      <c r="DC19">
        <v>1.7274675890803337E-2</v>
      </c>
      <c r="DD19">
        <v>2.6929058134555817E-2</v>
      </c>
      <c r="DE19">
        <v>3.8560032844543457E-2</v>
      </c>
      <c r="DF19">
        <v>5.0191111862659454E-2</v>
      </c>
      <c r="DG19">
        <v>5.5949307978153229E-2</v>
      </c>
      <c r="DH19">
        <v>6.170755997300148E-2</v>
      </c>
      <c r="DI19">
        <v>5.2798029035329819E-2</v>
      </c>
      <c r="DJ19">
        <v>4.388858750462532E-2</v>
      </c>
      <c r="DK19">
        <v>3.0739163979887962E-2</v>
      </c>
      <c r="DL19">
        <v>1.7589852213859558E-2</v>
      </c>
      <c r="DM19">
        <v>1.3034790754318237E-2</v>
      </c>
      <c r="DN19">
        <v>8.4797712042927742E-3</v>
      </c>
      <c r="DO19">
        <v>7.161975372582674E-3</v>
      </c>
      <c r="DP19">
        <v>5.8441660366952419E-3</v>
      </c>
      <c r="DQ19">
        <v>4.5263711363077164E-3</v>
      </c>
      <c r="DR19">
        <v>3.2085636630654335E-3</v>
      </c>
      <c r="DS19">
        <v>1.0313158854842186E-3</v>
      </c>
      <c r="DT19">
        <v>-1.1459111701697111E-3</v>
      </c>
      <c r="DU19">
        <v>-2.0340019837021828E-3</v>
      </c>
      <c r="DV19">
        <v>-2.9220813885331154E-3</v>
      </c>
      <c r="DW19">
        <v>-4.2685354128479958E-3</v>
      </c>
      <c r="DX19">
        <v>-5.6150476448237896E-3</v>
      </c>
      <c r="DY19">
        <v>-2.2775037214159966E-2</v>
      </c>
      <c r="DZ19">
        <v>-3.9935208857059479E-2</v>
      </c>
      <c r="EA19">
        <v>-6.7322432994842529E-2</v>
      </c>
      <c r="EB19">
        <v>-9.4709925353527069E-2</v>
      </c>
      <c r="EC19">
        <v>-0.10900527983903885</v>
      </c>
      <c r="ED19">
        <v>-0.12330050021409988</v>
      </c>
      <c r="EE19">
        <v>-0.11029435694217682</v>
      </c>
      <c r="EF19">
        <v>-9.7288280725479126E-2</v>
      </c>
      <c r="EG19">
        <v>-7.1419194340705872E-2</v>
      </c>
      <c r="EH19">
        <v>-4.555010050535202E-2</v>
      </c>
      <c r="EI19">
        <v>-3.374723345041275E-2</v>
      </c>
      <c r="EJ19">
        <v>-2.1944273263216019E-2</v>
      </c>
      <c r="EK19">
        <v>-1.7475228756666183E-2</v>
      </c>
      <c r="EL19">
        <v>-1.3006142340600491E-2</v>
      </c>
      <c r="EM19">
        <v>-8.8808303698897362E-3</v>
      </c>
      <c r="EN19">
        <v>-4.7555575147271156E-3</v>
      </c>
      <c r="EO19">
        <v>-2.5210101157426834E-3</v>
      </c>
      <c r="EP19">
        <v>-2.8648733859881759E-4</v>
      </c>
      <c r="EQ19">
        <v>1.375098479911685E-3</v>
      </c>
      <c r="ER19">
        <v>3.0366720166057348E-3</v>
      </c>
      <c r="ES19">
        <v>1.8334675114601851E-3</v>
      </c>
      <c r="ET19">
        <v>6.3026492716744542E-4</v>
      </c>
      <c r="EU19">
        <v>6.9900606758892536E-3</v>
      </c>
      <c r="EV19">
        <v>1.3349916785955429E-2</v>
      </c>
      <c r="EW19">
        <v>2.7645263820886612E-2</v>
      </c>
      <c r="EX19">
        <v>4.194047674536705E-2</v>
      </c>
      <c r="EY19">
        <v>5.1308389753103256E-2</v>
      </c>
      <c r="EZ19">
        <v>6.0676198452711105E-2</v>
      </c>
      <c r="FA19">
        <v>5.72957843542099E-2</v>
      </c>
      <c r="FB19">
        <v>5.391528457403183E-2</v>
      </c>
      <c r="FC19">
        <v>4.0823265910148621E-2</v>
      </c>
      <c r="FD19">
        <v>2.7731139212846756E-2</v>
      </c>
      <c r="FE19">
        <v>2.028273232281208E-2</v>
      </c>
      <c r="FF19">
        <v>1.2834254652261734E-2</v>
      </c>
      <c r="FG19">
        <v>1.0714303702116013E-2</v>
      </c>
      <c r="FH19">
        <v>8.594343438744545E-3</v>
      </c>
      <c r="FI19">
        <v>5.4144756868481636E-3</v>
      </c>
      <c r="FJ19">
        <v>2.2345473989844322E-3</v>
      </c>
      <c r="FK19">
        <v>1.1172677623108029E-3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-2.8647886210819706E-5</v>
      </c>
      <c r="FZ19">
        <v>-5.7295674196211621E-5</v>
      </c>
      <c r="GA19">
        <v>-2.8647675208048895E-5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-2.8647886210819706E-5</v>
      </c>
      <c r="IH19">
        <v>-5.7295674196211621E-5</v>
      </c>
      <c r="II19">
        <v>-2.8647675208048895E-5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-2.1771227876055121E-10</v>
      </c>
      <c r="JW19">
        <v>-2.8648219085880555E-5</v>
      </c>
      <c r="JX19">
        <v>-5.7295779697597027E-5</v>
      </c>
      <c r="JY19">
        <v>-5.7295779697597027E-5</v>
      </c>
      <c r="JZ19">
        <v>-5.7295674196211621E-5</v>
      </c>
      <c r="KA19">
        <v>-2.8647675208048895E-5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2.8939521712345595E-7</v>
      </c>
      <c r="PS19">
        <v>1.2777057476341724E-2</v>
      </c>
      <c r="PT19">
        <v>2.5554604828357697E-2</v>
      </c>
      <c r="PU19">
        <v>4.7699078917503357E-2</v>
      </c>
      <c r="PV19">
        <v>6.9843553006649017E-2</v>
      </c>
      <c r="PW19">
        <v>6.5488971769809723E-2</v>
      </c>
      <c r="PX19">
        <v>6.1134424060583115E-2</v>
      </c>
      <c r="PY19">
        <v>3.8702614605426788E-2</v>
      </c>
      <c r="PZ19">
        <v>1.6271894797682762E-2</v>
      </c>
      <c r="QA19">
        <v>9.2819174751639366E-3</v>
      </c>
      <c r="QB19">
        <v>2.2918572649359703E-3</v>
      </c>
      <c r="QC19">
        <v>3.4377553965896368E-3</v>
      </c>
      <c r="QD19">
        <v>4.5836023055016994E-3</v>
      </c>
      <c r="QE19">
        <v>2.6069276500493288E-3</v>
      </c>
      <c r="QF19">
        <v>6.302535766735673E-4</v>
      </c>
      <c r="QG19">
        <v>-1.690278179012239E-3</v>
      </c>
      <c r="QH19">
        <v>-4.0107029490172863E-3</v>
      </c>
      <c r="QI19">
        <v>-3.7528658285737038E-3</v>
      </c>
      <c r="QJ19">
        <v>-3.4949977416545153E-3</v>
      </c>
      <c r="QK19">
        <v>-6.0160568682476878E-4</v>
      </c>
      <c r="QL19">
        <v>2.2918572649359703E-3</v>
      </c>
      <c r="QM19">
        <v>3.4377553965896368E-3</v>
      </c>
      <c r="QN19">
        <v>4.5835208147764206E-3</v>
      </c>
      <c r="QO19">
        <v>2.8577655029948801E-5</v>
      </c>
      <c r="QP19">
        <v>-4.5263678766787052E-3</v>
      </c>
      <c r="QQ19">
        <v>-4.277217760682106E-2</v>
      </c>
      <c r="QR19">
        <v>-8.1131115555763245E-2</v>
      </c>
      <c r="QS19">
        <v>-0.11943422257900238</v>
      </c>
      <c r="QT19">
        <v>-0.15773482620716095</v>
      </c>
      <c r="QU19">
        <v>-0.12811335921287537</v>
      </c>
      <c r="QV19">
        <v>-9.8490528762340546E-2</v>
      </c>
      <c r="QW19">
        <v>-5.795438215136528E-2</v>
      </c>
      <c r="QX19">
        <v>-1.7417661845684052E-2</v>
      </c>
      <c r="QY19">
        <v>-9.0239569544792175E-3</v>
      </c>
      <c r="QZ19">
        <v>-6.302535766735673E-4</v>
      </c>
      <c r="RA19">
        <v>1.690278179012239E-3</v>
      </c>
      <c r="RB19">
        <v>4.0107029490172863E-3</v>
      </c>
      <c r="RC19">
        <v>3.7528658285737038E-3</v>
      </c>
      <c r="RD19">
        <v>3.4949977416545153E-3</v>
      </c>
      <c r="RE19">
        <v>6.0160568682476878E-4</v>
      </c>
      <c r="RF19">
        <v>-2.2918572649359703E-3</v>
      </c>
      <c r="RG19">
        <v>-3.4377553965896368E-3</v>
      </c>
      <c r="RH19">
        <v>-4.5835999771952629E-3</v>
      </c>
      <c r="RI19">
        <v>-2.5782790035009384E-3</v>
      </c>
      <c r="RJ19">
        <v>-5.7295756414532661E-4</v>
      </c>
      <c r="RK19">
        <v>1.6616313951089978E-3</v>
      </c>
      <c r="RL19">
        <v>4.0107392705976963E-3</v>
      </c>
      <c r="RM19">
        <v>8.565858006477356E-3</v>
      </c>
      <c r="RN19">
        <v>1.3121025636792183E-2</v>
      </c>
      <c r="RO19">
        <v>3.2343465834856033E-2</v>
      </c>
      <c r="RP19">
        <v>5.1566470414400101E-2</v>
      </c>
      <c r="RQ19">
        <v>6.3541106879711151E-2</v>
      </c>
      <c r="RR19">
        <v>7.5515225529670715E-2</v>
      </c>
      <c r="RS19">
        <v>5.5290121585130692E-2</v>
      </c>
      <c r="RT19">
        <v>3.5065017640590668E-2</v>
      </c>
      <c r="RU19">
        <v>1.8047785386443138E-2</v>
      </c>
      <c r="RV19">
        <v>1.0313204256817698E-3</v>
      </c>
      <c r="RW19">
        <v>5.1564635941758752E-4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</row>
    <row r="20" spans="1:542">
      <c r="A20" t="s">
        <v>118</v>
      </c>
      <c r="B20">
        <v>-2.3262087255716324E-2</v>
      </c>
      <c r="C20">
        <v>5.185268446803093E-2</v>
      </c>
      <c r="D20">
        <v>0.12696745991706848</v>
      </c>
      <c r="E20">
        <v>0.23843641579151154</v>
      </c>
      <c r="F20">
        <v>0.3499053418636322</v>
      </c>
      <c r="G20">
        <v>0.45779326558113098</v>
      </c>
      <c r="H20">
        <v>0.56568121910095215</v>
      </c>
      <c r="I20">
        <v>0.60343915224075317</v>
      </c>
      <c r="J20">
        <v>0.6411970853805542</v>
      </c>
      <c r="K20">
        <v>0.62429481744766235</v>
      </c>
      <c r="L20">
        <v>0.60739254951477051</v>
      </c>
      <c r="M20">
        <v>0.70854824781417847</v>
      </c>
      <c r="N20">
        <v>0.80970394611358643</v>
      </c>
      <c r="O20">
        <v>1.0238468647003174</v>
      </c>
      <c r="P20">
        <v>1.2379899024963379</v>
      </c>
      <c r="V20">
        <v>1.2379899024963379</v>
      </c>
      <c r="W20">
        <v>1.4722434282302856</v>
      </c>
      <c r="X20">
        <v>1.7064975500106812</v>
      </c>
      <c r="Y20">
        <v>1.9782512187957764</v>
      </c>
      <c r="Z20">
        <v>2.2500054836273193</v>
      </c>
      <c r="AA20">
        <v>2.3817853927612305</v>
      </c>
      <c r="AB20">
        <v>2.5135655403137207</v>
      </c>
      <c r="AC20">
        <v>2.3295605182647705</v>
      </c>
      <c r="AD20">
        <v>2.1455554962158203</v>
      </c>
      <c r="AE20">
        <v>1.9392328262329102</v>
      </c>
      <c r="AF20">
        <v>1.7329108715057373</v>
      </c>
      <c r="AG20">
        <v>1.7703536748886108</v>
      </c>
      <c r="AH20">
        <v>1.8077965974807739</v>
      </c>
      <c r="AI20">
        <v>1.6874468326568604</v>
      </c>
      <c r="AJ20">
        <v>1.5670962333679199</v>
      </c>
      <c r="AK20">
        <v>1.0230734348297119</v>
      </c>
      <c r="AL20">
        <v>0.47905069589614868</v>
      </c>
      <c r="AM20">
        <v>-0.13195253908634186</v>
      </c>
      <c r="AN20">
        <v>-0.74295437335968018</v>
      </c>
      <c r="AO20">
        <v>-1.1283262968063354</v>
      </c>
      <c r="AP20">
        <v>-1.5136973857879639</v>
      </c>
      <c r="AQ20">
        <v>-1.8014078140258789</v>
      </c>
      <c r="AR20">
        <v>-2.089118480682373</v>
      </c>
      <c r="AS20">
        <v>-2.5093841552734375</v>
      </c>
      <c r="AT20">
        <v>-2.9296483993530273</v>
      </c>
      <c r="AU20">
        <v>-3.4602642059326172</v>
      </c>
      <c r="AV20">
        <v>-3.9908795356750488</v>
      </c>
      <c r="AW20">
        <v>-4.3418164253234863</v>
      </c>
      <c r="AX20">
        <v>-4.6927533149719238</v>
      </c>
      <c r="AY20">
        <v>-4.5533814430236816</v>
      </c>
      <c r="AZ20">
        <v>-4.4140095710754395</v>
      </c>
      <c r="BA20">
        <v>-4.0721836090087891</v>
      </c>
      <c r="BB20">
        <v>-3.7303574085235596</v>
      </c>
      <c r="BC20">
        <v>-3.6695079803466797</v>
      </c>
      <c r="BD20">
        <v>-3.6086599826812744</v>
      </c>
      <c r="BE20">
        <v>-3.509939432144165</v>
      </c>
      <c r="BF20">
        <v>-3.4112191200256348</v>
      </c>
      <c r="BG20">
        <v>-2.7482218742370605</v>
      </c>
      <c r="BH20">
        <v>-2.0852203369140625</v>
      </c>
      <c r="BI20">
        <v>-1.1342833042144775</v>
      </c>
      <c r="BJ20">
        <v>-0.18334650993347168</v>
      </c>
      <c r="BK20">
        <v>0.41831588745117188</v>
      </c>
      <c r="BL20">
        <v>1.0199782848358154</v>
      </c>
      <c r="BM20">
        <v>1.4405027627944946</v>
      </c>
      <c r="BN20">
        <v>1.8610248565673828</v>
      </c>
      <c r="BO20">
        <v>2.4934837818145752</v>
      </c>
      <c r="BP20">
        <v>3.1259424686431885</v>
      </c>
      <c r="BQ20">
        <v>3.5786075592041016</v>
      </c>
      <c r="BR20">
        <v>4.0312738418579102</v>
      </c>
      <c r="BS20">
        <v>3.9980132579803467</v>
      </c>
      <c r="BT20">
        <v>3.9647531509399414</v>
      </c>
      <c r="BU20">
        <v>3.5586698055267334</v>
      </c>
      <c r="BV20">
        <v>3.1525864601135254</v>
      </c>
      <c r="BW20">
        <v>2.6226561069488525</v>
      </c>
      <c r="BX20">
        <v>2.0927281379699707</v>
      </c>
      <c r="BY20">
        <v>1.8776684999465942</v>
      </c>
      <c r="BZ20">
        <v>1.6626091003417969</v>
      </c>
      <c r="CA20">
        <v>1.8661518096923828</v>
      </c>
      <c r="CB20">
        <v>2.0696957111358643</v>
      </c>
      <c r="CC20">
        <v>2.1622283458709717</v>
      </c>
      <c r="CD20">
        <v>2.2547607421875</v>
      </c>
      <c r="CE20">
        <v>1.9107269048690796</v>
      </c>
      <c r="CF20">
        <v>1.5666964054107666</v>
      </c>
      <c r="CG20">
        <v>1.0842357873916626</v>
      </c>
      <c r="CH20">
        <v>0.60177940130233765</v>
      </c>
      <c r="CI20">
        <v>0.26908966898918152</v>
      </c>
      <c r="CJ20">
        <v>-6.3598915934562683E-2</v>
      </c>
      <c r="CK20">
        <v>-0.23101623356342316</v>
      </c>
      <c r="CL20">
        <v>-0.39843505620956421</v>
      </c>
      <c r="CM20">
        <v>-0.52001601457595825</v>
      </c>
      <c r="CN20">
        <v>-0.6415981650352478</v>
      </c>
      <c r="CO20">
        <v>-0.78985148668289185</v>
      </c>
      <c r="CP20">
        <v>-0.93810343742370605</v>
      </c>
      <c r="CQ20">
        <v>-0.84293532371520996</v>
      </c>
      <c r="CR20">
        <v>-0.74776762723922729</v>
      </c>
      <c r="CS20">
        <v>-0.25041121244430542</v>
      </c>
      <c r="CT20">
        <v>0.24694575369358063</v>
      </c>
      <c r="CU20">
        <v>0.51047629117965698</v>
      </c>
      <c r="CV20">
        <v>0.77400785684585571</v>
      </c>
      <c r="CW20">
        <v>0.43393081426620483</v>
      </c>
      <c r="CX20">
        <v>9.3850426375865936E-2</v>
      </c>
      <c r="CY20">
        <v>-0.19578078389167786</v>
      </c>
      <c r="CZ20">
        <v>-0.48540931940078735</v>
      </c>
      <c r="DA20">
        <v>-0.45149073004722595</v>
      </c>
      <c r="DB20">
        <v>-0.4175717830657959</v>
      </c>
      <c r="DC20">
        <v>-0.53849434852600098</v>
      </c>
      <c r="DD20">
        <v>-0.65941804647445679</v>
      </c>
      <c r="DE20">
        <v>-0.90842413902282715</v>
      </c>
      <c r="DF20">
        <v>-1.1574320793151855</v>
      </c>
      <c r="DG20">
        <v>-1.139613151550293</v>
      </c>
      <c r="DH20">
        <v>-1.1217941045761108</v>
      </c>
      <c r="DI20">
        <v>-0.87536412477493286</v>
      </c>
      <c r="DJ20">
        <v>-0.62893635034561157</v>
      </c>
      <c r="DK20">
        <v>-0.36442932486534119</v>
      </c>
      <c r="DL20">
        <v>-9.9924817681312561E-2</v>
      </c>
      <c r="DM20">
        <v>0.11450562626123428</v>
      </c>
      <c r="DN20">
        <v>0.3289351761341095</v>
      </c>
      <c r="DO20">
        <v>0.35265547037124634</v>
      </c>
      <c r="DP20">
        <v>0.37637552618980408</v>
      </c>
      <c r="DQ20">
        <v>0.18214397132396698</v>
      </c>
      <c r="DR20">
        <v>-1.2089408002793789E-2</v>
      </c>
      <c r="DS20">
        <v>-0.18526656925678253</v>
      </c>
      <c r="DT20">
        <v>-0.35844209790229797</v>
      </c>
      <c r="DU20">
        <v>-0.36248177289962769</v>
      </c>
      <c r="DV20">
        <v>-0.36652109026908875</v>
      </c>
      <c r="DW20">
        <v>-0.22849559783935547</v>
      </c>
      <c r="DX20">
        <v>-9.0469501912593842E-2</v>
      </c>
      <c r="DY20">
        <v>6.0790505260229111E-2</v>
      </c>
      <c r="DZ20">
        <v>0.21205176413059235</v>
      </c>
      <c r="EA20">
        <v>0.25399202108383179</v>
      </c>
      <c r="EB20">
        <v>0.29593271017074585</v>
      </c>
      <c r="EC20">
        <v>0.22860993444919586</v>
      </c>
      <c r="ED20">
        <v>0.16128778457641602</v>
      </c>
      <c r="EE20">
        <v>-9.3108685687184334E-3</v>
      </c>
      <c r="EF20">
        <v>-0.17990812659263611</v>
      </c>
      <c r="EG20">
        <v>-0.44788113236427307</v>
      </c>
      <c r="EH20">
        <v>-0.71585410833358765</v>
      </c>
      <c r="EI20">
        <v>-0.88940203189849854</v>
      </c>
      <c r="EJ20">
        <v>-1.0629510879516602</v>
      </c>
      <c r="EK20">
        <v>-0.98477143049240112</v>
      </c>
      <c r="EL20">
        <v>-0.90659105777740479</v>
      </c>
      <c r="EM20">
        <v>-0.65655136108398438</v>
      </c>
      <c r="EN20">
        <v>-0.40651401877403259</v>
      </c>
      <c r="EO20">
        <v>-0.19322961568832397</v>
      </c>
      <c r="EP20">
        <v>2.0052716135978699E-2</v>
      </c>
      <c r="EQ20">
        <v>0.18102599680423737</v>
      </c>
      <c r="ER20">
        <v>0.34199917316436768</v>
      </c>
      <c r="ES20">
        <v>0.52568840980529785</v>
      </c>
      <c r="ET20">
        <v>0.70937907695770264</v>
      </c>
      <c r="EU20">
        <v>0.70508188009262085</v>
      </c>
      <c r="EV20">
        <v>0.70078468322753906</v>
      </c>
      <c r="EW20">
        <v>0.55814629793167114</v>
      </c>
      <c r="EX20">
        <v>0.41550934314727783</v>
      </c>
      <c r="EY20">
        <v>0.51397192478179932</v>
      </c>
      <c r="EZ20">
        <v>0.6124342679977417</v>
      </c>
      <c r="FA20">
        <v>0.9042133092880249</v>
      </c>
      <c r="FB20">
        <v>1.1959925889968872</v>
      </c>
      <c r="FC20">
        <v>1.3408069610595703</v>
      </c>
      <c r="FD20">
        <v>1.4856222867965698</v>
      </c>
      <c r="FE20">
        <v>1.5000321865081787</v>
      </c>
      <c r="FF20">
        <v>1.5144420862197876</v>
      </c>
      <c r="FG20">
        <v>1.4404442310333252</v>
      </c>
      <c r="FH20">
        <v>1.3664438724517822</v>
      </c>
      <c r="FI20">
        <v>0.95323306322097778</v>
      </c>
      <c r="FJ20">
        <v>0.54001432657241821</v>
      </c>
      <c r="FK20">
        <v>0.12562105059623718</v>
      </c>
      <c r="FL20">
        <v>-0.28877097368240356</v>
      </c>
      <c r="FM20">
        <v>-0.3523695170879364</v>
      </c>
      <c r="FN20">
        <v>-0.41596683859825134</v>
      </c>
      <c r="FO20">
        <v>-0.745502769947052</v>
      </c>
      <c r="FP20">
        <v>-1.0750406980514526</v>
      </c>
      <c r="FQ20">
        <v>-1.6490606069564819</v>
      </c>
      <c r="FR20">
        <v>-2.2230770587921143</v>
      </c>
      <c r="FS20">
        <v>-2.3173844814300537</v>
      </c>
      <c r="FT20">
        <v>-2.4116940498352051</v>
      </c>
      <c r="FU20">
        <v>-2.3446862697601318</v>
      </c>
      <c r="FV20">
        <v>-2.2776803970336914</v>
      </c>
      <c r="FW20">
        <v>-2.4566447734832764</v>
      </c>
      <c r="FX20">
        <v>-2.6356053352355957</v>
      </c>
      <c r="FY20">
        <v>-2.6342594623565674</v>
      </c>
      <c r="FZ20">
        <v>-2.6329126358032227</v>
      </c>
      <c r="GA20">
        <v>-2.4929099082946777</v>
      </c>
      <c r="GB20">
        <v>-2.3529093265533447</v>
      </c>
      <c r="GC20">
        <v>-2.4299995899200439</v>
      </c>
      <c r="GD20">
        <v>-2.5070912837982178</v>
      </c>
      <c r="GE20">
        <v>-2.3824152946472168</v>
      </c>
      <c r="GF20">
        <v>-2.2577369213104248</v>
      </c>
      <c r="GG20">
        <v>-1.8024914264678955</v>
      </c>
      <c r="GH20">
        <v>-1.3472546339035034</v>
      </c>
      <c r="GI20">
        <v>-1.1539657115936279</v>
      </c>
      <c r="GJ20">
        <v>-0.9606776237487793</v>
      </c>
      <c r="GK20">
        <v>-0.75704759359359741</v>
      </c>
      <c r="GL20">
        <v>-0.55341136455535889</v>
      </c>
      <c r="GM20">
        <v>0.16804596781730652</v>
      </c>
      <c r="GN20">
        <v>0.88951712846755981</v>
      </c>
      <c r="GO20">
        <v>1.3575106859207153</v>
      </c>
      <c r="GP20">
        <v>1.8254995346069336</v>
      </c>
      <c r="GQ20">
        <v>1.6522077322006226</v>
      </c>
      <c r="GR20">
        <v>1.4789192676544189</v>
      </c>
      <c r="GS20">
        <v>1.4458017349243164</v>
      </c>
      <c r="GT20">
        <v>1.4126853942871094</v>
      </c>
      <c r="GU20">
        <v>1.5782420635223389</v>
      </c>
      <c r="GV20">
        <v>1.7437962293624878</v>
      </c>
      <c r="GW20">
        <v>1.6722922325134277</v>
      </c>
      <c r="GX20">
        <v>1.6007868051528931</v>
      </c>
      <c r="GY20">
        <v>1.616600513458252</v>
      </c>
      <c r="GZ20">
        <v>1.6324162483215332</v>
      </c>
      <c r="HA20">
        <v>1.9431898593902588</v>
      </c>
      <c r="HB20">
        <v>2.2539575099945068</v>
      </c>
      <c r="HC20">
        <v>2.4256167411804199</v>
      </c>
      <c r="HD20">
        <v>2.5972750186920166</v>
      </c>
      <c r="HE20">
        <v>2.621941089630127</v>
      </c>
      <c r="HF20">
        <v>2.6466085910797119</v>
      </c>
      <c r="HG20">
        <v>2.7923953533172607</v>
      </c>
      <c r="HH20">
        <v>2.9381847381591797</v>
      </c>
      <c r="HI20">
        <v>2.8113603591918945</v>
      </c>
      <c r="HJ20">
        <v>2.6845340728759766</v>
      </c>
      <c r="HK20">
        <v>2.3682601451873779</v>
      </c>
      <c r="HL20">
        <v>2.0519921779632568</v>
      </c>
      <c r="HM20">
        <v>2.3621904850006104</v>
      </c>
      <c r="HN20">
        <v>2.6723916530609131</v>
      </c>
      <c r="HO20">
        <v>3.1370048522949219</v>
      </c>
      <c r="HP20">
        <v>3.6016092300415039</v>
      </c>
      <c r="HQ20">
        <v>3.2986910343170166</v>
      </c>
      <c r="HR20">
        <v>2.9957671165466309</v>
      </c>
      <c r="HS20">
        <v>2.736732006072998</v>
      </c>
      <c r="HT20">
        <v>2.4777028560638428</v>
      </c>
      <c r="HU20">
        <v>3.0482852458953857</v>
      </c>
      <c r="HV20">
        <v>3.61885666847229</v>
      </c>
      <c r="HW20">
        <v>3.6905927658081055</v>
      </c>
      <c r="HX20">
        <v>3.7623236179351807</v>
      </c>
      <c r="HY20">
        <v>2.642186164855957</v>
      </c>
      <c r="HZ20">
        <v>1.5220576524734497</v>
      </c>
      <c r="IA20">
        <v>1.1184151172637939</v>
      </c>
      <c r="IB20">
        <v>0.71476477384567261</v>
      </c>
      <c r="IC20">
        <v>1.5061658620834351</v>
      </c>
      <c r="ID20">
        <v>2.2975587844848633</v>
      </c>
      <c r="IE20">
        <v>2.0245721340179443</v>
      </c>
      <c r="IF20">
        <v>1.751590371131897</v>
      </c>
      <c r="IG20">
        <v>0.38497060537338257</v>
      </c>
      <c r="IH20">
        <v>-0.98164910078048706</v>
      </c>
      <c r="II20">
        <v>-1.1203626394271851</v>
      </c>
      <c r="IJ20">
        <v>-1.2590683698654175</v>
      </c>
      <c r="IK20">
        <v>-0.69800806045532227</v>
      </c>
      <c r="IL20">
        <v>-0.13693691790103912</v>
      </c>
      <c r="IM20">
        <v>-1.0838675498962402</v>
      </c>
      <c r="IN20">
        <v>-2.0308017730712891</v>
      </c>
      <c r="IO20">
        <v>-3.4658951759338379</v>
      </c>
      <c r="IP20">
        <v>-4.9009613990783691</v>
      </c>
      <c r="IQ20">
        <v>-4.9655671119689941</v>
      </c>
      <c r="IR20">
        <v>-5.0301685333251953</v>
      </c>
      <c r="IS20">
        <v>-5.0520844459533691</v>
      </c>
      <c r="IT20">
        <v>-5.0740103721618652</v>
      </c>
      <c r="IU20">
        <v>-5.9773788452148438</v>
      </c>
      <c r="IV20">
        <v>-6.8807649612426758</v>
      </c>
      <c r="IW20">
        <v>-7.251584529876709</v>
      </c>
      <c r="IX20">
        <v>-7.6225142478942871</v>
      </c>
      <c r="IY20">
        <v>-7.3932442665100098</v>
      </c>
      <c r="IZ20">
        <v>-7.163978099822998</v>
      </c>
      <c r="JA20">
        <v>-7.0465784072875977</v>
      </c>
      <c r="JB20">
        <v>-6.9291191101074219</v>
      </c>
      <c r="JC20">
        <v>-6.4633021354675293</v>
      </c>
      <c r="JD20">
        <v>-5.9974856376647949</v>
      </c>
      <c r="JE20">
        <v>-5.4977879524230957</v>
      </c>
      <c r="JF20">
        <v>-4.9980831146240234</v>
      </c>
      <c r="JG20">
        <v>-5.088066577911377</v>
      </c>
      <c r="JH20">
        <v>-5.1780428886413574</v>
      </c>
      <c r="JI20">
        <v>-4.6418666839599609</v>
      </c>
      <c r="JJ20">
        <v>-4.1057009696960449</v>
      </c>
      <c r="JK20">
        <v>-2.6195576190948486</v>
      </c>
      <c r="JL20">
        <v>-1.1334208250045776</v>
      </c>
      <c r="JM20">
        <v>-0.54080814123153687</v>
      </c>
      <c r="JN20">
        <v>5.1795180886983871E-2</v>
      </c>
      <c r="JO20">
        <v>3.8445468991994858E-2</v>
      </c>
      <c r="JP20">
        <v>2.5099754333496094E-2</v>
      </c>
      <c r="JQ20">
        <v>1.2003556489944458</v>
      </c>
      <c r="JR20">
        <v>2.3756124973297119</v>
      </c>
      <c r="JS20">
        <v>3.622516393661499</v>
      </c>
      <c r="JT20">
        <v>4.8693966865539551</v>
      </c>
      <c r="JU20">
        <v>4.6794028282165527</v>
      </c>
      <c r="JV20">
        <v>4.4894084930419922</v>
      </c>
      <c r="JW20">
        <v>4.1410484313964844</v>
      </c>
      <c r="JX20">
        <v>3.7926995754241943</v>
      </c>
      <c r="JY20">
        <v>4.135408878326416</v>
      </c>
      <c r="JZ20">
        <v>4.4781241416931152</v>
      </c>
      <c r="KA20">
        <v>4.5916843414306641</v>
      </c>
      <c r="KB20">
        <v>4.7052412033081055</v>
      </c>
      <c r="KC20">
        <v>4.4932751655578613</v>
      </c>
      <c r="KD20">
        <v>4.2813124656677246</v>
      </c>
      <c r="KE20">
        <v>4.2642383575439453</v>
      </c>
      <c r="KF20">
        <v>4.247164249420166</v>
      </c>
      <c r="KG20">
        <v>4.2069997787475586</v>
      </c>
      <c r="KH20">
        <v>4.1668353080749512</v>
      </c>
      <c r="KI20">
        <v>4.1483864784240723</v>
      </c>
      <c r="KJ20">
        <v>4.1299386024475098</v>
      </c>
      <c r="KK20">
        <v>4.4295964241027832</v>
      </c>
      <c r="KL20">
        <v>4.7292494773864746</v>
      </c>
      <c r="KM20">
        <v>4.6155457496643066</v>
      </c>
      <c r="KN20">
        <v>4.5018439292907715</v>
      </c>
      <c r="KO20">
        <v>3.7476284503936768</v>
      </c>
      <c r="KP20">
        <v>2.9933605194091797</v>
      </c>
      <c r="KQ20">
        <v>2.9633660316467285</v>
      </c>
      <c r="KR20">
        <v>2.9333820343017578</v>
      </c>
      <c r="KS20">
        <v>3.5998649597167969</v>
      </c>
      <c r="KT20">
        <v>4.2663569450378418</v>
      </c>
      <c r="KU20">
        <v>3.8737359046936035</v>
      </c>
      <c r="KV20">
        <v>3.4811089038848877</v>
      </c>
      <c r="KW20">
        <v>2.5159287452697754</v>
      </c>
      <c r="KX20">
        <v>1.5507675409317017</v>
      </c>
      <c r="KY20">
        <v>1.9135658740997314</v>
      </c>
      <c r="KZ20">
        <v>2.2763650417327881</v>
      </c>
      <c r="LA20">
        <v>2.7921724319458008</v>
      </c>
      <c r="LB20">
        <v>3.3079533576965332</v>
      </c>
      <c r="LC20">
        <v>2.1151309013366699</v>
      </c>
      <c r="LD20">
        <v>0.92228645086288452</v>
      </c>
      <c r="LE20">
        <v>-0.1300981342792511</v>
      </c>
      <c r="LF20">
        <v>-1.1824662685394287</v>
      </c>
      <c r="LG20">
        <v>-0.84633940458297729</v>
      </c>
      <c r="LH20">
        <v>-0.51021897792816162</v>
      </c>
      <c r="LI20">
        <v>-0.7287745475769043</v>
      </c>
      <c r="LJ20">
        <v>-0.94733422994613647</v>
      </c>
      <c r="LK20">
        <v>-1.7017074823379517</v>
      </c>
      <c r="LL20">
        <v>-2.4561011791229248</v>
      </c>
      <c r="LM20">
        <v>-2.6592116355895996</v>
      </c>
      <c r="LN20">
        <v>-2.8623354434967041</v>
      </c>
      <c r="LO20">
        <v>-3.3157675266265869</v>
      </c>
      <c r="LP20">
        <v>-3.7691993713378906</v>
      </c>
      <c r="LQ20">
        <v>-4.5980277061462402</v>
      </c>
      <c r="LR20">
        <v>-5.4268269538879395</v>
      </c>
      <c r="LS20">
        <v>-5.8779840469360352</v>
      </c>
      <c r="LT20">
        <v>-6.3291220664978027</v>
      </c>
      <c r="LU20">
        <v>-6.4864540100097656</v>
      </c>
      <c r="LV20">
        <v>-6.6437897682189941</v>
      </c>
      <c r="LW20">
        <v>-6.9621486663818359</v>
      </c>
      <c r="LX20">
        <v>-7.280519962310791</v>
      </c>
      <c r="LY20">
        <v>-7.5844974517822266</v>
      </c>
      <c r="LZ20">
        <v>-7.8884758949279785</v>
      </c>
      <c r="MA20">
        <v>-7.8389220237731934</v>
      </c>
      <c r="MB20">
        <v>-7.7893619537353516</v>
      </c>
      <c r="MC20">
        <v>-7.6687812805175781</v>
      </c>
      <c r="MD20">
        <v>-7.5482034683227539</v>
      </c>
      <c r="ME20">
        <v>-7.6670904159545898</v>
      </c>
      <c r="MF20">
        <v>-7.785980224609375</v>
      </c>
      <c r="MG20">
        <v>-7.6760883331298828</v>
      </c>
      <c r="MH20">
        <v>-7.5661830902099609</v>
      </c>
      <c r="MI20">
        <v>-6.8147315979003906</v>
      </c>
      <c r="MJ20">
        <v>-6.0632801055908203</v>
      </c>
      <c r="MK20">
        <v>-4.939690113067627</v>
      </c>
      <c r="ML20">
        <v>-3.8161368370056152</v>
      </c>
      <c r="MM20">
        <v>-3.0400164127349854</v>
      </c>
      <c r="MN20">
        <v>-2.2639281749725342</v>
      </c>
      <c r="MO20">
        <v>-2.0689249038696289</v>
      </c>
      <c r="MP20">
        <v>-1.8739109039306641</v>
      </c>
      <c r="MQ20">
        <v>-1.1980886459350586</v>
      </c>
      <c r="MR20">
        <v>-0.5222284197807312</v>
      </c>
      <c r="MS20">
        <v>0.93881994485855103</v>
      </c>
      <c r="MT20">
        <v>2.3998684883117676</v>
      </c>
      <c r="MU20">
        <v>3.6170632839202881</v>
      </c>
      <c r="MV20">
        <v>4.8342080116271973</v>
      </c>
      <c r="MW20">
        <v>5.0976953506469727</v>
      </c>
      <c r="MX20">
        <v>5.3611664772033691</v>
      </c>
      <c r="MY20">
        <v>5.0692486763000488</v>
      </c>
      <c r="MZ20">
        <v>4.7773804664611816</v>
      </c>
      <c r="NA20">
        <v>4.9394106864929199</v>
      </c>
      <c r="NB20">
        <v>5.1014523506164551</v>
      </c>
      <c r="NC20">
        <v>5.642946720123291</v>
      </c>
      <c r="ND20">
        <v>6.1844406127929688</v>
      </c>
      <c r="NE20">
        <v>6.4098811149597168</v>
      </c>
      <c r="NF20">
        <v>6.6353082656860352</v>
      </c>
      <c r="NG20">
        <v>6.498084545135498</v>
      </c>
      <c r="NH20">
        <v>6.360863208770752</v>
      </c>
      <c r="NI20">
        <v>6.1910123825073242</v>
      </c>
      <c r="NJ20">
        <v>6.0211553573608398</v>
      </c>
      <c r="NK20">
        <v>5.9304862022399902</v>
      </c>
      <c r="NL20">
        <v>5.8398118019104004</v>
      </c>
      <c r="NM20">
        <v>5.6193981170654297</v>
      </c>
      <c r="NN20">
        <v>5.3989849090576172</v>
      </c>
      <c r="NO20">
        <v>4.9835834503173828</v>
      </c>
      <c r="NP20">
        <v>4.5681953430175781</v>
      </c>
      <c r="NQ20">
        <v>4.2765522003173828</v>
      </c>
      <c r="NR20">
        <v>3.9849214553833008</v>
      </c>
      <c r="NS20">
        <v>4.0453100204467773</v>
      </c>
      <c r="NT20">
        <v>4.1057581901550293</v>
      </c>
      <c r="NU20">
        <v>4.0826106071472168</v>
      </c>
      <c r="NV20">
        <v>4.0594568252563477</v>
      </c>
      <c r="NW20">
        <v>3.6359615325927734</v>
      </c>
      <c r="NX20">
        <v>3.2124664783477783</v>
      </c>
      <c r="NY20">
        <v>2.6311037540435791</v>
      </c>
      <c r="NZ20">
        <v>2.0497608184814453</v>
      </c>
      <c r="OA20">
        <v>1.8283908367156982</v>
      </c>
      <c r="OB20">
        <v>1.6070320606231689</v>
      </c>
      <c r="OC20">
        <v>1.8777791261672974</v>
      </c>
      <c r="OD20">
        <v>2.148533821105957</v>
      </c>
      <c r="OE20">
        <v>2.0516767501831055</v>
      </c>
      <c r="OF20">
        <v>1.9548054933547974</v>
      </c>
      <c r="OG20">
        <v>1.1777434349060059</v>
      </c>
      <c r="OH20">
        <v>0.40068140625953674</v>
      </c>
      <c r="OI20">
        <v>-0.41571587324142456</v>
      </c>
      <c r="OJ20">
        <v>-1.2320826053619385</v>
      </c>
      <c r="OK20">
        <v>-1.4864571094512939</v>
      </c>
      <c r="OL20">
        <v>-1.7408175468444824</v>
      </c>
      <c r="OM20">
        <v>-1.4898660182952881</v>
      </c>
      <c r="ON20">
        <v>-1.2389074563980103</v>
      </c>
      <c r="OO20">
        <v>-1.3410069942474365</v>
      </c>
      <c r="OP20">
        <v>-1.4431177377700806</v>
      </c>
      <c r="OQ20">
        <v>-2.02829909324646</v>
      </c>
      <c r="OR20">
        <v>-2.6134805679321289</v>
      </c>
      <c r="OS20">
        <v>-3.0830607414245605</v>
      </c>
      <c r="OT20">
        <v>-3.5526211261749268</v>
      </c>
      <c r="OU20">
        <v>-3.6873292922973633</v>
      </c>
      <c r="OV20">
        <v>-3.8220295906066895</v>
      </c>
      <c r="OW20">
        <v>-3.8011455535888672</v>
      </c>
      <c r="OX20">
        <v>-3.7802624702453613</v>
      </c>
      <c r="OY20">
        <v>-4.0294957160949707</v>
      </c>
      <c r="OZ20">
        <v>-4.2787418365478516</v>
      </c>
      <c r="PA20">
        <v>-4.7671232223510742</v>
      </c>
      <c r="PB20">
        <v>-5.2555127143859863</v>
      </c>
      <c r="PC20">
        <v>-5.5683836936950684</v>
      </c>
      <c r="PD20">
        <v>-5.8812408447265625</v>
      </c>
      <c r="PE20">
        <v>-6.006406307220459</v>
      </c>
      <c r="PF20">
        <v>-6.1315689086914063</v>
      </c>
      <c r="PG20">
        <v>-6.370603084564209</v>
      </c>
      <c r="PH20">
        <v>-6.6096482276916504</v>
      </c>
      <c r="PI20">
        <v>-6.9217910766601563</v>
      </c>
      <c r="PJ20">
        <v>-7.2339363098144531</v>
      </c>
      <c r="PK20">
        <v>-7.230555534362793</v>
      </c>
      <c r="PL20">
        <v>-7.227175235748291</v>
      </c>
      <c r="PM20">
        <v>-6.7667074203491211</v>
      </c>
      <c r="PN20">
        <v>-6.3062582015991211</v>
      </c>
      <c r="PO20">
        <v>-6.0536351203918457</v>
      </c>
      <c r="PP20">
        <v>-5.8010334968566895</v>
      </c>
      <c r="PQ20">
        <v>-6.2962045669555664</v>
      </c>
      <c r="PR20">
        <v>-6.7913904190063477</v>
      </c>
      <c r="PS20">
        <v>-7.0961709022521973</v>
      </c>
      <c r="PT20">
        <v>-7.400935173034668</v>
      </c>
      <c r="PU20">
        <v>-6.816441535949707</v>
      </c>
      <c r="PV20">
        <v>-6.2319474220275879</v>
      </c>
      <c r="PW20">
        <v>-5.155850887298584</v>
      </c>
      <c r="PX20">
        <v>-4.0798559188842773</v>
      </c>
      <c r="PY20">
        <v>-3.4503328800201416</v>
      </c>
      <c r="PZ20">
        <v>-2.8208441734313965</v>
      </c>
      <c r="QA20">
        <v>-2.8963589668273926</v>
      </c>
      <c r="QB20">
        <v>-2.9718585014343262</v>
      </c>
      <c r="QC20">
        <v>-2.2499997615814209</v>
      </c>
      <c r="QD20">
        <v>-1.5280802249908447</v>
      </c>
      <c r="QE20">
        <v>0.29902589321136475</v>
      </c>
      <c r="QF20">
        <v>2.1261317729949951</v>
      </c>
      <c r="QG20">
        <v>3.7195634841918945</v>
      </c>
      <c r="QH20">
        <v>5.3129253387451172</v>
      </c>
      <c r="QI20">
        <v>5.6432147026062012</v>
      </c>
      <c r="QJ20">
        <v>5.9734749794006348</v>
      </c>
      <c r="QK20">
        <v>5.2505855560302734</v>
      </c>
      <c r="QL20">
        <v>4.5276832580566406</v>
      </c>
      <c r="QM20">
        <v>4.4779229164123535</v>
      </c>
      <c r="QN20">
        <v>4.428194522857666</v>
      </c>
      <c r="QO20">
        <v>5.488436222076416</v>
      </c>
      <c r="QP20">
        <v>6.548677921295166</v>
      </c>
      <c r="QQ20">
        <v>7.4835948944091797</v>
      </c>
      <c r="QR20">
        <v>8.4184694290161133</v>
      </c>
      <c r="QS20">
        <v>8.5640048980712891</v>
      </c>
      <c r="QT20">
        <v>8.7095260620117188</v>
      </c>
      <c r="QU20">
        <v>8.3987884521484375</v>
      </c>
      <c r="QV20">
        <v>8.088038444519043</v>
      </c>
      <c r="QW20">
        <v>7.8239946365356445</v>
      </c>
      <c r="QX20">
        <v>7.5599284172058105</v>
      </c>
      <c r="QY20">
        <v>6.8924431800842285</v>
      </c>
      <c r="QZ20">
        <v>6.2249569892883301</v>
      </c>
      <c r="RA20">
        <v>4.9009652137756348</v>
      </c>
      <c r="RB20">
        <v>3.5770237445831299</v>
      </c>
      <c r="RC20">
        <v>2.2862341403961182</v>
      </c>
      <c r="RD20">
        <v>0.99549925327301025</v>
      </c>
      <c r="RE20">
        <v>3.2429419457912445E-2</v>
      </c>
      <c r="RF20">
        <v>-0.93066954612731934</v>
      </c>
      <c r="RG20">
        <v>-1.5549837350845337</v>
      </c>
      <c r="RH20">
        <v>-2.1793098449707031</v>
      </c>
      <c r="RI20">
        <v>-2.4184587001800537</v>
      </c>
      <c r="RJ20">
        <v>-2.6576073169708252</v>
      </c>
      <c r="RK20">
        <v>-2.8116793632507324</v>
      </c>
      <c r="RL20">
        <v>-2.9657461643218994</v>
      </c>
      <c r="RM20">
        <v>-3.2087717056274414</v>
      </c>
      <c r="RN20">
        <v>-3.4517855644226074</v>
      </c>
      <c r="RO20">
        <v>-3.5424833297729492</v>
      </c>
      <c r="RP20">
        <v>-3.6331787109375</v>
      </c>
      <c r="RQ20">
        <v>-3.4654767513275146</v>
      </c>
      <c r="RR20">
        <v>-3.2977674007415771</v>
      </c>
      <c r="RS20">
        <v>-3.1005868911743164</v>
      </c>
      <c r="RT20">
        <v>-2.9034063816070557</v>
      </c>
      <c r="RU20">
        <v>-2.7268455028533936</v>
      </c>
      <c r="RV20">
        <v>-2.5502910614013672</v>
      </c>
      <c r="RW20">
        <v>-2.3353981971740723</v>
      </c>
      <c r="RX20">
        <v>-2.1205134391784668</v>
      </c>
      <c r="RY20">
        <v>-1.8988107442855835</v>
      </c>
      <c r="RZ20">
        <v>-1.6770907640457153</v>
      </c>
      <c r="SA20">
        <v>-1.0580190420150757</v>
      </c>
      <c r="SB20">
        <v>-0.43891081213951111</v>
      </c>
      <c r="SC20">
        <v>0.59847044944763184</v>
      </c>
      <c r="SD20">
        <v>1.6358516216278076</v>
      </c>
      <c r="SE20">
        <v>2.3332719802856445</v>
      </c>
      <c r="SF20">
        <v>3.0306603908538818</v>
      </c>
      <c r="SG20">
        <v>3.0462450981140137</v>
      </c>
      <c r="SH20">
        <v>3.0618245601654053</v>
      </c>
      <c r="SI20">
        <v>2.7695062160491943</v>
      </c>
      <c r="SJ20">
        <v>2.477177619934082</v>
      </c>
      <c r="SK20">
        <v>2.2348198890686035</v>
      </c>
      <c r="SL20">
        <v>1.992450475692749</v>
      </c>
      <c r="SM20">
        <v>1.6569029092788696</v>
      </c>
      <c r="SN20">
        <v>1.3213553428649902</v>
      </c>
      <c r="SO20">
        <v>0.91669464111328125</v>
      </c>
      <c r="SP20">
        <v>0.51205122470855713</v>
      </c>
      <c r="SQ20">
        <v>0.34772312641143799</v>
      </c>
      <c r="SR20">
        <v>0.18340551853179932</v>
      </c>
      <c r="SS20">
        <v>0.29524514079093933</v>
      </c>
      <c r="ST20">
        <v>0.4070928692817688</v>
      </c>
      <c r="SU20">
        <v>0.68775200843811035</v>
      </c>
      <c r="SV20">
        <v>0.96842074394226074</v>
      </c>
      <c r="SW20">
        <v>1.209574818611145</v>
      </c>
      <c r="SX20">
        <v>1.4507291316986084</v>
      </c>
      <c r="SY20">
        <v>1.5117791891098022</v>
      </c>
      <c r="SZ20">
        <v>1.5728259086608887</v>
      </c>
      <c r="TA20">
        <v>1.5083667039871216</v>
      </c>
      <c r="TB20">
        <v>1.4439092874526978</v>
      </c>
      <c r="TC20">
        <v>1.333645224571228</v>
      </c>
      <c r="TD20">
        <v>1.2233775854110718</v>
      </c>
      <c r="TE20">
        <v>1.1364611387252808</v>
      </c>
      <c r="TF20">
        <v>1.0495425462722778</v>
      </c>
      <c r="TG20">
        <v>1.0004980564117432</v>
      </c>
      <c r="TH20">
        <v>0.95145368576049805</v>
      </c>
      <c r="TI20">
        <v>0.94609647989273071</v>
      </c>
      <c r="TJ20">
        <v>0.94073987007141113</v>
      </c>
      <c r="TK20">
        <v>1.0045688152313232</v>
      </c>
      <c r="TL20">
        <v>1.0683959722518921</v>
      </c>
      <c r="TM20">
        <v>1.1733603477478027</v>
      </c>
      <c r="TN20">
        <v>1.2783260345458984</v>
      </c>
      <c r="TO20">
        <v>1.274458646774292</v>
      </c>
      <c r="TP20">
        <v>1.2705838680267334</v>
      </c>
      <c r="TQ20">
        <v>1.0360187292098999</v>
      </c>
      <c r="TR20">
        <v>0.80145341157913208</v>
      </c>
      <c r="TS20">
        <v>0.48245179653167725</v>
      </c>
      <c r="TT20">
        <v>0.16346332430839539</v>
      </c>
      <c r="TU20">
        <v>-4.0027324110269547E-2</v>
      </c>
      <c r="TV20">
        <v>-0.24350707232952118</v>
      </c>
    </row>
    <row r="21" spans="1:542">
      <c r="A21" t="s">
        <v>119</v>
      </c>
      <c r="B21">
        <v>-0.16902256011962891</v>
      </c>
      <c r="C21">
        <v>0.30229252576828003</v>
      </c>
      <c r="D21">
        <v>0.77360761165618896</v>
      </c>
      <c r="E21">
        <v>1.7651685476303101</v>
      </c>
      <c r="F21">
        <v>2.7567293643951416</v>
      </c>
      <c r="G21">
        <v>4.0353703498840332</v>
      </c>
      <c r="H21">
        <v>5.3140120506286621</v>
      </c>
      <c r="I21">
        <v>6.2624282836914063</v>
      </c>
      <c r="J21">
        <v>7.210845947265625</v>
      </c>
      <c r="K21">
        <v>7.8006200790405273</v>
      </c>
      <c r="L21">
        <v>8.3903942108154297</v>
      </c>
      <c r="M21">
        <v>9.1621675491333008</v>
      </c>
      <c r="N21">
        <v>9.9339427947998047</v>
      </c>
      <c r="O21">
        <v>10.180944442749023</v>
      </c>
      <c r="P21">
        <v>10.427946090698242</v>
      </c>
      <c r="V21">
        <v>10.427946090698242</v>
      </c>
      <c r="W21">
        <v>10.248180389404297</v>
      </c>
      <c r="X21">
        <v>10.068415641784668</v>
      </c>
      <c r="Y21">
        <v>10.339137077331543</v>
      </c>
      <c r="Z21">
        <v>10.609860420227051</v>
      </c>
      <c r="AA21">
        <v>10.425539970397949</v>
      </c>
      <c r="AB21">
        <v>10.241219520568848</v>
      </c>
      <c r="AC21">
        <v>9.1596479415893555</v>
      </c>
      <c r="AD21">
        <v>8.0780763626098633</v>
      </c>
      <c r="AE21">
        <v>7.4536652565002441</v>
      </c>
      <c r="AF21">
        <v>6.8292560577392578</v>
      </c>
      <c r="AG21">
        <v>6.992863655090332</v>
      </c>
      <c r="AH21">
        <v>7.1564722061157227</v>
      </c>
      <c r="AI21">
        <v>6.0219302177429199</v>
      </c>
      <c r="AJ21">
        <v>4.8873839378356934</v>
      </c>
      <c r="AK21">
        <v>1.8632873296737671</v>
      </c>
      <c r="AL21">
        <v>-1.1608090400695801</v>
      </c>
      <c r="AM21">
        <v>-4.1469845771789551</v>
      </c>
      <c r="AN21">
        <v>-7.1331524848937988</v>
      </c>
      <c r="AO21">
        <v>-8.4407005310058594</v>
      </c>
      <c r="AP21">
        <v>-9.7482471466064453</v>
      </c>
      <c r="AQ21">
        <v>-9.207575798034668</v>
      </c>
      <c r="AR21">
        <v>-8.6669044494628906</v>
      </c>
      <c r="AS21">
        <v>-8.0467042922973633</v>
      </c>
      <c r="AT21">
        <v>-7.4265084266662598</v>
      </c>
      <c r="AU21">
        <v>-7.9230895042419434</v>
      </c>
      <c r="AV21">
        <v>-8.4196720123291016</v>
      </c>
      <c r="AW21">
        <v>-9.2654142379760742</v>
      </c>
      <c r="AX21">
        <v>-10.111159324645996</v>
      </c>
      <c r="AY21">
        <v>-10.412763595581055</v>
      </c>
      <c r="AZ21">
        <v>-10.71436882019043</v>
      </c>
      <c r="BA21">
        <v>-10.208676338195801</v>
      </c>
      <c r="BB21">
        <v>-9.7029838562011719</v>
      </c>
      <c r="BC21">
        <v>-9.0114507675170898</v>
      </c>
      <c r="BD21">
        <v>-8.3199195861816406</v>
      </c>
      <c r="BE21">
        <v>-7.8875946998596191</v>
      </c>
      <c r="BF21">
        <v>-7.4552702903747559</v>
      </c>
      <c r="BG21">
        <v>-6.7803549766540527</v>
      </c>
      <c r="BH21">
        <v>-6.1054363250732422</v>
      </c>
      <c r="BI21">
        <v>-5.1596555709838867</v>
      </c>
      <c r="BJ21">
        <v>-4.2138752937316895</v>
      </c>
      <c r="BK21">
        <v>-3.4197852611541748</v>
      </c>
      <c r="BL21">
        <v>-2.6256952285766602</v>
      </c>
      <c r="BM21">
        <v>-1.9974443912506104</v>
      </c>
      <c r="BN21">
        <v>-1.369196891784668</v>
      </c>
      <c r="BO21">
        <v>-0.97282510995864868</v>
      </c>
      <c r="BP21">
        <v>-0.57645332813262939</v>
      </c>
      <c r="BQ21">
        <v>-0.47756054997444153</v>
      </c>
      <c r="BR21">
        <v>-0.37866765260696411</v>
      </c>
      <c r="BS21">
        <v>-0.30114653706550598</v>
      </c>
      <c r="BT21">
        <v>-0.22362542152404785</v>
      </c>
      <c r="BU21">
        <v>-0.12312875688076019</v>
      </c>
      <c r="BV21">
        <v>-2.2632071748375893E-2</v>
      </c>
      <c r="BW21">
        <v>9.740690584294498E-4</v>
      </c>
      <c r="BX21">
        <v>2.4580014869570732E-2</v>
      </c>
      <c r="BY21">
        <v>0.12934520840644836</v>
      </c>
      <c r="BZ21">
        <v>0.23411044478416443</v>
      </c>
      <c r="CA21">
        <v>0.47386434674263</v>
      </c>
      <c r="CB21">
        <v>0.7136194109916687</v>
      </c>
      <c r="CC21">
        <v>0.91085982322692871</v>
      </c>
      <c r="CD21">
        <v>1.108100414276123</v>
      </c>
      <c r="CE21">
        <v>1.2795586585998535</v>
      </c>
      <c r="CF21">
        <v>1.4510153532028198</v>
      </c>
      <c r="CG21">
        <v>1.6753290891647339</v>
      </c>
      <c r="CH21">
        <v>1.8996407985687256</v>
      </c>
      <c r="CI21">
        <v>1.8662956953048706</v>
      </c>
      <c r="CJ21">
        <v>1.8329480886459351</v>
      </c>
      <c r="CK21">
        <v>1.4973399639129639</v>
      </c>
      <c r="CL21">
        <v>1.161729097366333</v>
      </c>
      <c r="CM21">
        <v>1.035793662071228</v>
      </c>
      <c r="CN21">
        <v>0.90985697507858276</v>
      </c>
      <c r="CO21">
        <v>0.87960469722747803</v>
      </c>
      <c r="CP21">
        <v>0.84935271739959717</v>
      </c>
      <c r="CQ21">
        <v>0.41198453307151794</v>
      </c>
      <c r="CR21">
        <v>-2.5380503386259079E-2</v>
      </c>
      <c r="CS21">
        <v>-0.68156194686889648</v>
      </c>
      <c r="CT21">
        <v>-1.337743878364563</v>
      </c>
      <c r="CU21">
        <v>-1.9029351472854614</v>
      </c>
      <c r="CV21">
        <v>-2.4681313037872314</v>
      </c>
      <c r="CW21">
        <v>-2.9524497985839844</v>
      </c>
      <c r="CX21">
        <v>-3.4367728233337402</v>
      </c>
      <c r="CY21">
        <v>-3.947394847869873</v>
      </c>
      <c r="CZ21">
        <v>-4.4580121040344238</v>
      </c>
      <c r="DA21">
        <v>-4.9860806465148926</v>
      </c>
      <c r="DB21">
        <v>-5.5141434669494629</v>
      </c>
      <c r="DC21">
        <v>-5.788334846496582</v>
      </c>
      <c r="DD21">
        <v>-6.062523365020752</v>
      </c>
      <c r="DE21">
        <v>-5.907224178314209</v>
      </c>
      <c r="DF21">
        <v>-5.7519230842590332</v>
      </c>
      <c r="DG21">
        <v>-5.5584077835083008</v>
      </c>
      <c r="DH21">
        <v>-5.3648905754089355</v>
      </c>
      <c r="DI21">
        <v>-5.3734564781188965</v>
      </c>
      <c r="DJ21">
        <v>-5.3820219039916992</v>
      </c>
      <c r="DK21">
        <v>-4.9791169166564941</v>
      </c>
      <c r="DL21">
        <v>-4.5762152671813965</v>
      </c>
      <c r="DM21">
        <v>-3.6652109622955322</v>
      </c>
      <c r="DN21">
        <v>-2.7542052268981934</v>
      </c>
      <c r="DO21">
        <v>-1.9732106924057007</v>
      </c>
      <c r="DP21">
        <v>-1.1922086477279663</v>
      </c>
      <c r="DQ21">
        <v>-0.38288193941116333</v>
      </c>
      <c r="DR21">
        <v>0.42645269632339478</v>
      </c>
      <c r="DS21">
        <v>1.740593433380127</v>
      </c>
      <c r="DT21">
        <v>3.0547218322753906</v>
      </c>
      <c r="DU21">
        <v>4.1668376922607422</v>
      </c>
      <c r="DV21">
        <v>5.2789421081542969</v>
      </c>
      <c r="DW21">
        <v>5.619713306427002</v>
      </c>
      <c r="DX21">
        <v>5.9604802131652832</v>
      </c>
      <c r="DY21">
        <v>6.0777926445007324</v>
      </c>
      <c r="DZ21">
        <v>6.1951065063476563</v>
      </c>
      <c r="EA21">
        <v>6.2511982917785645</v>
      </c>
      <c r="EB21">
        <v>6.3072915077209473</v>
      </c>
      <c r="EC21">
        <v>6.1080732345581055</v>
      </c>
      <c r="ED21">
        <v>5.9088568687438965</v>
      </c>
      <c r="EE21">
        <v>5.678985595703125</v>
      </c>
      <c r="EF21">
        <v>5.4491162300109863</v>
      </c>
      <c r="EG21">
        <v>5.3126935958862305</v>
      </c>
      <c r="EH21">
        <v>5.1762709617614746</v>
      </c>
      <c r="EI21">
        <v>4.6956477165222168</v>
      </c>
      <c r="EJ21">
        <v>4.215019702911377</v>
      </c>
      <c r="EK21">
        <v>3.5219738483428955</v>
      </c>
      <c r="EL21">
        <v>2.8289217948913574</v>
      </c>
      <c r="EM21">
        <v>2.4066505432128906</v>
      </c>
      <c r="EN21">
        <v>1.9843829870223999</v>
      </c>
      <c r="EO21">
        <v>1.5719949007034302</v>
      </c>
      <c r="EP21">
        <v>1.1596107482910156</v>
      </c>
      <c r="EQ21">
        <v>0.76647436618804932</v>
      </c>
      <c r="ER21">
        <v>0.37333959341049194</v>
      </c>
      <c r="ES21">
        <v>0.45638933777809143</v>
      </c>
      <c r="ET21">
        <v>0.53944075107574463</v>
      </c>
      <c r="EU21">
        <v>1.10723876953125</v>
      </c>
      <c r="EV21">
        <v>1.6750421524047852</v>
      </c>
      <c r="EW21">
        <v>2.15753173828125</v>
      </c>
      <c r="EX21">
        <v>2.6400167942047119</v>
      </c>
      <c r="EY21">
        <v>2.798297643661499</v>
      </c>
      <c r="EZ21">
        <v>2.9565761089324951</v>
      </c>
      <c r="FA21">
        <v>2.9308223724365234</v>
      </c>
      <c r="FB21">
        <v>2.9050672054290771</v>
      </c>
      <c r="FC21">
        <v>2.6660017967224121</v>
      </c>
      <c r="FD21">
        <v>2.4269349575042725</v>
      </c>
      <c r="FE21">
        <v>2.5870757102966309</v>
      </c>
      <c r="FF21">
        <v>2.747218132019043</v>
      </c>
      <c r="FG21">
        <v>3.1641323566436768</v>
      </c>
      <c r="FH21">
        <v>3.5810387134552002</v>
      </c>
      <c r="FI21">
        <v>2.9452657699584961</v>
      </c>
      <c r="FJ21">
        <v>2.3094809055328369</v>
      </c>
      <c r="FK21">
        <v>1.5003187656402588</v>
      </c>
      <c r="FL21">
        <v>0.69115984439849854</v>
      </c>
      <c r="FM21">
        <v>0.93452465534210205</v>
      </c>
      <c r="FN21">
        <v>1.1778846979141235</v>
      </c>
      <c r="FO21">
        <v>0.66271364688873291</v>
      </c>
      <c r="FP21">
        <v>0.14753663539886475</v>
      </c>
      <c r="FQ21">
        <v>-1.6322485208511353</v>
      </c>
      <c r="FR21">
        <v>-3.4120256900787354</v>
      </c>
      <c r="FS21">
        <v>-4.0584845542907715</v>
      </c>
      <c r="FT21">
        <v>-4.7049570083618164</v>
      </c>
      <c r="FU21">
        <v>-4.0514678955078125</v>
      </c>
      <c r="FV21">
        <v>-3.3979828357696533</v>
      </c>
      <c r="FW21">
        <v>-3.3248734474182129</v>
      </c>
      <c r="FX21">
        <v>-3.2517650127410889</v>
      </c>
      <c r="FY21">
        <v>-3.6138167381286621</v>
      </c>
      <c r="FZ21">
        <v>-3.9758679866790771</v>
      </c>
      <c r="GA21">
        <v>-3.734107494354248</v>
      </c>
      <c r="GB21">
        <v>-3.4923462867736816</v>
      </c>
      <c r="GC21">
        <v>-3.1876804828643799</v>
      </c>
      <c r="GD21">
        <v>-2.8830089569091797</v>
      </c>
      <c r="GE21">
        <v>-2.9970278739929199</v>
      </c>
      <c r="GF21">
        <v>-3.1110458374023438</v>
      </c>
      <c r="GG21">
        <v>-3.0408866405487061</v>
      </c>
      <c r="GH21">
        <v>-2.9707291126251221</v>
      </c>
      <c r="GI21">
        <v>-2.5244519710540771</v>
      </c>
      <c r="GJ21">
        <v>-2.0781731605529785</v>
      </c>
      <c r="GK21">
        <v>-1.5667204856872559</v>
      </c>
      <c r="GL21">
        <v>-1.0552691221237183</v>
      </c>
      <c r="GM21">
        <v>-0.67723751068115234</v>
      </c>
      <c r="GN21">
        <v>-0.29919856786727905</v>
      </c>
      <c r="GO21">
        <v>-0.16251896321773529</v>
      </c>
      <c r="GP21">
        <v>-2.5840345770120621E-2</v>
      </c>
      <c r="GQ21">
        <v>-1.9136711955070496E-2</v>
      </c>
      <c r="GR21">
        <v>-1.2433209456503391E-2</v>
      </c>
      <c r="GS21">
        <v>-8.0500571057200432E-3</v>
      </c>
      <c r="GT21">
        <v>-3.6669231485575438E-3</v>
      </c>
      <c r="GU21">
        <v>-1.8334512133151293E-3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-1.0211130607729046E-8</v>
      </c>
      <c r="PA21">
        <v>-6.5890146652236581E-4</v>
      </c>
      <c r="PB21">
        <v>-1.3178029330447316E-3</v>
      </c>
      <c r="PC21">
        <v>-1.1115605942904949E-2</v>
      </c>
      <c r="PD21">
        <v>-2.0913392305374146E-2</v>
      </c>
      <c r="PE21">
        <v>-7.7838048338890076E-2</v>
      </c>
      <c r="PF21">
        <v>-0.13476312160491943</v>
      </c>
      <c r="PG21">
        <v>-0.36176550388336182</v>
      </c>
      <c r="PH21">
        <v>-0.58878237009048462</v>
      </c>
      <c r="PI21">
        <v>-1.0718643665313721</v>
      </c>
      <c r="PJ21">
        <v>-1.5549681186676025</v>
      </c>
      <c r="PK21">
        <v>-2.1461656093597412</v>
      </c>
      <c r="PL21">
        <v>-2.7373631000518799</v>
      </c>
      <c r="PM21">
        <v>-3.1240324974060059</v>
      </c>
      <c r="PN21">
        <v>-3.5106852054595947</v>
      </c>
      <c r="PO21">
        <v>-3.6387729644775391</v>
      </c>
      <c r="PP21">
        <v>-3.7668540477752686</v>
      </c>
      <c r="PQ21">
        <v>-3.7825238704681396</v>
      </c>
      <c r="PR21">
        <v>-3.7981874942779541</v>
      </c>
      <c r="PS21">
        <v>-3.4984493255615234</v>
      </c>
      <c r="PT21">
        <v>-3.1986873149871826</v>
      </c>
      <c r="PU21">
        <v>-2.5016663074493408</v>
      </c>
      <c r="PV21">
        <v>-1.804645299911499</v>
      </c>
      <c r="PW21">
        <v>-1.1413167715072632</v>
      </c>
      <c r="PX21">
        <v>-0.47801768779754639</v>
      </c>
      <c r="PY21">
        <v>-0.34551814198493958</v>
      </c>
      <c r="PZ21">
        <v>-0.21303278207778931</v>
      </c>
      <c r="QA21">
        <v>-0.67895495891571045</v>
      </c>
      <c r="QB21">
        <v>-1.1448901891708374</v>
      </c>
      <c r="QC21">
        <v>-1.4056106805801392</v>
      </c>
      <c r="QD21">
        <v>-1.6663094758987427</v>
      </c>
      <c r="QE21">
        <v>-0.88701272010803223</v>
      </c>
      <c r="QF21">
        <v>-0.10771606862545013</v>
      </c>
      <c r="QG21">
        <v>1.3879382610321045</v>
      </c>
      <c r="QH21">
        <v>2.883533239364624</v>
      </c>
      <c r="QI21">
        <v>4.0819597244262695</v>
      </c>
      <c r="QJ21">
        <v>5.2803311347961426</v>
      </c>
      <c r="QK21">
        <v>5.8586368560791016</v>
      </c>
      <c r="QL21">
        <v>6.4369568824768066</v>
      </c>
      <c r="QM21">
        <v>6.6707491874694824</v>
      </c>
      <c r="QN21">
        <v>6.9045329093933105</v>
      </c>
      <c r="QO21">
        <v>6.5826215744018555</v>
      </c>
      <c r="QP21">
        <v>6.2607102394104004</v>
      </c>
      <c r="QQ21">
        <v>5.3049654960632324</v>
      </c>
      <c r="QR21">
        <v>4.3492584228515625</v>
      </c>
      <c r="QS21">
        <v>3.4203865528106689</v>
      </c>
      <c r="QT21">
        <v>2.491558313369751</v>
      </c>
      <c r="QU21">
        <v>2.1012368202209473</v>
      </c>
      <c r="QV21">
        <v>1.710909366607666</v>
      </c>
      <c r="QW21">
        <v>1.7178133726119995</v>
      </c>
      <c r="QX21">
        <v>1.7247263193130493</v>
      </c>
      <c r="QY21">
        <v>2.0138938426971436</v>
      </c>
      <c r="QZ21">
        <v>2.3030612468719482</v>
      </c>
      <c r="RA21">
        <v>2.4427227973937988</v>
      </c>
      <c r="RB21">
        <v>2.5823745727539063</v>
      </c>
      <c r="RC21">
        <v>2.1196720600128174</v>
      </c>
      <c r="RD21">
        <v>1.6569842100143433</v>
      </c>
      <c r="RE21">
        <v>1.0245918035507202</v>
      </c>
      <c r="RF21">
        <v>0.39217564463615417</v>
      </c>
      <c r="RG21">
        <v>-0.22514860332012177</v>
      </c>
      <c r="RH21">
        <v>-0.84249657392501831</v>
      </c>
      <c r="RI21">
        <v>-1.4699616432189941</v>
      </c>
      <c r="RJ21">
        <v>-2.0974268913269043</v>
      </c>
      <c r="RK21">
        <v>-2.4468529224395752</v>
      </c>
      <c r="RL21">
        <v>-2.796262264251709</v>
      </c>
      <c r="RM21">
        <v>-2.6523032188415527</v>
      </c>
      <c r="RN21">
        <v>-2.5083448886871338</v>
      </c>
      <c r="RO21">
        <v>-2.0384979248046875</v>
      </c>
      <c r="RP21">
        <v>-1.5686358213424683</v>
      </c>
      <c r="RQ21">
        <v>-1.2086803913116455</v>
      </c>
      <c r="RR21">
        <v>-0.84872013330459595</v>
      </c>
      <c r="RS21">
        <v>-0.77323400974273682</v>
      </c>
      <c r="RT21">
        <v>-0.69774800539016724</v>
      </c>
      <c r="RU21">
        <v>-0.92765247821807861</v>
      </c>
      <c r="RV21">
        <v>-1.1575509309768677</v>
      </c>
      <c r="RW21">
        <v>-1.7486852407455444</v>
      </c>
      <c r="RX21">
        <v>-2.3397984504699707</v>
      </c>
      <c r="RY21">
        <v>-3.0349001884460449</v>
      </c>
      <c r="RZ21">
        <v>-3.7300219535827637</v>
      </c>
      <c r="SA21">
        <v>-4.138878345489502</v>
      </c>
      <c r="SB21">
        <v>-4.5477447509765625</v>
      </c>
      <c r="SC21">
        <v>-4.7656946182250977</v>
      </c>
      <c r="SD21">
        <v>-4.9836440086364746</v>
      </c>
      <c r="SE21">
        <v>-5.3279423713684082</v>
      </c>
      <c r="SF21">
        <v>-5.6722297668457031</v>
      </c>
      <c r="SG21">
        <v>-6.273219108581543</v>
      </c>
      <c r="SH21">
        <v>-6.8741893768310547</v>
      </c>
      <c r="SI21">
        <v>-7.7745499610900879</v>
      </c>
      <c r="SJ21">
        <v>-8.6749439239501953</v>
      </c>
      <c r="SK21">
        <v>-9.505375862121582</v>
      </c>
      <c r="SL21">
        <v>-10.335820198059082</v>
      </c>
      <c r="SM21">
        <v>-10.538730621337891</v>
      </c>
      <c r="SN21">
        <v>-10.741640090942383</v>
      </c>
      <c r="SO21">
        <v>-10.228545188903809</v>
      </c>
      <c r="SP21">
        <v>-9.7154722213745117</v>
      </c>
      <c r="SQ21">
        <v>-9.5344991683959961</v>
      </c>
      <c r="SR21">
        <v>-9.3535470962524414</v>
      </c>
      <c r="SS21">
        <v>-10.056698799133301</v>
      </c>
      <c r="ST21">
        <v>-10.759852409362793</v>
      </c>
      <c r="SU21">
        <v>-10.401101112365723</v>
      </c>
      <c r="SV21">
        <v>-10.042279243469238</v>
      </c>
      <c r="SW21">
        <v>-7.8984479904174805</v>
      </c>
      <c r="SX21">
        <v>-5.7546162605285645</v>
      </c>
      <c r="SY21">
        <v>-3.5480191707611084</v>
      </c>
      <c r="SZ21">
        <v>-1.3415175676345825</v>
      </c>
      <c r="TA21">
        <v>-0.57104355096817017</v>
      </c>
      <c r="TB21">
        <v>0.19938530027866364</v>
      </c>
      <c r="TC21">
        <v>-6.4801499247550964E-2</v>
      </c>
      <c r="TD21">
        <v>-0.32896888256072998</v>
      </c>
      <c r="TE21">
        <v>0.70726686716079712</v>
      </c>
      <c r="TF21">
        <v>1.7435895204544067</v>
      </c>
      <c r="TG21">
        <v>4.3392210006713867</v>
      </c>
      <c r="TH21">
        <v>6.934852123260498</v>
      </c>
      <c r="TI21">
        <v>9.1847076416015625</v>
      </c>
      <c r="TJ21">
        <v>11.434466361999512</v>
      </c>
      <c r="TK21">
        <v>11.988242149353027</v>
      </c>
      <c r="TL21">
        <v>12.541975975036621</v>
      </c>
      <c r="TM21">
        <v>11.720654487609863</v>
      </c>
      <c r="TN21">
        <v>10.899309158325195</v>
      </c>
      <c r="TO21">
        <v>10.484436988830566</v>
      </c>
      <c r="TP21">
        <v>10.069565773010254</v>
      </c>
      <c r="TQ21">
        <v>10.16656494140625</v>
      </c>
      <c r="TR21">
        <v>10.263564109802246</v>
      </c>
      <c r="TS21">
        <v>9.8489627838134766</v>
      </c>
      <c r="TT21">
        <v>9.4344310760498047</v>
      </c>
      <c r="TU21">
        <v>8.5762643814086914</v>
      </c>
      <c r="TV21">
        <v>7.7181429862976074</v>
      </c>
    </row>
    <row r="22" spans="1:542">
      <c r="A22" t="s">
        <v>120</v>
      </c>
      <c r="B22">
        <v>-5.9358425438404083E-2</v>
      </c>
      <c r="C22">
        <v>-0.20500430464744568</v>
      </c>
      <c r="D22">
        <v>-0.35065019130706787</v>
      </c>
      <c r="E22">
        <v>-0.52053219079971313</v>
      </c>
      <c r="F22">
        <v>-0.69041413068771362</v>
      </c>
      <c r="G22">
        <v>-0.7467072606086731</v>
      </c>
      <c r="H22">
        <v>-0.80300039052963257</v>
      </c>
      <c r="I22">
        <v>-0.69875073432922363</v>
      </c>
      <c r="J22">
        <v>-0.59450101852416992</v>
      </c>
      <c r="K22">
        <v>-0.5149458646774292</v>
      </c>
      <c r="L22">
        <v>-0.43539062142372131</v>
      </c>
      <c r="M22">
        <v>-0.40539628267288208</v>
      </c>
      <c r="N22">
        <v>-0.37540194392204285</v>
      </c>
      <c r="O22">
        <v>-0.14971400797367096</v>
      </c>
      <c r="P22">
        <v>7.5974196195602417E-2</v>
      </c>
      <c r="V22">
        <v>7.591690868139267E-2</v>
      </c>
      <c r="W22">
        <v>0.41906100511550903</v>
      </c>
      <c r="X22">
        <v>0.76220589876174927</v>
      </c>
      <c r="Y22">
        <v>1.0953805446624756</v>
      </c>
      <c r="Z22">
        <v>1.428555965423584</v>
      </c>
      <c r="AA22">
        <v>1.7765127420425415</v>
      </c>
      <c r="AB22">
        <v>2.1244697570800781</v>
      </c>
      <c r="AC22">
        <v>2.3775458335876465</v>
      </c>
      <c r="AD22">
        <v>2.6306209564208984</v>
      </c>
      <c r="AE22">
        <v>2.920767068862915</v>
      </c>
      <c r="AF22">
        <v>3.2109127044677734</v>
      </c>
      <c r="AG22">
        <v>3.7187247276306152</v>
      </c>
      <c r="AH22">
        <v>4.2265377044677734</v>
      </c>
      <c r="AI22">
        <v>4.4466395378112793</v>
      </c>
      <c r="AJ22">
        <v>4.666740894317627</v>
      </c>
      <c r="AK22">
        <v>4.2518339157104492</v>
      </c>
      <c r="AL22">
        <v>3.8369271755218506</v>
      </c>
      <c r="AM22">
        <v>3.3274807929992676</v>
      </c>
      <c r="AN22">
        <v>2.8180356025695801</v>
      </c>
      <c r="AO22">
        <v>2.7442100048065186</v>
      </c>
      <c r="AP22">
        <v>2.670384407043457</v>
      </c>
      <c r="AQ22">
        <v>2.9174149036407471</v>
      </c>
      <c r="AR22">
        <v>3.1644454002380371</v>
      </c>
      <c r="AS22">
        <v>3.1611227989196777</v>
      </c>
      <c r="AT22">
        <v>3.1577990055084229</v>
      </c>
      <c r="AU22">
        <v>2.4570150375366211</v>
      </c>
      <c r="AV22">
        <v>1.7562310695648193</v>
      </c>
      <c r="AW22">
        <v>0.40044310688972473</v>
      </c>
      <c r="AX22">
        <v>-0.95535200834274292</v>
      </c>
      <c r="AY22">
        <v>-2.1387951374053955</v>
      </c>
      <c r="AZ22">
        <v>-3.3222384452819824</v>
      </c>
      <c r="BA22">
        <v>-3.5546011924743652</v>
      </c>
      <c r="BB22">
        <v>-3.7869641780853271</v>
      </c>
      <c r="BC22">
        <v>-3.7511835098266602</v>
      </c>
      <c r="BD22">
        <v>-3.7154026031494141</v>
      </c>
      <c r="BE22">
        <v>-4.0248565673828125</v>
      </c>
      <c r="BF22">
        <v>-4.3343110084533691</v>
      </c>
      <c r="BG22">
        <v>-4.3614692687988281</v>
      </c>
      <c r="BH22">
        <v>-4.3886265754699707</v>
      </c>
      <c r="BI22">
        <v>-4.0277209281921387</v>
      </c>
      <c r="BJ22">
        <v>-3.6668152809143066</v>
      </c>
      <c r="BK22">
        <v>-3.4998841285705566</v>
      </c>
      <c r="BL22">
        <v>-3.3329529762268066</v>
      </c>
      <c r="BM22">
        <v>-3.4880242347717285</v>
      </c>
      <c r="BN22">
        <v>-3.6430952548980713</v>
      </c>
      <c r="BO22">
        <v>-3.9133877754211426</v>
      </c>
      <c r="BP22">
        <v>-4.1836800575256348</v>
      </c>
      <c r="BQ22">
        <v>-4.2398872375488281</v>
      </c>
      <c r="BR22">
        <v>-4.2960939407348633</v>
      </c>
      <c r="BS22">
        <v>-3.7810912132263184</v>
      </c>
      <c r="BT22">
        <v>-3.2660887241363525</v>
      </c>
      <c r="BU22">
        <v>-2.4893593788146973</v>
      </c>
      <c r="BV22">
        <v>-1.7126299142837524</v>
      </c>
      <c r="BW22">
        <v>-1.2468125820159912</v>
      </c>
      <c r="BX22">
        <v>-0.7809983491897583</v>
      </c>
      <c r="BY22">
        <v>-0.42524927854537964</v>
      </c>
      <c r="BZ22">
        <v>-6.9500215351581573E-2</v>
      </c>
      <c r="CA22">
        <v>0.21789534389972687</v>
      </c>
      <c r="CB22">
        <v>0.50529110431671143</v>
      </c>
      <c r="CC22">
        <v>0.35288453102111816</v>
      </c>
      <c r="CD22">
        <v>0.20047800242900848</v>
      </c>
      <c r="CE22">
        <v>4.8443011939525604E-2</v>
      </c>
      <c r="CF22">
        <v>-0.10359048098325729</v>
      </c>
      <c r="CG22">
        <v>0.19202737510204315</v>
      </c>
      <c r="CH22">
        <v>0.48764327168464661</v>
      </c>
      <c r="CI22">
        <v>0.96878558397293091</v>
      </c>
      <c r="CJ22">
        <v>1.4499294757843018</v>
      </c>
      <c r="CK22">
        <v>2.1317164897918701</v>
      </c>
      <c r="CL22">
        <v>2.8135113716125488</v>
      </c>
      <c r="CM22">
        <v>3.9940841197967529</v>
      </c>
      <c r="CN22">
        <v>5.1746683120727539</v>
      </c>
      <c r="CO22">
        <v>6.5103812217712402</v>
      </c>
      <c r="CP22">
        <v>7.8460807800292969</v>
      </c>
      <c r="CQ22">
        <v>8.8589897155761719</v>
      </c>
      <c r="CR22">
        <v>9.87188720703125</v>
      </c>
      <c r="CS22">
        <v>10.811914443969727</v>
      </c>
      <c r="CT22">
        <v>11.75193977355957</v>
      </c>
      <c r="CU22">
        <v>12.527462959289551</v>
      </c>
      <c r="CV22">
        <v>13.30299186706543</v>
      </c>
      <c r="CW22">
        <v>13.346822738647461</v>
      </c>
      <c r="CX22">
        <v>13.390654563903809</v>
      </c>
      <c r="CY22">
        <v>13.728328704833984</v>
      </c>
      <c r="CZ22">
        <v>14.066056251525879</v>
      </c>
      <c r="DA22">
        <v>15.120014190673828</v>
      </c>
      <c r="DB22">
        <v>16.173965454101563</v>
      </c>
      <c r="DC22">
        <v>16.207456588745117</v>
      </c>
      <c r="DD22">
        <v>16.240943908691406</v>
      </c>
      <c r="DE22">
        <v>15.226498603820801</v>
      </c>
      <c r="DF22">
        <v>14.212045669555664</v>
      </c>
      <c r="DG22">
        <v>13.89362621307373</v>
      </c>
      <c r="DH22">
        <v>13.575203895568848</v>
      </c>
      <c r="DI22">
        <v>13.222174644470215</v>
      </c>
      <c r="DJ22">
        <v>12.869149208068848</v>
      </c>
      <c r="DK22">
        <v>9.9104461669921875</v>
      </c>
      <c r="DL22">
        <v>6.9517650604248047</v>
      </c>
      <c r="DM22">
        <v>3.6259634494781494</v>
      </c>
      <c r="DN22">
        <v>0.3001696765422821</v>
      </c>
      <c r="DO22">
        <v>-0.51030337810516357</v>
      </c>
      <c r="DP22">
        <v>-1.3207844495773315</v>
      </c>
      <c r="DQ22">
        <v>-2.2382850646972656</v>
      </c>
      <c r="DR22">
        <v>-3.1557941436767578</v>
      </c>
      <c r="DS22">
        <v>-5.8004913330078125</v>
      </c>
      <c r="DT22">
        <v>-8.4451637268066406</v>
      </c>
      <c r="DU22">
        <v>-9.9356927871704102</v>
      </c>
      <c r="DV22">
        <v>-11.426204681396484</v>
      </c>
      <c r="DW22">
        <v>-11.174224853515625</v>
      </c>
      <c r="DX22">
        <v>-10.922243118286133</v>
      </c>
      <c r="DY22">
        <v>-12.286848068237305</v>
      </c>
      <c r="DZ22">
        <v>-13.651468276977539</v>
      </c>
      <c r="EA22">
        <v>-16.153303146362305</v>
      </c>
      <c r="EB22">
        <v>-18.655162811279297</v>
      </c>
      <c r="EC22">
        <v>-19.115621566772461</v>
      </c>
      <c r="ED22">
        <v>-19.576074600219727</v>
      </c>
      <c r="EE22">
        <v>-18.416923522949219</v>
      </c>
      <c r="EF22">
        <v>-17.257780075073242</v>
      </c>
      <c r="EG22">
        <v>-16.46185302734375</v>
      </c>
      <c r="EH22">
        <v>-15.665923118591309</v>
      </c>
      <c r="EI22">
        <v>-14.91753101348877</v>
      </c>
      <c r="EJ22">
        <v>-14.169129371643066</v>
      </c>
      <c r="EK22">
        <v>-13.272857666015625</v>
      </c>
      <c r="EL22">
        <v>-12.37657642364502</v>
      </c>
      <c r="EM22">
        <v>-12.045721054077148</v>
      </c>
      <c r="EN22">
        <v>-11.714868545532227</v>
      </c>
      <c r="EO22">
        <v>-11.529601097106934</v>
      </c>
      <c r="EP22">
        <v>-11.34433650970459</v>
      </c>
      <c r="EQ22">
        <v>-10.989359855651855</v>
      </c>
      <c r="ER22">
        <v>-10.634382247924805</v>
      </c>
      <c r="ES22">
        <v>-10.201629638671875</v>
      </c>
      <c r="ET22">
        <v>-9.7688703536987305</v>
      </c>
      <c r="EU22">
        <v>-8.5330362319946289</v>
      </c>
      <c r="EV22">
        <v>-7.2971906661987305</v>
      </c>
      <c r="EW22">
        <v>-5.0734763145446777</v>
      </c>
      <c r="EX22">
        <v>-2.8497829437255859</v>
      </c>
      <c r="EY22">
        <v>-1.6084336042404175</v>
      </c>
      <c r="EZ22">
        <v>-0.36709854006767273</v>
      </c>
      <c r="FA22">
        <v>-0.77383679151535034</v>
      </c>
      <c r="FB22">
        <v>-1.1805809736251831</v>
      </c>
      <c r="FC22">
        <v>-1.5842275619506836</v>
      </c>
      <c r="FD22">
        <v>-1.9878780841827393</v>
      </c>
      <c r="FE22">
        <v>-2.4033272266387939</v>
      </c>
      <c r="FF22">
        <v>-2.8187806606292725</v>
      </c>
      <c r="FG22">
        <v>-3.062030553817749</v>
      </c>
      <c r="FH22">
        <v>-3.3052678108215332</v>
      </c>
      <c r="FI22">
        <v>-1.8295801877975464</v>
      </c>
      <c r="FJ22">
        <v>-0.35386419296264648</v>
      </c>
      <c r="FK22">
        <v>0.89281129837036133</v>
      </c>
      <c r="FL22">
        <v>2.1394774913787842</v>
      </c>
      <c r="FM22">
        <v>0.98146802186965942</v>
      </c>
      <c r="FN22">
        <v>-0.17651940882205963</v>
      </c>
      <c r="FO22">
        <v>-0.791309654712677</v>
      </c>
      <c r="FP22">
        <v>-1.4060957431793213</v>
      </c>
      <c r="FQ22">
        <v>-0.30011135339736938</v>
      </c>
      <c r="FR22">
        <v>0.80586010217666626</v>
      </c>
      <c r="FS22">
        <v>9.7035914659500122E-2</v>
      </c>
      <c r="FT22">
        <v>-0.61180436611175537</v>
      </c>
      <c r="FU22">
        <v>-3.1153531074523926</v>
      </c>
      <c r="FV22">
        <v>-5.6188821792602539</v>
      </c>
      <c r="FW22">
        <v>-5.5842185020446777</v>
      </c>
      <c r="FX22">
        <v>-5.5495548248291016</v>
      </c>
      <c r="FY22">
        <v>-3.1235082149505615</v>
      </c>
      <c r="FZ22">
        <v>-0.69746160507202148</v>
      </c>
      <c r="GA22">
        <v>-0.73201113939285278</v>
      </c>
      <c r="GB22">
        <v>-0.76657986640930176</v>
      </c>
      <c r="GC22">
        <v>-2.502586841583252</v>
      </c>
      <c r="GD22">
        <v>-4.2386269569396973</v>
      </c>
      <c r="GE22">
        <v>-2.8267967700958252</v>
      </c>
      <c r="GF22">
        <v>-1.4149584770202637</v>
      </c>
      <c r="GG22">
        <v>1.124630331993103</v>
      </c>
      <c r="GH22">
        <v>3.6641707420349121</v>
      </c>
      <c r="GI22">
        <v>3.0142447948455811</v>
      </c>
      <c r="GJ22">
        <v>2.3643076419830322</v>
      </c>
      <c r="GK22">
        <v>1.6126412153244019</v>
      </c>
      <c r="GL22">
        <v>0.86101424694061279</v>
      </c>
      <c r="GM22">
        <v>3.4251039028167725</v>
      </c>
      <c r="GN22">
        <v>5.9892425537109375</v>
      </c>
      <c r="GO22">
        <v>8.2270526885986328</v>
      </c>
      <c r="GP22">
        <v>10.464842796325684</v>
      </c>
      <c r="GQ22">
        <v>10.182374000549316</v>
      </c>
      <c r="GR22">
        <v>9.8999090194702148</v>
      </c>
      <c r="GS22">
        <v>10.368587493896484</v>
      </c>
      <c r="GT22">
        <v>10.837273597717285</v>
      </c>
      <c r="GU22">
        <v>12.396842002868652</v>
      </c>
      <c r="GV22">
        <v>13.956396102905273</v>
      </c>
      <c r="GW22">
        <v>14.24470329284668</v>
      </c>
      <c r="GX22">
        <v>14.533017158508301</v>
      </c>
      <c r="GY22">
        <v>14.460794448852539</v>
      </c>
      <c r="GZ22">
        <v>14.38857364654541</v>
      </c>
      <c r="HA22">
        <v>14.416077613830566</v>
      </c>
      <c r="HB22">
        <v>14.44357967376709</v>
      </c>
      <c r="HC22">
        <v>13.331725120544434</v>
      </c>
      <c r="HD22">
        <v>12.219869613647461</v>
      </c>
      <c r="HE22">
        <v>11.513638496398926</v>
      </c>
      <c r="HF22">
        <v>10.807417869567871</v>
      </c>
      <c r="HG22">
        <v>10.982110023498535</v>
      </c>
      <c r="HH22">
        <v>11.156805992126465</v>
      </c>
      <c r="HI22">
        <v>9.2874670028686523</v>
      </c>
      <c r="HJ22">
        <v>7.4181199073791504</v>
      </c>
      <c r="HK22">
        <v>4.5401711463928223</v>
      </c>
      <c r="HL22">
        <v>1.6622763872146606</v>
      </c>
      <c r="HM22">
        <v>1.4547972679138184</v>
      </c>
      <c r="HN22">
        <v>1.2473301887512207</v>
      </c>
      <c r="HO22">
        <v>1.555955171585083</v>
      </c>
      <c r="HP22">
        <v>1.8645514249801636</v>
      </c>
      <c r="HQ22">
        <v>-0.35445180535316467</v>
      </c>
      <c r="HR22">
        <v>-2.5734972953796387</v>
      </c>
      <c r="HS22">
        <v>-4.0660004615783691</v>
      </c>
      <c r="HT22">
        <v>-5.5584840774536133</v>
      </c>
      <c r="HU22">
        <v>-4.3332948684692383</v>
      </c>
      <c r="HV22">
        <v>-3.108128547668457</v>
      </c>
      <c r="HW22">
        <v>-2.9253792762756348</v>
      </c>
      <c r="HX22">
        <v>-2.7426407337188721</v>
      </c>
      <c r="HY22">
        <v>-4.5222835540771484</v>
      </c>
      <c r="HZ22">
        <v>-6.301908016204834</v>
      </c>
      <c r="IA22">
        <v>-6.4891476631164551</v>
      </c>
      <c r="IB22">
        <v>-6.6763911247253418</v>
      </c>
      <c r="IC22">
        <v>-5.1351571083068848</v>
      </c>
      <c r="ID22">
        <v>-3.5939338207244873</v>
      </c>
      <c r="IE22">
        <v>-3.4137663841247559</v>
      </c>
      <c r="IF22">
        <v>-3.2336025238037109</v>
      </c>
      <c r="IG22">
        <v>-4.1988639831542969</v>
      </c>
      <c r="IH22">
        <v>-5.1641249656677246</v>
      </c>
      <c r="II22">
        <v>-4.9184112548828125</v>
      </c>
      <c r="IJ22">
        <v>-4.6726932525634766</v>
      </c>
      <c r="IK22">
        <v>-4.0564002990722656</v>
      </c>
      <c r="IL22">
        <v>-3.4400959014892578</v>
      </c>
      <c r="IM22">
        <v>-4.2287750244140625</v>
      </c>
      <c r="IN22">
        <v>-5.0174570083618164</v>
      </c>
      <c r="IO22">
        <v>-6.1522040367126465</v>
      </c>
      <c r="IP22">
        <v>-7.2869300842285156</v>
      </c>
      <c r="IQ22">
        <v>-7.7008967399597168</v>
      </c>
      <c r="IR22">
        <v>-8.1148605346679688</v>
      </c>
      <c r="IS22">
        <v>-8.4810104370117188</v>
      </c>
      <c r="IT22">
        <v>-8.8471603393554688</v>
      </c>
      <c r="IU22">
        <v>-9.1710195541381836</v>
      </c>
      <c r="IV22">
        <v>-9.4948854446411133</v>
      </c>
      <c r="IW22">
        <v>-9.7216339111328125</v>
      </c>
      <c r="IX22">
        <v>-9.9483890533447266</v>
      </c>
      <c r="IY22">
        <v>-11.077349662780762</v>
      </c>
      <c r="IZ22">
        <v>-12.206293106079102</v>
      </c>
      <c r="JA22">
        <v>-12.781688690185547</v>
      </c>
      <c r="JB22">
        <v>-13.357064247131348</v>
      </c>
      <c r="JC22">
        <v>-11.455697059631348</v>
      </c>
      <c r="JD22">
        <v>-9.5543384552001953</v>
      </c>
      <c r="JE22">
        <v>-8.2831077575683594</v>
      </c>
      <c r="JF22">
        <v>-7.0118618011474609</v>
      </c>
      <c r="JG22">
        <v>-8.0399818420410156</v>
      </c>
      <c r="JH22">
        <v>-9.0680742263793945</v>
      </c>
      <c r="JI22">
        <v>-7.8129487037658691</v>
      </c>
      <c r="JJ22">
        <v>-6.5578455924987793</v>
      </c>
      <c r="JK22">
        <v>-2.6591689586639404</v>
      </c>
      <c r="JL22">
        <v>1.2394868135452271</v>
      </c>
      <c r="JM22">
        <v>2.2574653625488281</v>
      </c>
      <c r="JN22">
        <v>3.2754156589508057</v>
      </c>
      <c r="JO22">
        <v>2.4905903339385986</v>
      </c>
      <c r="JP22">
        <v>1.7057617902755737</v>
      </c>
      <c r="JQ22">
        <v>4.2361831665039063</v>
      </c>
      <c r="JR22">
        <v>6.7666144371032715</v>
      </c>
      <c r="JS22">
        <v>10.124703407287598</v>
      </c>
      <c r="JT22">
        <v>13.482728958129883</v>
      </c>
      <c r="JU22">
        <v>13.859478950500488</v>
      </c>
      <c r="JV22">
        <v>14.236227035522461</v>
      </c>
      <c r="JW22">
        <v>14.437765121459961</v>
      </c>
      <c r="JX22">
        <v>14.639320373535156</v>
      </c>
      <c r="JY22">
        <v>15.898747444152832</v>
      </c>
      <c r="JZ22">
        <v>17.158195495605469</v>
      </c>
      <c r="KA22">
        <v>17.238525390625</v>
      </c>
      <c r="KB22">
        <v>17.318849563598633</v>
      </c>
      <c r="KC22">
        <v>17.080612182617188</v>
      </c>
      <c r="KD22">
        <v>16.842380523681641</v>
      </c>
      <c r="KE22">
        <v>16.633108139038086</v>
      </c>
      <c r="KF22">
        <v>16.423822402954102</v>
      </c>
      <c r="KG22">
        <v>14.565426826477051</v>
      </c>
      <c r="KH22">
        <v>12.707034111022949</v>
      </c>
      <c r="KI22">
        <v>11.175312995910645</v>
      </c>
      <c r="KJ22">
        <v>9.6435680389404297</v>
      </c>
      <c r="KK22">
        <v>9.9707860946655273</v>
      </c>
      <c r="KL22">
        <v>10.297982215881348</v>
      </c>
      <c r="KM22">
        <v>8.8291711807250977</v>
      </c>
      <c r="KN22">
        <v>7.3603878021240234</v>
      </c>
      <c r="KO22">
        <v>3.8611495494842529</v>
      </c>
      <c r="KP22">
        <v>0.3619905412197113</v>
      </c>
      <c r="KQ22">
        <v>-0.1944681853055954</v>
      </c>
      <c r="KR22">
        <v>-0.75089973211288452</v>
      </c>
      <c r="KS22">
        <v>0.48248764872550964</v>
      </c>
      <c r="KT22">
        <v>1.715887188911438</v>
      </c>
      <c r="KU22">
        <v>-0.19588001072406769</v>
      </c>
      <c r="KV22">
        <v>-2.1076548099517822</v>
      </c>
      <c r="KW22">
        <v>-4.720238208770752</v>
      </c>
      <c r="KX22">
        <v>-7.3327717781066895</v>
      </c>
      <c r="KY22">
        <v>-6.5674405097961426</v>
      </c>
      <c r="KZ22">
        <v>-5.8021068572998047</v>
      </c>
      <c r="LA22">
        <v>-4.7592906951904297</v>
      </c>
      <c r="LB22">
        <v>-3.71651291847229</v>
      </c>
      <c r="LC22">
        <v>-5.1594276428222656</v>
      </c>
      <c r="LD22">
        <v>-6.6023669242858887</v>
      </c>
      <c r="LE22">
        <v>-7.3127231597900391</v>
      </c>
      <c r="LF22">
        <v>-8.0230550765991211</v>
      </c>
      <c r="LG22">
        <v>-6.7586193084716797</v>
      </c>
      <c r="LH22">
        <v>-5.4942069053649902</v>
      </c>
      <c r="LI22">
        <v>-5.007850170135498</v>
      </c>
      <c r="LJ22">
        <v>-4.5215005874633789</v>
      </c>
      <c r="LK22">
        <v>-5.057952880859375</v>
      </c>
      <c r="LL22">
        <v>-5.594423770904541</v>
      </c>
      <c r="LM22">
        <v>-6.0245652198791504</v>
      </c>
      <c r="LN22">
        <v>-6.4547266960144043</v>
      </c>
      <c r="LO22">
        <v>-7.0444059371948242</v>
      </c>
      <c r="LP22">
        <v>-7.6340856552124023</v>
      </c>
      <c r="LQ22">
        <v>-8.1298484802246094</v>
      </c>
      <c r="LR22">
        <v>-8.6255931854248047</v>
      </c>
      <c r="LS22">
        <v>-8.7413902282714844</v>
      </c>
      <c r="LT22">
        <v>-8.8571853637695313</v>
      </c>
      <c r="LU22">
        <v>-9.1658039093017578</v>
      </c>
      <c r="LV22">
        <v>-9.4744300842285156</v>
      </c>
      <c r="LW22">
        <v>-10.112151145935059</v>
      </c>
      <c r="LX22">
        <v>-10.749894142150879</v>
      </c>
      <c r="LY22">
        <v>-11.137608528137207</v>
      </c>
      <c r="LZ22">
        <v>-11.525324821472168</v>
      </c>
      <c r="MA22">
        <v>-11.303741455078125</v>
      </c>
      <c r="MB22">
        <v>-11.082152366638184</v>
      </c>
      <c r="MC22">
        <v>-10.964377403259277</v>
      </c>
      <c r="MD22">
        <v>-10.846607208251953</v>
      </c>
      <c r="ME22">
        <v>-11.43525505065918</v>
      </c>
      <c r="MF22">
        <v>-12.023920059204102</v>
      </c>
      <c r="MG22">
        <v>-11.940413475036621</v>
      </c>
      <c r="MH22">
        <v>-11.856876373291016</v>
      </c>
      <c r="MI22">
        <v>-10.060108184814453</v>
      </c>
      <c r="MJ22">
        <v>-8.263340950012207</v>
      </c>
      <c r="MK22">
        <v>-5.6701431274414063</v>
      </c>
      <c r="ML22">
        <v>-3.0770328044891357</v>
      </c>
      <c r="MM22">
        <v>-1.5465329885482788</v>
      </c>
      <c r="MN22">
        <v>-1.6100114211440086E-2</v>
      </c>
      <c r="MO22">
        <v>8.3793535828590393E-2</v>
      </c>
      <c r="MP22">
        <v>0.18369799852371216</v>
      </c>
      <c r="MQ22">
        <v>1.2632776498794556</v>
      </c>
      <c r="MR22">
        <v>2.3429241180419922</v>
      </c>
      <c r="MS22">
        <v>5.0792713165283203</v>
      </c>
      <c r="MT22">
        <v>7.8156180381774902</v>
      </c>
      <c r="MU22">
        <v>10.320622444152832</v>
      </c>
      <c r="MV22">
        <v>12.825528144836426</v>
      </c>
      <c r="MW22">
        <v>13.868029594421387</v>
      </c>
      <c r="MX22">
        <v>14.910482406616211</v>
      </c>
      <c r="MY22">
        <v>15.114853858947754</v>
      </c>
      <c r="MZ22">
        <v>15.319234848022461</v>
      </c>
      <c r="NA22">
        <v>16.041065216064453</v>
      </c>
      <c r="NB22">
        <v>16.762922286987305</v>
      </c>
      <c r="NC22">
        <v>17.445646286010742</v>
      </c>
      <c r="ND22">
        <v>18.128374099731445</v>
      </c>
      <c r="NE22">
        <v>17.632369995117188</v>
      </c>
      <c r="NF22">
        <v>17.136369705200195</v>
      </c>
      <c r="NG22">
        <v>16.220422744750977</v>
      </c>
      <c r="NH22">
        <v>15.304505348205566</v>
      </c>
      <c r="NI22">
        <v>14.971593856811523</v>
      </c>
      <c r="NJ22">
        <v>14.638666152954102</v>
      </c>
      <c r="NK22">
        <v>14.068925857543945</v>
      </c>
      <c r="NL22">
        <v>13.4991455078125</v>
      </c>
      <c r="NM22">
        <v>11.757637977600098</v>
      </c>
      <c r="NN22">
        <v>10.016131401062012</v>
      </c>
      <c r="NO22">
        <v>7.6511454582214355</v>
      </c>
      <c r="NP22">
        <v>5.2862401008605957</v>
      </c>
      <c r="NQ22">
        <v>3.9364571571350098</v>
      </c>
      <c r="NR22">
        <v>2.5867326259613037</v>
      </c>
      <c r="NS22">
        <v>2.7063930034637451</v>
      </c>
      <c r="NT22">
        <v>2.8260529041290283</v>
      </c>
      <c r="NU22">
        <v>2.3010311126708984</v>
      </c>
      <c r="NV22">
        <v>1.7759685516357422</v>
      </c>
      <c r="NW22">
        <v>-0.11989116668701172</v>
      </c>
      <c r="NX22">
        <v>-2.0157506465911865</v>
      </c>
      <c r="NY22">
        <v>-3.7945983409881592</v>
      </c>
      <c r="NZ22">
        <v>-5.5733757019042969</v>
      </c>
      <c r="OA22">
        <v>-5.9014706611633301</v>
      </c>
      <c r="OB22">
        <v>-6.2295413017272949</v>
      </c>
      <c r="OC22">
        <v>-5.3405251502990723</v>
      </c>
      <c r="OD22">
        <v>-4.4514799118041992</v>
      </c>
      <c r="OE22">
        <v>-4.2790508270263672</v>
      </c>
      <c r="OF22">
        <v>-4.1066303253173828</v>
      </c>
      <c r="OG22">
        <v>-4.9260902404785156</v>
      </c>
      <c r="OH22">
        <v>-5.7455511093139648</v>
      </c>
      <c r="OI22">
        <v>-6.3156900405883789</v>
      </c>
      <c r="OJ22">
        <v>-6.88580322265625</v>
      </c>
      <c r="OK22">
        <v>-6.557640552520752</v>
      </c>
      <c r="OL22">
        <v>-6.2294836044311523</v>
      </c>
      <c r="OM22">
        <v>-5.3182368278503418</v>
      </c>
      <c r="ON22">
        <v>-4.4069595336914063</v>
      </c>
      <c r="OO22">
        <v>-4.0301880836486816</v>
      </c>
      <c r="OP22">
        <v>-3.6534109115600586</v>
      </c>
      <c r="OQ22">
        <v>-3.8544588088989258</v>
      </c>
      <c r="OR22">
        <v>-4.055506706237793</v>
      </c>
      <c r="OS22">
        <v>-4.0749616622924805</v>
      </c>
      <c r="OT22">
        <v>-4.0944137573242188</v>
      </c>
      <c r="OU22">
        <v>-3.7066302299499512</v>
      </c>
      <c r="OV22">
        <v>-3.3188581466674805</v>
      </c>
      <c r="OW22">
        <v>-2.8319947719573975</v>
      </c>
      <c r="OX22">
        <v>-2.3451163768768311</v>
      </c>
      <c r="OY22">
        <v>-2.3893768787384033</v>
      </c>
      <c r="OZ22">
        <v>-2.4336469173431396</v>
      </c>
      <c r="PA22">
        <v>-3.0035881996154785</v>
      </c>
      <c r="PB22">
        <v>-3.5735378265380859</v>
      </c>
      <c r="PC22">
        <v>-4.1518087387084961</v>
      </c>
      <c r="PD22">
        <v>-4.7300562858581543</v>
      </c>
      <c r="PE22">
        <v>-5.1494426727294922</v>
      </c>
      <c r="PF22">
        <v>-5.5688128471374512</v>
      </c>
      <c r="PG22">
        <v>-6.0199527740478516</v>
      </c>
      <c r="PH22">
        <v>-6.4711151123046875</v>
      </c>
      <c r="PI22">
        <v>-7.1245923042297363</v>
      </c>
      <c r="PJ22">
        <v>-7.7780914306640625</v>
      </c>
      <c r="PK22">
        <v>-8.3385782241821289</v>
      </c>
      <c r="PL22">
        <v>-8.8990659713745117</v>
      </c>
      <c r="PM22">
        <v>-9.0602140426635742</v>
      </c>
      <c r="PN22">
        <v>-9.2213573455810547</v>
      </c>
      <c r="PO22">
        <v>-9.6119518280029297</v>
      </c>
      <c r="PP22">
        <v>-10.002542495727539</v>
      </c>
      <c r="PQ22">
        <v>-11.127614974975586</v>
      </c>
      <c r="PR22">
        <v>-12.252717018127441</v>
      </c>
      <c r="PS22">
        <v>-12.895051002502441</v>
      </c>
      <c r="PT22">
        <v>-13.537360191345215</v>
      </c>
      <c r="PU22">
        <v>-12.613164901733398</v>
      </c>
      <c r="PV22">
        <v>-11.688968658447266</v>
      </c>
      <c r="PW22">
        <v>-9.6820812225341797</v>
      </c>
      <c r="PX22">
        <v>-7.6752748489379883</v>
      </c>
      <c r="PY22">
        <v>-6.3397946357727051</v>
      </c>
      <c r="PZ22">
        <v>-5.0043864250183105</v>
      </c>
      <c r="QA22">
        <v>-5.0966029167175293</v>
      </c>
      <c r="QB22">
        <v>-5.1888065338134766</v>
      </c>
      <c r="QC22">
        <v>-4.5756077766418457</v>
      </c>
      <c r="QD22">
        <v>-3.9623374938964844</v>
      </c>
      <c r="QE22">
        <v>-1.7668250799179077</v>
      </c>
      <c r="QF22">
        <v>0.42868703603744507</v>
      </c>
      <c r="QG22">
        <v>2.8163135051727295</v>
      </c>
      <c r="QH22">
        <v>5.2038388252258301</v>
      </c>
      <c r="QI22">
        <v>6.1364350318908691</v>
      </c>
      <c r="QJ22">
        <v>7.0689725875854492</v>
      </c>
      <c r="QK22">
        <v>6.4882602691650391</v>
      </c>
      <c r="QL22">
        <v>5.9075436592102051</v>
      </c>
      <c r="QM22">
        <v>6.1400184631347656</v>
      </c>
      <c r="QN22">
        <v>6.372535228729248</v>
      </c>
      <c r="QO22">
        <v>7.7055873870849609</v>
      </c>
      <c r="QP22">
        <v>9.0386390686035156</v>
      </c>
      <c r="QQ22">
        <v>9.8691892623901367</v>
      </c>
      <c r="QR22">
        <v>10.699698448181152</v>
      </c>
      <c r="QS22">
        <v>10.315234184265137</v>
      </c>
      <c r="QT22">
        <v>9.9307718276977539</v>
      </c>
      <c r="QU22">
        <v>8.6166267395019531</v>
      </c>
      <c r="QV22">
        <v>7.3024387359619141</v>
      </c>
      <c r="QW22">
        <v>6.302757740020752</v>
      </c>
      <c r="QX22">
        <v>5.3030571937561035</v>
      </c>
      <c r="QY22">
        <v>4.9366273880004883</v>
      </c>
      <c r="QZ22">
        <v>4.5701980590820313</v>
      </c>
      <c r="RA22">
        <v>4.2189669609069824</v>
      </c>
      <c r="RB22">
        <v>3.8677465915679932</v>
      </c>
      <c r="RC22">
        <v>3.1222822666168213</v>
      </c>
      <c r="RD22">
        <v>2.3768396377563477</v>
      </c>
      <c r="RE22">
        <v>1.1894030570983887</v>
      </c>
      <c r="RF22">
        <v>1.931206788867712E-3</v>
      </c>
      <c r="RG22">
        <v>-0.74198615550994873</v>
      </c>
      <c r="RH22">
        <v>-1.485899806022644</v>
      </c>
      <c r="RI22">
        <v>-1.1969043016433716</v>
      </c>
      <c r="RJ22">
        <v>-0.9079088568687439</v>
      </c>
      <c r="RK22">
        <v>-0.12629067897796631</v>
      </c>
      <c r="RL22">
        <v>0.65529477596282959</v>
      </c>
      <c r="RM22">
        <v>1.04356849193573</v>
      </c>
      <c r="RN22">
        <v>1.4318166971206665</v>
      </c>
      <c r="RO22">
        <v>1.1183277368545532</v>
      </c>
      <c r="RP22">
        <v>0.80482614040374756</v>
      </c>
      <c r="RQ22">
        <v>0.46601271629333496</v>
      </c>
      <c r="RR22">
        <v>0.1271950751543045</v>
      </c>
      <c r="RS22">
        <v>7.6202608644962311E-2</v>
      </c>
      <c r="RT22">
        <v>2.5210143998265266E-2</v>
      </c>
      <c r="RU22">
        <v>-0.13785733282566071</v>
      </c>
      <c r="RV22">
        <v>-0.30092072486877441</v>
      </c>
      <c r="RW22">
        <v>-0.75863873958587646</v>
      </c>
      <c r="RX22">
        <v>-1.216340184211731</v>
      </c>
      <c r="RY22">
        <v>-1.7323379516601563</v>
      </c>
      <c r="RZ22">
        <v>-2.2483415603637695</v>
      </c>
      <c r="SA22">
        <v>-2.1540055274963379</v>
      </c>
      <c r="SB22">
        <v>-2.0596415996551514</v>
      </c>
      <c r="SC22">
        <v>-1.1874988079071045</v>
      </c>
      <c r="SD22">
        <v>-0.31535598635673523</v>
      </c>
      <c r="SE22">
        <v>0.50141400098800659</v>
      </c>
      <c r="SF22">
        <v>1.3180890083312988</v>
      </c>
      <c r="SG22">
        <v>1.2553199529647827</v>
      </c>
      <c r="SH22">
        <v>1.1925421953201294</v>
      </c>
      <c r="SI22">
        <v>0.39239025115966797</v>
      </c>
      <c r="SJ22">
        <v>-0.40778613090515137</v>
      </c>
      <c r="SK22">
        <v>-0.93962615728378296</v>
      </c>
      <c r="SL22">
        <v>-1.4714658260345459</v>
      </c>
      <c r="SM22">
        <v>-1.326452374458313</v>
      </c>
      <c r="SN22">
        <v>-1.1814389228820801</v>
      </c>
      <c r="SO22">
        <v>-0.67401611804962158</v>
      </c>
      <c r="SP22">
        <v>-0.16661170125007629</v>
      </c>
      <c r="SQ22">
        <v>0.45205387473106384</v>
      </c>
      <c r="SR22">
        <v>1.0706983804702759</v>
      </c>
      <c r="SS22">
        <v>1.8560395240783691</v>
      </c>
      <c r="ST22">
        <v>2.6414189338684082</v>
      </c>
      <c r="SU22">
        <v>3.797945499420166</v>
      </c>
      <c r="SV22">
        <v>4.9545121192932129</v>
      </c>
      <c r="SW22">
        <v>5.9745330810546875</v>
      </c>
      <c r="SX22">
        <v>6.9945545196533203</v>
      </c>
      <c r="SY22">
        <v>7.0668630599975586</v>
      </c>
      <c r="SZ22">
        <v>7.1391620635986328</v>
      </c>
      <c r="TA22">
        <v>6.3212752342224121</v>
      </c>
      <c r="TB22">
        <v>5.5034174919128418</v>
      </c>
      <c r="TC22">
        <v>4.5642967224121094</v>
      </c>
      <c r="TD22">
        <v>3.625147819519043</v>
      </c>
      <c r="TE22">
        <v>3.015329122543335</v>
      </c>
      <c r="TF22">
        <v>2.4054956436157227</v>
      </c>
      <c r="TG22">
        <v>2.0658514499664307</v>
      </c>
      <c r="TH22">
        <v>1.7262072563171387</v>
      </c>
      <c r="TI22">
        <v>1.5572668313980103</v>
      </c>
      <c r="TJ22">
        <v>1.3883342742919922</v>
      </c>
      <c r="TK22">
        <v>1.4110525846481323</v>
      </c>
      <c r="TL22">
        <v>1.4337712526321411</v>
      </c>
      <c r="TM22">
        <v>1.5370738506317139</v>
      </c>
      <c r="TN22">
        <v>1.6403713226318359</v>
      </c>
      <c r="TO22">
        <v>1.340117335319519</v>
      </c>
      <c r="TP22">
        <v>1.0398343801498413</v>
      </c>
      <c r="TQ22">
        <v>0.17915052175521851</v>
      </c>
      <c r="TR22">
        <v>-0.6815333366394043</v>
      </c>
      <c r="TS22">
        <v>-1.5510166883468628</v>
      </c>
      <c r="TT22">
        <v>-2.4204630851745605</v>
      </c>
      <c r="TU22">
        <v>-2.7896854877471924</v>
      </c>
      <c r="TV22">
        <v>-3.1588883399963379</v>
      </c>
    </row>
    <row r="23" spans="1:542">
      <c r="A23" t="s">
        <v>121</v>
      </c>
      <c r="B23">
        <v>1.0672484636306763</v>
      </c>
      <c r="C23">
        <v>2.0808682441711426</v>
      </c>
      <c r="D23">
        <v>3.0944879055023193</v>
      </c>
      <c r="E23">
        <v>5.4122452735900879</v>
      </c>
      <c r="F23">
        <v>7.7300028800964355</v>
      </c>
      <c r="G23">
        <v>11.243063926696777</v>
      </c>
      <c r="H23">
        <v>14.75612735748291</v>
      </c>
      <c r="I23">
        <v>17.747110366821289</v>
      </c>
      <c r="J23">
        <v>20.738094329833984</v>
      </c>
      <c r="K23">
        <v>23.560052871704102</v>
      </c>
      <c r="L23">
        <v>26.382013320922852</v>
      </c>
      <c r="M23">
        <v>30.795879364013672</v>
      </c>
      <c r="N23">
        <v>35.209743499755859</v>
      </c>
      <c r="O23">
        <v>37.981227874755859</v>
      </c>
      <c r="P23">
        <v>40.752712249755859</v>
      </c>
      <c r="V23">
        <v>40.752712249755859</v>
      </c>
      <c r="W23">
        <v>41.5433349609375</v>
      </c>
      <c r="X23">
        <v>42.333961486816406</v>
      </c>
      <c r="Y23">
        <v>43.827690124511719</v>
      </c>
      <c r="Z23">
        <v>45.321418762207031</v>
      </c>
      <c r="AA23">
        <v>44.237846374511719</v>
      </c>
      <c r="AB23">
        <v>43.154266357421875</v>
      </c>
      <c r="AC23">
        <v>38.604576110839844</v>
      </c>
      <c r="AD23">
        <v>34.054897308349609</v>
      </c>
      <c r="AE23">
        <v>32.343151092529297</v>
      </c>
      <c r="AF23">
        <v>30.631410598754883</v>
      </c>
      <c r="AG23">
        <v>33.481216430664063</v>
      </c>
      <c r="AH23">
        <v>36.331027984619141</v>
      </c>
      <c r="AI23">
        <v>34.262134552001953</v>
      </c>
      <c r="AJ23">
        <v>32.193225860595703</v>
      </c>
      <c r="AK23">
        <v>21.2042236328125</v>
      </c>
      <c r="AL23">
        <v>10.21522045135498</v>
      </c>
      <c r="AM23">
        <v>-2.7822051048278809</v>
      </c>
      <c r="AN23">
        <v>-15.77960205078125</v>
      </c>
      <c r="AO23">
        <v>-23.550407409667969</v>
      </c>
      <c r="AP23">
        <v>-31.321191787719727</v>
      </c>
      <c r="AQ23">
        <v>-31.727792739868164</v>
      </c>
      <c r="AR23">
        <v>-32.134395599365234</v>
      </c>
      <c r="AS23">
        <v>-32.207073211669922</v>
      </c>
      <c r="AT23">
        <v>-32.279758453369141</v>
      </c>
      <c r="AU23">
        <v>-36.513336181640625</v>
      </c>
      <c r="AV23">
        <v>-40.746921539306641</v>
      </c>
      <c r="AW23">
        <v>-44.799846649169922</v>
      </c>
      <c r="AX23">
        <v>-48.852787017822266</v>
      </c>
      <c r="AY23">
        <v>-49.340034484863281</v>
      </c>
      <c r="AZ23">
        <v>-49.827274322509766</v>
      </c>
      <c r="BA23">
        <v>-46.860759735107422</v>
      </c>
      <c r="BB23">
        <v>-43.894245147705078</v>
      </c>
      <c r="BC23">
        <v>-40.99713134765625</v>
      </c>
      <c r="BD23">
        <v>-38.100032806396484</v>
      </c>
      <c r="BE23">
        <v>-37.337940216064453</v>
      </c>
      <c r="BF23">
        <v>-36.575851440429688</v>
      </c>
      <c r="BG23">
        <v>-34.935501098632813</v>
      </c>
      <c r="BH23">
        <v>-33.295139312744141</v>
      </c>
      <c r="BI23">
        <v>-29.167415618896484</v>
      </c>
      <c r="BJ23">
        <v>-25.039688110351563</v>
      </c>
      <c r="BK23">
        <v>-20.115036010742188</v>
      </c>
      <c r="BL23">
        <v>-15.19038200378418</v>
      </c>
      <c r="BM23">
        <v>-11.098385810852051</v>
      </c>
      <c r="BN23">
        <v>-7.0064120292663574</v>
      </c>
      <c r="BO23">
        <v>-4.0270915031433105</v>
      </c>
      <c r="BP23">
        <v>-1.0477710962295532</v>
      </c>
      <c r="BQ23">
        <v>0.74174743890762329</v>
      </c>
      <c r="BR23">
        <v>2.5312709808349609</v>
      </c>
      <c r="BS23">
        <v>2.9111130237579346</v>
      </c>
      <c r="BT23">
        <v>3.2909550666809082</v>
      </c>
      <c r="BU23">
        <v>2.6472952365875244</v>
      </c>
      <c r="BV23">
        <v>2.0036349296569824</v>
      </c>
      <c r="BW23">
        <v>1.3536689281463623</v>
      </c>
      <c r="BX23">
        <v>0.70370692014694214</v>
      </c>
      <c r="BY23">
        <v>0.83379685878753662</v>
      </c>
      <c r="BZ23">
        <v>0.96388673782348633</v>
      </c>
      <c r="CA23">
        <v>1.3745535612106323</v>
      </c>
      <c r="CB23">
        <v>1.7852222919464111</v>
      </c>
      <c r="CC23">
        <v>1.9375427961349487</v>
      </c>
      <c r="CD23">
        <v>2.0898637771606445</v>
      </c>
      <c r="CE23">
        <v>2.2436175346374512</v>
      </c>
      <c r="CF23">
        <v>2.3975417613983154</v>
      </c>
      <c r="CG23">
        <v>2.3872287273406982</v>
      </c>
      <c r="CH23">
        <v>2.376915454864502</v>
      </c>
      <c r="CI23">
        <v>2.0401883125305176</v>
      </c>
      <c r="CJ23">
        <v>1.703460693359375</v>
      </c>
      <c r="CK23">
        <v>1.6742687225341797</v>
      </c>
      <c r="CL23">
        <v>1.6450777053833008</v>
      </c>
      <c r="CM23">
        <v>2.3447411060333252</v>
      </c>
      <c r="CN23">
        <v>3.0444111824035645</v>
      </c>
      <c r="CO23">
        <v>3.9001555442810059</v>
      </c>
      <c r="CP23">
        <v>4.7558913230895996</v>
      </c>
      <c r="CQ23">
        <v>5.1937775611877441</v>
      </c>
      <c r="CR23">
        <v>5.6316580772399902</v>
      </c>
      <c r="CS23">
        <v>5.507957935333252</v>
      </c>
      <c r="CT23">
        <v>5.3842530250549316</v>
      </c>
      <c r="CU23">
        <v>4.3710684776306152</v>
      </c>
      <c r="CV23">
        <v>3.3578729629516602</v>
      </c>
      <c r="CW23">
        <v>1.9616405963897705</v>
      </c>
      <c r="CX23">
        <v>0.56539475917816162</v>
      </c>
      <c r="CY23">
        <v>-0.15341219305992126</v>
      </c>
      <c r="CZ23">
        <v>-0.87221229076385498</v>
      </c>
      <c r="DA23">
        <v>-1.1351732015609741</v>
      </c>
      <c r="DB23">
        <v>-1.3981305360794067</v>
      </c>
      <c r="DC23">
        <v>-1.8193987607955933</v>
      </c>
      <c r="DD23">
        <v>-2.2406675815582275</v>
      </c>
      <c r="DE23">
        <v>-2.6642241477966309</v>
      </c>
      <c r="DF23">
        <v>-3.0877852439880371</v>
      </c>
      <c r="DG23">
        <v>-3.551964282989502</v>
      </c>
      <c r="DH23">
        <v>-4.0161480903625488</v>
      </c>
      <c r="DI23">
        <v>-4.8090672492980957</v>
      </c>
      <c r="DJ23">
        <v>-5.6019787788391113</v>
      </c>
      <c r="DK23">
        <v>-6.1720452308654785</v>
      </c>
      <c r="DL23">
        <v>-6.7421069145202637</v>
      </c>
      <c r="DM23">
        <v>-6.5117511749267578</v>
      </c>
      <c r="DN23">
        <v>-6.2813911437988281</v>
      </c>
      <c r="DO23">
        <v>-5.5730185508728027</v>
      </c>
      <c r="DP23">
        <v>-4.8646378517150879</v>
      </c>
      <c r="DQ23">
        <v>-3.6940348148345947</v>
      </c>
      <c r="DR23">
        <v>-2.5234205722808838</v>
      </c>
      <c r="DS23">
        <v>-1.064922571182251</v>
      </c>
      <c r="DT23">
        <v>0.39321804046630859</v>
      </c>
      <c r="DU23">
        <v>1.3461374044418335</v>
      </c>
      <c r="DV23">
        <v>2.2990467548370361</v>
      </c>
      <c r="DW23">
        <v>2.9681506156921387</v>
      </c>
      <c r="DX23">
        <v>3.6372537612915039</v>
      </c>
      <c r="DY23">
        <v>4.5195465087890625</v>
      </c>
      <c r="DZ23">
        <v>5.4018473625183105</v>
      </c>
      <c r="EA23">
        <v>6.2055025100708008</v>
      </c>
      <c r="EB23">
        <v>7.0091643333435059</v>
      </c>
      <c r="EC23">
        <v>7.7595415115356445</v>
      </c>
      <c r="ED23">
        <v>8.5099115371704102</v>
      </c>
      <c r="EE23">
        <v>9.3571186065673828</v>
      </c>
      <c r="EF23">
        <v>10.204318046569824</v>
      </c>
      <c r="EG23">
        <v>10.352459907531738</v>
      </c>
      <c r="EH23">
        <v>10.500595092773438</v>
      </c>
      <c r="EI23">
        <v>9.6369218826293945</v>
      </c>
      <c r="EJ23">
        <v>8.7732429504394531</v>
      </c>
      <c r="EK23">
        <v>8.3025608062744141</v>
      </c>
      <c r="EL23">
        <v>7.8318748474121094</v>
      </c>
      <c r="EM23">
        <v>8.0599985122680664</v>
      </c>
      <c r="EN23">
        <v>8.2881202697753906</v>
      </c>
      <c r="EO23">
        <v>7.9565215110778809</v>
      </c>
      <c r="EP23">
        <v>7.6249246597290039</v>
      </c>
      <c r="EQ23">
        <v>6.9519553184509277</v>
      </c>
      <c r="ER23">
        <v>6.2789855003356934</v>
      </c>
      <c r="ES23">
        <v>5.7885937690734863</v>
      </c>
      <c r="ET23">
        <v>5.2981963157653809</v>
      </c>
      <c r="EU23">
        <v>4.1416015625</v>
      </c>
      <c r="EV23">
        <v>2.9849953651428223</v>
      </c>
      <c r="EW23">
        <v>0.69564861059188843</v>
      </c>
      <c r="EX23">
        <v>-1.5936765670776367</v>
      </c>
      <c r="EY23">
        <v>-3.3471653461456299</v>
      </c>
      <c r="EZ23">
        <v>-5.1006360054016113</v>
      </c>
      <c r="FA23">
        <v>-5.5522761344909668</v>
      </c>
      <c r="FB23">
        <v>-6.0039119720458984</v>
      </c>
      <c r="FC23">
        <v>-6.5296268463134766</v>
      </c>
      <c r="FD23">
        <v>-7.0553455352783203</v>
      </c>
      <c r="FE23">
        <v>-7.2051444053649902</v>
      </c>
      <c r="FF23">
        <v>-7.354945182800293</v>
      </c>
      <c r="FG23">
        <v>-7.425877571105957</v>
      </c>
      <c r="FH23">
        <v>-7.496819019317627</v>
      </c>
      <c r="FI23">
        <v>-8.8472881317138672</v>
      </c>
      <c r="FJ23">
        <v>-10.197784423828125</v>
      </c>
      <c r="FK23">
        <v>-11.160587310791016</v>
      </c>
      <c r="FL23">
        <v>-12.123384475708008</v>
      </c>
      <c r="FM23">
        <v>-11.637572288513184</v>
      </c>
      <c r="FN23">
        <v>-11.151767730712891</v>
      </c>
      <c r="FO23">
        <v>-10.339685440063477</v>
      </c>
      <c r="FP23">
        <v>-9.5276012420654297</v>
      </c>
      <c r="FQ23">
        <v>-8.5710153579711914</v>
      </c>
      <c r="FR23">
        <v>-7.6144309043884277</v>
      </c>
      <c r="FS23">
        <v>-6.6385831832885742</v>
      </c>
      <c r="FT23">
        <v>-5.6627140045166016</v>
      </c>
      <c r="FU23">
        <v>-5.1092920303344727</v>
      </c>
      <c r="FV23">
        <v>-4.5558686256408691</v>
      </c>
      <c r="FW23">
        <v>-3.8005349636077881</v>
      </c>
      <c r="FX23">
        <v>-3.0452163219451904</v>
      </c>
      <c r="FY23">
        <v>-2.0931007862091064</v>
      </c>
      <c r="FZ23">
        <v>-1.1409883499145508</v>
      </c>
      <c r="GA23">
        <v>-1.1910077333450317</v>
      </c>
      <c r="GB23">
        <v>-1.2410337924957275</v>
      </c>
      <c r="GC23">
        <v>-1.8749445676803589</v>
      </c>
      <c r="GD23">
        <v>-2.5088677406311035</v>
      </c>
      <c r="GE23">
        <v>-1.968451976776123</v>
      </c>
      <c r="GF23">
        <v>-1.4280331134796143</v>
      </c>
      <c r="GG23">
        <v>-0.46044653654098511</v>
      </c>
      <c r="GH23">
        <v>0.50712162256240845</v>
      </c>
      <c r="GI23">
        <v>6.0275167226791382E-2</v>
      </c>
      <c r="GJ23">
        <v>-0.38657677173614502</v>
      </c>
      <c r="GK23">
        <v>-0.98509097099304199</v>
      </c>
      <c r="GL23">
        <v>-1.5835874080657959</v>
      </c>
      <c r="GM23">
        <v>-0.68781042098999023</v>
      </c>
      <c r="GN23">
        <v>0.20798353850841522</v>
      </c>
      <c r="GO23">
        <v>1.1950217485427856</v>
      </c>
      <c r="GP23">
        <v>2.1820511817932129</v>
      </c>
      <c r="GQ23">
        <v>2.0009670257568359</v>
      </c>
      <c r="GR23">
        <v>1.8198864459991455</v>
      </c>
      <c r="GS23">
        <v>1.7560297250747681</v>
      </c>
      <c r="GT23">
        <v>1.6921761035919189</v>
      </c>
      <c r="GU23">
        <v>2.3828794956207275</v>
      </c>
      <c r="GV23">
        <v>3.0735795497894287</v>
      </c>
      <c r="GW23">
        <v>3.4891970157623291</v>
      </c>
      <c r="GX23">
        <v>3.9048221111297607</v>
      </c>
      <c r="GY23">
        <v>4.0201587677001953</v>
      </c>
      <c r="GZ23">
        <v>4.1354975700378418</v>
      </c>
      <c r="HA23">
        <v>4.5696296691894531</v>
      </c>
      <c r="HB23">
        <v>5.003753662109375</v>
      </c>
      <c r="HC23">
        <v>5.3670387268066406</v>
      </c>
      <c r="HD23">
        <v>5.7303228378295898</v>
      </c>
      <c r="HE23">
        <v>5.7532129287719727</v>
      </c>
      <c r="HF23">
        <v>5.7761015892028809</v>
      </c>
      <c r="HG23">
        <v>5.6871509552001953</v>
      </c>
      <c r="HH23">
        <v>5.5981988906860352</v>
      </c>
      <c r="HI23">
        <v>4.9329352378845215</v>
      </c>
      <c r="HJ23">
        <v>4.2676682472229004</v>
      </c>
      <c r="HK23">
        <v>3.2514951229095459</v>
      </c>
      <c r="HL23">
        <v>2.2353415489196777</v>
      </c>
      <c r="HM23">
        <v>1.9328445196151733</v>
      </c>
      <c r="HN23">
        <v>1.6303514242172241</v>
      </c>
      <c r="HO23">
        <v>1.6251374483108521</v>
      </c>
      <c r="HP23">
        <v>1.6199166774749756</v>
      </c>
      <c r="HQ23">
        <v>1.0154554843902588</v>
      </c>
      <c r="HR23">
        <v>0.4109826385974884</v>
      </c>
      <c r="HS23">
        <v>-0.36159646511077881</v>
      </c>
      <c r="HT23">
        <v>-1.1341724395751953</v>
      </c>
      <c r="HU23">
        <v>-1.4842225313186646</v>
      </c>
      <c r="HV23">
        <v>-1.8342659473419189</v>
      </c>
      <c r="HW23">
        <v>-2.36665940284729</v>
      </c>
      <c r="HX23">
        <v>-2.8990545272827148</v>
      </c>
      <c r="HY23">
        <v>-3.6969876289367676</v>
      </c>
      <c r="HZ23">
        <v>-4.4949121475219727</v>
      </c>
      <c r="IA23">
        <v>-4.5608296394348145</v>
      </c>
      <c r="IB23">
        <v>-4.6267490386962891</v>
      </c>
      <c r="IC23">
        <v>-4.3201580047607422</v>
      </c>
      <c r="ID23">
        <v>-4.0135684013366699</v>
      </c>
      <c r="IE23">
        <v>-3.8832776546478271</v>
      </c>
      <c r="IF23">
        <v>-3.7529888153076172</v>
      </c>
      <c r="IG23">
        <v>-3.450667142868042</v>
      </c>
      <c r="IH23">
        <v>-3.148345947265625</v>
      </c>
      <c r="II23">
        <v>-3.1860179901123047</v>
      </c>
      <c r="IJ23">
        <v>-3.2236943244934082</v>
      </c>
      <c r="IK23">
        <v>-3.637678861618042</v>
      </c>
      <c r="IL23">
        <v>-4.051671028137207</v>
      </c>
      <c r="IM23">
        <v>-3.5682649612426758</v>
      </c>
      <c r="IN23">
        <v>-3.084852933883667</v>
      </c>
      <c r="IO23">
        <v>-1.8092142343521118</v>
      </c>
      <c r="IP23">
        <v>-0.53359997272491455</v>
      </c>
      <c r="IQ23">
        <v>0.21780988574028015</v>
      </c>
      <c r="IR23">
        <v>0.96921730041503906</v>
      </c>
      <c r="IS23">
        <v>1.5141885280609131</v>
      </c>
      <c r="IT23">
        <v>2.0591628551483154</v>
      </c>
      <c r="IU23">
        <v>2.875758171081543</v>
      </c>
      <c r="IV23">
        <v>3.692368745803833</v>
      </c>
      <c r="IW23">
        <v>3.7119359970092773</v>
      </c>
      <c r="IX23">
        <v>3.7313246726989746</v>
      </c>
      <c r="IY23">
        <v>3.0242350101470947</v>
      </c>
      <c r="IZ23">
        <v>2.3171560764312744</v>
      </c>
      <c r="JA23">
        <v>1.8655774593353271</v>
      </c>
      <c r="JB23">
        <v>1.4141721725463867</v>
      </c>
      <c r="JC23">
        <v>1.119126558303833</v>
      </c>
      <c r="JD23">
        <v>0.82408314943313599</v>
      </c>
      <c r="JE23">
        <v>0.68875259160995483</v>
      </c>
      <c r="JF23">
        <v>0.55342060327529907</v>
      </c>
      <c r="JG23">
        <v>0.75473016500473022</v>
      </c>
      <c r="JH23">
        <v>0.95603513717651367</v>
      </c>
      <c r="JI23">
        <v>0.75481158494949341</v>
      </c>
      <c r="JJ23">
        <v>0.55359184741973877</v>
      </c>
      <c r="JK23">
        <v>-0.34185844659805298</v>
      </c>
      <c r="JL23">
        <v>-1.2373083829879761</v>
      </c>
      <c r="JM23">
        <v>-2.084172248840332</v>
      </c>
      <c r="JN23">
        <v>-2.9310300350189209</v>
      </c>
      <c r="JO23">
        <v>-3.4020228385925293</v>
      </c>
      <c r="JP23">
        <v>-3.8730225563049316</v>
      </c>
      <c r="JQ23">
        <v>-3.7056891918182373</v>
      </c>
      <c r="JR23">
        <v>-3.5383486747741699</v>
      </c>
      <c r="JS23">
        <v>-2.7374367713928223</v>
      </c>
      <c r="JT23">
        <v>-1.9365402460098267</v>
      </c>
      <c r="JU23">
        <v>-1.3684215545654297</v>
      </c>
      <c r="JV23">
        <v>-0.80030375719070435</v>
      </c>
      <c r="JW23">
        <v>-0.31595200300216675</v>
      </c>
      <c r="JX23">
        <v>0.16840636730194092</v>
      </c>
      <c r="JY23">
        <v>1.0941201448440552</v>
      </c>
      <c r="JZ23">
        <v>2.0198502540588379</v>
      </c>
      <c r="KA23">
        <v>2.6124627590179443</v>
      </c>
      <c r="KB23">
        <v>3.2050678730010986</v>
      </c>
      <c r="KC23">
        <v>3.1336770057678223</v>
      </c>
      <c r="KD23">
        <v>3.0622875690460205</v>
      </c>
      <c r="KE23">
        <v>3.1099293231964111</v>
      </c>
      <c r="KF23">
        <v>3.1575722694396973</v>
      </c>
      <c r="KG23">
        <v>3.4354009628295898</v>
      </c>
      <c r="KH23">
        <v>3.713226318359375</v>
      </c>
      <c r="KI23">
        <v>3.8036377429962158</v>
      </c>
      <c r="KJ23">
        <v>3.8940505981445313</v>
      </c>
      <c r="KK23">
        <v>3.8544304370880127</v>
      </c>
      <c r="KL23">
        <v>3.8148033618927002</v>
      </c>
      <c r="KM23">
        <v>3.1990716457366943</v>
      </c>
      <c r="KN23">
        <v>2.5833520889282227</v>
      </c>
      <c r="KO23">
        <v>1.3948040008544922</v>
      </c>
      <c r="KP23">
        <v>0.20626072585582733</v>
      </c>
      <c r="KQ23">
        <v>-0.33151954412460327</v>
      </c>
      <c r="KR23">
        <v>-0.86929512023925781</v>
      </c>
      <c r="KS23">
        <v>-1.101625919342041</v>
      </c>
      <c r="KT23">
        <v>-1.3339633941650391</v>
      </c>
      <c r="KU23">
        <v>-2.1779909133911133</v>
      </c>
      <c r="KV23">
        <v>-3.0220158100128174</v>
      </c>
      <c r="KW23">
        <v>-3.6493782997131348</v>
      </c>
      <c r="KX23">
        <v>-4.2767291069030762</v>
      </c>
      <c r="KY23">
        <v>-4.3439087867736816</v>
      </c>
      <c r="KZ23">
        <v>-4.4110879898071289</v>
      </c>
      <c r="LA23">
        <v>-4.4685559272766113</v>
      </c>
      <c r="LB23">
        <v>-4.5260210037231445</v>
      </c>
      <c r="LC23">
        <v>-4.4022064208984375</v>
      </c>
      <c r="LD23">
        <v>-4.2783889770507813</v>
      </c>
      <c r="LE23">
        <v>-3.9422621726989746</v>
      </c>
      <c r="LF23">
        <v>-3.6061367988586426</v>
      </c>
      <c r="LG23">
        <v>-3.4048845767974854</v>
      </c>
      <c r="LH23">
        <v>-3.2036361694335938</v>
      </c>
      <c r="LI23">
        <v>-2.7007780075073242</v>
      </c>
      <c r="LJ23">
        <v>-2.1975724697113037</v>
      </c>
      <c r="LK23">
        <v>-1.2484537363052368</v>
      </c>
      <c r="LL23">
        <v>-0.29930105805397034</v>
      </c>
      <c r="LM23">
        <v>0.49767106771469116</v>
      </c>
      <c r="LN23">
        <v>1.2946730852127075</v>
      </c>
      <c r="LO23">
        <v>2.0741417407989502</v>
      </c>
      <c r="LP23">
        <v>2.8536102771759033</v>
      </c>
      <c r="LQ23">
        <v>3.6801776885986328</v>
      </c>
      <c r="LR23">
        <v>4.5067143440246582</v>
      </c>
      <c r="LS23">
        <v>4.8328490257263184</v>
      </c>
      <c r="LT23">
        <v>5.158968448638916</v>
      </c>
      <c r="LU23">
        <v>5.0363574028015137</v>
      </c>
      <c r="LV23">
        <v>4.9137430191040039</v>
      </c>
      <c r="LW23">
        <v>4.6582369804382324</v>
      </c>
      <c r="LX23">
        <v>4.4027199745178223</v>
      </c>
      <c r="LY23">
        <v>4.0742764472961426</v>
      </c>
      <c r="LZ23">
        <v>3.7458336353302002</v>
      </c>
      <c r="MA23">
        <v>3.3560714721679688</v>
      </c>
      <c r="MB23">
        <v>2.9663228988647461</v>
      </c>
      <c r="MC23">
        <v>2.5786223411560059</v>
      </c>
      <c r="MD23">
        <v>2.1909332275390625</v>
      </c>
      <c r="ME23">
        <v>1.9036566019058228</v>
      </c>
      <c r="MF23">
        <v>1.6163672208786011</v>
      </c>
      <c r="MG23">
        <v>1.0787404775619507</v>
      </c>
      <c r="MH23">
        <v>0.54108530282974243</v>
      </c>
      <c r="MI23">
        <v>-0.51654994487762451</v>
      </c>
      <c r="MJ23">
        <v>-1.5741850137710571</v>
      </c>
      <c r="MK23">
        <v>-2.6450676918029785</v>
      </c>
      <c r="ML23">
        <v>-3.7159097194671631</v>
      </c>
      <c r="MM23">
        <v>-4.2694320678710938</v>
      </c>
      <c r="MN23">
        <v>-4.8229293823242188</v>
      </c>
      <c r="MO23">
        <v>-4.9175233840942383</v>
      </c>
      <c r="MP23">
        <v>-5.0121192932128906</v>
      </c>
      <c r="MQ23">
        <v>-4.8860993385314941</v>
      </c>
      <c r="MR23">
        <v>-4.760068416595459</v>
      </c>
      <c r="MS23">
        <v>-4.2740364074707031</v>
      </c>
      <c r="MT23">
        <v>-3.78800368309021</v>
      </c>
      <c r="MU23">
        <v>-2.9670844078063965</v>
      </c>
      <c r="MV23">
        <v>-2.1461911201477051</v>
      </c>
      <c r="MW23">
        <v>-1.5159218311309814</v>
      </c>
      <c r="MX23">
        <v>-0.88567811250686646</v>
      </c>
      <c r="MY23">
        <v>-0.46811288595199585</v>
      </c>
      <c r="MZ23">
        <v>-5.0530396401882172E-2</v>
      </c>
      <c r="NA23">
        <v>0.5392346978187561</v>
      </c>
      <c r="NB23">
        <v>1.1290241479873657</v>
      </c>
      <c r="NC23">
        <v>1.8386788368225098</v>
      </c>
      <c r="ND23">
        <v>2.5483334064483643</v>
      </c>
      <c r="NE23">
        <v>3.1058363914489746</v>
      </c>
      <c r="NF23">
        <v>3.663316011428833</v>
      </c>
      <c r="NG23">
        <v>3.9324426651000977</v>
      </c>
      <c r="NH23">
        <v>4.2015566825866699</v>
      </c>
      <c r="NI23">
        <v>4.2476506233215332</v>
      </c>
      <c r="NJ23">
        <v>4.2937440872192383</v>
      </c>
      <c r="NK23">
        <v>4.068030834197998</v>
      </c>
      <c r="NL23">
        <v>3.8423025608062744</v>
      </c>
      <c r="NM23">
        <v>3.2078759670257568</v>
      </c>
      <c r="NN23">
        <v>2.5734498500823975</v>
      </c>
      <c r="NO23">
        <v>1.6937997341156006</v>
      </c>
      <c r="NP23">
        <v>0.81417936086654663</v>
      </c>
      <c r="NQ23">
        <v>9.9024668335914612E-2</v>
      </c>
      <c r="NR23">
        <v>-0.61610156297683716</v>
      </c>
      <c r="NS23">
        <v>-0.92506426572799683</v>
      </c>
      <c r="NT23">
        <v>-1.2338674068450928</v>
      </c>
      <c r="NU23">
        <v>-1.5989218950271606</v>
      </c>
      <c r="NV23">
        <v>-1.9639956951141357</v>
      </c>
      <c r="NW23">
        <v>-2.6738221645355225</v>
      </c>
      <c r="NX23">
        <v>-3.3836483955383301</v>
      </c>
      <c r="NY23">
        <v>-3.8740577697753906</v>
      </c>
      <c r="NZ23">
        <v>-4.3644447326660156</v>
      </c>
      <c r="OA23">
        <v>-4.5470819473266602</v>
      </c>
      <c r="OB23">
        <v>-4.7297091484069824</v>
      </c>
      <c r="OC23">
        <v>-4.9605503082275391</v>
      </c>
      <c r="OD23">
        <v>-5.191399097442627</v>
      </c>
      <c r="OE23">
        <v>-5.2304167747497559</v>
      </c>
      <c r="OF23">
        <v>-5.2694287300109863</v>
      </c>
      <c r="OG23">
        <v>-4.8335003852844238</v>
      </c>
      <c r="OH23">
        <v>-4.3975725173950195</v>
      </c>
      <c r="OI23">
        <v>-3.6629135608673096</v>
      </c>
      <c r="OJ23">
        <v>-2.9282779693603516</v>
      </c>
      <c r="OK23">
        <v>-2.4258096218109131</v>
      </c>
      <c r="OL23">
        <v>-1.923362135887146</v>
      </c>
      <c r="OM23">
        <v>-1.8424330949783325</v>
      </c>
      <c r="ON23">
        <v>-1.7616724967956543</v>
      </c>
      <c r="OO23">
        <v>-1.6525543928146362</v>
      </c>
      <c r="OP23">
        <v>-1.5434291362762451</v>
      </c>
      <c r="OQ23">
        <v>-1.2400813102722168</v>
      </c>
      <c r="OR23">
        <v>-0.93673348426818848</v>
      </c>
      <c r="OS23">
        <v>-0.42515954375267029</v>
      </c>
      <c r="OT23">
        <v>8.639805018901825E-2</v>
      </c>
      <c r="OU23">
        <v>0.57502800226211548</v>
      </c>
      <c r="OV23">
        <v>1.0636389255523682</v>
      </c>
      <c r="OW23">
        <v>1.294308066368103</v>
      </c>
      <c r="OX23">
        <v>1.5249882936477661</v>
      </c>
      <c r="OY23">
        <v>2.0600368976593018</v>
      </c>
      <c r="OZ23">
        <v>2.5951113700866699</v>
      </c>
      <c r="PA23">
        <v>3.4743874073028564</v>
      </c>
      <c r="PB23">
        <v>4.3536767959594727</v>
      </c>
      <c r="PC23">
        <v>4.9006352424621582</v>
      </c>
      <c r="PD23">
        <v>5.4472250938415527</v>
      </c>
      <c r="PE23">
        <v>5.5010838508605957</v>
      </c>
      <c r="PF23">
        <v>5.5549411773681641</v>
      </c>
      <c r="PG23">
        <v>5.5993447303771973</v>
      </c>
      <c r="PH23">
        <v>5.6437573432922363</v>
      </c>
      <c r="PI23">
        <v>5.9960923194885254</v>
      </c>
      <c r="PJ23">
        <v>6.3484382629394531</v>
      </c>
      <c r="PK23">
        <v>6.6459712982177734</v>
      </c>
      <c r="PL23">
        <v>6.9435038566589355</v>
      </c>
      <c r="PM23">
        <v>6.9615235328674316</v>
      </c>
      <c r="PN23">
        <v>6.9795432090759277</v>
      </c>
      <c r="PO23">
        <v>7.0489583015441895</v>
      </c>
      <c r="PP23">
        <v>7.1183714866638184</v>
      </c>
      <c r="PQ23">
        <v>7.1898183822631836</v>
      </c>
      <c r="PR23">
        <v>7.2612500190734863</v>
      </c>
      <c r="PS23">
        <v>6.5614504814147949</v>
      </c>
      <c r="PT23">
        <v>5.8615961074829102</v>
      </c>
      <c r="PU23">
        <v>4.2860727310180664</v>
      </c>
      <c r="PV23">
        <v>2.7105488777160645</v>
      </c>
      <c r="PW23">
        <v>1.0918487310409546</v>
      </c>
      <c r="PX23">
        <v>-0.52678424119949341</v>
      </c>
      <c r="PY23">
        <v>-1.4309325218200684</v>
      </c>
      <c r="PZ23">
        <v>-2.3350348472595215</v>
      </c>
      <c r="QA23">
        <v>-2.4970932006835938</v>
      </c>
      <c r="QB23">
        <v>-2.6591613292694092</v>
      </c>
      <c r="QC23">
        <v>-2.9650590419769287</v>
      </c>
      <c r="QD23">
        <v>-3.2709836959838867</v>
      </c>
      <c r="QE23">
        <v>-4.0885248184204102</v>
      </c>
      <c r="QF23">
        <v>-4.9060654640197754</v>
      </c>
      <c r="QG23">
        <v>-5.5651254653930664</v>
      </c>
      <c r="QH23">
        <v>-6.2241559028625488</v>
      </c>
      <c r="QI23">
        <v>-6.3166904449462891</v>
      </c>
      <c r="QJ23">
        <v>-6.4092216491699219</v>
      </c>
      <c r="QK23">
        <v>-6.5032143592834473</v>
      </c>
      <c r="QL23">
        <v>-6.5972199440002441</v>
      </c>
      <c r="QM23">
        <v>-7.1189475059509277</v>
      </c>
      <c r="QN23">
        <v>-7.6406874656677246</v>
      </c>
      <c r="QO23">
        <v>-7.9199714660644531</v>
      </c>
      <c r="QP23">
        <v>-8.1992549896240234</v>
      </c>
      <c r="QQ23">
        <v>-7.7586979866027832</v>
      </c>
      <c r="QR23">
        <v>-7.3183283805847168</v>
      </c>
      <c r="QS23">
        <v>-6.7938313484191895</v>
      </c>
      <c r="QT23">
        <v>-6.2693619728088379</v>
      </c>
      <c r="QU23">
        <v>-6.286865234375</v>
      </c>
      <c r="QV23">
        <v>-6.3043699264526367</v>
      </c>
      <c r="QW23">
        <v>-6.3276886940002441</v>
      </c>
      <c r="QX23">
        <v>-6.3510003089904785</v>
      </c>
      <c r="QY23">
        <v>-6.0914545059204102</v>
      </c>
      <c r="QZ23">
        <v>-5.8319082260131836</v>
      </c>
      <c r="RA23">
        <v>-5.5137090682983398</v>
      </c>
      <c r="RB23">
        <v>-5.1955232620239258</v>
      </c>
      <c r="RC23">
        <v>-5.1037335395812988</v>
      </c>
      <c r="RD23">
        <v>-5.011955738067627</v>
      </c>
      <c r="RE23">
        <v>-5.4931473731994629</v>
      </c>
      <c r="RF23">
        <v>-5.9743404388427734</v>
      </c>
      <c r="RG23">
        <v>-5.7548151016235352</v>
      </c>
      <c r="RH23">
        <v>-5.5352253913879395</v>
      </c>
      <c r="RI23">
        <v>-3.5224273204803467</v>
      </c>
      <c r="RJ23">
        <v>-1.5096293687820435</v>
      </c>
      <c r="RK23">
        <v>1.2358182668685913</v>
      </c>
      <c r="RL23">
        <v>3.9806363582611084</v>
      </c>
      <c r="RM23">
        <v>5.549889087677002</v>
      </c>
      <c r="RN23">
        <v>7.1190590858459473</v>
      </c>
      <c r="RO23">
        <v>7.2017931938171387</v>
      </c>
      <c r="RP23">
        <v>7.2845377922058105</v>
      </c>
      <c r="RQ23">
        <v>7.6923632621765137</v>
      </c>
      <c r="RR23">
        <v>8.1002264022827148</v>
      </c>
      <c r="RS23">
        <v>9.25921630859375</v>
      </c>
      <c r="RT23">
        <v>10.418206214904785</v>
      </c>
      <c r="RU23">
        <v>10.944565773010254</v>
      </c>
      <c r="RV23">
        <v>11.470897674560547</v>
      </c>
      <c r="RW23">
        <v>10.85016918182373</v>
      </c>
      <c r="RX23">
        <v>10.229448318481445</v>
      </c>
      <c r="RY23">
        <v>8.595799446105957</v>
      </c>
      <c r="RZ23">
        <v>6.9620552062988281</v>
      </c>
      <c r="SA23">
        <v>3.8777830600738525</v>
      </c>
      <c r="SB23">
        <v>0.79334831237792969</v>
      </c>
      <c r="SC23">
        <v>-3.7543480396270752</v>
      </c>
      <c r="SD23">
        <v>-8.3020439147949219</v>
      </c>
      <c r="SE23">
        <v>-13.021262168884277</v>
      </c>
      <c r="SF23">
        <v>-17.740640640258789</v>
      </c>
      <c r="SG23">
        <v>-22.262470245361328</v>
      </c>
      <c r="SH23">
        <v>-26.784133911132813</v>
      </c>
      <c r="SI23">
        <v>-31.84184455871582</v>
      </c>
      <c r="SJ23">
        <v>-36.89971923828125</v>
      </c>
      <c r="SK23">
        <v>-40.829460144042969</v>
      </c>
      <c r="SL23">
        <v>-44.759258270263672</v>
      </c>
      <c r="SM23">
        <v>-45.510650634765625</v>
      </c>
      <c r="SN23">
        <v>-46.262046813964844</v>
      </c>
      <c r="SO23">
        <v>-44.565250396728516</v>
      </c>
      <c r="SP23">
        <v>-42.8685302734375</v>
      </c>
      <c r="SQ23">
        <v>-42.759838104248047</v>
      </c>
      <c r="SR23">
        <v>-42.651203155517578</v>
      </c>
      <c r="SS23">
        <v>-45.967430114746094</v>
      </c>
      <c r="ST23">
        <v>-49.283706665039063</v>
      </c>
      <c r="SU23">
        <v>-49.111446380615234</v>
      </c>
      <c r="SV23">
        <v>-48.938938140869141</v>
      </c>
      <c r="SW23">
        <v>-40.808193206787109</v>
      </c>
      <c r="SX23">
        <v>-32.677444458007813</v>
      </c>
      <c r="SY23">
        <v>-20.807636260986328</v>
      </c>
      <c r="SZ23">
        <v>-8.9383144378662109</v>
      </c>
      <c r="TA23">
        <v>-1.5682762861251831</v>
      </c>
      <c r="TB23">
        <v>5.8013820648193359</v>
      </c>
      <c r="TC23">
        <v>6.6087532043457031</v>
      </c>
      <c r="TD23">
        <v>7.416222095489502</v>
      </c>
      <c r="TE23">
        <v>11.185768127441406</v>
      </c>
      <c r="TF23">
        <v>14.955609321594238</v>
      </c>
      <c r="TG23">
        <v>23.657646179199219</v>
      </c>
      <c r="TH23">
        <v>32.35968017578125</v>
      </c>
      <c r="TI23">
        <v>38.760166168212891</v>
      </c>
      <c r="TJ23">
        <v>45.160366058349609</v>
      </c>
      <c r="TK23">
        <v>45.576683044433594</v>
      </c>
      <c r="TL23">
        <v>45.992938995361328</v>
      </c>
      <c r="TM23">
        <v>42.806850433349609</v>
      </c>
      <c r="TN23">
        <v>39.620700836181641</v>
      </c>
      <c r="TO23">
        <v>38.90692138671875</v>
      </c>
      <c r="TP23">
        <v>38.193180084228516</v>
      </c>
      <c r="TQ23">
        <v>39.553016662597656</v>
      </c>
      <c r="TR23">
        <v>40.912857055664063</v>
      </c>
      <c r="TS23">
        <v>40.087516784667969</v>
      </c>
      <c r="TT23">
        <v>39.262191772460938</v>
      </c>
      <c r="TU23">
        <v>35.710262298583984</v>
      </c>
      <c r="TV23">
        <v>32.158519744873047</v>
      </c>
    </row>
    <row r="24" spans="1:542">
      <c r="A24" t="s">
        <v>122</v>
      </c>
      <c r="B24">
        <v>0.27244144678115845</v>
      </c>
      <c r="C24">
        <v>0.13642124831676483</v>
      </c>
      <c r="D24">
        <v>4.0107045788317919E-4</v>
      </c>
      <c r="E24">
        <v>-0.56808769702911377</v>
      </c>
      <c r="F24">
        <v>-1.1365764141082764</v>
      </c>
      <c r="G24">
        <v>-2.3514759540557861</v>
      </c>
      <c r="H24">
        <v>-3.566375732421875</v>
      </c>
      <c r="I24">
        <v>-5.0250110626220703</v>
      </c>
      <c r="J24">
        <v>-6.4836478233337402</v>
      </c>
      <c r="K24">
        <v>-7.9041237831115723</v>
      </c>
      <c r="L24">
        <v>-9.3246021270751953</v>
      </c>
      <c r="M24">
        <v>-11.071463584899902</v>
      </c>
      <c r="N24">
        <v>-12.818325996398926</v>
      </c>
      <c r="O24">
        <v>-13.98523998260498</v>
      </c>
      <c r="P24">
        <v>-15.152154922485352</v>
      </c>
      <c r="V24">
        <v>-15.152040481567383</v>
      </c>
      <c r="W24">
        <v>-15.335014343261719</v>
      </c>
      <c r="X24">
        <v>-15.517988204956055</v>
      </c>
      <c r="Y24">
        <v>-15.42442512512207</v>
      </c>
      <c r="Z24">
        <v>-15.330860137939453</v>
      </c>
      <c r="AA24">
        <v>-14.153261184692383</v>
      </c>
      <c r="AB24">
        <v>-12.975662231445313</v>
      </c>
      <c r="AC24">
        <v>-10.729578971862793</v>
      </c>
      <c r="AD24">
        <v>-8.4835014343261719</v>
      </c>
      <c r="AE24">
        <v>-7.5080094337463379</v>
      </c>
      <c r="AF24">
        <v>-6.5325212478637695</v>
      </c>
      <c r="AG24">
        <v>-7.5485177040100098</v>
      </c>
      <c r="AH24">
        <v>-8.5645160675048828</v>
      </c>
      <c r="AI24">
        <v>-8.4313325881958008</v>
      </c>
      <c r="AJ24">
        <v>-8.2981443405151367</v>
      </c>
      <c r="AK24">
        <v>-5.236175537109375</v>
      </c>
      <c r="AL24">
        <v>-2.1742067337036133</v>
      </c>
      <c r="AM24">
        <v>2.044602632522583</v>
      </c>
      <c r="AN24">
        <v>6.2634024620056152</v>
      </c>
      <c r="AO24">
        <v>9.3940763473510742</v>
      </c>
      <c r="AP24">
        <v>12.52474308013916</v>
      </c>
      <c r="AQ24">
        <v>13.782125473022461</v>
      </c>
      <c r="AR24">
        <v>15.039509773254395</v>
      </c>
      <c r="AS24">
        <v>15.765308380126953</v>
      </c>
      <c r="AT24">
        <v>16.491100311279297</v>
      </c>
      <c r="AU24">
        <v>16.951070785522461</v>
      </c>
      <c r="AV24">
        <v>17.411041259765625</v>
      </c>
      <c r="AW24">
        <v>16.30755615234375</v>
      </c>
      <c r="AX24">
        <v>15.204061508178711</v>
      </c>
      <c r="AY24">
        <v>12.698433876037598</v>
      </c>
      <c r="AZ24">
        <v>10.192805290222168</v>
      </c>
      <c r="BA24">
        <v>7.5133142471313477</v>
      </c>
      <c r="BB24">
        <v>4.8338222503662109</v>
      </c>
      <c r="BC24">
        <v>3.1123323440551758</v>
      </c>
      <c r="BD24">
        <v>1.3908548355102539</v>
      </c>
      <c r="BE24">
        <v>1.1795482635498047</v>
      </c>
      <c r="BF24">
        <v>0.96824163198471069</v>
      </c>
      <c r="BG24">
        <v>1.7029725313186646</v>
      </c>
      <c r="BH24">
        <v>2.4377069473266602</v>
      </c>
      <c r="BI24">
        <v>2.6887192726135254</v>
      </c>
      <c r="BJ24">
        <v>2.9397313594818115</v>
      </c>
      <c r="BK24">
        <v>1.7377249002456665</v>
      </c>
      <c r="BL24">
        <v>0.53571802377700806</v>
      </c>
      <c r="BM24">
        <v>-1.5286267995834351</v>
      </c>
      <c r="BN24">
        <v>-3.5929629802703857</v>
      </c>
      <c r="BO24">
        <v>-5.3215746879577637</v>
      </c>
      <c r="BP24">
        <v>-7.0501861572265625</v>
      </c>
      <c r="BQ24">
        <v>-7.2460246086120605</v>
      </c>
      <c r="BR24">
        <v>-7.441859245300293</v>
      </c>
      <c r="BS24">
        <v>-5.7305507659912109</v>
      </c>
      <c r="BT24">
        <v>-4.0192413330078125</v>
      </c>
      <c r="BU24">
        <v>-1.8179402351379395</v>
      </c>
      <c r="BV24">
        <v>0.38336101174354553</v>
      </c>
      <c r="BW24">
        <v>2.0631380081176758</v>
      </c>
      <c r="BX24">
        <v>3.7429056167602539</v>
      </c>
      <c r="BY24">
        <v>5.1515779495239258</v>
      </c>
      <c r="BZ24">
        <v>6.5602502822875977</v>
      </c>
      <c r="CA24">
        <v>7.2559070587158203</v>
      </c>
      <c r="CB24">
        <v>7.9515647888183594</v>
      </c>
      <c r="CC24">
        <v>7.4376220703125</v>
      </c>
      <c r="CD24">
        <v>6.9236793518066406</v>
      </c>
      <c r="CE24">
        <v>5.868401050567627</v>
      </c>
      <c r="CF24">
        <v>4.813133716583252</v>
      </c>
      <c r="CG24">
        <v>4.0857319831848145</v>
      </c>
      <c r="CH24">
        <v>3.3583376407623291</v>
      </c>
      <c r="CI24">
        <v>3.3309190273284912</v>
      </c>
      <c r="CJ24">
        <v>3.3035058975219727</v>
      </c>
      <c r="CK24">
        <v>4.2142744064331055</v>
      </c>
      <c r="CL24">
        <v>5.125053882598877</v>
      </c>
      <c r="CM24">
        <v>6.9475069046020508</v>
      </c>
      <c r="CN24">
        <v>8.7699785232543945</v>
      </c>
      <c r="CO24">
        <v>10.56795597076416</v>
      </c>
      <c r="CP24">
        <v>12.365915298461914</v>
      </c>
      <c r="CQ24">
        <v>14.036609649658203</v>
      </c>
      <c r="CR24">
        <v>15.707286834716797</v>
      </c>
      <c r="CS24">
        <v>18.23756217956543</v>
      </c>
      <c r="CT24">
        <v>20.767839431762695</v>
      </c>
      <c r="CU24">
        <v>23.531457901000977</v>
      </c>
      <c r="CV24">
        <v>26.295099258422852</v>
      </c>
      <c r="CW24">
        <v>27.633922576904297</v>
      </c>
      <c r="CX24">
        <v>28.972757339477539</v>
      </c>
      <c r="CY24">
        <v>30.613170623779297</v>
      </c>
      <c r="CZ24">
        <v>32.253566741943359</v>
      </c>
      <c r="DA24">
        <v>35.290081024169922</v>
      </c>
      <c r="DB24">
        <v>38.326568603515625</v>
      </c>
      <c r="DC24">
        <v>39.002353668212891</v>
      </c>
      <c r="DD24">
        <v>39.678123474121094</v>
      </c>
      <c r="DE24">
        <v>37.621189117431641</v>
      </c>
      <c r="DF24">
        <v>35.564235687255859</v>
      </c>
      <c r="DG24">
        <v>35.123889923095703</v>
      </c>
      <c r="DH24">
        <v>34.683540344238281</v>
      </c>
      <c r="DI24">
        <v>34.280033111572266</v>
      </c>
      <c r="DJ24">
        <v>33.876529693603516</v>
      </c>
      <c r="DK24">
        <v>27.355428695678711</v>
      </c>
      <c r="DL24">
        <v>20.834371566772461</v>
      </c>
      <c r="DM24">
        <v>12.78311824798584</v>
      </c>
      <c r="DN24">
        <v>4.7318744659423828</v>
      </c>
      <c r="DO24">
        <v>1.2775017023086548</v>
      </c>
      <c r="DP24">
        <v>-2.1769058704376221</v>
      </c>
      <c r="DQ24">
        <v>-6.2788300514221191</v>
      </c>
      <c r="DR24">
        <v>-10.380791664123535</v>
      </c>
      <c r="DS24">
        <v>-18.206279754638672</v>
      </c>
      <c r="DT24">
        <v>-26.031692504882813</v>
      </c>
      <c r="DU24">
        <v>-30.773229598999023</v>
      </c>
      <c r="DV24">
        <v>-35.514717102050781</v>
      </c>
      <c r="DW24">
        <v>-35.220779418945313</v>
      </c>
      <c r="DX24">
        <v>-34.926830291748047</v>
      </c>
      <c r="DY24">
        <v>-36.547515869140625</v>
      </c>
      <c r="DZ24">
        <v>-38.168220520019531</v>
      </c>
      <c r="EA24">
        <v>-41.135578155517578</v>
      </c>
      <c r="EB24">
        <v>-44.102970123291016</v>
      </c>
      <c r="EC24">
        <v>-43.312713623046875</v>
      </c>
      <c r="ED24">
        <v>-42.522468566894531</v>
      </c>
      <c r="EE24">
        <v>-39.379783630371094</v>
      </c>
      <c r="EF24">
        <v>-36.237129211425781</v>
      </c>
      <c r="EG24">
        <v>-33.924571990966797</v>
      </c>
      <c r="EH24">
        <v>-31.612018585205078</v>
      </c>
      <c r="EI24">
        <v>-29.035100936889648</v>
      </c>
      <c r="EJ24">
        <v>-26.458152770996094</v>
      </c>
      <c r="EK24">
        <v>-22.928953170776367</v>
      </c>
      <c r="EL24">
        <v>-19.399721145629883</v>
      </c>
      <c r="EM24">
        <v>-16.598548889160156</v>
      </c>
      <c r="EN24">
        <v>-13.797460556030273</v>
      </c>
      <c r="EO24">
        <v>-11.883112907409668</v>
      </c>
      <c r="EP24">
        <v>-9.9687862396240234</v>
      </c>
      <c r="EQ24">
        <v>-8.4430208206176758</v>
      </c>
      <c r="ER24">
        <v>-6.9172577857971191</v>
      </c>
      <c r="ES24">
        <v>-5.7772789001464844</v>
      </c>
      <c r="ET24">
        <v>-4.6372895240783691</v>
      </c>
      <c r="EU24">
        <v>-3.796736478805542</v>
      </c>
      <c r="EV24">
        <v>-2.9561758041381836</v>
      </c>
      <c r="EW24">
        <v>-2.2435855865478516</v>
      </c>
      <c r="EX24">
        <v>-1.5310022830963135</v>
      </c>
      <c r="EY24">
        <v>-1.5884970426559448</v>
      </c>
      <c r="EZ24">
        <v>-1.6459929943084717</v>
      </c>
      <c r="FA24">
        <v>-2.5668797492980957</v>
      </c>
      <c r="FB24">
        <v>-3.4877693653106689</v>
      </c>
      <c r="FC24">
        <v>-4.381263256072998</v>
      </c>
      <c r="FD24">
        <v>-5.2747669219970703</v>
      </c>
      <c r="FE24">
        <v>-6.490633487701416</v>
      </c>
      <c r="FF24">
        <v>-7.7065119743347168</v>
      </c>
      <c r="FG24">
        <v>-8.8260469436645508</v>
      </c>
      <c r="FH24">
        <v>-9.9459104537963867</v>
      </c>
      <c r="FI24">
        <v>-9.0904979705810547</v>
      </c>
      <c r="FJ24">
        <v>-8.2350683212280273</v>
      </c>
      <c r="FK24">
        <v>-7.5097007751464844</v>
      </c>
      <c r="FL24">
        <v>-6.7843456268310547</v>
      </c>
      <c r="FM24">
        <v>-9.3656730651855469</v>
      </c>
      <c r="FN24">
        <v>-11.946951866149902</v>
      </c>
      <c r="FO24">
        <v>-13.952574729919434</v>
      </c>
      <c r="FP24">
        <v>-15.958192825317383</v>
      </c>
      <c r="FQ24">
        <v>-14.186572074890137</v>
      </c>
      <c r="FR24">
        <v>-12.41496753692627</v>
      </c>
      <c r="FS24">
        <v>-12.836371421813965</v>
      </c>
      <c r="FT24">
        <v>-13.257784843444824</v>
      </c>
      <c r="FU24">
        <v>-18.001579284667969</v>
      </c>
      <c r="FV24">
        <v>-22.745223999023438</v>
      </c>
      <c r="FW24">
        <v>-22.881271362304688</v>
      </c>
      <c r="FX24">
        <v>-23.017318725585938</v>
      </c>
      <c r="FY24">
        <v>-17.552248001098633</v>
      </c>
      <c r="FZ24">
        <v>-12.087176322937012</v>
      </c>
      <c r="GA24">
        <v>-12.387063980102539</v>
      </c>
      <c r="GB24">
        <v>-12.68699836730957</v>
      </c>
      <c r="GC24">
        <v>-17.157892227172852</v>
      </c>
      <c r="GD24">
        <v>-21.628870010375977</v>
      </c>
      <c r="GE24">
        <v>-17.417644500732422</v>
      </c>
      <c r="GF24">
        <v>-13.206393241882324</v>
      </c>
      <c r="GG24">
        <v>-5.4983596801757813</v>
      </c>
      <c r="GH24">
        <v>2.2095277309417725</v>
      </c>
      <c r="GI24">
        <v>0.64735639095306396</v>
      </c>
      <c r="GJ24">
        <v>-0.91484826803207397</v>
      </c>
      <c r="GK24">
        <v>-2.7321920394897461</v>
      </c>
      <c r="GL24">
        <v>-4.549410343170166</v>
      </c>
      <c r="GM24">
        <v>4.1569504737854004</v>
      </c>
      <c r="GN24">
        <v>12.863476753234863</v>
      </c>
      <c r="GO24">
        <v>20.398674011230469</v>
      </c>
      <c r="GP24">
        <v>27.933691024780273</v>
      </c>
      <c r="GQ24">
        <v>26.97068977355957</v>
      </c>
      <c r="GR24">
        <v>26.00770378112793</v>
      </c>
      <c r="GS24">
        <v>27.651544570922852</v>
      </c>
      <c r="GT24">
        <v>29.295408248901367</v>
      </c>
      <c r="GU24">
        <v>35.296764373779297</v>
      </c>
      <c r="GV24">
        <v>41.298069000244141</v>
      </c>
      <c r="GW24">
        <v>42.757827758789063</v>
      </c>
      <c r="GX24">
        <v>44.217617034912109</v>
      </c>
      <c r="GY24">
        <v>43.136783599853516</v>
      </c>
      <c r="GZ24">
        <v>42.055961608886719</v>
      </c>
      <c r="HA24">
        <v>42.260082244873047</v>
      </c>
      <c r="HB24">
        <v>42.464195251464844</v>
      </c>
      <c r="HC24">
        <v>40.839801788330078</v>
      </c>
      <c r="HD24">
        <v>39.215404510498047</v>
      </c>
      <c r="HE24">
        <v>38.038372039794922</v>
      </c>
      <c r="HF24">
        <v>36.861362457275391</v>
      </c>
      <c r="HG24">
        <v>37.763847351074219</v>
      </c>
      <c r="HH24">
        <v>38.666343688964844</v>
      </c>
      <c r="HI24">
        <v>34.218856811523438</v>
      </c>
      <c r="HJ24">
        <v>29.771339416503906</v>
      </c>
      <c r="HK24">
        <v>21.771100997924805</v>
      </c>
      <c r="HL24">
        <v>13.771014213562012</v>
      </c>
      <c r="HM24">
        <v>12.55539608001709</v>
      </c>
      <c r="HN24">
        <v>11.339808464050293</v>
      </c>
      <c r="HO24">
        <v>11.458412170410156</v>
      </c>
      <c r="HP24">
        <v>11.576929092407227</v>
      </c>
      <c r="HQ24">
        <v>4.1049566268920898</v>
      </c>
      <c r="HR24">
        <v>-3.3671584129333496</v>
      </c>
      <c r="HS24">
        <v>-8.7885046005249023</v>
      </c>
      <c r="HT24">
        <v>-14.20978832244873</v>
      </c>
      <c r="HU24">
        <v>-10.961963653564453</v>
      </c>
      <c r="HV24">
        <v>-7.7142000198364258</v>
      </c>
      <c r="HW24">
        <v>-7.1610846519470215</v>
      </c>
      <c r="HX24">
        <v>-6.6080007553100586</v>
      </c>
      <c r="HY24">
        <v>-12.452824592590332</v>
      </c>
      <c r="HZ24">
        <v>-18.297597885131836</v>
      </c>
      <c r="IA24">
        <v>-19.676082611083984</v>
      </c>
      <c r="IB24">
        <v>-21.054590225219727</v>
      </c>
      <c r="IC24">
        <v>-17.304542541503906</v>
      </c>
      <c r="ID24">
        <v>-13.554522514343262</v>
      </c>
      <c r="IE24">
        <v>-13.874377250671387</v>
      </c>
      <c r="IF24">
        <v>-14.19422721862793</v>
      </c>
      <c r="IG24">
        <v>-17.197872161865234</v>
      </c>
      <c r="IH24">
        <v>-20.201513290405273</v>
      </c>
      <c r="II24">
        <v>-19.137355804443359</v>
      </c>
      <c r="IJ24">
        <v>-18.073183059692383</v>
      </c>
      <c r="IK24">
        <v>-15.789865493774414</v>
      </c>
      <c r="IL24">
        <v>-13.506505966186523</v>
      </c>
      <c r="IM24">
        <v>-14.605443000793457</v>
      </c>
      <c r="IN24">
        <v>-15.704384803771973</v>
      </c>
      <c r="IO24">
        <v>-17.457700729370117</v>
      </c>
      <c r="IP24">
        <v>-19.210981369018555</v>
      </c>
      <c r="IQ24">
        <v>-19.718084335327148</v>
      </c>
      <c r="IR24">
        <v>-20.225183486938477</v>
      </c>
      <c r="IS24">
        <v>-21.249923706054688</v>
      </c>
      <c r="IT24">
        <v>-22.274660110473633</v>
      </c>
      <c r="IU24">
        <v>-22.979127883911133</v>
      </c>
      <c r="IV24">
        <v>-23.683610916137695</v>
      </c>
      <c r="IW24">
        <v>-24.037385940551758</v>
      </c>
      <c r="IX24">
        <v>-24.3912353515625</v>
      </c>
      <c r="IY24">
        <v>-27.167026519775391</v>
      </c>
      <c r="IZ24">
        <v>-29.942773818969727</v>
      </c>
      <c r="JA24">
        <v>-31.478422164916992</v>
      </c>
      <c r="JB24">
        <v>-33.014026641845703</v>
      </c>
      <c r="JC24">
        <v>-28.836519241333008</v>
      </c>
      <c r="JD24">
        <v>-24.659036636352539</v>
      </c>
      <c r="JE24">
        <v>-22.343521118164063</v>
      </c>
      <c r="JF24">
        <v>-20.027980804443359</v>
      </c>
      <c r="JG24">
        <v>-23.522781372070313</v>
      </c>
      <c r="JH24">
        <v>-27.017513275146484</v>
      </c>
      <c r="JI24">
        <v>-24.719915390014648</v>
      </c>
      <c r="JJ24">
        <v>-22.422359466552734</v>
      </c>
      <c r="JK24">
        <v>-12.970298767089844</v>
      </c>
      <c r="JL24">
        <v>-3.5182869434356689</v>
      </c>
      <c r="JM24">
        <v>-1.0070309638977051</v>
      </c>
      <c r="JN24">
        <v>1.5041563510894775</v>
      </c>
      <c r="JO24">
        <v>-0.41602468490600586</v>
      </c>
      <c r="JP24">
        <v>-2.336209774017334</v>
      </c>
      <c r="JQ24">
        <v>4.862891674041748</v>
      </c>
      <c r="JR24">
        <v>12.062023162841797</v>
      </c>
      <c r="JS24">
        <v>21.732040405273438</v>
      </c>
      <c r="JT24">
        <v>31.401874542236328</v>
      </c>
      <c r="JU24">
        <v>32.501579284667969</v>
      </c>
      <c r="JV24">
        <v>33.601169586181641</v>
      </c>
      <c r="JW24">
        <v>33.978664398193359</v>
      </c>
      <c r="JX24">
        <v>34.356224060058594</v>
      </c>
      <c r="JY24">
        <v>38.999515533447266</v>
      </c>
      <c r="JZ24">
        <v>43.642890930175781</v>
      </c>
      <c r="KA24">
        <v>45.418895721435547</v>
      </c>
      <c r="KB24">
        <v>47.194869995117188</v>
      </c>
      <c r="KC24">
        <v>46.637382507324219</v>
      </c>
      <c r="KD24">
        <v>46.079902648925781</v>
      </c>
      <c r="KE24">
        <v>46.126628875732422</v>
      </c>
      <c r="KF24">
        <v>46.173324584960938</v>
      </c>
      <c r="KG24">
        <v>42.917308807373047</v>
      </c>
      <c r="KH24">
        <v>39.661281585693359</v>
      </c>
      <c r="KI24">
        <v>35.944995880126953</v>
      </c>
      <c r="KJ24">
        <v>32.228649139404297</v>
      </c>
      <c r="KK24">
        <v>32.353553771972656</v>
      </c>
      <c r="KL24">
        <v>32.478408813476563</v>
      </c>
      <c r="KM24">
        <v>28.307775497436523</v>
      </c>
      <c r="KN24">
        <v>24.137222290039063</v>
      </c>
      <c r="KO24">
        <v>14.500235557556152</v>
      </c>
      <c r="KP24">
        <v>4.863245964050293</v>
      </c>
      <c r="KQ24">
        <v>2.2060863971710205</v>
      </c>
      <c r="KR24">
        <v>-0.45099791884422302</v>
      </c>
      <c r="KS24">
        <v>1.8160754442214966</v>
      </c>
      <c r="KT24">
        <v>4.0831656455993652</v>
      </c>
      <c r="KU24">
        <v>-0.98091292381286621</v>
      </c>
      <c r="KV24">
        <v>-6.0450100898742676</v>
      </c>
      <c r="KW24">
        <v>-12.769210815429688</v>
      </c>
      <c r="KX24">
        <v>-19.493284225463867</v>
      </c>
      <c r="KY24">
        <v>-17.839466094970703</v>
      </c>
      <c r="KZ24">
        <v>-16.185640335083008</v>
      </c>
      <c r="LA24">
        <v>-14.011686325073242</v>
      </c>
      <c r="LB24">
        <v>-11.837827682495117</v>
      </c>
      <c r="LC24">
        <v>-15.783754348754883</v>
      </c>
      <c r="LD24">
        <v>-19.729751586914063</v>
      </c>
      <c r="LE24">
        <v>-21.571617126464844</v>
      </c>
      <c r="LF24">
        <v>-23.413425445556641</v>
      </c>
      <c r="LG24">
        <v>-20.342247009277344</v>
      </c>
      <c r="LH24">
        <v>-17.271125793457031</v>
      </c>
      <c r="LI24">
        <v>-15.737140655517578</v>
      </c>
      <c r="LJ24">
        <v>-14.202996253967285</v>
      </c>
      <c r="LK24">
        <v>-14.528172492980957</v>
      </c>
      <c r="LL24">
        <v>-14.85335636138916</v>
      </c>
      <c r="LM24">
        <v>-14.747389793395996</v>
      </c>
      <c r="LN24">
        <v>-14.641432762145996</v>
      </c>
      <c r="LO24">
        <v>-15.137864112854004</v>
      </c>
      <c r="LP24">
        <v>-15.634296417236328</v>
      </c>
      <c r="LQ24">
        <v>-16.479225158691406</v>
      </c>
      <c r="LR24">
        <v>-17.324125289916992</v>
      </c>
      <c r="LS24">
        <v>-17.811779022216797</v>
      </c>
      <c r="LT24">
        <v>-18.299419403076172</v>
      </c>
      <c r="LU24">
        <v>-19.254926681518555</v>
      </c>
      <c r="LV24">
        <v>-20.210456848144531</v>
      </c>
      <c r="LW24">
        <v>-21.741720199584961</v>
      </c>
      <c r="LX24">
        <v>-23.273036956787109</v>
      </c>
      <c r="LY24">
        <v>-24.158931732177734</v>
      </c>
      <c r="LZ24">
        <v>-25.044824600219727</v>
      </c>
      <c r="MA24">
        <v>-24.545598983764648</v>
      </c>
      <c r="MB24">
        <v>-24.046358108520508</v>
      </c>
      <c r="MC24">
        <v>-23.929122924804688</v>
      </c>
      <c r="MD24">
        <v>-23.811897277832031</v>
      </c>
      <c r="ME24">
        <v>-25.634532928466797</v>
      </c>
      <c r="MF24">
        <v>-27.457231521606445</v>
      </c>
      <c r="MG24">
        <v>-28.19264030456543</v>
      </c>
      <c r="MH24">
        <v>-28.928024291992188</v>
      </c>
      <c r="MI24">
        <v>-25.917261123657227</v>
      </c>
      <c r="MJ24">
        <v>-22.906497955322266</v>
      </c>
      <c r="MK24">
        <v>-17.708425521850586</v>
      </c>
      <c r="ML24">
        <v>-12.510516166687012</v>
      </c>
      <c r="MM24">
        <v>-9.3304262161254883</v>
      </c>
      <c r="MN24">
        <v>-6.1504726409912109</v>
      </c>
      <c r="MO24">
        <v>-6.0534152984619141</v>
      </c>
      <c r="MP24">
        <v>-5.9563360214233398</v>
      </c>
      <c r="MQ24">
        <v>-3.3525397777557373</v>
      </c>
      <c r="MR24">
        <v>-0.74857574701309204</v>
      </c>
      <c r="MS24">
        <v>6.2316036224365234</v>
      </c>
      <c r="MT24">
        <v>13.211783409118652</v>
      </c>
      <c r="MU24">
        <v>20.330259323120117</v>
      </c>
      <c r="MV24">
        <v>27.448465347290039</v>
      </c>
      <c r="MW24">
        <v>30.915882110595703</v>
      </c>
      <c r="MX24">
        <v>34.383144378662109</v>
      </c>
      <c r="MY24">
        <v>35.028541564941406</v>
      </c>
      <c r="MZ24">
        <v>35.674030303955078</v>
      </c>
      <c r="NA24">
        <v>37.699462890625</v>
      </c>
      <c r="NB24">
        <v>39.724987030029297</v>
      </c>
      <c r="NC24">
        <v>42.539909362792969</v>
      </c>
      <c r="ND24">
        <v>45.354835510253906</v>
      </c>
      <c r="NE24">
        <v>45.692127227783203</v>
      </c>
      <c r="NF24">
        <v>46.029361724853516</v>
      </c>
      <c r="NG24">
        <v>44.606548309326172</v>
      </c>
      <c r="NH24">
        <v>43.183773040771484</v>
      </c>
      <c r="NI24">
        <v>42.446617126464844</v>
      </c>
      <c r="NJ24">
        <v>41.709430694580078</v>
      </c>
      <c r="NK24">
        <v>40.619625091552734</v>
      </c>
      <c r="NL24">
        <v>39.529731750488281</v>
      </c>
      <c r="NM24">
        <v>35.589187622070313</v>
      </c>
      <c r="NN24">
        <v>31.648645401000977</v>
      </c>
      <c r="NO24">
        <v>25.54203987121582</v>
      </c>
      <c r="NP24">
        <v>19.435630798339844</v>
      </c>
      <c r="NQ24">
        <v>15.161630630493164</v>
      </c>
      <c r="NR24">
        <v>10.887803077697754</v>
      </c>
      <c r="NS24">
        <v>9.9354181289672852</v>
      </c>
      <c r="NT24">
        <v>8.9831008911132813</v>
      </c>
      <c r="NU24">
        <v>6.6081409454345703</v>
      </c>
      <c r="NV24">
        <v>4.2330441474914551</v>
      </c>
      <c r="NW24">
        <v>-1.2091121673583984</v>
      </c>
      <c r="NX24">
        <v>-6.6512680053710938</v>
      </c>
      <c r="NY24">
        <v>-11.484058380126953</v>
      </c>
      <c r="NZ24">
        <v>-16.316654205322266</v>
      </c>
      <c r="OA24">
        <v>-17.396017074584961</v>
      </c>
      <c r="OB24">
        <v>-18.475309371948242</v>
      </c>
      <c r="OC24">
        <v>-16.536365509033203</v>
      </c>
      <c r="OD24">
        <v>-14.597357749938965</v>
      </c>
      <c r="OE24">
        <v>-14.163033485412598</v>
      </c>
      <c r="OF24">
        <v>-13.728725433349609</v>
      </c>
      <c r="OG24">
        <v>-15.421675682067871</v>
      </c>
      <c r="OH24">
        <v>-17.114625930786133</v>
      </c>
      <c r="OI24">
        <v>-18.095075607299805</v>
      </c>
      <c r="OJ24">
        <v>-19.075477600097656</v>
      </c>
      <c r="OK24">
        <v>-17.901390075683594</v>
      </c>
      <c r="OL24">
        <v>-16.727331161499023</v>
      </c>
      <c r="OM24">
        <v>-14.173125267028809</v>
      </c>
      <c r="ON24">
        <v>-11.61854076385498</v>
      </c>
      <c r="OO24">
        <v>-10.072954177856445</v>
      </c>
      <c r="OP24">
        <v>-8.5273256301879883</v>
      </c>
      <c r="OQ24">
        <v>-8.1845016479492188</v>
      </c>
      <c r="OR24">
        <v>-7.841677188873291</v>
      </c>
      <c r="OS24">
        <v>-7.4611110687255859</v>
      </c>
      <c r="OT24">
        <v>-7.0805583000183105</v>
      </c>
      <c r="OU24">
        <v>-6.1650404930114746</v>
      </c>
      <c r="OV24">
        <v>-5.2495541572570801</v>
      </c>
      <c r="OW24">
        <v>-4.2319684028625488</v>
      </c>
      <c r="OX24">
        <v>-3.2143526077270508</v>
      </c>
      <c r="OY24">
        <v>-3.4977047443389893</v>
      </c>
      <c r="OZ24">
        <v>-3.7810885906219482</v>
      </c>
      <c r="PA24">
        <v>-5.4436430931091309</v>
      </c>
      <c r="PB24">
        <v>-7.1062235832214355</v>
      </c>
      <c r="PC24">
        <v>-8.9782915115356445</v>
      </c>
      <c r="PD24">
        <v>-10.850458145141602</v>
      </c>
      <c r="PE24">
        <v>-12.479643821716309</v>
      </c>
      <c r="PF24">
        <v>-14.108772277832031</v>
      </c>
      <c r="PG24">
        <v>-16.116815567016602</v>
      </c>
      <c r="PH24">
        <v>-18.124948501586914</v>
      </c>
      <c r="PI24">
        <v>-20.772947311401367</v>
      </c>
      <c r="PJ24">
        <v>-23.421035766601563</v>
      </c>
      <c r="PK24">
        <v>-25.620903015136719</v>
      </c>
      <c r="PL24">
        <v>-27.820768356323242</v>
      </c>
      <c r="PM24">
        <v>-28.727434158325195</v>
      </c>
      <c r="PN24">
        <v>-29.634069442749023</v>
      </c>
      <c r="PO24">
        <v>-30.746608734130859</v>
      </c>
      <c r="PP24">
        <v>-31.859130859375</v>
      </c>
      <c r="PQ24">
        <v>-34.494724273681641</v>
      </c>
      <c r="PR24">
        <v>-37.130378723144531</v>
      </c>
      <c r="PS24">
        <v>-38.074314117431641</v>
      </c>
      <c r="PT24">
        <v>-39.018150329589844</v>
      </c>
      <c r="PU24">
        <v>-35.560085296630859</v>
      </c>
      <c r="PV24">
        <v>-32.102024078369141</v>
      </c>
      <c r="PW24">
        <v>-26.238155364990234</v>
      </c>
      <c r="PX24">
        <v>-20.374414443969727</v>
      </c>
      <c r="PY24">
        <v>-17.154001235961914</v>
      </c>
      <c r="PZ24">
        <v>-13.93377685546875</v>
      </c>
      <c r="QA24">
        <v>-14.940075874328613</v>
      </c>
      <c r="QB24">
        <v>-15.946357727050781</v>
      </c>
      <c r="QC24">
        <v>-14.500377655029297</v>
      </c>
      <c r="QD24">
        <v>-13.054174423217773</v>
      </c>
      <c r="QE24">
        <v>-6.1062493324279785</v>
      </c>
      <c r="QF24">
        <v>0.84167498350143433</v>
      </c>
      <c r="QG24">
        <v>8.6974191665649414</v>
      </c>
      <c r="QH24">
        <v>16.552833557128906</v>
      </c>
      <c r="QI24">
        <v>20.079212188720703</v>
      </c>
      <c r="QJ24">
        <v>23.605392456054688</v>
      </c>
      <c r="QK24">
        <v>22.80876350402832</v>
      </c>
      <c r="QL24">
        <v>22.012140274047852</v>
      </c>
      <c r="QM24">
        <v>22.828363418579102</v>
      </c>
      <c r="QN24">
        <v>23.644680023193359</v>
      </c>
      <c r="QO24">
        <v>26.460954666137695</v>
      </c>
      <c r="QP24">
        <v>29.277227401733398</v>
      </c>
      <c r="QQ24">
        <v>30.068384170532227</v>
      </c>
      <c r="QR24">
        <v>30.859495162963867</v>
      </c>
      <c r="QS24">
        <v>28.977228164672852</v>
      </c>
      <c r="QT24">
        <v>27.09501838684082</v>
      </c>
      <c r="QU24">
        <v>24.394739151000977</v>
      </c>
      <c r="QV24">
        <v>21.694395065307617</v>
      </c>
      <c r="QW24">
        <v>20.695171356201172</v>
      </c>
      <c r="QX24">
        <v>19.695949554443359</v>
      </c>
      <c r="QY24">
        <v>20.048027038574219</v>
      </c>
      <c r="QZ24">
        <v>20.400104522705078</v>
      </c>
      <c r="RA24">
        <v>19.865036010742188</v>
      </c>
      <c r="RB24">
        <v>19.329977035522461</v>
      </c>
      <c r="RC24">
        <v>17.063760757446289</v>
      </c>
      <c r="RD24">
        <v>14.797618865966797</v>
      </c>
      <c r="RE24">
        <v>11.683181762695313</v>
      </c>
      <c r="RF24">
        <v>8.5686435699462891</v>
      </c>
      <c r="RG24">
        <v>6.1169075965881348</v>
      </c>
      <c r="RH24">
        <v>3.6651170253753662</v>
      </c>
      <c r="RI24">
        <v>2.4875352382659912</v>
      </c>
      <c r="RJ24">
        <v>1.3099534511566162</v>
      </c>
      <c r="RK24">
        <v>1.4250346422195435</v>
      </c>
      <c r="RL24">
        <v>1.5401171445846558</v>
      </c>
      <c r="RM24">
        <v>2.4141268730163574</v>
      </c>
      <c r="RN24">
        <v>3.2880942821502686</v>
      </c>
      <c r="RO24">
        <v>3.5498459339141846</v>
      </c>
      <c r="RP24">
        <v>3.8115708827972412</v>
      </c>
      <c r="RQ24">
        <v>2.4599268436431885</v>
      </c>
      <c r="RR24">
        <v>1.1082026958465576</v>
      </c>
      <c r="RS24">
        <v>-1.1802133321762085</v>
      </c>
      <c r="RT24">
        <v>-3.4686291217803955</v>
      </c>
      <c r="RU24">
        <v>-5.0785050392150879</v>
      </c>
      <c r="RV24">
        <v>-6.6883115768432617</v>
      </c>
      <c r="RW24">
        <v>-7.1773710250854492</v>
      </c>
      <c r="RX24">
        <v>-7.6663966178894043</v>
      </c>
      <c r="RY24">
        <v>-7.1563000679016113</v>
      </c>
      <c r="RZ24">
        <v>-6.6461491584777832</v>
      </c>
      <c r="SA24">
        <v>-4.5911808013916016</v>
      </c>
      <c r="SB24">
        <v>-2.5361006259918213</v>
      </c>
      <c r="SC24">
        <v>0.59194260835647583</v>
      </c>
      <c r="SD24">
        <v>3.7199857234954834</v>
      </c>
      <c r="SE24">
        <v>6.2727141380310059</v>
      </c>
      <c r="SF24">
        <v>8.8253355026245117</v>
      </c>
      <c r="SG24">
        <v>10.072779655456543</v>
      </c>
      <c r="SH24">
        <v>11.320162773132324</v>
      </c>
      <c r="SI24">
        <v>11.691204071044922</v>
      </c>
      <c r="SJ24">
        <v>12.062255859375</v>
      </c>
      <c r="SK24">
        <v>12.256772041320801</v>
      </c>
      <c r="SL24">
        <v>12.45130729675293</v>
      </c>
      <c r="SM24">
        <v>13.002884864807129</v>
      </c>
      <c r="SN24">
        <v>13.554462432861328</v>
      </c>
      <c r="SO24">
        <v>14.360489845275879</v>
      </c>
      <c r="SP24">
        <v>15.166487693786621</v>
      </c>
      <c r="SQ24">
        <v>16.372249603271484</v>
      </c>
      <c r="SR24">
        <v>17.577974319458008</v>
      </c>
      <c r="SS24">
        <v>19.472658157348633</v>
      </c>
      <c r="ST24">
        <v>21.36738395690918</v>
      </c>
      <c r="SU24">
        <v>21.869745254516602</v>
      </c>
      <c r="SV24">
        <v>22.372014999389648</v>
      </c>
      <c r="SW24">
        <v>19.304046630859375</v>
      </c>
      <c r="SX24">
        <v>16.236076354980469</v>
      </c>
      <c r="SY24">
        <v>10.882180213928223</v>
      </c>
      <c r="SZ24">
        <v>5.528498649597168</v>
      </c>
      <c r="TA24">
        <v>1.7566021680831909</v>
      </c>
      <c r="TB24">
        <v>-2.0151066780090332</v>
      </c>
      <c r="TC24">
        <v>-2.9381561279296875</v>
      </c>
      <c r="TD24">
        <v>-3.8612499237060547</v>
      </c>
      <c r="TE24">
        <v>-5.1741337776184082</v>
      </c>
      <c r="TF24">
        <v>-6.4871044158935547</v>
      </c>
      <c r="TG24">
        <v>-9.0046138763427734</v>
      </c>
      <c r="TH24">
        <v>-11.522123336791992</v>
      </c>
      <c r="TI24">
        <v>-13.22957706451416</v>
      </c>
      <c r="TJ24">
        <v>-14.936952590942383</v>
      </c>
      <c r="TK24">
        <v>-14.898649215698242</v>
      </c>
      <c r="TL24">
        <v>-14.860333442687988</v>
      </c>
      <c r="TM24">
        <v>-13.825873374938965</v>
      </c>
      <c r="TN24">
        <v>-12.791396141052246</v>
      </c>
      <c r="TO24">
        <v>-12.746218681335449</v>
      </c>
      <c r="TP24">
        <v>-12.701067924499512</v>
      </c>
      <c r="TQ24">
        <v>-13.563613891601563</v>
      </c>
      <c r="TR24">
        <v>-14.426158905029297</v>
      </c>
      <c r="TS24">
        <v>-14.451572418212891</v>
      </c>
      <c r="TT24">
        <v>-14.476971626281738</v>
      </c>
      <c r="TU24">
        <v>-13.089264869689941</v>
      </c>
      <c r="TV24">
        <v>-11.701632499694824</v>
      </c>
    </row>
    <row r="25" spans="1:542">
      <c r="A25" t="s">
        <v>123</v>
      </c>
      <c r="B25">
        <v>-2.085566520690918E-2</v>
      </c>
      <c r="C25">
        <v>-0.50818490982055664</v>
      </c>
      <c r="D25">
        <v>-0.9955141544342041</v>
      </c>
      <c r="E25">
        <v>-2.62898850440979</v>
      </c>
      <c r="F25">
        <v>-4.2624626159667969</v>
      </c>
      <c r="G25">
        <v>-7.3334579467773438</v>
      </c>
      <c r="H25">
        <v>-10.404455184936523</v>
      </c>
      <c r="I25">
        <v>-13.470725059509277</v>
      </c>
      <c r="J25">
        <v>-16.536994934082031</v>
      </c>
      <c r="K25">
        <v>-18.973697662353516</v>
      </c>
      <c r="L25">
        <v>-21.410400390625</v>
      </c>
      <c r="M25">
        <v>-24.321599960327148</v>
      </c>
      <c r="N25">
        <v>-27.232799530029297</v>
      </c>
      <c r="O25">
        <v>-28.971723556518555</v>
      </c>
      <c r="P25">
        <v>-30.710651397705078</v>
      </c>
      <c r="V25">
        <v>-30.710538864135742</v>
      </c>
      <c r="W25">
        <v>-31.26994514465332</v>
      </c>
      <c r="X25">
        <v>-31.829351425170898</v>
      </c>
      <c r="Y25">
        <v>-33.096446990966797</v>
      </c>
      <c r="Z25">
        <v>-34.363544464111328</v>
      </c>
      <c r="AA25">
        <v>-33.952621459960938</v>
      </c>
      <c r="AB25">
        <v>-33.541694641113281</v>
      </c>
      <c r="AC25">
        <v>-30.620323181152344</v>
      </c>
      <c r="AD25">
        <v>-27.698957443237305</v>
      </c>
      <c r="AE25">
        <v>-26.914777755737305</v>
      </c>
      <c r="AF25">
        <v>-26.130599975585938</v>
      </c>
      <c r="AG25">
        <v>-28.835931777954102</v>
      </c>
      <c r="AH25">
        <v>-31.541271209716797</v>
      </c>
      <c r="AI25">
        <v>-29.998697280883789</v>
      </c>
      <c r="AJ25">
        <v>-28.456110000610352</v>
      </c>
      <c r="AK25">
        <v>-19.269344329833984</v>
      </c>
      <c r="AL25">
        <v>-10.082576751708984</v>
      </c>
      <c r="AM25">
        <v>0.50538361072540283</v>
      </c>
      <c r="AN25">
        <v>11.09332275390625</v>
      </c>
      <c r="AO25">
        <v>16.62156867980957</v>
      </c>
      <c r="AP25">
        <v>22.149805068969727</v>
      </c>
      <c r="AQ25">
        <v>21.407022476196289</v>
      </c>
      <c r="AR25">
        <v>20.664928436279297</v>
      </c>
      <c r="AS25">
        <v>20.001869201660156</v>
      </c>
      <c r="AT25">
        <v>19.338817596435547</v>
      </c>
      <c r="AU25">
        <v>22.584707260131836</v>
      </c>
      <c r="AV25">
        <v>25.830595016479492</v>
      </c>
      <c r="AW25">
        <v>29.742517471313477</v>
      </c>
      <c r="AX25">
        <v>33.654457092285156</v>
      </c>
      <c r="AY25">
        <v>35.283603668212891</v>
      </c>
      <c r="AZ25">
        <v>36.912750244140625</v>
      </c>
      <c r="BA25">
        <v>35.311592102050781</v>
      </c>
      <c r="BB25">
        <v>33.710433959960938</v>
      </c>
      <c r="BC25">
        <v>31.622682571411133</v>
      </c>
      <c r="BD25">
        <v>29.534944534301758</v>
      </c>
      <c r="BE25">
        <v>29.301778793334961</v>
      </c>
      <c r="BF25">
        <v>29.068613052368164</v>
      </c>
      <c r="BG25">
        <v>28.04588508605957</v>
      </c>
      <c r="BH25">
        <v>27.02314567565918</v>
      </c>
      <c r="BI25">
        <v>23.725118637084961</v>
      </c>
      <c r="BJ25">
        <v>20.427091598510742</v>
      </c>
      <c r="BK25">
        <v>16.648351669311523</v>
      </c>
      <c r="BL25">
        <v>12.869613647460938</v>
      </c>
      <c r="BM25">
        <v>10.171084403991699</v>
      </c>
      <c r="BN25">
        <v>7.4725708961486816</v>
      </c>
      <c r="BO25">
        <v>5.7979035377502441</v>
      </c>
      <c r="BP25">
        <v>4.1232357025146484</v>
      </c>
      <c r="BQ25">
        <v>3.031407356262207</v>
      </c>
      <c r="BR25">
        <v>1.9395759105682373</v>
      </c>
      <c r="BS25">
        <v>1.5063055753707886</v>
      </c>
      <c r="BT25">
        <v>1.0730353593826294</v>
      </c>
      <c r="BU25">
        <v>1.0397465229034424</v>
      </c>
      <c r="BV25">
        <v>1.0064576864242554</v>
      </c>
      <c r="BW25">
        <v>0.77079963684082031</v>
      </c>
      <c r="BX25">
        <v>0.53514188528060913</v>
      </c>
      <c r="BY25">
        <v>-8.9639246463775635E-2</v>
      </c>
      <c r="BZ25">
        <v>-0.71442031860351563</v>
      </c>
      <c r="CA25">
        <v>-1.3255653381347656</v>
      </c>
      <c r="CB25">
        <v>-1.936712384223938</v>
      </c>
      <c r="CC25">
        <v>-2.130171537399292</v>
      </c>
      <c r="CD25">
        <v>-2.3236303329467773</v>
      </c>
      <c r="CE25">
        <v>-2.1317746639251709</v>
      </c>
      <c r="CF25">
        <v>-1.9402647018432617</v>
      </c>
      <c r="CG25">
        <v>-1.5753754377365112</v>
      </c>
      <c r="CH25">
        <v>-1.2104893922805786</v>
      </c>
      <c r="CI25">
        <v>-0.86625498533248901</v>
      </c>
      <c r="CJ25">
        <v>-0.52202087640762329</v>
      </c>
      <c r="CK25">
        <v>-0.24138772487640381</v>
      </c>
      <c r="CL25">
        <v>3.9248116314411163E-2</v>
      </c>
      <c r="CM25">
        <v>0.32228764891624451</v>
      </c>
      <c r="CN25">
        <v>0.60532987117767334</v>
      </c>
      <c r="CO25">
        <v>0.83030253648757935</v>
      </c>
      <c r="CP25">
        <v>1.0552730560302734</v>
      </c>
      <c r="CQ25">
        <v>1.4153209924697876</v>
      </c>
      <c r="CR25">
        <v>1.7753657102584839</v>
      </c>
      <c r="CS25">
        <v>2.7723135948181152</v>
      </c>
      <c r="CT25">
        <v>3.76926589012146</v>
      </c>
      <c r="CU25">
        <v>5.4381399154663086</v>
      </c>
      <c r="CV25">
        <v>7.1070294380187988</v>
      </c>
      <c r="CW25">
        <v>8.6630010604858398</v>
      </c>
      <c r="CX25">
        <v>10.218988418579102</v>
      </c>
      <c r="CY25">
        <v>11.406763076782227</v>
      </c>
      <c r="CZ25">
        <v>12.594526290893555</v>
      </c>
      <c r="DA25">
        <v>13.695584297180176</v>
      </c>
      <c r="DB25">
        <v>14.796631813049316</v>
      </c>
      <c r="DC25">
        <v>15.498421669006348</v>
      </c>
      <c r="DD25">
        <v>16.200212478637695</v>
      </c>
      <c r="DE25">
        <v>16.463254928588867</v>
      </c>
      <c r="DF25">
        <v>16.726301193237305</v>
      </c>
      <c r="DG25">
        <v>17.427942276000977</v>
      </c>
      <c r="DH25">
        <v>18.129589080810547</v>
      </c>
      <c r="DI25">
        <v>18.841632843017578</v>
      </c>
      <c r="DJ25">
        <v>19.553672790527344</v>
      </c>
      <c r="DK25">
        <v>18.208194732666016</v>
      </c>
      <c r="DL25">
        <v>16.862726211547852</v>
      </c>
      <c r="DM25">
        <v>14.666660308837891</v>
      </c>
      <c r="DN25">
        <v>12.470595359802246</v>
      </c>
      <c r="DO25">
        <v>11.553552627563477</v>
      </c>
      <c r="DP25">
        <v>10.636500358581543</v>
      </c>
      <c r="DQ25">
        <v>9.0561771392822266</v>
      </c>
      <c r="DR25">
        <v>7.4758386611938477</v>
      </c>
      <c r="DS25">
        <v>3.631706714630127</v>
      </c>
      <c r="DT25">
        <v>-0.21238814294338226</v>
      </c>
      <c r="DU25">
        <v>-2.8259761333465576</v>
      </c>
      <c r="DV25">
        <v>-5.4395370483398438</v>
      </c>
      <c r="DW25">
        <v>-5.4322128295898438</v>
      </c>
      <c r="DX25">
        <v>-5.4248852729797363</v>
      </c>
      <c r="DY25">
        <v>-7.2537565231323242</v>
      </c>
      <c r="DZ25">
        <v>-9.0826482772827148</v>
      </c>
      <c r="EA25">
        <v>-12.978481292724609</v>
      </c>
      <c r="EB25">
        <v>-16.874351501464844</v>
      </c>
      <c r="EC25">
        <v>-18.637235641479492</v>
      </c>
      <c r="ED25">
        <v>-20.400102615356445</v>
      </c>
      <c r="EE25">
        <v>-20.138006210327148</v>
      </c>
      <c r="EF25">
        <v>-19.875907897949219</v>
      </c>
      <c r="EG25">
        <v>-20.430845260620117</v>
      </c>
      <c r="EH25">
        <v>-20.985784530639648</v>
      </c>
      <c r="EI25">
        <v>-21.257047653198242</v>
      </c>
      <c r="EJ25">
        <v>-21.528312683105469</v>
      </c>
      <c r="EK25">
        <v>-20.127008438110352</v>
      </c>
      <c r="EL25">
        <v>-18.725692749023438</v>
      </c>
      <c r="EM25">
        <v>-17.188556671142578</v>
      </c>
      <c r="EN25">
        <v>-15.651434898376465</v>
      </c>
      <c r="EO25">
        <v>-14.699889183044434</v>
      </c>
      <c r="EP25">
        <v>-13.748354911804199</v>
      </c>
      <c r="EQ25">
        <v>-13.044157981872559</v>
      </c>
      <c r="ER25">
        <v>-12.339962005615234</v>
      </c>
      <c r="ES25">
        <v>-11.750849723815918</v>
      </c>
      <c r="ET25">
        <v>-11.16173267364502</v>
      </c>
      <c r="EU25">
        <v>-10.107409477233887</v>
      </c>
      <c r="EV25">
        <v>-9.0530767440795898</v>
      </c>
      <c r="EW25">
        <v>-7.0499520301818848</v>
      </c>
      <c r="EX25">
        <v>-5.0468459129333496</v>
      </c>
      <c r="EY25">
        <v>-3.3883833885192871</v>
      </c>
      <c r="EZ25">
        <v>-1.7299375534057617</v>
      </c>
      <c r="FA25">
        <v>-1.0940343141555786</v>
      </c>
      <c r="FB25">
        <v>-0.45813494920730591</v>
      </c>
      <c r="FC25">
        <v>0.13696449995040894</v>
      </c>
      <c r="FD25">
        <v>0.73206841945648193</v>
      </c>
      <c r="FE25">
        <v>0.83474189043045044</v>
      </c>
      <c r="FF25">
        <v>0.93741613626480103</v>
      </c>
      <c r="FG25">
        <v>0.45214781165122986</v>
      </c>
      <c r="FH25">
        <v>-3.3114168792963028E-2</v>
      </c>
      <c r="FI25">
        <v>0.33434674143791199</v>
      </c>
      <c r="FJ25">
        <v>0.70181465148925781</v>
      </c>
      <c r="FK25">
        <v>1.0098381042480469</v>
      </c>
      <c r="FL25">
        <v>1.3178569078445435</v>
      </c>
      <c r="FM25">
        <v>0.39040645956993103</v>
      </c>
      <c r="FN25">
        <v>-0.53702616691589355</v>
      </c>
      <c r="FO25">
        <v>-0.68181920051574707</v>
      </c>
      <c r="FP25">
        <v>-0.82660621404647827</v>
      </c>
      <c r="FQ25">
        <v>0.42766019701957703</v>
      </c>
      <c r="FR25">
        <v>1.6819185018539429</v>
      </c>
      <c r="FS25">
        <v>1.8030685186386108</v>
      </c>
      <c r="FT25">
        <v>1.924221396446228</v>
      </c>
      <c r="FU25">
        <v>0.60541081428527832</v>
      </c>
      <c r="FV25">
        <v>-0.71339118480682373</v>
      </c>
      <c r="FW25">
        <v>-0.9024394154548645</v>
      </c>
      <c r="FX25">
        <v>-1.0914838314056396</v>
      </c>
      <c r="FY25">
        <v>-3.8760684430599213E-2</v>
      </c>
      <c r="FZ25">
        <v>1.0139635801315308</v>
      </c>
      <c r="GA25">
        <v>1.0360511541366577</v>
      </c>
      <c r="GB25">
        <v>1.0581337213516235</v>
      </c>
      <c r="GC25">
        <v>0.6299973726272583</v>
      </c>
      <c r="GD25">
        <v>0.20185303688049316</v>
      </c>
      <c r="GE25">
        <v>1.2585628032684326</v>
      </c>
      <c r="GF25">
        <v>2.3152742385864258</v>
      </c>
      <c r="GG25">
        <v>3.5986764430999756</v>
      </c>
      <c r="GH25">
        <v>4.8820538520812988</v>
      </c>
      <c r="GI25">
        <v>4.6943864822387695</v>
      </c>
      <c r="GJ25">
        <v>4.5067129135131836</v>
      </c>
      <c r="GK25">
        <v>4.1006560325622559</v>
      </c>
      <c r="GL25">
        <v>3.6946067810058594</v>
      </c>
      <c r="GM25">
        <v>3.9497981071472168</v>
      </c>
      <c r="GN25">
        <v>4.2049946784973145</v>
      </c>
      <c r="GO25">
        <v>3.9971821308135986</v>
      </c>
      <c r="GP25">
        <v>3.7898812294006348</v>
      </c>
      <c r="GQ25">
        <v>3.0709309577941895</v>
      </c>
      <c r="GR25">
        <v>2.351994514465332</v>
      </c>
      <c r="GS25">
        <v>2.0710132122039795</v>
      </c>
      <c r="GT25">
        <v>1.7900351285934448</v>
      </c>
      <c r="GU25">
        <v>1.890102744102478</v>
      </c>
      <c r="GV25">
        <v>1.9901682138442993</v>
      </c>
      <c r="GW25">
        <v>1.9064029455184937</v>
      </c>
      <c r="GX25">
        <v>1.8226360082626343</v>
      </c>
      <c r="GY25">
        <v>1.5059610605239868</v>
      </c>
      <c r="GZ25">
        <v>1.1892867088317871</v>
      </c>
      <c r="HA25">
        <v>0.93162649869918823</v>
      </c>
      <c r="HB25">
        <v>0.67397117614746094</v>
      </c>
      <c r="HC25">
        <v>0.52225106954574585</v>
      </c>
      <c r="HD25">
        <v>0.37053108215332031</v>
      </c>
      <c r="HE25">
        <v>0.16827614605426788</v>
      </c>
      <c r="HF25">
        <v>-3.3979222178459167E-2</v>
      </c>
      <c r="HG25">
        <v>-0.27089360356330872</v>
      </c>
      <c r="HH25">
        <v>-0.50781261920928955</v>
      </c>
      <c r="HI25">
        <v>-0.54052847623825073</v>
      </c>
      <c r="HJ25">
        <v>-0.57358652353286743</v>
      </c>
      <c r="HK25">
        <v>-0.37926718592643738</v>
      </c>
      <c r="HL25">
        <v>-0.18495151400566101</v>
      </c>
      <c r="HM25">
        <v>-4.927438497543335E-2</v>
      </c>
      <c r="HN25">
        <v>8.6402609944343567E-2</v>
      </c>
      <c r="HO25">
        <v>0.24726115167140961</v>
      </c>
      <c r="HP25">
        <v>0.40812188386917114</v>
      </c>
      <c r="HQ25">
        <v>0.76455342769622803</v>
      </c>
      <c r="HR25">
        <v>1.1209919452667236</v>
      </c>
      <c r="HS25">
        <v>1.3492019176483154</v>
      </c>
      <c r="HT25">
        <v>1.5774104595184326</v>
      </c>
      <c r="HU25">
        <v>1.6294066905975342</v>
      </c>
      <c r="HV25">
        <v>1.6814017295837402</v>
      </c>
      <c r="HW25">
        <v>1.802897572517395</v>
      </c>
      <c r="HX25">
        <v>1.9243936538696289</v>
      </c>
      <c r="HY25">
        <v>1.959229588508606</v>
      </c>
      <c r="HZ25">
        <v>1.9940651655197144</v>
      </c>
      <c r="IA25">
        <v>2.0111391544342041</v>
      </c>
      <c r="IB25">
        <v>2.0282135009765625</v>
      </c>
      <c r="IC25">
        <v>2.3217408657073975</v>
      </c>
      <c r="ID25">
        <v>2.6154382228851318</v>
      </c>
      <c r="IE25">
        <v>2.6664891242980957</v>
      </c>
      <c r="IF25">
        <v>2.717538595199585</v>
      </c>
      <c r="IG25">
        <v>2.165236234664917</v>
      </c>
      <c r="IH25">
        <v>1.6129322052001953</v>
      </c>
      <c r="II25">
        <v>1.244289755821228</v>
      </c>
      <c r="IJ25">
        <v>0.87565028667449951</v>
      </c>
      <c r="IK25">
        <v>0.77899378538131714</v>
      </c>
      <c r="IL25">
        <v>0.68233543634414673</v>
      </c>
      <c r="IM25">
        <v>-0.11826136708259583</v>
      </c>
      <c r="IN25">
        <v>-0.91886055469512939</v>
      </c>
      <c r="IO25">
        <v>-2.0589654445648193</v>
      </c>
      <c r="IP25">
        <v>-3.1990485191345215</v>
      </c>
      <c r="IQ25">
        <v>-3.6321797370910645</v>
      </c>
      <c r="IR25">
        <v>-4.0653080940246582</v>
      </c>
      <c r="IS25">
        <v>-4.3521895408630371</v>
      </c>
      <c r="IT25">
        <v>-4.639073371887207</v>
      </c>
      <c r="IU25">
        <v>-5.1457610130310059</v>
      </c>
      <c r="IV25">
        <v>-5.6524581909179688</v>
      </c>
      <c r="IW25">
        <v>-5.7724356651306152</v>
      </c>
      <c r="IX25">
        <v>-5.8924136161804199</v>
      </c>
      <c r="IY25">
        <v>-5.9954605102539063</v>
      </c>
      <c r="IZ25">
        <v>-6.0985054969787598</v>
      </c>
      <c r="JA25">
        <v>-6.0972166061401367</v>
      </c>
      <c r="JB25">
        <v>-6.0960922241210938</v>
      </c>
      <c r="JC25">
        <v>-5.1761474609375</v>
      </c>
      <c r="JD25">
        <v>-4.2562031745910645</v>
      </c>
      <c r="JE25">
        <v>-3.325275182723999</v>
      </c>
      <c r="JF25">
        <v>-2.3943326473236084</v>
      </c>
      <c r="JG25">
        <v>-2.1874654293060303</v>
      </c>
      <c r="JH25">
        <v>-1.9805903434753418</v>
      </c>
      <c r="JI25">
        <v>-1.0783214569091797</v>
      </c>
      <c r="JJ25">
        <v>-0.1760699450969696</v>
      </c>
      <c r="JK25">
        <v>1.5477085113525391</v>
      </c>
      <c r="JL25">
        <v>3.2714791297912598</v>
      </c>
      <c r="JM25">
        <v>3.9160020351409912</v>
      </c>
      <c r="JN25">
        <v>4.5605130195617676</v>
      </c>
      <c r="JO25">
        <v>4.4636850357055664</v>
      </c>
      <c r="JP25">
        <v>4.3668570518493652</v>
      </c>
      <c r="JQ25">
        <v>4.9558029174804688</v>
      </c>
      <c r="JR25">
        <v>5.5447454452514648</v>
      </c>
      <c r="JS25">
        <v>5.8734526634216309</v>
      </c>
      <c r="JT25">
        <v>6.2021541595458984</v>
      </c>
      <c r="JU25">
        <v>5.655463695526123</v>
      </c>
      <c r="JV25">
        <v>5.1084308624267578</v>
      </c>
      <c r="JW25">
        <v>4.6481723785400391</v>
      </c>
      <c r="JX25">
        <v>4.1879162788391113</v>
      </c>
      <c r="JY25">
        <v>3.9475932121276855</v>
      </c>
      <c r="JZ25">
        <v>3.7072653770446777</v>
      </c>
      <c r="KA25">
        <v>3.4340493679046631</v>
      </c>
      <c r="KB25">
        <v>3.1608359813690186</v>
      </c>
      <c r="KC25">
        <v>3.1143975257873535</v>
      </c>
      <c r="KD25">
        <v>3.0679597854614258</v>
      </c>
      <c r="KE25">
        <v>2.8569960594177246</v>
      </c>
      <c r="KF25">
        <v>2.6460278034210205</v>
      </c>
      <c r="KG25">
        <v>1.7968432903289795</v>
      </c>
      <c r="KH25">
        <v>0.94766348600387573</v>
      </c>
      <c r="KI25">
        <v>0.38196232914924622</v>
      </c>
      <c r="KJ25">
        <v>-0.1837470531463623</v>
      </c>
      <c r="KK25">
        <v>-4.0306482464075089E-2</v>
      </c>
      <c r="KL25">
        <v>0.10312946885824203</v>
      </c>
      <c r="KM25">
        <v>-0.1430140882730484</v>
      </c>
      <c r="KN25">
        <v>-0.38915303349494934</v>
      </c>
      <c r="KO25">
        <v>-0.86061310768127441</v>
      </c>
      <c r="KP25">
        <v>-1.3320654630661011</v>
      </c>
      <c r="KQ25">
        <v>-0.77778387069702148</v>
      </c>
      <c r="KR25">
        <v>-0.22349478304386139</v>
      </c>
      <c r="KS25">
        <v>0.83224976062774658</v>
      </c>
      <c r="KT25">
        <v>1.8880109786987305</v>
      </c>
      <c r="KU25">
        <v>1.9821196794509888</v>
      </c>
      <c r="KV25">
        <v>2.0762209892272949</v>
      </c>
      <c r="KW25">
        <v>1.5320236682891846</v>
      </c>
      <c r="KX25">
        <v>0.98783648014068604</v>
      </c>
      <c r="KY25">
        <v>1.1456010341644287</v>
      </c>
      <c r="KZ25">
        <v>1.303367018699646</v>
      </c>
      <c r="LA25">
        <v>1.667168140411377</v>
      </c>
      <c r="LB25">
        <v>2.0309569835662842</v>
      </c>
      <c r="LC25">
        <v>1.5999846458435059</v>
      </c>
      <c r="LD25">
        <v>1.1690049171447754</v>
      </c>
      <c r="LE25">
        <v>0.92598390579223633</v>
      </c>
      <c r="LF25">
        <v>0.68297141790390015</v>
      </c>
      <c r="LG25">
        <v>1.1622809171676636</v>
      </c>
      <c r="LH25">
        <v>1.6415814161300659</v>
      </c>
      <c r="LI25">
        <v>1.6095529794692993</v>
      </c>
      <c r="LJ25">
        <v>1.5771763324737549</v>
      </c>
      <c r="LK25">
        <v>0.95675837993621826</v>
      </c>
      <c r="LL25">
        <v>0.33631664514541626</v>
      </c>
      <c r="LM25">
        <v>-0.29329705238342285</v>
      </c>
      <c r="LN25">
        <v>-0.92294532060623169</v>
      </c>
      <c r="LO25">
        <v>-2.0219764709472656</v>
      </c>
      <c r="LP25">
        <v>-3.1210072040557861</v>
      </c>
      <c r="LQ25">
        <v>-4.391110897064209</v>
      </c>
      <c r="LR25">
        <v>-5.6611671447753906</v>
      </c>
      <c r="LS25">
        <v>-6.1941733360290527</v>
      </c>
      <c r="LT25">
        <v>-6.7271552085876465</v>
      </c>
      <c r="LU25">
        <v>-6.7426242828369141</v>
      </c>
      <c r="LV25">
        <v>-6.7580938339233398</v>
      </c>
      <c r="LW25">
        <v>-6.8211765289306641</v>
      </c>
      <c r="LX25">
        <v>-6.8837447166442871</v>
      </c>
      <c r="LY25">
        <v>-6.9378886222839355</v>
      </c>
      <c r="LZ25">
        <v>-6.9920320510864258</v>
      </c>
      <c r="MA25">
        <v>-6.8374776840209961</v>
      </c>
      <c r="MB25">
        <v>-6.6829252243041992</v>
      </c>
      <c r="MC25">
        <v>-6.4792346954345703</v>
      </c>
      <c r="MD25">
        <v>-6.2755498886108398</v>
      </c>
      <c r="ME25">
        <v>-6.2969775199890137</v>
      </c>
      <c r="MF25">
        <v>-6.3182334899902344</v>
      </c>
      <c r="MG25">
        <v>-6.0971894264221191</v>
      </c>
      <c r="MH25">
        <v>-5.8761239051818848</v>
      </c>
      <c r="MI25">
        <v>-4.7805023193359375</v>
      </c>
      <c r="MJ25">
        <v>-3.6848807334899902</v>
      </c>
      <c r="MK25">
        <v>-2.025221586227417</v>
      </c>
      <c r="ML25">
        <v>-0.36561724543571472</v>
      </c>
      <c r="MM25">
        <v>0.91087925434112549</v>
      </c>
      <c r="MN25">
        <v>2.1873238086700439</v>
      </c>
      <c r="MO25">
        <v>2.7745389938354492</v>
      </c>
      <c r="MP25">
        <v>3.3617768287658691</v>
      </c>
      <c r="MQ25">
        <v>3.9461848735809326</v>
      </c>
      <c r="MR25">
        <v>4.5306172370910645</v>
      </c>
      <c r="MS25">
        <v>5.2128558158874512</v>
      </c>
      <c r="MT25">
        <v>5.8950948715209961</v>
      </c>
      <c r="MU25">
        <v>6.024451732635498</v>
      </c>
      <c r="MV25">
        <v>6.1537952423095703</v>
      </c>
      <c r="MW25">
        <v>5.6977148056030273</v>
      </c>
      <c r="MX25">
        <v>5.2416477203369141</v>
      </c>
      <c r="MY25">
        <v>4.7978978157043457</v>
      </c>
      <c r="MZ25">
        <v>4.3540201187133789</v>
      </c>
      <c r="NA25">
        <v>4.2326407432556152</v>
      </c>
      <c r="NB25">
        <v>4.1112585067749023</v>
      </c>
      <c r="NC25">
        <v>4.1146678924560547</v>
      </c>
      <c r="ND25">
        <v>4.1180768013000488</v>
      </c>
      <c r="NE25">
        <v>3.945185661315918</v>
      </c>
      <c r="NF25">
        <v>3.7722980976104736</v>
      </c>
      <c r="NG25">
        <v>3.3805022239685059</v>
      </c>
      <c r="NH25">
        <v>2.9887199401855469</v>
      </c>
      <c r="NI25">
        <v>2.5901765823364258</v>
      </c>
      <c r="NJ25">
        <v>2.1916179656982422</v>
      </c>
      <c r="NK25">
        <v>1.7649998664855957</v>
      </c>
      <c r="NL25">
        <v>1.3383641242980957</v>
      </c>
      <c r="NM25">
        <v>0.81935828924179077</v>
      </c>
      <c r="NN25">
        <v>0.30035245418548584</v>
      </c>
      <c r="NO25">
        <v>-0.12439242005348206</v>
      </c>
      <c r="NP25">
        <v>-0.54911971092224121</v>
      </c>
      <c r="NQ25">
        <v>-0.62512683868408203</v>
      </c>
      <c r="NR25">
        <v>-0.70112830400466919</v>
      </c>
      <c r="NS25">
        <v>-0.32836779952049255</v>
      </c>
      <c r="NT25">
        <v>4.4751174747943878E-2</v>
      </c>
      <c r="NU25">
        <v>0.46223050355911255</v>
      </c>
      <c r="NV25">
        <v>0.879721999168396</v>
      </c>
      <c r="NW25">
        <v>1.0527812242507935</v>
      </c>
      <c r="NX25">
        <v>1.2258405685424805</v>
      </c>
      <c r="NY25">
        <v>1.2625415325164795</v>
      </c>
      <c r="NZ25">
        <v>1.2992388010025024</v>
      </c>
      <c r="OA25">
        <v>1.3419537544250488</v>
      </c>
      <c r="OB25">
        <v>1.3846670389175415</v>
      </c>
      <c r="OC25">
        <v>1.5603618621826172</v>
      </c>
      <c r="OD25">
        <v>1.7360626459121704</v>
      </c>
      <c r="OE25">
        <v>1.7982848882675171</v>
      </c>
      <c r="OF25">
        <v>1.8605047464370728</v>
      </c>
      <c r="OG25">
        <v>1.6107848882675171</v>
      </c>
      <c r="OH25">
        <v>1.3610652685165405</v>
      </c>
      <c r="OI25">
        <v>1.0022150278091431</v>
      </c>
      <c r="OJ25">
        <v>0.64337688684463501</v>
      </c>
      <c r="OK25">
        <v>0.5418732762336731</v>
      </c>
      <c r="OL25">
        <v>0.44037532806396484</v>
      </c>
      <c r="OM25">
        <v>0.67539912462234497</v>
      </c>
      <c r="ON25">
        <v>0.91042983531951904</v>
      </c>
      <c r="OO25">
        <v>0.8935278058052063</v>
      </c>
      <c r="OP25">
        <v>0.87661796808242798</v>
      </c>
      <c r="OQ25">
        <v>0.38519957661628723</v>
      </c>
      <c r="OR25">
        <v>-0.10621883720159531</v>
      </c>
      <c r="OS25">
        <v>-0.70548737049102783</v>
      </c>
      <c r="OT25">
        <v>-1.3047348260879517</v>
      </c>
      <c r="OU25">
        <v>-1.8216985464096069</v>
      </c>
      <c r="OV25">
        <v>-2.338641881942749</v>
      </c>
      <c r="OW25">
        <v>-2.8221249580383301</v>
      </c>
      <c r="OX25">
        <v>-3.3056275844573975</v>
      </c>
      <c r="OY25">
        <v>-3.9848587512969971</v>
      </c>
      <c r="OZ25">
        <v>-4.6641192436218262</v>
      </c>
      <c r="PA25">
        <v>-5.5526485443115234</v>
      </c>
      <c r="PB25">
        <v>-6.4411916732788086</v>
      </c>
      <c r="PC25">
        <v>-7.3239102363586426</v>
      </c>
      <c r="PD25">
        <v>-8.2065963745117188</v>
      </c>
      <c r="PE25">
        <v>-9.1521701812744141</v>
      </c>
      <c r="PF25">
        <v>-10.097713470458984</v>
      </c>
      <c r="PG25">
        <v>-11.363471984863281</v>
      </c>
      <c r="PH25">
        <v>-12.629278182983398</v>
      </c>
      <c r="PI25">
        <v>-13.854329109191895</v>
      </c>
      <c r="PJ25">
        <v>-15.079401969909668</v>
      </c>
      <c r="PK25">
        <v>-15.445831298828125</v>
      </c>
      <c r="PL25">
        <v>-15.812260627746582</v>
      </c>
      <c r="PM25">
        <v>-15.112091064453125</v>
      </c>
      <c r="PN25">
        <v>-14.411948204040527</v>
      </c>
      <c r="PO25">
        <v>-14.00382137298584</v>
      </c>
      <c r="PP25">
        <v>-13.595726013183594</v>
      </c>
      <c r="PQ25">
        <v>-14.31134033203125</v>
      </c>
      <c r="PR25">
        <v>-15.026955604553223</v>
      </c>
      <c r="PS25">
        <v>-14.668719291687012</v>
      </c>
      <c r="PT25">
        <v>-14.310402870178223</v>
      </c>
      <c r="PU25">
        <v>-11.814035415649414</v>
      </c>
      <c r="PV25">
        <v>-9.3176689147949219</v>
      </c>
      <c r="PW25">
        <v>-6.5110282897949219</v>
      </c>
      <c r="PX25">
        <v>-3.7048516273498535</v>
      </c>
      <c r="PY25">
        <v>-2.6426494121551514</v>
      </c>
      <c r="PZ25">
        <v>-1.5805121660232544</v>
      </c>
      <c r="QA25">
        <v>-2.1140139102935791</v>
      </c>
      <c r="QB25">
        <v>-2.6475040912628174</v>
      </c>
      <c r="QC25">
        <v>-1.7887964248657227</v>
      </c>
      <c r="QD25">
        <v>-0.92999279499053955</v>
      </c>
      <c r="QE25">
        <v>2.0182602405548096</v>
      </c>
      <c r="QF25">
        <v>4.9665126800537109</v>
      </c>
      <c r="QG25">
        <v>7.7303228378295898</v>
      </c>
      <c r="QH25">
        <v>10.494012832641602</v>
      </c>
      <c r="QI25">
        <v>11.085089683532715</v>
      </c>
      <c r="QJ25">
        <v>11.676115036010742</v>
      </c>
      <c r="QK25">
        <v>10.359020233154297</v>
      </c>
      <c r="QL25">
        <v>9.0418920516967773</v>
      </c>
      <c r="QM25">
        <v>8.5004549026489258</v>
      </c>
      <c r="QN25">
        <v>7.9590301513671875</v>
      </c>
      <c r="QO25">
        <v>8.4695558547973633</v>
      </c>
      <c r="QP25">
        <v>8.9800825119018555</v>
      </c>
      <c r="QQ25">
        <v>9.0189304351806641</v>
      </c>
      <c r="QR25">
        <v>9.0581150054931641</v>
      </c>
      <c r="QS25">
        <v>8.465662956237793</v>
      </c>
      <c r="QT25">
        <v>7.8732318878173828</v>
      </c>
      <c r="QU25">
        <v>7.1998162269592285</v>
      </c>
      <c r="QV25">
        <v>6.5263924598693848</v>
      </c>
      <c r="QW25">
        <v>6.5949454307556152</v>
      </c>
      <c r="QX25">
        <v>6.6635222434997559</v>
      </c>
      <c r="QY25">
        <v>7.4183249473571777</v>
      </c>
      <c r="QZ25">
        <v>8.1731281280517578</v>
      </c>
      <c r="RA25">
        <v>8.9752588272094727</v>
      </c>
      <c r="RB25">
        <v>9.7773551940917969</v>
      </c>
      <c r="RC25">
        <v>10.161131858825684</v>
      </c>
      <c r="RD25">
        <v>10.544888496398926</v>
      </c>
      <c r="RE25">
        <v>10.61284065246582</v>
      </c>
      <c r="RF25">
        <v>10.68079662322998</v>
      </c>
      <c r="RG25">
        <v>10.84437370300293</v>
      </c>
      <c r="RH25">
        <v>11.00794792175293</v>
      </c>
      <c r="RI25">
        <v>10.893815994262695</v>
      </c>
      <c r="RJ25">
        <v>10.779685974121094</v>
      </c>
      <c r="RK25">
        <v>10.046540260314941</v>
      </c>
      <c r="RL25">
        <v>9.3134250640869141</v>
      </c>
      <c r="RM25">
        <v>8.7038984298706055</v>
      </c>
      <c r="RN25">
        <v>8.0944013595581055</v>
      </c>
      <c r="RO25">
        <v>7.8563690185546875</v>
      </c>
      <c r="RP25">
        <v>7.6183104515075684</v>
      </c>
      <c r="RQ25">
        <v>6.6090035438537598</v>
      </c>
      <c r="RR25">
        <v>5.5996360778808594</v>
      </c>
      <c r="RS25">
        <v>3.889641284942627</v>
      </c>
      <c r="RT25">
        <v>2.1796462535858154</v>
      </c>
      <c r="RU25">
        <v>0.87158238887786865</v>
      </c>
      <c r="RV25">
        <v>-0.43642508983612061</v>
      </c>
      <c r="RW25">
        <v>-0.87262797355651855</v>
      </c>
      <c r="RX25">
        <v>-1.3087992668151855</v>
      </c>
      <c r="RY25">
        <v>-0.77624320983886719</v>
      </c>
      <c r="RZ25">
        <v>-0.24365253746509552</v>
      </c>
      <c r="SA25">
        <v>0.92232793569564819</v>
      </c>
      <c r="SB25">
        <v>2.088374137878418</v>
      </c>
      <c r="SC25">
        <v>3.9429812431335449</v>
      </c>
      <c r="SD25">
        <v>5.7975878715515137</v>
      </c>
      <c r="SE25">
        <v>8.1549043655395508</v>
      </c>
      <c r="SF25">
        <v>10.512650489807129</v>
      </c>
      <c r="SG25">
        <v>13.324419975280762</v>
      </c>
      <c r="SH25">
        <v>16.136093139648438</v>
      </c>
      <c r="SI25">
        <v>19.719287872314453</v>
      </c>
      <c r="SJ25">
        <v>23.302597045898438</v>
      </c>
      <c r="SK25">
        <v>25.9254150390625</v>
      </c>
      <c r="SL25">
        <v>28.548263549804688</v>
      </c>
      <c r="SM25">
        <v>28.857769012451172</v>
      </c>
      <c r="SN25">
        <v>29.167274475097656</v>
      </c>
      <c r="SO25">
        <v>27.850215911865234</v>
      </c>
      <c r="SP25">
        <v>26.53321647644043</v>
      </c>
      <c r="SQ25">
        <v>26.546453475952148</v>
      </c>
      <c r="SR25">
        <v>26.559738159179688</v>
      </c>
      <c r="SS25">
        <v>29.825000762939453</v>
      </c>
      <c r="ST25">
        <v>33.090347290039063</v>
      </c>
      <c r="SU25">
        <v>34.516620635986328</v>
      </c>
      <c r="SV25">
        <v>35.942756652832031</v>
      </c>
      <c r="SW25">
        <v>31.19306755065918</v>
      </c>
      <c r="SX25">
        <v>26.443378448486328</v>
      </c>
      <c r="SY25">
        <v>17.686519622802734</v>
      </c>
      <c r="SZ25">
        <v>8.9300146102905273</v>
      </c>
      <c r="TA25">
        <v>2.6848902702331543</v>
      </c>
      <c r="TB25">
        <v>-3.5599198341369629</v>
      </c>
      <c r="TC25">
        <v>-4.767209529876709</v>
      </c>
      <c r="TD25">
        <v>-5.9745864868164063</v>
      </c>
      <c r="TE25">
        <v>-9.0070333480834961</v>
      </c>
      <c r="TF25">
        <v>-12.039700508117676</v>
      </c>
      <c r="TG25">
        <v>-18.463520050048828</v>
      </c>
      <c r="TH25">
        <v>-24.887338638305664</v>
      </c>
      <c r="TI25">
        <v>-29.456523895263672</v>
      </c>
      <c r="TJ25">
        <v>-34.025501251220703</v>
      </c>
      <c r="TK25">
        <v>-34.026531219482422</v>
      </c>
      <c r="TL25">
        <v>-34.027519226074219</v>
      </c>
      <c r="TM25">
        <v>-31.224052429199219</v>
      </c>
      <c r="TN25">
        <v>-28.420528411865234</v>
      </c>
      <c r="TO25">
        <v>-27.927736282348633</v>
      </c>
      <c r="TP25">
        <v>-27.435001373291016</v>
      </c>
      <c r="TQ25">
        <v>-29.415197372436523</v>
      </c>
      <c r="TR25">
        <v>-31.395395278930664</v>
      </c>
      <c r="TS25">
        <v>-32.012428283691406</v>
      </c>
      <c r="TT25">
        <v>-32.629417419433594</v>
      </c>
      <c r="TU25">
        <v>-30.415628433227539</v>
      </c>
      <c r="TV25">
        <v>-28.201957702636719</v>
      </c>
    </row>
    <row r="26" spans="1:542">
      <c r="A26" t="s">
        <v>124</v>
      </c>
      <c r="B26">
        <v>-0.81016230583190918</v>
      </c>
      <c r="C26">
        <v>-1.8039289712905884</v>
      </c>
      <c r="D26">
        <v>-2.7976956367492676</v>
      </c>
      <c r="E26">
        <v>-4.6663403511047363</v>
      </c>
      <c r="F26">
        <v>-6.5349845886230469</v>
      </c>
      <c r="G26">
        <v>-8.4732151031494141</v>
      </c>
      <c r="H26">
        <v>-10.411445617675781</v>
      </c>
      <c r="I26">
        <v>-10.766793251037598</v>
      </c>
      <c r="J26">
        <v>-11.12214183807373</v>
      </c>
      <c r="K26">
        <v>-10.42362117767334</v>
      </c>
      <c r="L26">
        <v>-9.7250995635986328</v>
      </c>
      <c r="M26">
        <v>-9.437159538269043</v>
      </c>
      <c r="N26">
        <v>-9.1492195129394531</v>
      </c>
      <c r="O26">
        <v>-8.047393798828125</v>
      </c>
      <c r="P26">
        <v>-6.9455666542053223</v>
      </c>
      <c r="V26">
        <v>-6.9457383155822754</v>
      </c>
      <c r="W26">
        <v>-5.4094681739807129</v>
      </c>
      <c r="X26">
        <v>-3.8731944561004639</v>
      </c>
      <c r="Y26">
        <v>-3.5252375602722168</v>
      </c>
      <c r="Z26">
        <v>-3.1772799491882324</v>
      </c>
      <c r="AA26">
        <v>-2.8903429508209229</v>
      </c>
      <c r="AB26">
        <v>-2.6034059524536133</v>
      </c>
      <c r="AC26">
        <v>-1.6323277950286865</v>
      </c>
      <c r="AD26">
        <v>-0.66125130653381348</v>
      </c>
      <c r="AE26">
        <v>0.36402967572212219</v>
      </c>
      <c r="AF26">
        <v>1.3893080949783325</v>
      </c>
      <c r="AG26">
        <v>2.8094680309295654</v>
      </c>
      <c r="AH26">
        <v>4.2296319007873535</v>
      </c>
      <c r="AI26">
        <v>7.1133270263671875</v>
      </c>
      <c r="AJ26">
        <v>9.9970283508300781</v>
      </c>
      <c r="AK26">
        <v>13.067391395568848</v>
      </c>
      <c r="AL26">
        <v>16.137754440307617</v>
      </c>
      <c r="AM26">
        <v>16.970523834228516</v>
      </c>
      <c r="AN26">
        <v>17.803287506103516</v>
      </c>
      <c r="AO26">
        <v>16.361124038696289</v>
      </c>
      <c r="AP26">
        <v>14.918960571289063</v>
      </c>
      <c r="AQ26">
        <v>12.568490982055664</v>
      </c>
      <c r="AR26">
        <v>10.218019485473633</v>
      </c>
      <c r="AS26">
        <v>7.9563164710998535</v>
      </c>
      <c r="AT26">
        <v>5.6946258544921875</v>
      </c>
      <c r="AU26">
        <v>3.9876718521118164</v>
      </c>
      <c r="AV26">
        <v>2.2807180881500244</v>
      </c>
      <c r="AW26">
        <v>1.3966151475906372</v>
      </c>
      <c r="AX26">
        <v>0.51251071691513062</v>
      </c>
      <c r="AY26">
        <v>0.49526470899581909</v>
      </c>
      <c r="AZ26">
        <v>0.47801870107650757</v>
      </c>
      <c r="BA26">
        <v>0.86510854959487915</v>
      </c>
      <c r="BB26">
        <v>1.2521984577178955</v>
      </c>
      <c r="BC26">
        <v>0.99565696716308594</v>
      </c>
      <c r="BD26">
        <v>0.73911386728286743</v>
      </c>
      <c r="BE26">
        <v>-0.71201467514038086</v>
      </c>
      <c r="BF26">
        <v>-2.1631431579589844</v>
      </c>
      <c r="BG26">
        <v>-4.025970458984375</v>
      </c>
      <c r="BH26">
        <v>-5.8888053894042969</v>
      </c>
      <c r="BI26">
        <v>-6.9739289283752441</v>
      </c>
      <c r="BJ26">
        <v>-8.059051513671875</v>
      </c>
      <c r="BK26">
        <v>-7.9163293838500977</v>
      </c>
      <c r="BL26">
        <v>-7.7735476493835449</v>
      </c>
      <c r="BM26">
        <v>-6.738067626953125</v>
      </c>
      <c r="BN26">
        <v>-5.7025904655456543</v>
      </c>
      <c r="BO26">
        <v>-4.1850271224975586</v>
      </c>
      <c r="BP26">
        <v>-2.667464017868042</v>
      </c>
      <c r="BQ26">
        <v>-1.0638140439987183</v>
      </c>
      <c r="BR26">
        <v>0.53984272480010986</v>
      </c>
      <c r="BS26">
        <v>1.6229900121688843</v>
      </c>
      <c r="BT26">
        <v>2.70613694190979</v>
      </c>
      <c r="BU26">
        <v>2.7269926071166992</v>
      </c>
      <c r="BV26">
        <v>2.7478482723236084</v>
      </c>
      <c r="BW26">
        <v>1.9784505367279053</v>
      </c>
      <c r="BX26">
        <v>1.2090548276901245</v>
      </c>
      <c r="BY26">
        <v>0.56169921159744263</v>
      </c>
      <c r="BZ26">
        <v>-8.5656441748142242E-2</v>
      </c>
      <c r="CA26">
        <v>-0.23227681219577789</v>
      </c>
      <c r="CB26">
        <v>-0.37889626622200012</v>
      </c>
      <c r="CC26">
        <v>-7.2106361389160156E-2</v>
      </c>
      <c r="CD26">
        <v>0.23468358814716339</v>
      </c>
      <c r="CE26">
        <v>1.0743563175201416</v>
      </c>
      <c r="CF26">
        <v>1.9141358137130737</v>
      </c>
      <c r="CG26">
        <v>2.7714560031890869</v>
      </c>
      <c r="CH26">
        <v>3.628767728805542</v>
      </c>
      <c r="CI26">
        <v>3.8213419914245605</v>
      </c>
      <c r="CJ26">
        <v>4.0139122009277344</v>
      </c>
      <c r="CK26">
        <v>3.827014684677124</v>
      </c>
      <c r="CL26">
        <v>3.6401147842407227</v>
      </c>
      <c r="CM26">
        <v>3.2174749374389648</v>
      </c>
      <c r="CN26">
        <v>2.7948307991027832</v>
      </c>
      <c r="CO26">
        <v>1.7641047239303589</v>
      </c>
      <c r="CP26">
        <v>0.73338860273361206</v>
      </c>
      <c r="CQ26">
        <v>-0.28931683301925659</v>
      </c>
      <c r="CR26">
        <v>-1.3120123147964478</v>
      </c>
      <c r="CS26">
        <v>-1.4324804544448853</v>
      </c>
      <c r="CT26">
        <v>-1.5529428720474243</v>
      </c>
      <c r="CU26">
        <v>-1.0124460458755493</v>
      </c>
      <c r="CV26">
        <v>-0.47194415330886841</v>
      </c>
      <c r="CW26">
        <v>2.8416896238923073E-2</v>
      </c>
      <c r="CX26">
        <v>0.52878272533416748</v>
      </c>
      <c r="CY26">
        <v>0.59501689672470093</v>
      </c>
      <c r="CZ26">
        <v>0.66125047206878662</v>
      </c>
      <c r="DA26">
        <v>0.25866100192070007</v>
      </c>
      <c r="DB26">
        <v>-0.14392548799514771</v>
      </c>
      <c r="DC26">
        <v>-0.76489859819412231</v>
      </c>
      <c r="DD26">
        <v>-1.385872483253479</v>
      </c>
      <c r="DE26">
        <v>-1.9868446588516235</v>
      </c>
      <c r="DF26">
        <v>-2.587822437286377</v>
      </c>
      <c r="DG26">
        <v>-3.342059850692749</v>
      </c>
      <c r="DH26">
        <v>-4.0963044166564941</v>
      </c>
      <c r="DI26">
        <v>-4.6895756721496582</v>
      </c>
      <c r="DJ26">
        <v>-5.282841682434082</v>
      </c>
      <c r="DK26">
        <v>-4.935028076171875</v>
      </c>
      <c r="DL26">
        <v>-4.5872163772583008</v>
      </c>
      <c r="DM26">
        <v>-3.5596151351928711</v>
      </c>
      <c r="DN26">
        <v>-2.5320119857788086</v>
      </c>
      <c r="DO26">
        <v>-1.6367702484130859</v>
      </c>
      <c r="DP26">
        <v>-0.74152064323425293</v>
      </c>
      <c r="DQ26">
        <v>-0.17673088610172272</v>
      </c>
      <c r="DR26">
        <v>0.38806432485580444</v>
      </c>
      <c r="DS26">
        <v>0.82265448570251465</v>
      </c>
      <c r="DT26">
        <v>1.2572404146194458</v>
      </c>
      <c r="DU26">
        <v>1.4300457239151001</v>
      </c>
      <c r="DV26">
        <v>1.6028488874435425</v>
      </c>
      <c r="DW26">
        <v>1.4565160274505615</v>
      </c>
      <c r="DX26">
        <v>1.3101822137832642</v>
      </c>
      <c r="DY26">
        <v>1.1850489377975464</v>
      </c>
      <c r="DZ26">
        <v>1.0599148273468018</v>
      </c>
      <c r="EA26">
        <v>1.1968796253204346</v>
      </c>
      <c r="EB26">
        <v>1.3338457345962524</v>
      </c>
      <c r="EC26">
        <v>1.9050294160842896</v>
      </c>
      <c r="ED26">
        <v>2.4762077331542969</v>
      </c>
      <c r="EE26">
        <v>3.2899250984191895</v>
      </c>
      <c r="EF26">
        <v>4.103635311126709</v>
      </c>
      <c r="EG26">
        <v>4.7740273475646973</v>
      </c>
      <c r="EH26">
        <v>5.4444174766540527</v>
      </c>
      <c r="EI26">
        <v>5.6765789985656738</v>
      </c>
      <c r="EJ26">
        <v>5.9087409973144531</v>
      </c>
      <c r="EK26">
        <v>5.4593157768249512</v>
      </c>
      <c r="EL26">
        <v>5.0098857879638672</v>
      </c>
      <c r="EM26">
        <v>3.9219202995300293</v>
      </c>
      <c r="EN26">
        <v>2.8340804576873779</v>
      </c>
      <c r="EO26">
        <v>1.3764709234237671</v>
      </c>
      <c r="EP26">
        <v>-8.1125356256961823E-2</v>
      </c>
      <c r="EQ26">
        <v>-1.1508715152740479</v>
      </c>
      <c r="ER26">
        <v>-2.2206134796142578</v>
      </c>
      <c r="ES26">
        <v>-2.4531755447387695</v>
      </c>
      <c r="ET26">
        <v>-2.685739278793335</v>
      </c>
      <c r="EU26">
        <v>-2.4690191745758057</v>
      </c>
      <c r="EV26">
        <v>-2.2522971630096436</v>
      </c>
      <c r="EW26">
        <v>-1.9735236167907715</v>
      </c>
      <c r="EX26">
        <v>-1.69475257396698</v>
      </c>
      <c r="EY26">
        <v>-1.4958492517471313</v>
      </c>
      <c r="EZ26">
        <v>-1.2969480752944946</v>
      </c>
      <c r="FA26">
        <v>-1.2548348903656006</v>
      </c>
      <c r="FB26">
        <v>-1.2127231359481812</v>
      </c>
      <c r="FC26">
        <v>-1.4012253284454346</v>
      </c>
      <c r="FD26">
        <v>-1.5897290706634521</v>
      </c>
      <c r="FE26">
        <v>-1.753880500793457</v>
      </c>
      <c r="FF26">
        <v>-1.9180337190628052</v>
      </c>
      <c r="FG26">
        <v>-1.5939385890960693</v>
      </c>
      <c r="FH26">
        <v>-1.2698395252227783</v>
      </c>
      <c r="FI26">
        <v>-0.37059605121612549</v>
      </c>
      <c r="FJ26">
        <v>0.52866476774215698</v>
      </c>
      <c r="FK26">
        <v>1.6431856155395508</v>
      </c>
      <c r="FL26">
        <v>2.7577075958251953</v>
      </c>
      <c r="FM26">
        <v>3.980891227722168</v>
      </c>
      <c r="FN26">
        <v>5.2040519714355469</v>
      </c>
      <c r="FO26">
        <v>6.2620525360107422</v>
      </c>
      <c r="FP26">
        <v>7.3200511932373047</v>
      </c>
      <c r="FQ26">
        <v>7.236943244934082</v>
      </c>
      <c r="FR26">
        <v>7.1538333892822266</v>
      </c>
      <c r="FS26">
        <v>6.745091438293457</v>
      </c>
      <c r="FT26">
        <v>6.3363409042358398</v>
      </c>
      <c r="FU26">
        <v>6.984673023223877</v>
      </c>
      <c r="FV26">
        <v>7.6330013275146484</v>
      </c>
      <c r="FW26">
        <v>7.6087651252746582</v>
      </c>
      <c r="FX26">
        <v>7.584528923034668</v>
      </c>
      <c r="FY26">
        <v>6.3376870155334473</v>
      </c>
      <c r="FZ26">
        <v>5.090846061706543</v>
      </c>
      <c r="GA26">
        <v>5.4166021347045898</v>
      </c>
      <c r="GB26">
        <v>5.7423701286315918</v>
      </c>
      <c r="GC26">
        <v>7.0817532539367676</v>
      </c>
      <c r="GD26">
        <v>8.4211626052856445</v>
      </c>
      <c r="GE26">
        <v>7.0543088912963867</v>
      </c>
      <c r="GF26">
        <v>5.6874480247497559</v>
      </c>
      <c r="GG26">
        <v>3.1758768558502197</v>
      </c>
      <c r="GH26">
        <v>0.66435372829437256</v>
      </c>
      <c r="GI26">
        <v>0.98477113246917725</v>
      </c>
      <c r="GJ26">
        <v>1.3051983118057251</v>
      </c>
      <c r="GK26">
        <v>1.4138602018356323</v>
      </c>
      <c r="GL26">
        <v>1.5224847793579102</v>
      </c>
      <c r="GM26">
        <v>-1.4962685108184814</v>
      </c>
      <c r="GN26">
        <v>-4.5150799751281738</v>
      </c>
      <c r="GO26">
        <v>-6.3466606140136719</v>
      </c>
      <c r="GP26">
        <v>-8.1781635284423828</v>
      </c>
      <c r="GQ26">
        <v>-7.3297824859619141</v>
      </c>
      <c r="GR26">
        <v>-6.4814167022705078</v>
      </c>
      <c r="GS26">
        <v>-6.9425010681152344</v>
      </c>
      <c r="GT26">
        <v>-7.4035964012145996</v>
      </c>
      <c r="GU26">
        <v>-9.5252676010131836</v>
      </c>
      <c r="GV26">
        <v>-11.646923065185547</v>
      </c>
      <c r="GW26">
        <v>-12.376029014587402</v>
      </c>
      <c r="GX26">
        <v>-13.105149269104004</v>
      </c>
      <c r="GY26">
        <v>-12.788961410522461</v>
      </c>
      <c r="GZ26">
        <v>-12.472776412963867</v>
      </c>
      <c r="HA26">
        <v>-12.579919815063477</v>
      </c>
      <c r="HB26">
        <v>-12.68706226348877</v>
      </c>
      <c r="HC26">
        <v>-12.380099296569824</v>
      </c>
      <c r="HD26">
        <v>-12.073136329650879</v>
      </c>
      <c r="HE26">
        <v>-11.725063323974609</v>
      </c>
      <c r="HF26">
        <v>-11.376994132995605</v>
      </c>
      <c r="HG26">
        <v>-11.372668266296387</v>
      </c>
      <c r="HH26">
        <v>-11.368342399597168</v>
      </c>
      <c r="HI26">
        <v>-9.8703098297119141</v>
      </c>
      <c r="HJ26">
        <v>-8.3723287582397461</v>
      </c>
      <c r="HK26">
        <v>-6.1304798126220703</v>
      </c>
      <c r="HL26">
        <v>-3.8886730670928955</v>
      </c>
      <c r="HM26">
        <v>-3.491776704788208</v>
      </c>
      <c r="HN26">
        <v>-3.0948882102966309</v>
      </c>
      <c r="HO26">
        <v>-2.9380977153778076</v>
      </c>
      <c r="HP26">
        <v>-2.7812850475311279</v>
      </c>
      <c r="HQ26">
        <v>-0.66125881671905518</v>
      </c>
      <c r="HR26">
        <v>1.4588078260421753</v>
      </c>
      <c r="HS26">
        <v>2.9815058708190918</v>
      </c>
      <c r="HT26">
        <v>4.5041871070861816</v>
      </c>
      <c r="HU26">
        <v>3.6963708400726318</v>
      </c>
      <c r="HV26">
        <v>2.8885698318481445</v>
      </c>
      <c r="HW26">
        <v>2.7104628086090088</v>
      </c>
      <c r="HX26">
        <v>2.5323638916015625</v>
      </c>
      <c r="HY26">
        <v>3.9931833744049072</v>
      </c>
      <c r="HZ26">
        <v>5.4539899826049805</v>
      </c>
      <c r="IA26">
        <v>5.8451709747314453</v>
      </c>
      <c r="IB26">
        <v>6.2363591194152832</v>
      </c>
      <c r="IC26">
        <v>5.4195475578308105</v>
      </c>
      <c r="ID26">
        <v>4.6027421951293945</v>
      </c>
      <c r="IE26">
        <v>4.6110787391662598</v>
      </c>
      <c r="IF26">
        <v>4.6194148063659668</v>
      </c>
      <c r="IG26">
        <v>5.0155863761901855</v>
      </c>
      <c r="IH26">
        <v>5.4117565155029297</v>
      </c>
      <c r="II26">
        <v>4.9409270286560059</v>
      </c>
      <c r="IJ26">
        <v>4.4700956344604492</v>
      </c>
      <c r="IK26">
        <v>3.8701603412628174</v>
      </c>
      <c r="IL26">
        <v>3.2702138423919678</v>
      </c>
      <c r="IM26">
        <v>3.280785083770752</v>
      </c>
      <c r="IN26">
        <v>3.2913568019866943</v>
      </c>
      <c r="IO26">
        <v>3.376154899597168</v>
      </c>
      <c r="IP26">
        <v>3.460951566696167</v>
      </c>
      <c r="IQ26">
        <v>3.6181139945983887</v>
      </c>
      <c r="IR26">
        <v>3.7752783298492432</v>
      </c>
      <c r="IS26">
        <v>4.3798375129699707</v>
      </c>
      <c r="IT26">
        <v>4.9843931198120117</v>
      </c>
      <c r="IU26">
        <v>5.3054447174072266</v>
      </c>
      <c r="IV26">
        <v>5.6265029907226563</v>
      </c>
      <c r="IW26">
        <v>5.5730743408203125</v>
      </c>
      <c r="IX26">
        <v>5.5195941925048828</v>
      </c>
      <c r="IY26">
        <v>6.2191214561462402</v>
      </c>
      <c r="IZ26">
        <v>6.9186372756958008</v>
      </c>
      <c r="JA26">
        <v>7.556398868560791</v>
      </c>
      <c r="JB26">
        <v>8.1942644119262695</v>
      </c>
      <c r="JC26">
        <v>7.4531698226928711</v>
      </c>
      <c r="JD26">
        <v>6.7120809555053711</v>
      </c>
      <c r="JE26">
        <v>6.3719496726989746</v>
      </c>
      <c r="JF26">
        <v>6.0318169593811035</v>
      </c>
      <c r="JG26">
        <v>7.1185212135314941</v>
      </c>
      <c r="JH26">
        <v>8.2052097320556641</v>
      </c>
      <c r="JI26">
        <v>7.8183469772338867</v>
      </c>
      <c r="JJ26">
        <v>7.4314918518066406</v>
      </c>
      <c r="JK26">
        <v>5.1286516189575195</v>
      </c>
      <c r="JL26">
        <v>2.8258233070373535</v>
      </c>
      <c r="JM26">
        <v>2.1612467765808105</v>
      </c>
      <c r="JN26">
        <v>1.4966788291931152</v>
      </c>
      <c r="JO26">
        <v>1.3999936580657959</v>
      </c>
      <c r="JP26">
        <v>1.3032971620559692</v>
      </c>
      <c r="JQ26">
        <v>-1.5107395648956299</v>
      </c>
      <c r="JR26">
        <v>-4.3247747421264648</v>
      </c>
      <c r="JS26">
        <v>-7.0167121887207031</v>
      </c>
      <c r="JT26">
        <v>-9.7085981369018555</v>
      </c>
      <c r="JU26">
        <v>-9.7321176528930664</v>
      </c>
      <c r="JV26">
        <v>-9.7556400299072266</v>
      </c>
      <c r="JW26">
        <v>-9.9962539672851563</v>
      </c>
      <c r="JX26">
        <v>-10.23688793182373</v>
      </c>
      <c r="JY26">
        <v>-11.734146118164063</v>
      </c>
      <c r="JZ26">
        <v>-13.231431007385254</v>
      </c>
      <c r="KA26">
        <v>-13.811351776123047</v>
      </c>
      <c r="KB26">
        <v>-14.391266822814941</v>
      </c>
      <c r="KC26">
        <v>-14.348066329956055</v>
      </c>
      <c r="KD26">
        <v>-14.304865837097168</v>
      </c>
      <c r="KE26">
        <v>-14.372130393981934</v>
      </c>
      <c r="KF26">
        <v>-14.439387321472168</v>
      </c>
      <c r="KG26">
        <v>-13.345492362976074</v>
      </c>
      <c r="KH26">
        <v>-12.251593589782715</v>
      </c>
      <c r="KI26">
        <v>-10.998985290527344</v>
      </c>
      <c r="KJ26">
        <v>-9.7463550567626953</v>
      </c>
      <c r="KK26">
        <v>-9.3990259170532227</v>
      </c>
      <c r="KL26">
        <v>-9.0516786575317383</v>
      </c>
      <c r="KM26">
        <v>-7.0690364837646484</v>
      </c>
      <c r="KN26">
        <v>-5.086432933807373</v>
      </c>
      <c r="KO26">
        <v>-1.8914647102355957</v>
      </c>
      <c r="KP26">
        <v>1.3035982847213745</v>
      </c>
      <c r="KQ26">
        <v>1.922738790512085</v>
      </c>
      <c r="KR26">
        <v>2.5418593883514404</v>
      </c>
      <c r="KS26">
        <v>1.8360148668289185</v>
      </c>
      <c r="KT26">
        <v>1.1301641464233398</v>
      </c>
      <c r="KU26">
        <v>2.5149226188659668</v>
      </c>
      <c r="KV26">
        <v>3.8996837139129639</v>
      </c>
      <c r="KW26">
        <v>5.512423038482666</v>
      </c>
      <c r="KX26">
        <v>7.1251311302185059</v>
      </c>
      <c r="KY26">
        <v>6.46685791015625</v>
      </c>
      <c r="KZ26">
        <v>5.8085837364196777</v>
      </c>
      <c r="LA26">
        <v>5.0978550910949707</v>
      </c>
      <c r="LB26">
        <v>4.3871502876281738</v>
      </c>
      <c r="LC26">
        <v>5.1918854713439941</v>
      </c>
      <c r="LD26">
        <v>5.9966344833374023</v>
      </c>
      <c r="LE26">
        <v>6.2399134635925293</v>
      </c>
      <c r="LF26">
        <v>6.4831781387329102</v>
      </c>
      <c r="LG26">
        <v>5.528254508972168</v>
      </c>
      <c r="LH26">
        <v>4.5733489990234375</v>
      </c>
      <c r="LI26">
        <v>3.9233546257019043</v>
      </c>
      <c r="LJ26">
        <v>3.2733638286590576</v>
      </c>
      <c r="LK26">
        <v>3.0730893611907959</v>
      </c>
      <c r="LL26">
        <v>2.8728077411651611</v>
      </c>
      <c r="LM26">
        <v>2.6862843036651611</v>
      </c>
      <c r="LN26">
        <v>2.4997577667236328</v>
      </c>
      <c r="LO26">
        <v>2.4961192607879639</v>
      </c>
      <c r="LP26">
        <v>2.492480993270874</v>
      </c>
      <c r="LQ26">
        <v>2.6279876232147217</v>
      </c>
      <c r="LR26">
        <v>2.7634902000427246</v>
      </c>
      <c r="LS26">
        <v>3.1221122741699219</v>
      </c>
      <c r="LT26">
        <v>3.4807238578796387</v>
      </c>
      <c r="LU26">
        <v>4.1925845146179199</v>
      </c>
      <c r="LV26">
        <v>4.9044613838195801</v>
      </c>
      <c r="LW26">
        <v>5.5731215476989746</v>
      </c>
      <c r="LX26">
        <v>6.2418041229248047</v>
      </c>
      <c r="LY26">
        <v>6.5120358467102051</v>
      </c>
      <c r="LZ26">
        <v>6.7822670936584473</v>
      </c>
      <c r="MA26">
        <v>6.727384090423584</v>
      </c>
      <c r="MB26">
        <v>6.6724953651428223</v>
      </c>
      <c r="MC26">
        <v>6.8238997459411621</v>
      </c>
      <c r="MD26">
        <v>6.9753031730651855</v>
      </c>
      <c r="ME26">
        <v>7.6245975494384766</v>
      </c>
      <c r="MF26">
        <v>8.2739143371582031</v>
      </c>
      <c r="MG26">
        <v>8.5767459869384766</v>
      </c>
      <c r="MH26">
        <v>8.8795747756958008</v>
      </c>
      <c r="MI26">
        <v>8.1492938995361328</v>
      </c>
      <c r="MJ26">
        <v>7.4190120697021484</v>
      </c>
      <c r="MK26">
        <v>6.036501407623291</v>
      </c>
      <c r="ML26">
        <v>4.6540327072143555</v>
      </c>
      <c r="MM26">
        <v>3.7972359657287598</v>
      </c>
      <c r="MN26">
        <v>2.940476655960083</v>
      </c>
      <c r="MO26">
        <v>2.8653345108032227</v>
      </c>
      <c r="MP26">
        <v>2.7901806831359863</v>
      </c>
      <c r="MQ26">
        <v>1.5150822401046753</v>
      </c>
      <c r="MR26">
        <v>0.23991376161575317</v>
      </c>
      <c r="MS26">
        <v>-2.4036438465118408</v>
      </c>
      <c r="MT26">
        <v>-5.0472016334533691</v>
      </c>
      <c r="MU26">
        <v>-7.0278868675231934</v>
      </c>
      <c r="MV26">
        <v>-9.0084867477416992</v>
      </c>
      <c r="MW26">
        <v>-9.7625827789306641</v>
      </c>
      <c r="MX26">
        <v>-10.516640663146973</v>
      </c>
      <c r="MY26">
        <v>-10.810076713562012</v>
      </c>
      <c r="MZ26">
        <v>-11.103468894958496</v>
      </c>
      <c r="NA26">
        <v>-11.823380470275879</v>
      </c>
      <c r="NB26">
        <v>-12.543318748474121</v>
      </c>
      <c r="NC26">
        <v>-13.316885948181152</v>
      </c>
      <c r="ND26">
        <v>-14.090452194213867</v>
      </c>
      <c r="NE26">
        <v>-14.049038887023926</v>
      </c>
      <c r="NF26">
        <v>-14.007615089416504</v>
      </c>
      <c r="NG26">
        <v>-13.511569023132324</v>
      </c>
      <c r="NH26">
        <v>-13.015538215637207</v>
      </c>
      <c r="NI26">
        <v>-12.759172439575195</v>
      </c>
      <c r="NJ26">
        <v>-12.502795219421387</v>
      </c>
      <c r="NK26">
        <v>-11.967000961303711</v>
      </c>
      <c r="NL26">
        <v>-11.431169509887695</v>
      </c>
      <c r="NM26">
        <v>-9.7335214614868164</v>
      </c>
      <c r="NN26">
        <v>-8.0358743667602539</v>
      </c>
      <c r="NO26">
        <v>-5.5936245918273926</v>
      </c>
      <c r="NP26">
        <v>-3.1514575481414795</v>
      </c>
      <c r="NQ26">
        <v>-1.6166912317276001</v>
      </c>
      <c r="NR26">
        <v>-8.1990443170070648E-2</v>
      </c>
      <c r="NS26">
        <v>0.10711156576871872</v>
      </c>
      <c r="NT26">
        <v>0.29610928893089294</v>
      </c>
      <c r="NU26">
        <v>0.91816002130508423</v>
      </c>
      <c r="NV26">
        <v>1.5402470827102661</v>
      </c>
      <c r="NW26">
        <v>2.9790651798248291</v>
      </c>
      <c r="NX26">
        <v>4.4178833961486816</v>
      </c>
      <c r="NY26">
        <v>5.4192714691162109</v>
      </c>
      <c r="NZ26">
        <v>6.4206147193908691</v>
      </c>
      <c r="OA26">
        <v>6.4103379249572754</v>
      </c>
      <c r="OB26">
        <v>6.4000535011291504</v>
      </c>
      <c r="OC26">
        <v>5.8080539703369141</v>
      </c>
      <c r="OD26">
        <v>5.2160344123840332</v>
      </c>
      <c r="OE26">
        <v>5.022892951965332</v>
      </c>
      <c r="OF26">
        <v>4.8297505378723145</v>
      </c>
      <c r="OG26">
        <v>5.0280771255493164</v>
      </c>
      <c r="OH26">
        <v>5.2264037132263184</v>
      </c>
      <c r="OI26">
        <v>5.151491641998291</v>
      </c>
      <c r="OJ26">
        <v>5.0765781402587891</v>
      </c>
      <c r="OK26">
        <v>4.545896053314209</v>
      </c>
      <c r="OL26">
        <v>4.0152311325073242</v>
      </c>
      <c r="OM26">
        <v>3.3470578193664551</v>
      </c>
      <c r="ON26">
        <v>2.6788616180419922</v>
      </c>
      <c r="OO26">
        <v>2.3349487781524658</v>
      </c>
      <c r="OP26">
        <v>1.9910268783569336</v>
      </c>
      <c r="OQ26">
        <v>1.8952872753143311</v>
      </c>
      <c r="OR26">
        <v>1.7995474338531494</v>
      </c>
      <c r="OS26">
        <v>1.6656160354614258</v>
      </c>
      <c r="OT26">
        <v>1.5316891670227051</v>
      </c>
      <c r="OU26">
        <v>1.3341004848480225</v>
      </c>
      <c r="OV26">
        <v>1.1365190744400024</v>
      </c>
      <c r="OW26">
        <v>0.90636545419692993</v>
      </c>
      <c r="OX26">
        <v>0.67620331048965454</v>
      </c>
      <c r="OY26">
        <v>0.46699085831642151</v>
      </c>
      <c r="OZ26">
        <v>0.25777101516723633</v>
      </c>
      <c r="PA26">
        <v>8.3737783133983612E-2</v>
      </c>
      <c r="PB26">
        <v>-9.0298086404800415E-2</v>
      </c>
      <c r="PC26">
        <v>-0.31793949007987976</v>
      </c>
      <c r="PD26">
        <v>-0.54557329416275024</v>
      </c>
      <c r="PE26">
        <v>-0.92212975025177002</v>
      </c>
      <c r="PF26">
        <v>-1.2986747026443481</v>
      </c>
      <c r="PG26">
        <v>-1.8593053817749023</v>
      </c>
      <c r="PH26">
        <v>-2.419959545135498</v>
      </c>
      <c r="PI26">
        <v>-3.0758142471313477</v>
      </c>
      <c r="PJ26">
        <v>-3.7316892147064209</v>
      </c>
      <c r="PK26">
        <v>-4.2251992225646973</v>
      </c>
      <c r="PL26">
        <v>-4.7187085151672363</v>
      </c>
      <c r="PM26">
        <v>-4.7499356269836426</v>
      </c>
      <c r="PN26">
        <v>-4.7811594009399414</v>
      </c>
      <c r="PO26">
        <v>-4.5295391082763672</v>
      </c>
      <c r="PP26">
        <v>-4.277930736541748</v>
      </c>
      <c r="PQ26">
        <v>-4.1976318359375</v>
      </c>
      <c r="PR26">
        <v>-4.1173357963562012</v>
      </c>
      <c r="PS26">
        <v>-4.278477668762207</v>
      </c>
      <c r="PT26">
        <v>-4.4396347999572754</v>
      </c>
      <c r="PU26">
        <v>-4.8915195465087891</v>
      </c>
      <c r="PV26">
        <v>-5.3434042930603027</v>
      </c>
      <c r="PW26">
        <v>-5.8174805641174316</v>
      </c>
      <c r="PX26">
        <v>-6.2914800643920898</v>
      </c>
      <c r="PY26">
        <v>-6.5946393013000488</v>
      </c>
      <c r="PZ26">
        <v>-6.8977875709533691</v>
      </c>
      <c r="QA26">
        <v>-7.2783975601196289</v>
      </c>
      <c r="QB26">
        <v>-7.6590070724487305</v>
      </c>
      <c r="QC26">
        <v>-7.4061365127563477</v>
      </c>
      <c r="QD26">
        <v>-7.1532196998596191</v>
      </c>
      <c r="QE26">
        <v>-5.7019391059875488</v>
      </c>
      <c r="QF26">
        <v>-4.2506594657897949</v>
      </c>
      <c r="QG26">
        <v>-2.4961657524108887</v>
      </c>
      <c r="QH26">
        <v>-0.7417483925819397</v>
      </c>
      <c r="QI26">
        <v>-0.3519274890422821</v>
      </c>
      <c r="QJ26">
        <v>3.7853684276342392E-2</v>
      </c>
      <c r="QK26">
        <v>-1.1768553256988525</v>
      </c>
      <c r="QL26">
        <v>-2.3916065692901611</v>
      </c>
      <c r="QM26">
        <v>-3.4236600399017334</v>
      </c>
      <c r="QN26">
        <v>-4.4557147026062012</v>
      </c>
      <c r="QO26">
        <v>-4.2693347930908203</v>
      </c>
      <c r="QP26">
        <v>-4.0829548835754395</v>
      </c>
      <c r="QQ26">
        <v>-2.1456825733184814</v>
      </c>
      <c r="QR26">
        <v>-0.20813389122486115</v>
      </c>
      <c r="QS26">
        <v>2.6440293788909912</v>
      </c>
      <c r="QT26">
        <v>5.4960637092590332</v>
      </c>
      <c r="QU26">
        <v>7.0409345626831055</v>
      </c>
      <c r="QV26">
        <v>8.5858392715454102</v>
      </c>
      <c r="QW26">
        <v>8.9879922866821289</v>
      </c>
      <c r="QX26">
        <v>9.3901643753051758</v>
      </c>
      <c r="QY26">
        <v>9.9218330383300781</v>
      </c>
      <c r="QZ26">
        <v>10.453500747680664</v>
      </c>
      <c r="RA26">
        <v>11.220048904418945</v>
      </c>
      <c r="RB26">
        <v>11.986567497253418</v>
      </c>
      <c r="RC26">
        <v>12.45577335357666</v>
      </c>
      <c r="RD26">
        <v>12.924961090087891</v>
      </c>
      <c r="RE26">
        <v>13.369455337524414</v>
      </c>
      <c r="RF26">
        <v>13.813976287841797</v>
      </c>
      <c r="RG26">
        <v>14.741954803466797</v>
      </c>
      <c r="RH26">
        <v>15.669948577880859</v>
      </c>
      <c r="RI26">
        <v>15.988078117370605</v>
      </c>
      <c r="RJ26">
        <v>16.306207656860352</v>
      </c>
      <c r="RK26">
        <v>15.616464614868164</v>
      </c>
      <c r="RL26">
        <v>14.926693916320801</v>
      </c>
      <c r="RM26">
        <v>14.437376022338867</v>
      </c>
      <c r="RN26">
        <v>13.948076248168945</v>
      </c>
      <c r="RO26">
        <v>13.392831802368164</v>
      </c>
      <c r="RP26">
        <v>12.837540626525879</v>
      </c>
      <c r="RQ26">
        <v>11.181057929992676</v>
      </c>
      <c r="RR26">
        <v>9.5245084762573242</v>
      </c>
      <c r="RS26">
        <v>7.7124428749084473</v>
      </c>
      <c r="RT26">
        <v>5.9003767967224121</v>
      </c>
      <c r="RU26">
        <v>4.028968334197998</v>
      </c>
      <c r="RV26">
        <v>2.1576230525970459</v>
      </c>
      <c r="RW26">
        <v>-0.81440657377243042</v>
      </c>
      <c r="RX26">
        <v>-3.7863364219665527</v>
      </c>
      <c r="RY26">
        <v>-7.6193647384643555</v>
      </c>
      <c r="RZ26">
        <v>-11.452547073364258</v>
      </c>
      <c r="SA26">
        <v>-15.640461921691895</v>
      </c>
      <c r="SB26">
        <v>-19.828487396240234</v>
      </c>
      <c r="SC26">
        <v>-22.389741897583008</v>
      </c>
      <c r="SD26">
        <v>-24.950996398925781</v>
      </c>
      <c r="SE26">
        <v>-24.045385360717773</v>
      </c>
      <c r="SF26">
        <v>-23.139623641967773</v>
      </c>
      <c r="SG26">
        <v>-20.308374404907227</v>
      </c>
      <c r="SH26">
        <v>-17.477243423461914</v>
      </c>
      <c r="SI26">
        <v>-15.33464241027832</v>
      </c>
      <c r="SJ26">
        <v>-13.191980361938477</v>
      </c>
      <c r="SK26">
        <v>-11.915507316589355</v>
      </c>
      <c r="SL26">
        <v>-10.638975143432617</v>
      </c>
      <c r="SM26">
        <v>-9.017786979675293</v>
      </c>
      <c r="SN26">
        <v>-7.3965988159179688</v>
      </c>
      <c r="SO26">
        <v>-5.8134803771972656</v>
      </c>
      <c r="SP26">
        <v>-4.2304286956787109</v>
      </c>
      <c r="SQ26">
        <v>-3.5061073303222656</v>
      </c>
      <c r="SR26">
        <v>-2.7817871570587158</v>
      </c>
      <c r="SS26">
        <v>-0.35380145907402039</v>
      </c>
      <c r="ST26">
        <v>2.0743875503540039</v>
      </c>
      <c r="SU26">
        <v>9.3993434906005859</v>
      </c>
      <c r="SV26">
        <v>16.724620819091797</v>
      </c>
      <c r="SW26">
        <v>25.447052001953125</v>
      </c>
      <c r="SX26">
        <v>34.169483184814453</v>
      </c>
      <c r="SY26">
        <v>37.738002777099609</v>
      </c>
      <c r="SZ26">
        <v>41.3065185546875</v>
      </c>
      <c r="TA26">
        <v>39.567493438720703</v>
      </c>
      <c r="TB26">
        <v>37.828521728515625</v>
      </c>
      <c r="TC26">
        <v>34.840419769287109</v>
      </c>
      <c r="TD26">
        <v>31.852191925048828</v>
      </c>
      <c r="TE26">
        <v>28.333194732666016</v>
      </c>
      <c r="TF26">
        <v>24.814027786254883</v>
      </c>
      <c r="TG26">
        <v>20.120258331298828</v>
      </c>
      <c r="TH26">
        <v>15.426487922668457</v>
      </c>
      <c r="TI26">
        <v>10.929125785827637</v>
      </c>
      <c r="TJ26">
        <v>6.4319534301757813</v>
      </c>
      <c r="TK26">
        <v>4.4931907653808594</v>
      </c>
      <c r="TL26">
        <v>2.5545451641082764</v>
      </c>
      <c r="TM26">
        <v>3.3794481754302979</v>
      </c>
      <c r="TN26">
        <v>4.2043447494506836</v>
      </c>
      <c r="TO26">
        <v>3.3357248306274414</v>
      </c>
      <c r="TP26">
        <v>2.4669349193572998</v>
      </c>
      <c r="TQ26">
        <v>-2.821641206741333</v>
      </c>
      <c r="TR26">
        <v>-8.1102180480957031</v>
      </c>
      <c r="TS26">
        <v>-14.426363945007324</v>
      </c>
      <c r="TT26">
        <v>-20.74229621887207</v>
      </c>
      <c r="TU26">
        <v>-23.402599334716797</v>
      </c>
      <c r="TV26">
        <v>-26.062763214111328</v>
      </c>
    </row>
    <row r="27" spans="1:542">
      <c r="A27" t="s">
        <v>125</v>
      </c>
      <c r="B27">
        <v>-2.578310202807188E-3</v>
      </c>
      <c r="C27">
        <v>-1.6329297795891762E-3</v>
      </c>
      <c r="D27">
        <v>-6.8754941457882524E-4</v>
      </c>
      <c r="E27">
        <v>-3.437746490817517E-4</v>
      </c>
      <c r="F27">
        <v>0</v>
      </c>
      <c r="G27">
        <v>1.1172675294801593E-3</v>
      </c>
      <c r="H27">
        <v>2.2345352917909622E-3</v>
      </c>
      <c r="I27">
        <v>6.5890131518244743E-3</v>
      </c>
      <c r="J27">
        <v>1.094349380582571E-2</v>
      </c>
      <c r="K27">
        <v>1.3407211750745773E-2</v>
      </c>
      <c r="L27">
        <v>1.587093248963356E-2</v>
      </c>
      <c r="M27">
        <v>1.2719663791358471E-2</v>
      </c>
      <c r="N27">
        <v>9.5683960244059563E-3</v>
      </c>
      <c r="O27">
        <v>7.5916917994618416E-3</v>
      </c>
      <c r="P27">
        <v>5.614986177533865E-3</v>
      </c>
      <c r="V27">
        <v>5.614986177533865E-3</v>
      </c>
      <c r="W27">
        <v>8.6230123415589333E-3</v>
      </c>
      <c r="X27">
        <v>1.1631044559180737E-2</v>
      </c>
      <c r="Y27">
        <v>1.4180704951286316E-2</v>
      </c>
      <c r="Z27">
        <v>1.673036627471447E-2</v>
      </c>
      <c r="AA27">
        <v>1.4696368016302586E-2</v>
      </c>
      <c r="AB27">
        <v>1.2662369757890701E-2</v>
      </c>
      <c r="AC27">
        <v>8.2219429314136505E-3</v>
      </c>
      <c r="AD27">
        <v>3.7815244868397713E-3</v>
      </c>
      <c r="AE27">
        <v>1.7188715282827616E-3</v>
      </c>
      <c r="AF27">
        <v>-3.4377470728941262E-4</v>
      </c>
      <c r="AG27">
        <v>8.5943152953404933E-5</v>
      </c>
      <c r="AH27">
        <v>5.1566201727837324E-4</v>
      </c>
      <c r="AI27">
        <v>4.2971840593963861E-4</v>
      </c>
      <c r="AJ27">
        <v>3.4377316478639841E-4</v>
      </c>
      <c r="AK27">
        <v>-9.4538036501035094E-4</v>
      </c>
      <c r="AL27">
        <v>-2.2345341276377439E-3</v>
      </c>
      <c r="AM27">
        <v>-4.9560870975255966E-3</v>
      </c>
      <c r="AN27">
        <v>-7.6776347123086452E-3</v>
      </c>
      <c r="AO27">
        <v>-7.5916904024779797E-3</v>
      </c>
      <c r="AP27">
        <v>-7.505747489631176E-3</v>
      </c>
      <c r="AQ27">
        <v>-4.5263692736625671E-3</v>
      </c>
      <c r="AR27">
        <v>-1.5469919890165329E-3</v>
      </c>
      <c r="AS27">
        <v>-1.0313231032341719E-3</v>
      </c>
      <c r="AT27">
        <v>-5.1566469483077526E-4</v>
      </c>
      <c r="AU27">
        <v>-3.4950422123074532E-3</v>
      </c>
      <c r="AV27">
        <v>-6.4744194969534874E-3</v>
      </c>
      <c r="AW27">
        <v>-7.3338584043085575E-3</v>
      </c>
      <c r="AX27">
        <v>-8.1932926550507545E-3</v>
      </c>
      <c r="AY27">
        <v>-6.4744218252599239E-3</v>
      </c>
      <c r="AZ27">
        <v>-4.7555495984852314E-3</v>
      </c>
      <c r="BA27">
        <v>-3.1512698624283075E-3</v>
      </c>
      <c r="BB27">
        <v>-1.54698989354074E-3</v>
      </c>
      <c r="BC27">
        <v>-7.7349162893369794E-4</v>
      </c>
      <c r="BD27">
        <v>0</v>
      </c>
      <c r="BE27">
        <v>0</v>
      </c>
      <c r="BF27">
        <v>0</v>
      </c>
      <c r="BG27">
        <v>8.5943516751285642E-5</v>
      </c>
      <c r="BH27">
        <v>1.7188735364470631E-4</v>
      </c>
      <c r="BI27">
        <v>1.7188735364470631E-4</v>
      </c>
      <c r="BJ27">
        <v>1.7188697529491037E-4</v>
      </c>
      <c r="BK27">
        <v>1.7188751371577382E-4</v>
      </c>
      <c r="BL27">
        <v>3.3871636051507892E-10</v>
      </c>
      <c r="BM27">
        <v>-2.5783150340430439E-4</v>
      </c>
      <c r="BN27">
        <v>-5.1566207548603415E-4</v>
      </c>
      <c r="BO27">
        <v>-6.0160568682476878E-4</v>
      </c>
      <c r="BP27">
        <v>-6.8754929816350341E-4</v>
      </c>
      <c r="BQ27">
        <v>-1.0313233360648155E-3</v>
      </c>
      <c r="BR27">
        <v>-1.375097781419754E-3</v>
      </c>
      <c r="BS27">
        <v>-8.5943628801032901E-4</v>
      </c>
      <c r="BT27">
        <v>-3.4377470728941262E-4</v>
      </c>
      <c r="BU27">
        <v>-8.594398241257295E-5</v>
      </c>
      <c r="BV27">
        <v>1.7188672791235149E-4</v>
      </c>
      <c r="BW27">
        <v>-8.5944142483640462E-5</v>
      </c>
      <c r="BX27">
        <v>-3.4377459087409079E-4</v>
      </c>
      <c r="BY27">
        <v>-2.5783100863918662E-4</v>
      </c>
      <c r="BZ27">
        <v>-1.7188745550811291E-4</v>
      </c>
      <c r="CA27">
        <v>-4.2971791117452085E-4</v>
      </c>
      <c r="CB27">
        <v>-6.8754999665543437E-4</v>
      </c>
      <c r="CC27">
        <v>-9.4538071425631642E-4</v>
      </c>
      <c r="CD27">
        <v>-1.2032113736495376E-3</v>
      </c>
      <c r="CE27">
        <v>-1.0313227539882064E-3</v>
      </c>
      <c r="CF27">
        <v>-6.8755005486309528E-4</v>
      </c>
      <c r="CG27">
        <v>-5.1566172624006867E-4</v>
      </c>
      <c r="CH27">
        <v>-3.4377534757368267E-4</v>
      </c>
      <c r="CI27">
        <v>-1.7188736819662154E-4</v>
      </c>
      <c r="CJ27">
        <v>3.0735855527375122E-10</v>
      </c>
      <c r="CK27">
        <v>8.5943487647455186E-5</v>
      </c>
      <c r="CL27">
        <v>1.7188749916385859E-4</v>
      </c>
      <c r="CM27">
        <v>2.578306884970516E-4</v>
      </c>
      <c r="CN27">
        <v>3.4377470728941262E-4</v>
      </c>
      <c r="CO27">
        <v>1.7188672791235149E-4</v>
      </c>
      <c r="CP27">
        <v>4.168816680749643E-10</v>
      </c>
      <c r="CQ27">
        <v>0</v>
      </c>
      <c r="CR27">
        <v>0</v>
      </c>
      <c r="CS27">
        <v>8.5943676822353154E-5</v>
      </c>
      <c r="CT27">
        <v>1.7188672791235149E-4</v>
      </c>
      <c r="CU27">
        <v>3.1266125799511713E-10</v>
      </c>
      <c r="CV27">
        <v>-1.718861167319119E-4</v>
      </c>
      <c r="CW27">
        <v>3.4377281554043293E-4</v>
      </c>
      <c r="CX27">
        <v>8.5943657904863358E-4</v>
      </c>
      <c r="CY27">
        <v>1.2891566148027778E-3</v>
      </c>
      <c r="CZ27">
        <v>1.718872576020658E-3</v>
      </c>
      <c r="DA27">
        <v>1.9767049234360456E-3</v>
      </c>
      <c r="DB27">
        <v>2.2345343604683876E-3</v>
      </c>
      <c r="DC27">
        <v>1.4610424404963851E-3</v>
      </c>
      <c r="DD27">
        <v>6.8754790117964149E-4</v>
      </c>
      <c r="DE27">
        <v>2.5783191085793078E-4</v>
      </c>
      <c r="DF27">
        <v>-1.7188735364470631E-4</v>
      </c>
      <c r="DG27">
        <v>-1.7188735364470631E-4</v>
      </c>
      <c r="DH27">
        <v>-1.7188735364470631E-4</v>
      </c>
      <c r="DI27">
        <v>-8.5943363956175745E-5</v>
      </c>
      <c r="DJ27">
        <v>-2.0844083403748215E-10</v>
      </c>
      <c r="DK27">
        <v>-8.5943829617463052E-5</v>
      </c>
      <c r="DL27">
        <v>-1.7188703350257128E-4</v>
      </c>
      <c r="DM27">
        <v>-1.7188735364470631E-4</v>
      </c>
      <c r="DN27">
        <v>-1.7188672791235149E-4</v>
      </c>
      <c r="DO27">
        <v>-3.1266125799511713E-10</v>
      </c>
      <c r="DP27">
        <v>1.7188713536597788E-4</v>
      </c>
      <c r="DQ27">
        <v>8.594398241257295E-5</v>
      </c>
      <c r="DR27">
        <v>0</v>
      </c>
      <c r="DS27">
        <v>-8.5943996964488178E-5</v>
      </c>
      <c r="DT27">
        <v>-1.7188717902172357E-4</v>
      </c>
      <c r="DU27">
        <v>-5.1566265756264329E-4</v>
      </c>
      <c r="DV27">
        <v>-8.5943535668775439E-4</v>
      </c>
      <c r="DW27">
        <v>-1.0313239181414247E-3</v>
      </c>
      <c r="DX27">
        <v>-1.2032104423269629E-3</v>
      </c>
      <c r="DY27">
        <v>-9.4538088887929916E-4</v>
      </c>
      <c r="DZ27">
        <v>-6.8754877429455519E-4</v>
      </c>
      <c r="EA27">
        <v>-3.4377601696178317E-4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-8.5943996964488178E-5</v>
      </c>
      <c r="EN27">
        <v>-1.7188717902172357E-4</v>
      </c>
      <c r="EO27">
        <v>-8.5943509475328028E-5</v>
      </c>
      <c r="EP27">
        <v>-3.2568880925509802E-10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1.7188799392897636E-4</v>
      </c>
      <c r="FH27">
        <v>3.4377339761704206E-4</v>
      </c>
      <c r="FI27">
        <v>1.7188866331707686E-4</v>
      </c>
      <c r="FJ27">
        <v>6.5137761851019604E-10</v>
      </c>
      <c r="FK27">
        <v>0</v>
      </c>
      <c r="FL27">
        <v>0</v>
      </c>
      <c r="FM27">
        <v>0</v>
      </c>
      <c r="FN27">
        <v>0</v>
      </c>
      <c r="FO27">
        <v>8.5943342128302902E-5</v>
      </c>
      <c r="FP27">
        <v>1.7188735364470631E-4</v>
      </c>
      <c r="FQ27">
        <v>8.5943363956175745E-5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1.7188732454087585E-4</v>
      </c>
      <c r="FZ27">
        <v>3.4377406700514257E-4</v>
      </c>
      <c r="GA27">
        <v>1.7188605852425098E-4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-8.5943996964488178E-5</v>
      </c>
      <c r="GP27">
        <v>-1.7188669880852103E-4</v>
      </c>
      <c r="GQ27">
        <v>-8.5942687292117625E-5</v>
      </c>
      <c r="GR27">
        <v>-3.2568880925509802E-10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-8.5943662270437926E-5</v>
      </c>
      <c r="HN27">
        <v>-1.7188703350257128E-4</v>
      </c>
      <c r="HO27">
        <v>-8.5943029262125492E-5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1.7188732454087585E-4</v>
      </c>
      <c r="IH27">
        <v>3.4377406700514257E-4</v>
      </c>
      <c r="II27">
        <v>1.7188605852425098E-4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-8.5943996964488178E-5</v>
      </c>
      <c r="IX27">
        <v>-1.7188669880852103E-4</v>
      </c>
      <c r="IY27">
        <v>-8.5942687292117625E-5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-3.0735855527375122E-10</v>
      </c>
      <c r="JG27">
        <v>-8.5944317106623203E-5</v>
      </c>
      <c r="JH27">
        <v>-1.7188636411447078E-4</v>
      </c>
      <c r="JI27">
        <v>-8.5942367149982601E-5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1.3062737558300341E-9</v>
      </c>
      <c r="JW27">
        <v>1.7188931815326214E-4</v>
      </c>
      <c r="JX27">
        <v>3.4377208794467151E-4</v>
      </c>
      <c r="JY27">
        <v>1.7188736819662154E-4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-6.5313687791501707E-10</v>
      </c>
      <c r="KQ27">
        <v>-8.5944659076631069E-5</v>
      </c>
      <c r="KR27">
        <v>-1.7188604397233576E-4</v>
      </c>
      <c r="KS27">
        <v>-8.5943684098310769E-5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-8.5942345322109759E-5</v>
      </c>
      <c r="MP27">
        <v>-1.7188672791235149E-4</v>
      </c>
      <c r="MQ27">
        <v>-8.5944338934496045E-5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2.663773202016273E-9</v>
      </c>
      <c r="OG27">
        <v>1.7188735364470631E-4</v>
      </c>
      <c r="OH27">
        <v>3.437720297370106E-4</v>
      </c>
      <c r="OI27">
        <v>1.718860148685053E-4</v>
      </c>
      <c r="OJ27">
        <v>1.2245898739493555E-9</v>
      </c>
      <c r="OK27">
        <v>0</v>
      </c>
      <c r="OL27">
        <v>0</v>
      </c>
      <c r="OM27">
        <v>-4.2971177026629448E-4</v>
      </c>
      <c r="ON27">
        <v>-8.5944129386916757E-4</v>
      </c>
      <c r="OO27">
        <v>-1.461037783883512E-3</v>
      </c>
      <c r="OP27">
        <v>-2.0626559853553772E-3</v>
      </c>
      <c r="OQ27">
        <v>-2.578310202807188E-3</v>
      </c>
      <c r="OR27">
        <v>-3.0939639545977116E-3</v>
      </c>
      <c r="OS27">
        <v>-2.9220834840089083E-3</v>
      </c>
      <c r="OT27">
        <v>-2.7501988224685192E-3</v>
      </c>
      <c r="OU27">
        <v>-1.8907475750893354E-3</v>
      </c>
      <c r="OV27">
        <v>-1.0313240345567465E-3</v>
      </c>
      <c r="OW27">
        <v>-6.0161238070577383E-4</v>
      </c>
      <c r="OX27">
        <v>-1.7188857600558549E-4</v>
      </c>
      <c r="OY27">
        <v>-3.4377336851321161E-4</v>
      </c>
      <c r="OZ27">
        <v>-5.1565800094977021E-4</v>
      </c>
      <c r="PA27">
        <v>-2.5783100863918662E-4</v>
      </c>
      <c r="PB27">
        <v>0</v>
      </c>
      <c r="PC27">
        <v>3.437707491684705E-4</v>
      </c>
      <c r="PD27">
        <v>1.7188799392897636E-4</v>
      </c>
      <c r="PE27">
        <v>2.5783365708775818E-4</v>
      </c>
      <c r="PF27">
        <v>3.4377077827230096E-4</v>
      </c>
      <c r="PG27">
        <v>8.5943698650225997E-5</v>
      </c>
      <c r="PH27">
        <v>-1.7188735364470631E-4</v>
      </c>
      <c r="PI27">
        <v>-1.7188735364470631E-4</v>
      </c>
      <c r="PJ27">
        <v>-1.7185077012982219E-4</v>
      </c>
      <c r="PK27">
        <v>1.0313423117622733E-3</v>
      </c>
      <c r="PL27">
        <v>2.2345352917909622E-3</v>
      </c>
      <c r="PM27">
        <v>4.010744858533144E-3</v>
      </c>
      <c r="PN27">
        <v>5.7868738658726215E-3</v>
      </c>
      <c r="PO27">
        <v>5.7868738658726215E-3</v>
      </c>
      <c r="PP27">
        <v>5.7868608273565769E-3</v>
      </c>
      <c r="PQ27">
        <v>4.9560852348804474E-3</v>
      </c>
      <c r="PR27">
        <v>4.1252709925174713E-3</v>
      </c>
      <c r="PS27">
        <v>3.0080198775976896E-3</v>
      </c>
      <c r="PT27">
        <v>1.8907340709120035E-3</v>
      </c>
      <c r="PU27">
        <v>1.0313107632100582E-3</v>
      </c>
      <c r="PV27">
        <v>1.7188735364470631E-4</v>
      </c>
      <c r="PW27">
        <v>-4.2972425580956042E-4</v>
      </c>
      <c r="PX27">
        <v>-6.8754807580262423E-4</v>
      </c>
      <c r="PY27">
        <v>-5.1565677858889103E-4</v>
      </c>
      <c r="PZ27">
        <v>-3.4376946859993041E-4</v>
      </c>
      <c r="QA27">
        <v>-5.2110208509370537E-11</v>
      </c>
      <c r="QB27">
        <v>3.4377665724605322E-4</v>
      </c>
      <c r="QC27">
        <v>4.2971901712007821E-4</v>
      </c>
      <c r="QD27">
        <v>5.1565945614129305E-4</v>
      </c>
      <c r="QE27">
        <v>4.297170671634376E-4</v>
      </c>
      <c r="QF27">
        <v>3.4377470728941262E-4</v>
      </c>
      <c r="QG27">
        <v>-8.5953419329598546E-5</v>
      </c>
      <c r="QH27">
        <v>-5.1566818729043007E-4</v>
      </c>
      <c r="QI27">
        <v>-1.3751247897744179E-3</v>
      </c>
      <c r="QJ27">
        <v>-2.2345392499119043E-3</v>
      </c>
      <c r="QK27">
        <v>-2.4923663586378098E-3</v>
      </c>
      <c r="QL27">
        <v>-2.7501937001943588E-3</v>
      </c>
      <c r="QM27">
        <v>-2.5783088058233261E-3</v>
      </c>
      <c r="QN27">
        <v>-2.4064148310571909E-3</v>
      </c>
      <c r="QO27">
        <v>-2.1485877223312855E-3</v>
      </c>
      <c r="QP27">
        <v>-1.8907607300207019E-3</v>
      </c>
      <c r="QQ27">
        <v>-1.375082996673882E-3</v>
      </c>
      <c r="QR27">
        <v>-6.8754679523408413E-4</v>
      </c>
      <c r="QS27">
        <v>-3.4376420080661774E-4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-1.3318866010081365E-9</v>
      </c>
      <c r="RE27">
        <v>-8.5943676822353154E-5</v>
      </c>
      <c r="RF27">
        <v>-1.7193731036968529E-4</v>
      </c>
      <c r="RG27">
        <v>-2.3777920287102461E-3</v>
      </c>
      <c r="RH27">
        <v>-4.5837503857910633E-3</v>
      </c>
      <c r="RI27">
        <v>-7.4198474176228046E-3</v>
      </c>
      <c r="RJ27">
        <v>-1.0255943983793259E-2</v>
      </c>
      <c r="RK27">
        <v>-8.5370391607284546E-3</v>
      </c>
      <c r="RL27">
        <v>-7.1619520895183086E-3</v>
      </c>
      <c r="RM27">
        <v>-4.4403402134776115E-3</v>
      </c>
      <c r="RN27">
        <v>-1.7188641941174865E-3</v>
      </c>
      <c r="RO27">
        <v>-1.1172676458954811E-3</v>
      </c>
      <c r="RP27">
        <v>-5.156600964255631E-4</v>
      </c>
      <c r="RQ27">
        <v>-4.2971770744770765E-4</v>
      </c>
      <c r="RR27">
        <v>-3.437668492551893E-4</v>
      </c>
      <c r="RS27">
        <v>-8.5939740529283881E-5</v>
      </c>
      <c r="RT27">
        <v>1.7188735364470631E-4</v>
      </c>
      <c r="RU27">
        <v>3.4377860720269382E-4</v>
      </c>
      <c r="RV27">
        <v>5.1566143520176411E-4</v>
      </c>
      <c r="RW27">
        <v>4.2971575749106705E-4</v>
      </c>
      <c r="RX27">
        <v>3.437720297370106E-4</v>
      </c>
      <c r="RY27">
        <v>1.7188735364470631E-4</v>
      </c>
      <c r="RZ27">
        <v>-7.7864186209808395E-9</v>
      </c>
      <c r="SA27">
        <v>-3.4377735573798418E-4</v>
      </c>
      <c r="SB27">
        <v>-6.8750942591577768E-4</v>
      </c>
      <c r="SC27">
        <v>6.0162571026012301E-4</v>
      </c>
      <c r="SD27">
        <v>1.8907609628513455E-3</v>
      </c>
      <c r="SE27">
        <v>7.3339883238077164E-3</v>
      </c>
      <c r="SF27">
        <v>1.2948878109455109E-2</v>
      </c>
      <c r="SG27">
        <v>1.7160212621092796E-2</v>
      </c>
      <c r="SH27">
        <v>2.1371252834796906E-2</v>
      </c>
      <c r="SI27">
        <v>1.6587128862738609E-2</v>
      </c>
      <c r="SJ27">
        <v>1.1802817694842815E-2</v>
      </c>
      <c r="SK27">
        <v>6.8468088284134865E-3</v>
      </c>
      <c r="SL27">
        <v>1.8907319754362106E-3</v>
      </c>
      <c r="SM27">
        <v>9.4536598771810532E-4</v>
      </c>
      <c r="SN27">
        <v>0</v>
      </c>
      <c r="SO27">
        <v>-3.4378247801214457E-4</v>
      </c>
      <c r="SP27">
        <v>-6.8754999665543437E-4</v>
      </c>
      <c r="SQ27">
        <v>-7.7349564526230097E-4</v>
      </c>
      <c r="SR27">
        <v>-8.5942738223820925E-4</v>
      </c>
      <c r="SS27">
        <v>-2.5783097953535616E-4</v>
      </c>
      <c r="ST27">
        <v>3.4377665724605322E-4</v>
      </c>
      <c r="SU27">
        <v>4.2971901712007821E-4</v>
      </c>
      <c r="SV27">
        <v>5.156540428288281E-4</v>
      </c>
      <c r="SW27">
        <v>2.5782702141441405E-4</v>
      </c>
      <c r="SX27">
        <v>0</v>
      </c>
      <c r="SY27">
        <v>-3.4377863630652428E-4</v>
      </c>
      <c r="SZ27">
        <v>-5.1566923502832651E-4</v>
      </c>
      <c r="TA27">
        <v>-1.4610711950808764E-3</v>
      </c>
      <c r="TB27">
        <v>-2.4064639583230019E-3</v>
      </c>
      <c r="TC27">
        <v>-5.1279719918966293E-3</v>
      </c>
      <c r="TD27">
        <v>-7.8495405614376068E-3</v>
      </c>
      <c r="TE27">
        <v>-8.7089650332927704E-3</v>
      </c>
      <c r="TF27">
        <v>-9.5683131366968155E-3</v>
      </c>
      <c r="TG27">
        <v>-6.8468046374619007E-3</v>
      </c>
      <c r="TH27">
        <v>-4.1252961382269859E-3</v>
      </c>
      <c r="TI27">
        <v>-2.148546976968646E-3</v>
      </c>
      <c r="TJ27">
        <v>-1.7188672791235149E-4</v>
      </c>
      <c r="TK27">
        <v>-8.5941064753569663E-5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</row>
    <row r="28" spans="1:542">
      <c r="A28" t="s">
        <v>126</v>
      </c>
      <c r="B28">
        <v>0</v>
      </c>
      <c r="C28">
        <v>4.297183477319777E-4</v>
      </c>
      <c r="D28">
        <v>8.594366954639554E-4</v>
      </c>
      <c r="E28">
        <v>3.5809867549687624E-3</v>
      </c>
      <c r="F28">
        <v>6.3025359995663166E-3</v>
      </c>
      <c r="G28">
        <v>1.6272000968456268E-2</v>
      </c>
      <c r="H28">
        <v>2.6241466403007507E-2</v>
      </c>
      <c r="I28">
        <v>8.1875652074813843E-2</v>
      </c>
      <c r="J28">
        <v>0.13750988245010376</v>
      </c>
      <c r="K28">
        <v>0.29739370942115784</v>
      </c>
      <c r="L28">
        <v>0.45727759599685669</v>
      </c>
      <c r="M28">
        <v>0.77037042379379272</v>
      </c>
      <c r="N28">
        <v>1.083463191986084</v>
      </c>
      <c r="O28">
        <v>1.5973488092422485</v>
      </c>
      <c r="P28">
        <v>2.1112349033355713</v>
      </c>
      <c r="V28">
        <v>2.1111774444580078</v>
      </c>
      <c r="W28">
        <v>2.8200690746307373</v>
      </c>
      <c r="X28">
        <v>3.5289618968963623</v>
      </c>
      <c r="Y28">
        <v>4.1787815093994141</v>
      </c>
      <c r="Z28">
        <v>4.8286023139953613</v>
      </c>
      <c r="AA28">
        <v>5.1076607704162598</v>
      </c>
      <c r="AB28">
        <v>5.3867197036743164</v>
      </c>
      <c r="AC28">
        <v>5.3472433090209961</v>
      </c>
      <c r="AD28">
        <v>5.3077664375305176</v>
      </c>
      <c r="AE28">
        <v>5.4931473731994629</v>
      </c>
      <c r="AF28">
        <v>5.6785273551940918</v>
      </c>
      <c r="AG28">
        <v>6.4916682243347168</v>
      </c>
      <c r="AH28">
        <v>7.3048105239868164</v>
      </c>
      <c r="AI28">
        <v>8.1308145523071289</v>
      </c>
      <c r="AJ28">
        <v>8.9568195343017578</v>
      </c>
      <c r="AK28">
        <v>9.0639925003051758</v>
      </c>
      <c r="AL28">
        <v>9.1711645126342773</v>
      </c>
      <c r="AM28">
        <v>8.5840826034545898</v>
      </c>
      <c r="AN28">
        <v>7.9970016479492188</v>
      </c>
      <c r="AO28">
        <v>7.5418148040771484</v>
      </c>
      <c r="AP28">
        <v>7.0866289138793945</v>
      </c>
      <c r="AQ28">
        <v>7.5479736328125</v>
      </c>
      <c r="AR28">
        <v>8.0094337463378906</v>
      </c>
      <c r="AS28">
        <v>8.179718017578125</v>
      </c>
      <c r="AT28">
        <v>8.3499994277954102</v>
      </c>
      <c r="AU28">
        <v>7.071932315826416</v>
      </c>
      <c r="AV28">
        <v>5.7938652038574219</v>
      </c>
      <c r="AW28">
        <v>3.8948278427124023</v>
      </c>
      <c r="AX28">
        <v>1.9957813024520874</v>
      </c>
      <c r="AY28">
        <v>0.61105817556381226</v>
      </c>
      <c r="AZ28">
        <v>-0.77366495132446289</v>
      </c>
      <c r="BA28">
        <v>-0.49323105812072754</v>
      </c>
      <c r="BB28">
        <v>-0.21279720962047577</v>
      </c>
      <c r="BC28">
        <v>0.79208725690841675</v>
      </c>
      <c r="BD28">
        <v>1.7969669103622437</v>
      </c>
      <c r="BE28">
        <v>1.2146419286727905</v>
      </c>
      <c r="BF28">
        <v>0.63231706619262695</v>
      </c>
      <c r="BG28">
        <v>-1.3058246374130249</v>
      </c>
      <c r="BH28">
        <v>-3.2439761161804199</v>
      </c>
      <c r="BI28">
        <v>-4.7476158142089844</v>
      </c>
      <c r="BJ28">
        <v>-6.251255989074707</v>
      </c>
      <c r="BK28">
        <v>-5.9710798263549805</v>
      </c>
      <c r="BL28">
        <v>-5.6909036636352539</v>
      </c>
      <c r="BM28">
        <v>-4.6969633102416992</v>
      </c>
      <c r="BN28">
        <v>-3.703026294708252</v>
      </c>
      <c r="BO28">
        <v>-3.7734997272491455</v>
      </c>
      <c r="BP28">
        <v>-3.8439736366271973</v>
      </c>
      <c r="BQ28">
        <v>-4.5375380516052246</v>
      </c>
      <c r="BR28">
        <v>-5.2311058044433594</v>
      </c>
      <c r="BS28">
        <v>-5.6132392883300781</v>
      </c>
      <c r="BT28">
        <v>-5.9953732490539551</v>
      </c>
      <c r="BU28">
        <v>-5.4439592361450195</v>
      </c>
      <c r="BV28">
        <v>-4.892545223236084</v>
      </c>
      <c r="BW28">
        <v>-4.0136537551879883</v>
      </c>
      <c r="BX28">
        <v>-3.1347670555114746</v>
      </c>
      <c r="BY28">
        <v>-3.3408310413360596</v>
      </c>
      <c r="BZ28">
        <v>-3.5468950271606445</v>
      </c>
      <c r="CA28">
        <v>-3.9846913814544678</v>
      </c>
      <c r="CB28">
        <v>-4.4224882125854492</v>
      </c>
      <c r="CC28">
        <v>-3.9524340629577637</v>
      </c>
      <c r="CD28">
        <v>-3.4823803901672363</v>
      </c>
      <c r="CE28">
        <v>-3.2646267414093018</v>
      </c>
      <c r="CF28">
        <v>-3.0468754768371582</v>
      </c>
      <c r="CG28">
        <v>-3.6060543060302734</v>
      </c>
      <c r="CH28">
        <v>-4.165229320526123</v>
      </c>
      <c r="CI28">
        <v>-4.4253826141357422</v>
      </c>
      <c r="CJ28">
        <v>-4.6855335235595703</v>
      </c>
      <c r="CK28">
        <v>-4.4760904312133789</v>
      </c>
      <c r="CL28">
        <v>-4.2666449546813965</v>
      </c>
      <c r="CM28">
        <v>-4.3407855033874512</v>
      </c>
      <c r="CN28">
        <v>-4.4149265289306641</v>
      </c>
      <c r="CO28">
        <v>-4.8547301292419434</v>
      </c>
      <c r="CP28">
        <v>-5.2945303916931152</v>
      </c>
      <c r="CQ28">
        <v>-5.9203457832336426</v>
      </c>
      <c r="CR28">
        <v>-6.5461554527282715</v>
      </c>
      <c r="CS28">
        <v>-7.6001992225646973</v>
      </c>
      <c r="CT28">
        <v>-8.6542463302612305</v>
      </c>
      <c r="CU28">
        <v>-10.038304328918457</v>
      </c>
      <c r="CV28">
        <v>-11.422374725341797</v>
      </c>
      <c r="CW28">
        <v>-12.62380313873291</v>
      </c>
      <c r="CX28">
        <v>-13.825242042541504</v>
      </c>
      <c r="CY28">
        <v>-15.052837371826172</v>
      </c>
      <c r="CZ28">
        <v>-16.280422210693359</v>
      </c>
      <c r="DA28">
        <v>-17.331460952758789</v>
      </c>
      <c r="DB28">
        <v>-18.382488250732422</v>
      </c>
      <c r="DC28">
        <v>-18.207912445068359</v>
      </c>
      <c r="DD28">
        <v>-18.033327102661133</v>
      </c>
      <c r="DE28">
        <v>-17.078929901123047</v>
      </c>
      <c r="DF28">
        <v>-16.124523162841797</v>
      </c>
      <c r="DG28">
        <v>-16.177892684936523</v>
      </c>
      <c r="DH28">
        <v>-16.231264114379883</v>
      </c>
      <c r="DI28">
        <v>-16.744293212890625</v>
      </c>
      <c r="DJ28">
        <v>-17.257314682006836</v>
      </c>
      <c r="DK28">
        <v>-15.668560028076172</v>
      </c>
      <c r="DL28">
        <v>-14.079813957214355</v>
      </c>
      <c r="DM28">
        <v>-11.556358337402344</v>
      </c>
      <c r="DN28">
        <v>-9.0329036712646484</v>
      </c>
      <c r="DO28">
        <v>-7.6658339500427246</v>
      </c>
      <c r="DP28">
        <v>-6.2987499237060547</v>
      </c>
      <c r="DQ28">
        <v>-4.3266696929931641</v>
      </c>
      <c r="DR28">
        <v>-2.3545703887939453</v>
      </c>
      <c r="DS28">
        <v>1.8622150421142578</v>
      </c>
      <c r="DT28">
        <v>6.0789599418640137</v>
      </c>
      <c r="DU28">
        <v>9.567657470703125</v>
      </c>
      <c r="DV28">
        <v>13.056320190429688</v>
      </c>
      <c r="DW28">
        <v>13.600298881530762</v>
      </c>
      <c r="DX28">
        <v>14.144267082214355</v>
      </c>
      <c r="DY28">
        <v>14.627899169921875</v>
      </c>
      <c r="DZ28">
        <v>15.111534118652344</v>
      </c>
      <c r="EA28">
        <v>16.309381484985352</v>
      </c>
      <c r="EB28">
        <v>17.507242202758789</v>
      </c>
      <c r="EC28">
        <v>17.368383407592773</v>
      </c>
      <c r="ED28">
        <v>17.229528427124023</v>
      </c>
      <c r="EE28">
        <v>16.229629516601563</v>
      </c>
      <c r="EF28">
        <v>15.229737281799316</v>
      </c>
      <c r="EG28">
        <v>15.110788345336914</v>
      </c>
      <c r="EH28">
        <v>14.991842269897461</v>
      </c>
      <c r="EI28">
        <v>14.82419490814209</v>
      </c>
      <c r="EJ28">
        <v>14.656542778015137</v>
      </c>
      <c r="EK28">
        <v>13.282971382141113</v>
      </c>
      <c r="EL28">
        <v>11.909385681152344</v>
      </c>
      <c r="EM28">
        <v>10.307045936584473</v>
      </c>
      <c r="EN28">
        <v>8.7047214508056641</v>
      </c>
      <c r="EO28">
        <v>7.4043889045715332</v>
      </c>
      <c r="EP28">
        <v>6.1040682792663574</v>
      </c>
      <c r="EQ28">
        <v>4.7367568016052246</v>
      </c>
      <c r="ER28">
        <v>3.36944580078125</v>
      </c>
      <c r="ES28">
        <v>2.1852636337280273</v>
      </c>
      <c r="ET28">
        <v>1.0010710954666138</v>
      </c>
      <c r="EU28">
        <v>0.53949886560440063</v>
      </c>
      <c r="EV28">
        <v>7.7922262251377106E-2</v>
      </c>
      <c r="EW28">
        <v>3.9591249078512192E-2</v>
      </c>
      <c r="EX28">
        <v>1.2606034288182855E-3</v>
      </c>
      <c r="EY28">
        <v>6.3025241252034903E-4</v>
      </c>
      <c r="EZ28">
        <v>2.2928492438012427E-9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-2.8647778890444897E-5</v>
      </c>
      <c r="FP28">
        <v>-5.7295779697597027E-5</v>
      </c>
      <c r="FQ28">
        <v>-2.8647789804381318E-5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-1.0245284481902317E-10</v>
      </c>
      <c r="GA28">
        <v>-2.8648104489548132E-5</v>
      </c>
      <c r="GB28">
        <v>-5.7295455917483196E-5</v>
      </c>
      <c r="GC28">
        <v>-2.864800080715213E-5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-2.8647991712205112E-5</v>
      </c>
      <c r="GZ28">
        <v>-5.7295579608762637E-5</v>
      </c>
      <c r="HA28">
        <v>-2.8647564249695279E-5</v>
      </c>
      <c r="HB28">
        <v>-1.0422041701874107E-10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-2.8647886210819706E-5</v>
      </c>
      <c r="HN28">
        <v>-5.7295674196211621E-5</v>
      </c>
      <c r="HO28">
        <v>-2.8647675208048895E-5</v>
      </c>
      <c r="HP28">
        <v>0</v>
      </c>
      <c r="HQ28">
        <v>0</v>
      </c>
      <c r="HR28">
        <v>0</v>
      </c>
      <c r="HS28">
        <v>2.8647991712205112E-5</v>
      </c>
      <c r="HT28">
        <v>5.7295579608762637E-5</v>
      </c>
      <c r="HU28">
        <v>2.8647564249695279E-5</v>
      </c>
      <c r="HV28">
        <v>1.0422041701874107E-10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-1.0245284481902317E-10</v>
      </c>
      <c r="II28">
        <v>-2.8648104489548132E-5</v>
      </c>
      <c r="IJ28">
        <v>-5.7295455917483196E-5</v>
      </c>
      <c r="IK28">
        <v>-2.864800080715213E-5</v>
      </c>
      <c r="IL28">
        <v>0</v>
      </c>
      <c r="IM28">
        <v>-2.8647991712205112E-5</v>
      </c>
      <c r="IN28">
        <v>-5.7295579608762637E-5</v>
      </c>
      <c r="IO28">
        <v>-2.8647564249695279E-5</v>
      </c>
      <c r="IP28">
        <v>-1.0422041701874107E-10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-4.3542455752110243E-10</v>
      </c>
      <c r="JE28">
        <v>-2.8647886210819706E-5</v>
      </c>
      <c r="JF28">
        <v>-5.7295674196211621E-5</v>
      </c>
      <c r="JG28">
        <v>-2.8647675208048895E-5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1.0245284481902317E-10</v>
      </c>
      <c r="KU28">
        <v>2.8648104489548132E-5</v>
      </c>
      <c r="KV28">
        <v>5.7295455917483196E-5</v>
      </c>
      <c r="KW28">
        <v>2.8647453291341662E-5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-4.3542455752110243E-10</v>
      </c>
      <c r="LM28">
        <v>-2.8647886210819706E-5</v>
      </c>
      <c r="LN28">
        <v>-5.7295128499390557E-5</v>
      </c>
      <c r="LO28">
        <v>-2.8647675208048895E-5</v>
      </c>
      <c r="LP28">
        <v>-2.2146838529746304E-10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-2.1771227876055121E-10</v>
      </c>
      <c r="MG28">
        <v>-2.8647667932091281E-5</v>
      </c>
      <c r="MH28">
        <v>-5.7295343140140176E-5</v>
      </c>
      <c r="MI28">
        <v>-2.8647893486777321E-5</v>
      </c>
      <c r="MJ28">
        <v>-4.4293677059492609E-10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-2.1771227876055121E-10</v>
      </c>
      <c r="NA28">
        <v>-2.8647667932091281E-5</v>
      </c>
      <c r="NB28">
        <v>-5.7295343140140176E-5</v>
      </c>
      <c r="NC28">
        <v>-2.8647893486777321E-5</v>
      </c>
      <c r="ND28">
        <v>-4.4293677059492609E-10</v>
      </c>
      <c r="NE28">
        <v>0</v>
      </c>
      <c r="NF28">
        <v>0</v>
      </c>
      <c r="NG28">
        <v>0</v>
      </c>
      <c r="NH28">
        <v>0</v>
      </c>
      <c r="NI28">
        <v>-2.8647447834373452E-5</v>
      </c>
      <c r="NJ28">
        <v>-5.7295579608762637E-5</v>
      </c>
      <c r="NK28">
        <v>-2.8648111765505746E-5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-2.1771227876055121E-10</v>
      </c>
      <c r="NU28">
        <v>-2.8647667932091281E-5</v>
      </c>
      <c r="NV28">
        <v>-5.7295343140140176E-5</v>
      </c>
      <c r="NW28">
        <v>-2.8647893486777321E-5</v>
      </c>
      <c r="NX28">
        <v>-4.4293677059492609E-10</v>
      </c>
      <c r="NY28">
        <v>2.8648104489548132E-5</v>
      </c>
      <c r="NZ28">
        <v>5.7295557780889794E-5</v>
      </c>
      <c r="OA28">
        <v>2.8647453291341662E-5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-2.1771227876055121E-10</v>
      </c>
      <c r="OO28">
        <v>-2.8647667932091281E-5</v>
      </c>
      <c r="OP28">
        <v>-5.7295343140140176E-5</v>
      </c>
      <c r="OQ28">
        <v>-2.8647893486777321E-5</v>
      </c>
      <c r="OR28">
        <v>-4.4293677059492609E-10</v>
      </c>
      <c r="OS28">
        <v>0</v>
      </c>
      <c r="OT28">
        <v>0</v>
      </c>
      <c r="OU28">
        <v>0</v>
      </c>
      <c r="OV28">
        <v>0</v>
      </c>
      <c r="OW28">
        <v>-2.8647447834373452E-5</v>
      </c>
      <c r="OX28">
        <v>-5.7295579608762637E-5</v>
      </c>
      <c r="OY28">
        <v>-2.8648111765505746E-5</v>
      </c>
      <c r="OZ28">
        <v>0</v>
      </c>
      <c r="PA28">
        <v>0</v>
      </c>
      <c r="PB28">
        <v>0</v>
      </c>
      <c r="PC28">
        <v>5.729708936996758E-5</v>
      </c>
      <c r="PD28">
        <v>1.1465448187664151E-4</v>
      </c>
      <c r="PE28">
        <v>8.3940848708152771E-3</v>
      </c>
      <c r="PF28">
        <v>1.6674472019076347E-2</v>
      </c>
      <c r="PG28">
        <v>0.10874737054109573</v>
      </c>
      <c r="PH28">
        <v>0.20082828402519226</v>
      </c>
      <c r="PI28">
        <v>0.4914567768573761</v>
      </c>
      <c r="PJ28">
        <v>0.78210306167602539</v>
      </c>
      <c r="PK28">
        <v>1.2965826988220215</v>
      </c>
      <c r="PL28">
        <v>1.811062216758728</v>
      </c>
      <c r="PM28">
        <v>2.3831450939178467</v>
      </c>
      <c r="PN28">
        <v>2.9552052021026611</v>
      </c>
      <c r="PO28">
        <v>3.4450094699859619</v>
      </c>
      <c r="PP28">
        <v>3.934795618057251</v>
      </c>
      <c r="PQ28">
        <v>4.459129810333252</v>
      </c>
      <c r="PR28">
        <v>4.9834833145141602</v>
      </c>
      <c r="PS28">
        <v>5.4631848335266113</v>
      </c>
      <c r="PT28">
        <v>5.9428939819335938</v>
      </c>
      <c r="PU28">
        <v>6.0676822662353516</v>
      </c>
      <c r="PV28">
        <v>6.1924705505371094</v>
      </c>
      <c r="PW28">
        <v>5.9408502578735352</v>
      </c>
      <c r="PX28">
        <v>5.6891841888427734</v>
      </c>
      <c r="PY28">
        <v>5.7053995132446289</v>
      </c>
      <c r="PZ28">
        <v>5.721625804901123</v>
      </c>
      <c r="QA28">
        <v>6.4924712181091309</v>
      </c>
      <c r="QB28">
        <v>7.2633452415466309</v>
      </c>
      <c r="QC28">
        <v>7.9860630035400391</v>
      </c>
      <c r="QD28">
        <v>8.7087831497192383</v>
      </c>
      <c r="QE28">
        <v>8.6071138381958008</v>
      </c>
      <c r="QF28">
        <v>8.5054445266723633</v>
      </c>
      <c r="QG28">
        <v>7.6527490615844727</v>
      </c>
      <c r="QH28">
        <v>6.8000879287719727</v>
      </c>
      <c r="QI28">
        <v>6.15936279296875</v>
      </c>
      <c r="QJ28">
        <v>5.5186767578125</v>
      </c>
      <c r="QK28">
        <v>5.808588981628418</v>
      </c>
      <c r="QL28">
        <v>6.0985050201416016</v>
      </c>
      <c r="QM28">
        <v>6.0588855743408203</v>
      </c>
      <c r="QN28">
        <v>6.0192298889160156</v>
      </c>
      <c r="QO28">
        <v>4.8633909225463867</v>
      </c>
      <c r="QP28">
        <v>3.7075526714324951</v>
      </c>
      <c r="QQ28">
        <v>2.2659866809844971</v>
      </c>
      <c r="QR28">
        <v>0.82442730665206909</v>
      </c>
      <c r="QS28">
        <v>0.60469299554824829</v>
      </c>
      <c r="QT28">
        <v>0.3849901556968689</v>
      </c>
      <c r="QU28">
        <v>1.688048243522644</v>
      </c>
      <c r="QV28">
        <v>2.9911365509033203</v>
      </c>
      <c r="QW28">
        <v>3.4414741992950439</v>
      </c>
      <c r="QX28">
        <v>3.8917717933654785</v>
      </c>
      <c r="QY28">
        <v>2.4406349658966064</v>
      </c>
      <c r="QZ28">
        <v>0.98949813842773438</v>
      </c>
      <c r="RA28">
        <v>-1.1730940341949463</v>
      </c>
      <c r="RB28">
        <v>-3.3355967998504639</v>
      </c>
      <c r="RC28">
        <v>-4.501105785369873</v>
      </c>
      <c r="RD28">
        <v>-5.6665463447570801</v>
      </c>
      <c r="RE28">
        <v>-5.2519030570983887</v>
      </c>
      <c r="RF28">
        <v>-4.8372526168823242</v>
      </c>
      <c r="RG28">
        <v>-4.8070583343505859</v>
      </c>
      <c r="RH28">
        <v>-4.7768979072570801</v>
      </c>
      <c r="RI28">
        <v>-5.8832054138183594</v>
      </c>
      <c r="RJ28">
        <v>-6.9895124435424805</v>
      </c>
      <c r="RK28">
        <v>-8.1815204620361328</v>
      </c>
      <c r="RL28">
        <v>-9.3734769821166992</v>
      </c>
      <c r="RM28">
        <v>-9.6393928527832031</v>
      </c>
      <c r="RN28">
        <v>-9.9052839279174805</v>
      </c>
      <c r="RO28">
        <v>-9.2535552978515625</v>
      </c>
      <c r="RP28">
        <v>-8.6018133163452148</v>
      </c>
      <c r="RQ28">
        <v>-8.5032663345336914</v>
      </c>
      <c r="RR28">
        <v>-8.4047346115112305</v>
      </c>
      <c r="RS28">
        <v>-8.9779424667358398</v>
      </c>
      <c r="RT28">
        <v>-9.5511493682861328</v>
      </c>
      <c r="RU28">
        <v>-9.736332893371582</v>
      </c>
      <c r="RV28">
        <v>-9.9215068817138672</v>
      </c>
      <c r="RW28">
        <v>-9.529078483581543</v>
      </c>
      <c r="RX28">
        <v>-9.1366634368896484</v>
      </c>
      <c r="RY28">
        <v>-8.6368522644042969</v>
      </c>
      <c r="RZ28">
        <v>-8.1370306015014648</v>
      </c>
      <c r="SA28">
        <v>-8.0520048141479492</v>
      </c>
      <c r="SB28">
        <v>-7.9669933319091797</v>
      </c>
      <c r="SC28">
        <v>-8.4481267929077148</v>
      </c>
      <c r="SD28">
        <v>-8.9292612075805664</v>
      </c>
      <c r="SE28">
        <v>-9.623988151550293</v>
      </c>
      <c r="SF28">
        <v>-10.318689346313477</v>
      </c>
      <c r="SG28">
        <v>-11.081714630126953</v>
      </c>
      <c r="SH28">
        <v>-11.844712257385254</v>
      </c>
      <c r="SI28">
        <v>-12.744815826416016</v>
      </c>
      <c r="SJ28">
        <v>-13.644940376281738</v>
      </c>
      <c r="SK28">
        <v>-13.979915618896484</v>
      </c>
      <c r="SL28">
        <v>-14.314870834350586</v>
      </c>
      <c r="SM28">
        <v>-13.599457740783691</v>
      </c>
      <c r="SN28">
        <v>-12.884044647216797</v>
      </c>
      <c r="SO28">
        <v>-11.593141555786133</v>
      </c>
      <c r="SP28">
        <v>-10.302295684814453</v>
      </c>
      <c r="SQ28">
        <v>-10.04520320892334</v>
      </c>
      <c r="SR28">
        <v>-9.7881488800048828</v>
      </c>
      <c r="SS28">
        <v>-11.304429054260254</v>
      </c>
      <c r="ST28">
        <v>-12.820747375488281</v>
      </c>
      <c r="SU28">
        <v>-13.443686485290527</v>
      </c>
      <c r="SV28">
        <v>-14.066566467285156</v>
      </c>
      <c r="SW28">
        <v>-12.017844200134277</v>
      </c>
      <c r="SX28">
        <v>-9.9691219329833984</v>
      </c>
      <c r="SY28">
        <v>-6.3862776756286621</v>
      </c>
      <c r="SZ28">
        <v>-2.8036341667175293</v>
      </c>
      <c r="TA28">
        <v>-0.12553909420967102</v>
      </c>
      <c r="TB28">
        <v>2.5524260997772217</v>
      </c>
      <c r="TC28">
        <v>3.4561102390289307</v>
      </c>
      <c r="TD28">
        <v>4.3598456382751465</v>
      </c>
      <c r="TE28">
        <v>6.0158119201660156</v>
      </c>
      <c r="TF28">
        <v>7.6718692779541016</v>
      </c>
      <c r="TG28">
        <v>10.263518333435059</v>
      </c>
      <c r="TH28">
        <v>12.855167388916016</v>
      </c>
      <c r="TI28">
        <v>14.312633514404297</v>
      </c>
      <c r="TJ28">
        <v>15.770029067993164</v>
      </c>
      <c r="TK28">
        <v>15.364795684814453</v>
      </c>
      <c r="TL28">
        <v>14.959562301635742</v>
      </c>
      <c r="TM28">
        <v>13.556669235229492</v>
      </c>
      <c r="TN28">
        <v>12.153746604919434</v>
      </c>
      <c r="TO28">
        <v>11.867988586425781</v>
      </c>
      <c r="TP28">
        <v>11.58225154876709</v>
      </c>
      <c r="TQ28">
        <v>12.346994400024414</v>
      </c>
      <c r="TR28">
        <v>13.111739158630371</v>
      </c>
      <c r="TS28">
        <v>13.277527809143066</v>
      </c>
      <c r="TT28">
        <v>13.443302154541016</v>
      </c>
      <c r="TU28">
        <v>12.566312789916992</v>
      </c>
      <c r="TV28">
        <v>11.689370155334473</v>
      </c>
    </row>
    <row r="29" spans="1:542">
      <c r="A29" t="s">
        <v>127</v>
      </c>
      <c r="B29">
        <v>-0.21308299899101257</v>
      </c>
      <c r="C29">
        <v>-0.10106974840164185</v>
      </c>
      <c r="D29">
        <v>1.094349380582571E-2</v>
      </c>
      <c r="E29">
        <v>0.35867160558700562</v>
      </c>
      <c r="F29">
        <v>0.70639967918395996</v>
      </c>
      <c r="G29">
        <v>1.2677263021469116</v>
      </c>
      <c r="H29">
        <v>1.8290531635284424</v>
      </c>
      <c r="I29">
        <v>2.3162963390350342</v>
      </c>
      <c r="J29">
        <v>2.8035397529602051</v>
      </c>
      <c r="K29">
        <v>3.0664129257202148</v>
      </c>
      <c r="L29">
        <v>3.3292858600616455</v>
      </c>
      <c r="M29">
        <v>3.5710453987121582</v>
      </c>
      <c r="N29">
        <v>3.8128049373626709</v>
      </c>
      <c r="O29">
        <v>3.9896197319030762</v>
      </c>
      <c r="P29">
        <v>4.1664347648620605</v>
      </c>
      <c r="V29">
        <v>4.1664347648620605</v>
      </c>
      <c r="W29">
        <v>4.3799471855163574</v>
      </c>
      <c r="X29">
        <v>4.5934596061706543</v>
      </c>
      <c r="Y29">
        <v>4.966942310333252</v>
      </c>
      <c r="Z29">
        <v>5.3404250144958496</v>
      </c>
      <c r="AA29">
        <v>5.4241056442260742</v>
      </c>
      <c r="AB29">
        <v>5.5077862739562988</v>
      </c>
      <c r="AC29">
        <v>5.1932034492492676</v>
      </c>
      <c r="AD29">
        <v>4.8786215782165527</v>
      </c>
      <c r="AE29">
        <v>4.8439569473266602</v>
      </c>
      <c r="AF29">
        <v>4.809293270111084</v>
      </c>
      <c r="AG29">
        <v>5.2743911743164063</v>
      </c>
      <c r="AH29">
        <v>5.7394900321960449</v>
      </c>
      <c r="AI29">
        <v>5.6413426399230957</v>
      </c>
      <c r="AJ29">
        <v>5.5431938171386719</v>
      </c>
      <c r="AK29">
        <v>4.4253544807434082</v>
      </c>
      <c r="AL29">
        <v>3.3075149059295654</v>
      </c>
      <c r="AM29">
        <v>2.0350310802459717</v>
      </c>
      <c r="AN29">
        <v>0.76254951953887939</v>
      </c>
      <c r="AO29">
        <v>0.3281610906124115</v>
      </c>
      <c r="AP29">
        <v>-0.10622651875019073</v>
      </c>
      <c r="AQ29">
        <v>0.56679791212081909</v>
      </c>
      <c r="AR29">
        <v>1.2398221492767334</v>
      </c>
      <c r="AS29">
        <v>1.7170695066452026</v>
      </c>
      <c r="AT29">
        <v>2.1943130493164063</v>
      </c>
      <c r="AU29">
        <v>1.5399959087371826</v>
      </c>
      <c r="AV29">
        <v>0.88567888736724854</v>
      </c>
      <c r="AW29">
        <v>-0.23556922376155853</v>
      </c>
      <c r="AX29">
        <v>-1.3568227291107178</v>
      </c>
      <c r="AY29">
        <v>-2.1453266143798828</v>
      </c>
      <c r="AZ29">
        <v>-2.9338304996490479</v>
      </c>
      <c r="BA29">
        <v>-2.7266490459442139</v>
      </c>
      <c r="BB29">
        <v>-2.5194675922393799</v>
      </c>
      <c r="BC29">
        <v>-1.8634006977081299</v>
      </c>
      <c r="BD29">
        <v>-1.2073367834091187</v>
      </c>
      <c r="BE29">
        <v>-1.2865195274353027</v>
      </c>
      <c r="BF29">
        <v>-1.3657021522521973</v>
      </c>
      <c r="BG29">
        <v>-1.9549882411956787</v>
      </c>
      <c r="BH29">
        <v>-2.5442771911621094</v>
      </c>
      <c r="BI29">
        <v>-2.8382899761199951</v>
      </c>
      <c r="BJ29">
        <v>-3.13230299949646</v>
      </c>
      <c r="BK29">
        <v>-2.6887481212615967</v>
      </c>
      <c r="BL29">
        <v>-2.2451932430267334</v>
      </c>
      <c r="BM29">
        <v>-1.7076138257980347</v>
      </c>
      <c r="BN29">
        <v>-1.1700372695922852</v>
      </c>
      <c r="BO29">
        <v>-1.3379136323928833</v>
      </c>
      <c r="BP29">
        <v>-1.505790114402771</v>
      </c>
      <c r="BQ29">
        <v>-2.0073566436767578</v>
      </c>
      <c r="BR29">
        <v>-2.508925199508667</v>
      </c>
      <c r="BS29">
        <v>-2.8020217418670654</v>
      </c>
      <c r="BT29">
        <v>-3.0951180458068848</v>
      </c>
      <c r="BU29">
        <v>-2.804771900177002</v>
      </c>
      <c r="BV29">
        <v>-2.5144259929656982</v>
      </c>
      <c r="BW29">
        <v>-1.9660178422927856</v>
      </c>
      <c r="BX29">
        <v>-1.4176123142242432</v>
      </c>
      <c r="BY29">
        <v>-1.4650243520736694</v>
      </c>
      <c r="BZ29">
        <v>-1.5124365091323853</v>
      </c>
      <c r="CA29">
        <v>-1.7535083293914795</v>
      </c>
      <c r="CB29">
        <v>-1.9945802688598633</v>
      </c>
      <c r="CC29">
        <v>-1.7991446256637573</v>
      </c>
      <c r="CD29">
        <v>-1.6037088632583618</v>
      </c>
      <c r="CE29">
        <v>-1.6448760032653809</v>
      </c>
      <c r="CF29">
        <v>-1.6860427856445313</v>
      </c>
      <c r="CG29">
        <v>-2.2234783172607422</v>
      </c>
      <c r="CH29">
        <v>-2.7609097957611084</v>
      </c>
      <c r="CI29">
        <v>-3.0504846572875977</v>
      </c>
      <c r="CJ29">
        <v>-3.340057373046875</v>
      </c>
      <c r="CK29">
        <v>-3.2694120407104492</v>
      </c>
      <c r="CL29">
        <v>-3.1987659931182861</v>
      </c>
      <c r="CM29">
        <v>-3.2129755020141602</v>
      </c>
      <c r="CN29">
        <v>-3.2271847724914551</v>
      </c>
      <c r="CO29">
        <v>-3.2762303352355957</v>
      </c>
      <c r="CP29">
        <v>-3.325275182723999</v>
      </c>
      <c r="CQ29">
        <v>-3.269956111907959</v>
      </c>
      <c r="CR29">
        <v>-3.214637279510498</v>
      </c>
      <c r="CS29">
        <v>-3.29656982421875</v>
      </c>
      <c r="CT29">
        <v>-3.3785040378570557</v>
      </c>
      <c r="CU29">
        <v>-3.6989576816558838</v>
      </c>
      <c r="CV29">
        <v>-4.0194144248962402</v>
      </c>
      <c r="CW29">
        <v>-4.3121652603149414</v>
      </c>
      <c r="CX29">
        <v>-4.6049189567565918</v>
      </c>
      <c r="CY29">
        <v>-4.8533544540405273</v>
      </c>
      <c r="CZ29">
        <v>-5.1018447875976563</v>
      </c>
      <c r="DA29">
        <v>-5.3428034782409668</v>
      </c>
      <c r="DB29">
        <v>-5.5837593078613281</v>
      </c>
      <c r="DC29">
        <v>-5.6094574928283691</v>
      </c>
      <c r="DD29">
        <v>-5.6351542472839355</v>
      </c>
      <c r="DE29">
        <v>-5.5323376655578613</v>
      </c>
      <c r="DF29">
        <v>-5.4295201301574707</v>
      </c>
      <c r="DG29">
        <v>-5.5276961326599121</v>
      </c>
      <c r="DH29">
        <v>-5.6258726119995117</v>
      </c>
      <c r="DI29">
        <v>-5.7509212493896484</v>
      </c>
      <c r="DJ29">
        <v>-5.8759684562683105</v>
      </c>
      <c r="DK29">
        <v>-5.4255943298339844</v>
      </c>
      <c r="DL29">
        <v>-4.9752235412597656</v>
      </c>
      <c r="DM29">
        <v>-4.4500203132629395</v>
      </c>
      <c r="DN29">
        <v>-3.924818754196167</v>
      </c>
      <c r="DO29">
        <v>-3.9893620014190674</v>
      </c>
      <c r="DP29">
        <v>-4.0539050102233887</v>
      </c>
      <c r="DQ29">
        <v>-3.9504299163818359</v>
      </c>
      <c r="DR29">
        <v>-3.8469533920288086</v>
      </c>
      <c r="DS29">
        <v>-2.8482270240783691</v>
      </c>
      <c r="DT29">
        <v>-1.8495098352432251</v>
      </c>
      <c r="DU29">
        <v>-1.0368229150772095</v>
      </c>
      <c r="DV29">
        <v>-0.22414419054985046</v>
      </c>
      <c r="DW29">
        <v>-0.35769754648208618</v>
      </c>
      <c r="DX29">
        <v>-0.49125277996063232</v>
      </c>
      <c r="DY29">
        <v>-0.1449303925037384</v>
      </c>
      <c r="DZ29">
        <v>0.20139686763286591</v>
      </c>
      <c r="EA29">
        <v>1.4286653995513916</v>
      </c>
      <c r="EB29">
        <v>2.6559460163116455</v>
      </c>
      <c r="EC29">
        <v>3.1299843788146973</v>
      </c>
      <c r="ED29">
        <v>3.604017972946167</v>
      </c>
      <c r="EE29">
        <v>3.1483163833618164</v>
      </c>
      <c r="EF29">
        <v>2.6926169395446777</v>
      </c>
      <c r="EG29">
        <v>2.7950026988983154</v>
      </c>
      <c r="EH29">
        <v>2.8973917961120605</v>
      </c>
      <c r="EI29">
        <v>3.2770028114318848</v>
      </c>
      <c r="EJ29">
        <v>3.6566157341003418</v>
      </c>
      <c r="EK29">
        <v>3.3114109039306641</v>
      </c>
      <c r="EL29">
        <v>2.9662027359008789</v>
      </c>
      <c r="EM29">
        <v>2.5448191165924072</v>
      </c>
      <c r="EN29">
        <v>2.1232678890228271</v>
      </c>
      <c r="EO29">
        <v>2.4333524703979492</v>
      </c>
      <c r="EP29">
        <v>2.7434356212615967</v>
      </c>
      <c r="EQ29">
        <v>3.002671480178833</v>
      </c>
      <c r="ER29">
        <v>3.2619047164916992</v>
      </c>
      <c r="ES29">
        <v>2.9127175807952881</v>
      </c>
      <c r="ET29">
        <v>2.5635275840759277</v>
      </c>
      <c r="EU29">
        <v>2.4167652130126953</v>
      </c>
      <c r="EV29">
        <v>2.2700014114379883</v>
      </c>
      <c r="EW29">
        <v>2.4590780735015869</v>
      </c>
      <c r="EX29">
        <v>2.6481530666351318</v>
      </c>
      <c r="EY29">
        <v>2.508122444152832</v>
      </c>
      <c r="EZ29">
        <v>2.3680922985076904</v>
      </c>
      <c r="FA29">
        <v>1.9886505603790283</v>
      </c>
      <c r="FB29">
        <v>1.6092091798782349</v>
      </c>
      <c r="FC29">
        <v>1.5761783123016357</v>
      </c>
      <c r="FD29">
        <v>1.5431473255157471</v>
      </c>
      <c r="FE29">
        <v>1.5780974626541138</v>
      </c>
      <c r="FF29">
        <v>1.6130480766296387</v>
      </c>
      <c r="FG29">
        <v>1.5658648014068604</v>
      </c>
      <c r="FH29">
        <v>1.5189701318740845</v>
      </c>
      <c r="FI29">
        <v>1.7470039129257202</v>
      </c>
      <c r="FJ29">
        <v>1.9750421047210693</v>
      </c>
      <c r="FK29">
        <v>1.9690556526184082</v>
      </c>
      <c r="FL29">
        <v>1.9630662202835083</v>
      </c>
      <c r="FM29">
        <v>1.4141417741775513</v>
      </c>
      <c r="FN29">
        <v>0.86522787809371948</v>
      </c>
      <c r="FO29">
        <v>0.60217970609664917</v>
      </c>
      <c r="FP29">
        <v>0.33913373947143555</v>
      </c>
      <c r="FQ29">
        <v>0.58112329244613647</v>
      </c>
      <c r="FR29">
        <v>0.82311099767684937</v>
      </c>
      <c r="FS29">
        <v>0.80151087045669556</v>
      </c>
      <c r="FT29">
        <v>0.77991014719009399</v>
      </c>
      <c r="FU29">
        <v>0.45719045400619507</v>
      </c>
      <c r="FV29">
        <v>0.13453088700771332</v>
      </c>
      <c r="FW29">
        <v>0.1878734678030014</v>
      </c>
      <c r="FX29">
        <v>0.24121502041816711</v>
      </c>
      <c r="FY29">
        <v>0.53531450033187866</v>
      </c>
      <c r="FZ29">
        <v>0.82941329479217529</v>
      </c>
      <c r="GA29">
        <v>0.7139618992805481</v>
      </c>
      <c r="GB29">
        <v>0.59850841760635376</v>
      </c>
      <c r="GC29">
        <v>0.30464279651641846</v>
      </c>
      <c r="GD29">
        <v>1.0771607048809528E-2</v>
      </c>
      <c r="GE29">
        <v>0.1326974630355835</v>
      </c>
      <c r="GF29">
        <v>0.25462415814399719</v>
      </c>
      <c r="GG29">
        <v>0.49655663967132568</v>
      </c>
      <c r="GH29">
        <v>0.73848444223403931</v>
      </c>
      <c r="GI29">
        <v>0.61154651641845703</v>
      </c>
      <c r="GJ29">
        <v>0.48460724949836731</v>
      </c>
      <c r="GK29">
        <v>0.36465802788734436</v>
      </c>
      <c r="GL29">
        <v>0.24471250176429749</v>
      </c>
      <c r="GM29">
        <v>0.43023335933685303</v>
      </c>
      <c r="GN29">
        <v>0.61575770378112793</v>
      </c>
      <c r="GO29">
        <v>0.68187731504440308</v>
      </c>
      <c r="GP29">
        <v>0.74799495935440063</v>
      </c>
      <c r="GQ29">
        <v>0.55046695470809937</v>
      </c>
      <c r="GR29">
        <v>0.35294273495674133</v>
      </c>
      <c r="GS29">
        <v>0.28682267665863037</v>
      </c>
      <c r="GT29">
        <v>0.22070392966270447</v>
      </c>
      <c r="GU29">
        <v>0.38416942954063416</v>
      </c>
      <c r="GV29">
        <v>0.54763340950012207</v>
      </c>
      <c r="GW29">
        <v>0.58229690790176392</v>
      </c>
      <c r="GX29">
        <v>0.61696094274520874</v>
      </c>
      <c r="GY29">
        <v>0.46415254473686218</v>
      </c>
      <c r="GZ29">
        <v>0.31134498119354248</v>
      </c>
      <c r="HA29">
        <v>0.2712664008140564</v>
      </c>
      <c r="HB29">
        <v>0.23118862509727478</v>
      </c>
      <c r="HC29">
        <v>0.29773753881454468</v>
      </c>
      <c r="HD29">
        <v>0.36428633332252502</v>
      </c>
      <c r="HE29">
        <v>0.296619713306427</v>
      </c>
      <c r="HF29">
        <v>0.22895205020904541</v>
      </c>
      <c r="HG29">
        <v>7.03311488032341E-2</v>
      </c>
      <c r="HH29">
        <v>-8.8292792439460754E-2</v>
      </c>
      <c r="HI29">
        <v>-0.1084323450922966</v>
      </c>
      <c r="HJ29">
        <v>-0.1285141259431839</v>
      </c>
      <c r="HK29">
        <v>-8.857882022857666E-2</v>
      </c>
      <c r="HL29">
        <v>-4.8644267022609711E-2</v>
      </c>
      <c r="HM29">
        <v>-0.19136787950992584</v>
      </c>
      <c r="HN29">
        <v>-0.33409228920936584</v>
      </c>
      <c r="HO29">
        <v>-0.49612537026405334</v>
      </c>
      <c r="HP29">
        <v>-0.65815585851669312</v>
      </c>
      <c r="HQ29">
        <v>-0.59074842929840088</v>
      </c>
      <c r="HR29">
        <v>-0.52333968877792358</v>
      </c>
      <c r="HS29">
        <v>-0.45240724086761475</v>
      </c>
      <c r="HT29">
        <v>-0.38147619366645813</v>
      </c>
      <c r="HU29">
        <v>-0.50959014892578125</v>
      </c>
      <c r="HV29">
        <v>-0.63770157098770142</v>
      </c>
      <c r="HW29">
        <v>-0.67411351203918457</v>
      </c>
      <c r="HX29">
        <v>-0.71052420139312744</v>
      </c>
      <c r="HY29">
        <v>-0.50858443975448608</v>
      </c>
      <c r="HZ29">
        <v>-0.30664637684822083</v>
      </c>
      <c r="IA29">
        <v>-0.25427883863449097</v>
      </c>
      <c r="IB29">
        <v>-0.2019103467464447</v>
      </c>
      <c r="IC29">
        <v>-0.38184839487075806</v>
      </c>
      <c r="ID29">
        <v>-0.56167006492614746</v>
      </c>
      <c r="IE29">
        <v>-0.49895957112312317</v>
      </c>
      <c r="IF29">
        <v>-0.43625029921531677</v>
      </c>
      <c r="IG29">
        <v>-0.14644803106784821</v>
      </c>
      <c r="IH29">
        <v>0.14335405826568604</v>
      </c>
      <c r="II29">
        <v>0.14682045578956604</v>
      </c>
      <c r="IJ29">
        <v>0.15028488636016846</v>
      </c>
      <c r="IK29">
        <v>-2.154255099594593E-2</v>
      </c>
      <c r="IL29">
        <v>-0.19337326288223267</v>
      </c>
      <c r="IM29">
        <v>-4.3973971158266068E-2</v>
      </c>
      <c r="IN29">
        <v>0.10542608052492142</v>
      </c>
      <c r="IO29">
        <v>0.36268520355224609</v>
      </c>
      <c r="IP29">
        <v>0.61993944644927979</v>
      </c>
      <c r="IQ29">
        <v>0.52170670032501221</v>
      </c>
      <c r="IR29">
        <v>0.42347267270088196</v>
      </c>
      <c r="IS29">
        <v>0.2998565137386322</v>
      </c>
      <c r="IT29">
        <v>0.17624446749687195</v>
      </c>
      <c r="IU29">
        <v>0.39923620223999023</v>
      </c>
      <c r="IV29">
        <v>0.62223213911056519</v>
      </c>
      <c r="IW29">
        <v>0.78294748067855835</v>
      </c>
      <c r="IX29">
        <v>0.9436604380607605</v>
      </c>
      <c r="IY29">
        <v>0.79672479629516602</v>
      </c>
      <c r="IZ29">
        <v>0.649791419506073</v>
      </c>
      <c r="JA29">
        <v>0.56866031885147095</v>
      </c>
      <c r="JB29">
        <v>0.48770239949226379</v>
      </c>
      <c r="JC29">
        <v>0.58713960647583008</v>
      </c>
      <c r="JD29">
        <v>0.68657529354095459</v>
      </c>
      <c r="JE29">
        <v>0.68683314323425293</v>
      </c>
      <c r="JF29">
        <v>0.68709069490432739</v>
      </c>
      <c r="JG29">
        <v>0.59063279628753662</v>
      </c>
      <c r="JH29">
        <v>0.49417603015899658</v>
      </c>
      <c r="JI29">
        <v>0.49059504270553589</v>
      </c>
      <c r="JJ29">
        <v>0.48701414465904236</v>
      </c>
      <c r="JK29">
        <v>0.5195009708404541</v>
      </c>
      <c r="JL29">
        <v>0.55198746919631958</v>
      </c>
      <c r="JM29">
        <v>0.5354575514793396</v>
      </c>
      <c r="JN29">
        <v>0.51892805099487305</v>
      </c>
      <c r="JO29">
        <v>0.52823847532272339</v>
      </c>
      <c r="JP29">
        <v>0.53754901885986328</v>
      </c>
      <c r="JQ29">
        <v>0.54402345418930054</v>
      </c>
      <c r="JR29">
        <v>0.55049711465835571</v>
      </c>
      <c r="JS29">
        <v>0.49420389533042908</v>
      </c>
      <c r="JT29">
        <v>0.43791165947914124</v>
      </c>
      <c r="JU29">
        <v>0.43192422389984131</v>
      </c>
      <c r="JV29">
        <v>0.42576530575752258</v>
      </c>
      <c r="JW29">
        <v>0.4752977192401886</v>
      </c>
      <c r="JX29">
        <v>0.52482903003692627</v>
      </c>
      <c r="JY29">
        <v>0.50385910272598267</v>
      </c>
      <c r="JZ29">
        <v>0.48288866877555847</v>
      </c>
      <c r="KA29">
        <v>0.44475820660591125</v>
      </c>
      <c r="KB29">
        <v>0.40662860870361328</v>
      </c>
      <c r="KC29">
        <v>0.44988712668418884</v>
      </c>
      <c r="KD29">
        <v>0.49314478039741516</v>
      </c>
      <c r="KE29">
        <v>0.48715737462043762</v>
      </c>
      <c r="KF29">
        <v>0.48116889595985413</v>
      </c>
      <c r="KG29">
        <v>0.33108198642730713</v>
      </c>
      <c r="KH29">
        <v>0.18099573254585266</v>
      </c>
      <c r="KI29">
        <v>7.5086124241352081E-2</v>
      </c>
      <c r="KJ29">
        <v>-3.0825201421976089E-2</v>
      </c>
      <c r="KK29">
        <v>-5.010531097650528E-2</v>
      </c>
      <c r="KL29">
        <v>-6.9386780261993408E-2</v>
      </c>
      <c r="KM29">
        <v>-0.20242805778980255</v>
      </c>
      <c r="KN29">
        <v>-0.33546677231788635</v>
      </c>
      <c r="KO29">
        <v>-0.50778448581695557</v>
      </c>
      <c r="KP29">
        <v>-0.68021571636199951</v>
      </c>
      <c r="KQ29">
        <v>-0.70516812801361084</v>
      </c>
      <c r="KR29">
        <v>-0.73012000322341919</v>
      </c>
      <c r="KS29">
        <v>-0.72424733638763428</v>
      </c>
      <c r="KT29">
        <v>-0.71837466955184937</v>
      </c>
      <c r="KU29">
        <v>-0.76716220378875732</v>
      </c>
      <c r="KV29">
        <v>-0.8159492015838623</v>
      </c>
      <c r="KW29">
        <v>-0.81414437294006348</v>
      </c>
      <c r="KX29">
        <v>-0.81233960390090942</v>
      </c>
      <c r="KY29">
        <v>-0.77701663970947266</v>
      </c>
      <c r="KZ29">
        <v>-0.74169379472732544</v>
      </c>
      <c r="LA29">
        <v>-0.72344493865966797</v>
      </c>
      <c r="LB29">
        <v>-0.70519536733627319</v>
      </c>
      <c r="LC29">
        <v>-0.63609778881072998</v>
      </c>
      <c r="LD29">
        <v>-0.56699877977371216</v>
      </c>
      <c r="LE29">
        <v>-0.48881834745407104</v>
      </c>
      <c r="LF29">
        <v>-0.41063857078552246</v>
      </c>
      <c r="LG29">
        <v>-0.38840776681900024</v>
      </c>
      <c r="LH29">
        <v>-0.36617732048034668</v>
      </c>
      <c r="LI29">
        <v>-0.3021203875541687</v>
      </c>
      <c r="LJ29">
        <v>-0.23817792534828186</v>
      </c>
      <c r="LK29">
        <v>-0.15255068242549896</v>
      </c>
      <c r="LL29">
        <v>-6.692110002040863E-2</v>
      </c>
      <c r="LM29">
        <v>-4.2427528649568558E-2</v>
      </c>
      <c r="LN29">
        <v>-1.7932616174221039E-2</v>
      </c>
      <c r="LO29">
        <v>2.4580206722021103E-2</v>
      </c>
      <c r="LP29">
        <v>6.7093029618263245E-2</v>
      </c>
      <c r="LQ29">
        <v>0.14338386058807373</v>
      </c>
      <c r="LR29">
        <v>0.21967202425003052</v>
      </c>
      <c r="LS29">
        <v>0.2314179390668869</v>
      </c>
      <c r="LT29">
        <v>0.24316297471523285</v>
      </c>
      <c r="LU29">
        <v>0.20016315579414368</v>
      </c>
      <c r="LV29">
        <v>0.15716230869293213</v>
      </c>
      <c r="LW29">
        <v>0.15764933824539185</v>
      </c>
      <c r="LX29">
        <v>0.15813684463500977</v>
      </c>
      <c r="LY29">
        <v>0.22293737530708313</v>
      </c>
      <c r="LZ29">
        <v>0.28773793578147888</v>
      </c>
      <c r="MA29">
        <v>0.35953101515769958</v>
      </c>
      <c r="MB29">
        <v>0.43132153153419495</v>
      </c>
      <c r="MC29">
        <v>0.43656522035598755</v>
      </c>
      <c r="MD29">
        <v>0.44180774688720703</v>
      </c>
      <c r="ME29">
        <v>0.39565670490264893</v>
      </c>
      <c r="MF29">
        <v>0.34950417280197144</v>
      </c>
      <c r="MG29">
        <v>0.3375295102596283</v>
      </c>
      <c r="MH29">
        <v>0.32555499672889709</v>
      </c>
      <c r="MI29">
        <v>0.350105881690979</v>
      </c>
      <c r="MJ29">
        <v>0.37465673685073853</v>
      </c>
      <c r="MK29">
        <v>0.39382266998291016</v>
      </c>
      <c r="ML29">
        <v>0.41298782825469971</v>
      </c>
      <c r="MM29">
        <v>0.42851537466049194</v>
      </c>
      <c r="MN29">
        <v>0.44404229521751404</v>
      </c>
      <c r="MO29">
        <v>0.48343253135681152</v>
      </c>
      <c r="MP29">
        <v>0.52282434701919556</v>
      </c>
      <c r="MQ29">
        <v>0.57390278577804565</v>
      </c>
      <c r="MR29">
        <v>0.62498229742050171</v>
      </c>
      <c r="MS29">
        <v>0.61664581298828125</v>
      </c>
      <c r="MT29">
        <v>0.60830938816070557</v>
      </c>
      <c r="MU29">
        <v>0.53706145286560059</v>
      </c>
      <c r="MV29">
        <v>0.46581515669822693</v>
      </c>
      <c r="MW29">
        <v>0.4312361478805542</v>
      </c>
      <c r="MX29">
        <v>0.39665868878364563</v>
      </c>
      <c r="MY29">
        <v>0.43590572476387024</v>
      </c>
      <c r="MZ29">
        <v>0.47521147131919861</v>
      </c>
      <c r="NA29">
        <v>0.50838524103164673</v>
      </c>
      <c r="NB29">
        <v>0.54155915975570679</v>
      </c>
      <c r="NC29">
        <v>0.50411695241928101</v>
      </c>
      <c r="ND29">
        <v>0.46667471528053284</v>
      </c>
      <c r="NE29">
        <v>0.38038605451583862</v>
      </c>
      <c r="NF29">
        <v>0.29409992694854736</v>
      </c>
      <c r="NG29">
        <v>0.24488142132759094</v>
      </c>
      <c r="NH29">
        <v>0.19566509127616882</v>
      </c>
      <c r="NI29">
        <v>0.20302748680114746</v>
      </c>
      <c r="NJ29">
        <v>0.210389643907547</v>
      </c>
      <c r="NK29">
        <v>0.14507341384887695</v>
      </c>
      <c r="NL29">
        <v>7.975286990404129E-2</v>
      </c>
      <c r="NM29">
        <v>-0.10465073585510254</v>
      </c>
      <c r="NN29">
        <v>-0.28905436396598816</v>
      </c>
      <c r="NO29">
        <v>-0.47074353694915771</v>
      </c>
      <c r="NP29">
        <v>-0.65242576599121094</v>
      </c>
      <c r="NQ29">
        <v>-0.71886253356933594</v>
      </c>
      <c r="NR29">
        <v>-0.78529596328735352</v>
      </c>
      <c r="NS29">
        <v>-0.77667301893234253</v>
      </c>
      <c r="NT29">
        <v>-0.76822209358215332</v>
      </c>
      <c r="NU29">
        <v>-0.81036251783370972</v>
      </c>
      <c r="NV29">
        <v>-0.85250502824783325</v>
      </c>
      <c r="NW29">
        <v>-0.92761868238449097</v>
      </c>
      <c r="NX29">
        <v>-1.0027322769165039</v>
      </c>
      <c r="NY29">
        <v>-1.0145364999771118</v>
      </c>
      <c r="NZ29">
        <v>-1.0263392925262451</v>
      </c>
      <c r="OA29">
        <v>-0.98333817720413208</v>
      </c>
      <c r="OB29">
        <v>-0.94033831357955933</v>
      </c>
      <c r="OC29">
        <v>-0.90790939331054688</v>
      </c>
      <c r="OD29">
        <v>-0.87547922134399414</v>
      </c>
      <c r="OE29">
        <v>-0.83454197645187378</v>
      </c>
      <c r="OF29">
        <v>-0.79360246658325195</v>
      </c>
      <c r="OG29">
        <v>-0.70356351137161255</v>
      </c>
      <c r="OH29">
        <v>-0.61352455615997314</v>
      </c>
      <c r="OI29">
        <v>-0.50675171613693237</v>
      </c>
      <c r="OJ29">
        <v>-0.39998260140419006</v>
      </c>
      <c r="OK29">
        <v>-0.34646674990653992</v>
      </c>
      <c r="OL29">
        <v>-0.29295331239700317</v>
      </c>
      <c r="OM29">
        <v>-0.31598585844039917</v>
      </c>
      <c r="ON29">
        <v>-0.33901923894882202</v>
      </c>
      <c r="OO29">
        <v>-0.35268408060073853</v>
      </c>
      <c r="OP29">
        <v>-0.36634847521781921</v>
      </c>
      <c r="OQ29">
        <v>-0.31905156373977661</v>
      </c>
      <c r="OR29">
        <v>-0.27175459265708923</v>
      </c>
      <c r="OS29">
        <v>-0.19870121777057648</v>
      </c>
      <c r="OT29">
        <v>-0.12565019726753235</v>
      </c>
      <c r="OU29">
        <v>-9.5139175653457642E-2</v>
      </c>
      <c r="OV29">
        <v>-6.4629636704921722E-2</v>
      </c>
      <c r="OW29">
        <v>-9.7459606826305389E-2</v>
      </c>
      <c r="OX29">
        <v>-0.13029049336910248</v>
      </c>
      <c r="OY29">
        <v>-0.11356036365032196</v>
      </c>
      <c r="OZ29">
        <v>-9.6827737987041473E-2</v>
      </c>
      <c r="PA29">
        <v>4.0422175079584122E-2</v>
      </c>
      <c r="PB29">
        <v>0.17767424881458282</v>
      </c>
      <c r="PC29">
        <v>0.40643283724784851</v>
      </c>
      <c r="PD29">
        <v>0.63518321514129639</v>
      </c>
      <c r="PE29">
        <v>0.92086648941040039</v>
      </c>
      <c r="PF29">
        <v>1.2065408229827881</v>
      </c>
      <c r="PG29">
        <v>1.6174885034561157</v>
      </c>
      <c r="PH29">
        <v>2.0284569263458252</v>
      </c>
      <c r="PI29">
        <v>2.6707043647766113</v>
      </c>
      <c r="PJ29">
        <v>3.3129792213439941</v>
      </c>
      <c r="PK29">
        <v>4.0550341606140137</v>
      </c>
      <c r="PL29">
        <v>4.7970890998840332</v>
      </c>
      <c r="PM29">
        <v>5.3483157157897949</v>
      </c>
      <c r="PN29">
        <v>5.8995203971862793</v>
      </c>
      <c r="PO29">
        <v>6.3205394744873047</v>
      </c>
      <c r="PP29">
        <v>6.7415456771850586</v>
      </c>
      <c r="PQ29">
        <v>7.3834209442138672</v>
      </c>
      <c r="PR29">
        <v>8.0253200531005859</v>
      </c>
      <c r="PS29">
        <v>8.6887960433959961</v>
      </c>
      <c r="PT29">
        <v>9.3522825241088867</v>
      </c>
      <c r="PU29">
        <v>9.5830955505371094</v>
      </c>
      <c r="PV29">
        <v>9.8139076232910156</v>
      </c>
      <c r="PW29">
        <v>9.6180667877197266</v>
      </c>
      <c r="PX29">
        <v>9.4222354888916016</v>
      </c>
      <c r="PY29">
        <v>9.6148099899291992</v>
      </c>
      <c r="PZ29">
        <v>9.8073921203613281</v>
      </c>
      <c r="QA29">
        <v>10.862133979797363</v>
      </c>
      <c r="QB29">
        <v>11.916902542114258</v>
      </c>
      <c r="QC29">
        <v>12.385087966918945</v>
      </c>
      <c r="QD29">
        <v>12.853242874145508</v>
      </c>
      <c r="QE29">
        <v>11.727798461914063</v>
      </c>
      <c r="QF29">
        <v>10.602355003356934</v>
      </c>
      <c r="QG29">
        <v>8.6780900955200195</v>
      </c>
      <c r="QH29">
        <v>6.7539057731628418</v>
      </c>
      <c r="QI29">
        <v>5.912010669708252</v>
      </c>
      <c r="QJ29">
        <v>5.0701756477355957</v>
      </c>
      <c r="QK29">
        <v>6.0113296508789063</v>
      </c>
      <c r="QL29">
        <v>6.9525055885314941</v>
      </c>
      <c r="QM29">
        <v>7.2313313484191895</v>
      </c>
      <c r="QN29">
        <v>7.5101070404052734</v>
      </c>
      <c r="QO29">
        <v>5.8431415557861328</v>
      </c>
      <c r="QP29">
        <v>4.1761751174926758</v>
      </c>
      <c r="QQ29">
        <v>1.7952799797058105</v>
      </c>
      <c r="QR29">
        <v>-0.58568531274795532</v>
      </c>
      <c r="QS29">
        <v>-1.6171190738677979</v>
      </c>
      <c r="QT29">
        <v>-2.6484851837158203</v>
      </c>
      <c r="QU29">
        <v>-1.8424031734466553</v>
      </c>
      <c r="QV29">
        <v>-1.0363126993179321</v>
      </c>
      <c r="QW29">
        <v>-1.2111194133758545</v>
      </c>
      <c r="QX29">
        <v>-1.3859907388687134</v>
      </c>
      <c r="QY29">
        <v>-3.4660251140594482</v>
      </c>
      <c r="QZ29">
        <v>-5.5460596084594727</v>
      </c>
      <c r="RA29">
        <v>-7.8593716621398926</v>
      </c>
      <c r="RB29">
        <v>-10.172585487365723</v>
      </c>
      <c r="RC29">
        <v>-11.003680229187012</v>
      </c>
      <c r="RD29">
        <v>-11.834718704223633</v>
      </c>
      <c r="RE29">
        <v>-11.12761402130127</v>
      </c>
      <c r="RF29">
        <v>-10.420499801635742</v>
      </c>
      <c r="RG29">
        <v>-10.502832412719727</v>
      </c>
      <c r="RH29">
        <v>-10.585203170776367</v>
      </c>
      <c r="RI29">
        <v>-11.763099670410156</v>
      </c>
      <c r="RJ29">
        <v>-12.940995216369629</v>
      </c>
      <c r="RK29">
        <v>-13.793404579162598</v>
      </c>
      <c r="RL29">
        <v>-14.645889282226563</v>
      </c>
      <c r="RM29">
        <v>-14.54659366607666</v>
      </c>
      <c r="RN29">
        <v>-14.447291374206543</v>
      </c>
      <c r="RO29">
        <v>-13.633990287780762</v>
      </c>
      <c r="RP29">
        <v>-12.820662498474121</v>
      </c>
      <c r="RQ29">
        <v>-12.221385955810547</v>
      </c>
      <c r="RR29">
        <v>-11.62209415435791</v>
      </c>
      <c r="RS29">
        <v>-11.253515243530273</v>
      </c>
      <c r="RT29">
        <v>-10.88493824005127</v>
      </c>
      <c r="RU29">
        <v>-10.144315719604492</v>
      </c>
      <c r="RV29">
        <v>-9.4037179946899414</v>
      </c>
      <c r="RW29">
        <v>-8.2684917449951172</v>
      </c>
      <c r="RX29">
        <v>-7.1333045959472656</v>
      </c>
      <c r="RY29">
        <v>-5.8508443832397461</v>
      </c>
      <c r="RZ29">
        <v>-4.5683317184448242</v>
      </c>
      <c r="SA29">
        <v>-3.1312892436981201</v>
      </c>
      <c r="SB29">
        <v>-1.6941957473754883</v>
      </c>
      <c r="SC29">
        <v>-0.38904672861099243</v>
      </c>
      <c r="SD29">
        <v>0.91610252857208252</v>
      </c>
      <c r="SE29">
        <v>1.4847757816314697</v>
      </c>
      <c r="SF29">
        <v>2.0534210205078125</v>
      </c>
      <c r="SG29">
        <v>1.7550466060638428</v>
      </c>
      <c r="SH29">
        <v>1.4566785097122192</v>
      </c>
      <c r="SI29">
        <v>0.83972698450088501</v>
      </c>
      <c r="SJ29">
        <v>0.22275982797145844</v>
      </c>
      <c r="SK29">
        <v>-4.9075882881879807E-2</v>
      </c>
      <c r="SL29">
        <v>-0.32091361284255981</v>
      </c>
      <c r="SM29">
        <v>-0.31899422407150269</v>
      </c>
      <c r="SN29">
        <v>-0.31707486510276794</v>
      </c>
      <c r="SO29">
        <v>-0.31111595034599304</v>
      </c>
      <c r="SP29">
        <v>-0.30515864491462708</v>
      </c>
      <c r="SQ29">
        <v>-0.48913967609405518</v>
      </c>
      <c r="SR29">
        <v>-0.67312461137771606</v>
      </c>
      <c r="SS29">
        <v>-1.5616824626922607</v>
      </c>
      <c r="ST29">
        <v>-2.450289249420166</v>
      </c>
      <c r="SU29">
        <v>-4.0081958770751953</v>
      </c>
      <c r="SV29">
        <v>-5.5661544799804688</v>
      </c>
      <c r="SW29">
        <v>-6.8827905654907227</v>
      </c>
      <c r="SX29">
        <v>-8.1994266510009766</v>
      </c>
      <c r="SY29">
        <v>-8.4343738555908203</v>
      </c>
      <c r="SZ29">
        <v>-8.6693077087402344</v>
      </c>
      <c r="TA29">
        <v>-8.3494472503662109</v>
      </c>
      <c r="TB29">
        <v>-8.0296010971069336</v>
      </c>
      <c r="TC29">
        <v>-7.8894577026367188</v>
      </c>
      <c r="TD29">
        <v>-7.7492928504943848</v>
      </c>
      <c r="TE29">
        <v>-6.9102945327758789</v>
      </c>
      <c r="TF29">
        <v>-6.0712347030639648</v>
      </c>
      <c r="TG29">
        <v>-4.253868579864502</v>
      </c>
      <c r="TH29">
        <v>-2.4365031719207764</v>
      </c>
      <c r="TI29">
        <v>-0.70704805850982666</v>
      </c>
      <c r="TJ29">
        <v>1.022333025932312</v>
      </c>
      <c r="TK29">
        <v>1.6351543664932251</v>
      </c>
      <c r="TL29">
        <v>2.2479355335235596</v>
      </c>
      <c r="TM29">
        <v>1.7856802940368652</v>
      </c>
      <c r="TN29">
        <v>1.3234221935272217</v>
      </c>
      <c r="TO29">
        <v>1.5120943784713745</v>
      </c>
      <c r="TP29">
        <v>1.700817346572876</v>
      </c>
      <c r="TQ29">
        <v>3.2949619293212891</v>
      </c>
      <c r="TR29">
        <v>4.8891057968139648</v>
      </c>
      <c r="TS29">
        <v>6.585902214050293</v>
      </c>
      <c r="TT29">
        <v>8.282567024230957</v>
      </c>
      <c r="TU29">
        <v>8.7491655349731445</v>
      </c>
      <c r="TV29">
        <v>9.2157392501831055</v>
      </c>
    </row>
    <row r="30" spans="1:542">
      <c r="A30" t="s">
        <v>128</v>
      </c>
      <c r="B30">
        <v>-0.20351462066173553</v>
      </c>
      <c r="C30">
        <v>0.21036145091056824</v>
      </c>
      <c r="D30">
        <v>0.6242375373840332</v>
      </c>
      <c r="E30">
        <v>1.5426317453384399</v>
      </c>
      <c r="F30">
        <v>2.4610257148742676</v>
      </c>
      <c r="G30">
        <v>3.5870022773742676</v>
      </c>
      <c r="H30">
        <v>4.7129793167114258</v>
      </c>
      <c r="I30">
        <v>5.2893457412719727</v>
      </c>
      <c r="J30">
        <v>5.8657126426696777</v>
      </c>
      <c r="K30">
        <v>5.9014077186584473</v>
      </c>
      <c r="L30">
        <v>5.937103271484375</v>
      </c>
      <c r="M30">
        <v>6.1764564514160156</v>
      </c>
      <c r="N30">
        <v>6.4158096313476563</v>
      </c>
      <c r="O30">
        <v>6.4687795639038086</v>
      </c>
      <c r="P30">
        <v>6.5217494964599609</v>
      </c>
      <c r="V30">
        <v>6.5216922760009766</v>
      </c>
      <c r="W30">
        <v>6.3655614852905273</v>
      </c>
      <c r="X30">
        <v>6.2094302177429199</v>
      </c>
      <c r="Y30">
        <v>6.3964147567749023</v>
      </c>
      <c r="Z30">
        <v>6.583399772644043</v>
      </c>
      <c r="AA30">
        <v>6.4738502502441406</v>
      </c>
      <c r="AB30">
        <v>6.3643007278442383</v>
      </c>
      <c r="AC30">
        <v>5.6438345909118652</v>
      </c>
      <c r="AD30">
        <v>4.9233694076538086</v>
      </c>
      <c r="AE30">
        <v>4.4125766754150391</v>
      </c>
      <c r="AF30">
        <v>3.9017853736877441</v>
      </c>
      <c r="AG30">
        <v>3.6899056434631348</v>
      </c>
      <c r="AH30">
        <v>3.4780256748199463</v>
      </c>
      <c r="AI30">
        <v>2.2076072692871094</v>
      </c>
      <c r="AJ30">
        <v>0.93718445301055908</v>
      </c>
      <c r="AK30">
        <v>-1.2683565616607666</v>
      </c>
      <c r="AL30">
        <v>-3.4738976955413818</v>
      </c>
      <c r="AM30">
        <v>-4.9589505195617676</v>
      </c>
      <c r="AN30">
        <v>-6.4439992904663086</v>
      </c>
      <c r="AO30">
        <v>-6.6363410949707031</v>
      </c>
      <c r="AP30">
        <v>-6.8286828994750977</v>
      </c>
      <c r="AQ30">
        <v>-6.1705269813537598</v>
      </c>
      <c r="AR30">
        <v>-5.5123710632324219</v>
      </c>
      <c r="AS30">
        <v>-5.0714778900146484</v>
      </c>
      <c r="AT30">
        <v>-4.6305880546569824</v>
      </c>
      <c r="AU30">
        <v>-4.9034585952758789</v>
      </c>
      <c r="AV30">
        <v>-5.1763291358947754</v>
      </c>
      <c r="AW30">
        <v>-5.614011287689209</v>
      </c>
      <c r="AX30">
        <v>-6.0516953468322754</v>
      </c>
      <c r="AY30">
        <v>-6.1887750625610352</v>
      </c>
      <c r="AZ30">
        <v>-6.3258552551269531</v>
      </c>
      <c r="BA30">
        <v>-6.0416688919067383</v>
      </c>
      <c r="BB30">
        <v>-5.7574820518493652</v>
      </c>
      <c r="BC30">
        <v>-5.268031120300293</v>
      </c>
      <c r="BD30">
        <v>-4.7785816192626953</v>
      </c>
      <c r="BE30">
        <v>-4.2146487236022949</v>
      </c>
      <c r="BF30">
        <v>-3.6507155895233154</v>
      </c>
      <c r="BG30">
        <v>-2.9331154823303223</v>
      </c>
      <c r="BH30">
        <v>-2.2155117988586426</v>
      </c>
      <c r="BI30">
        <v>-1.5725964307785034</v>
      </c>
      <c r="BJ30">
        <v>-0.92968142032623291</v>
      </c>
      <c r="BK30">
        <v>-0.59447264671325684</v>
      </c>
      <c r="BL30">
        <v>-0.25926405191421509</v>
      </c>
      <c r="BM30">
        <v>-0.15415410697460175</v>
      </c>
      <c r="BN30">
        <v>-4.9045171588659286E-2</v>
      </c>
      <c r="BO30">
        <v>-2.893436886370182E-2</v>
      </c>
      <c r="BP30">
        <v>-8.8235735893249512E-3</v>
      </c>
      <c r="BQ30">
        <v>-4.4977273792028427E-3</v>
      </c>
      <c r="BR30">
        <v>-1.7188872152473778E-4</v>
      </c>
      <c r="BS30">
        <v>-9.4538112170994282E-4</v>
      </c>
      <c r="BT30">
        <v>-1.7188733909279108E-3</v>
      </c>
      <c r="BU30">
        <v>-8.4797674790024757E-3</v>
      </c>
      <c r="BV30">
        <v>-1.5240661799907684E-2</v>
      </c>
      <c r="BW30">
        <v>-1.8248710781335831E-2</v>
      </c>
      <c r="BX30">
        <v>-2.1256731823086739E-2</v>
      </c>
      <c r="BY30">
        <v>-1.864977739751339E-2</v>
      </c>
      <c r="BZ30">
        <v>-1.6042822971940041E-2</v>
      </c>
      <c r="CA30">
        <v>6.818156223744154E-3</v>
      </c>
      <c r="CB30">
        <v>2.9679346829652786E-2</v>
      </c>
      <c r="CC30">
        <v>8.5886441171169281E-2</v>
      </c>
      <c r="CD30">
        <v>0.14209355413913727</v>
      </c>
      <c r="CE30">
        <v>0.21465891599655151</v>
      </c>
      <c r="CF30">
        <v>0.28722363710403442</v>
      </c>
      <c r="CG30">
        <v>0.29132041335105896</v>
      </c>
      <c r="CH30">
        <v>0.29541701078414917</v>
      </c>
      <c r="CI30">
        <v>0.20509025454521179</v>
      </c>
      <c r="CJ30">
        <v>0.11476323753595352</v>
      </c>
      <c r="CK30">
        <v>5.9358548372983932E-2</v>
      </c>
      <c r="CL30">
        <v>3.9534107781946659E-3</v>
      </c>
      <c r="CM30">
        <v>5.0420244224369526E-3</v>
      </c>
      <c r="CN30">
        <v>6.13064831122756E-3</v>
      </c>
      <c r="CO30">
        <v>-2.5210452731698751E-3</v>
      </c>
      <c r="CP30">
        <v>-1.1172656901180744E-2</v>
      </c>
      <c r="CQ30">
        <v>-3.22575643658638E-2</v>
      </c>
      <c r="CR30">
        <v>-5.3342297673225403E-2</v>
      </c>
      <c r="CS30">
        <v>-9.3936435878276825E-2</v>
      </c>
      <c r="CT30">
        <v>-0.13453114032745361</v>
      </c>
      <c r="CU30">
        <v>-0.31678801774978638</v>
      </c>
      <c r="CV30">
        <v>-0.49904704093933105</v>
      </c>
      <c r="CW30">
        <v>-0.82935518026351929</v>
      </c>
      <c r="CX30">
        <v>-1.1596665382385254</v>
      </c>
      <c r="CY30">
        <v>-1.4979134798049927</v>
      </c>
      <c r="CZ30">
        <v>-1.8361572027206421</v>
      </c>
      <c r="DA30">
        <v>-2.2028229236602783</v>
      </c>
      <c r="DB30">
        <v>-2.5694851875305176</v>
      </c>
      <c r="DC30">
        <v>-2.8507800102233887</v>
      </c>
      <c r="DD30">
        <v>-3.1320738792419434</v>
      </c>
      <c r="DE30">
        <v>-3.1516690254211426</v>
      </c>
      <c r="DF30">
        <v>-3.1712641716003418</v>
      </c>
      <c r="DG30">
        <v>-3.1642453670501709</v>
      </c>
      <c r="DH30">
        <v>-3.1572265625</v>
      </c>
      <c r="DI30">
        <v>-3.2651436328887939</v>
      </c>
      <c r="DJ30">
        <v>-3.3730597496032715</v>
      </c>
      <c r="DK30">
        <v>-3.3179986476898193</v>
      </c>
      <c r="DL30">
        <v>-3.2629375457763672</v>
      </c>
      <c r="DM30">
        <v>-3.1681413650512695</v>
      </c>
      <c r="DN30">
        <v>-3.0733463764190674</v>
      </c>
      <c r="DO30">
        <v>-3.2773182392120361</v>
      </c>
      <c r="DP30">
        <v>-3.4812910556793213</v>
      </c>
      <c r="DQ30">
        <v>-3.322009801864624</v>
      </c>
      <c r="DR30">
        <v>-3.1627273559570313</v>
      </c>
      <c r="DS30">
        <v>-2.0494084358215332</v>
      </c>
      <c r="DT30">
        <v>-0.93610072135925293</v>
      </c>
      <c r="DU30">
        <v>2.9967455193400383E-2</v>
      </c>
      <c r="DV30">
        <v>0.99602609872817993</v>
      </c>
      <c r="DW30">
        <v>1.0856977701187134</v>
      </c>
      <c r="DX30">
        <v>1.1753655672073364</v>
      </c>
      <c r="DY30">
        <v>1.139126181602478</v>
      </c>
      <c r="DZ30">
        <v>1.1028869152069092</v>
      </c>
      <c r="EA30">
        <v>1.3351054191589355</v>
      </c>
      <c r="EB30">
        <v>1.5673260688781738</v>
      </c>
      <c r="EC30">
        <v>1.5959740877151489</v>
      </c>
      <c r="ED30">
        <v>1.6246217489242554</v>
      </c>
      <c r="EE30">
        <v>1.4920964241027832</v>
      </c>
      <c r="EF30">
        <v>1.3595720529556274</v>
      </c>
      <c r="EG30">
        <v>1.7193890810012817</v>
      </c>
      <c r="EH30">
        <v>2.0792078971862793</v>
      </c>
      <c r="EI30">
        <v>2.4604806900024414</v>
      </c>
      <c r="EJ30">
        <v>2.8417556285858154</v>
      </c>
      <c r="EK30">
        <v>2.6957957744598389</v>
      </c>
      <c r="EL30">
        <v>2.5498340129852295</v>
      </c>
      <c r="EM30">
        <v>2.2097821235656738</v>
      </c>
      <c r="EN30">
        <v>1.8697338104248047</v>
      </c>
      <c r="EO30">
        <v>1.4499834775924683</v>
      </c>
      <c r="EP30">
        <v>1.030237078666687</v>
      </c>
      <c r="EQ30">
        <v>0.58607858419418335</v>
      </c>
      <c r="ER30">
        <v>0.14192147552967072</v>
      </c>
      <c r="ES30">
        <v>9.3535460531711578E-2</v>
      </c>
      <c r="ET30">
        <v>4.5150540769100189E-2</v>
      </c>
      <c r="EU30">
        <v>0.86410319805145264</v>
      </c>
      <c r="EV30">
        <v>1.6830635070800781</v>
      </c>
      <c r="EW30">
        <v>2.9779813289642334</v>
      </c>
      <c r="EX30">
        <v>4.2728872299194336</v>
      </c>
      <c r="EY30">
        <v>5.0968050956726074</v>
      </c>
      <c r="EZ30">
        <v>5.9207139015197754</v>
      </c>
      <c r="FA30">
        <v>5.9837417602539063</v>
      </c>
      <c r="FB30">
        <v>6.0467662811279297</v>
      </c>
      <c r="FC30">
        <v>5.685117244720459</v>
      </c>
      <c r="FD30">
        <v>5.3234658241271973</v>
      </c>
      <c r="FE30">
        <v>5.2995162010192871</v>
      </c>
      <c r="FF30">
        <v>5.275566577911377</v>
      </c>
      <c r="FG30">
        <v>5.7005596160888672</v>
      </c>
      <c r="FH30">
        <v>6.1255478858947754</v>
      </c>
      <c r="FI30">
        <v>5.9081707000732422</v>
      </c>
      <c r="FJ30">
        <v>5.6907892227172852</v>
      </c>
      <c r="FK30">
        <v>5.2737617492675781</v>
      </c>
      <c r="FL30">
        <v>4.8567361831665039</v>
      </c>
      <c r="FM30">
        <v>5.5126895904541016</v>
      </c>
      <c r="FN30">
        <v>6.1686301231384277</v>
      </c>
      <c r="FO30">
        <v>6.1185588836669922</v>
      </c>
      <c r="FP30">
        <v>6.0684828758239746</v>
      </c>
      <c r="FQ30">
        <v>4.0398612022399902</v>
      </c>
      <c r="FR30">
        <v>2.0112438201904297</v>
      </c>
      <c r="FS30">
        <v>0.61327630281448364</v>
      </c>
      <c r="FT30">
        <v>-0.78472298383712769</v>
      </c>
      <c r="FU30">
        <v>-0.85379332304000854</v>
      </c>
      <c r="FV30">
        <v>-0.92287081480026245</v>
      </c>
      <c r="FW30">
        <v>-1.9305354356765747</v>
      </c>
      <c r="FX30">
        <v>-2.9381811618804932</v>
      </c>
      <c r="FY30">
        <v>-4.2378535270690918</v>
      </c>
      <c r="FZ30">
        <v>-5.5375213623046875</v>
      </c>
      <c r="GA30">
        <v>-5.1840047836303711</v>
      </c>
      <c r="GB30">
        <v>-4.8304843902587891</v>
      </c>
      <c r="GC30">
        <v>-4.1306843757629395</v>
      </c>
      <c r="GD30">
        <v>-3.4308712482452393</v>
      </c>
      <c r="GE30">
        <v>-3.957106351852417</v>
      </c>
      <c r="GF30">
        <v>-4.4833407402038574</v>
      </c>
      <c r="GG30">
        <v>-4.970557689666748</v>
      </c>
      <c r="GH30">
        <v>-5.4577651023864746</v>
      </c>
      <c r="GI30">
        <v>-4.9568009376525879</v>
      </c>
      <c r="GJ30">
        <v>-4.4558334350585938</v>
      </c>
      <c r="GK30">
        <v>-3.9600224494934082</v>
      </c>
      <c r="GL30">
        <v>-3.4642171859741211</v>
      </c>
      <c r="GM30">
        <v>-3.4251132011413574</v>
      </c>
      <c r="GN30">
        <v>-3.3860087394714355</v>
      </c>
      <c r="GO30">
        <v>-3.2108261585235596</v>
      </c>
      <c r="GP30">
        <v>-3.0356404781341553</v>
      </c>
      <c r="GQ30">
        <v>-2.439103364944458</v>
      </c>
      <c r="GR30">
        <v>-1.8425772190093994</v>
      </c>
      <c r="GS30">
        <v>-1.2175641059875488</v>
      </c>
      <c r="GT30">
        <v>-0.59255200624465942</v>
      </c>
      <c r="GU30">
        <v>-0.32615423202514648</v>
      </c>
      <c r="GV30">
        <v>-5.975915864109993E-2</v>
      </c>
      <c r="GW30">
        <v>-2.9908515512943268E-2</v>
      </c>
      <c r="GX30">
        <v>-5.7295779697597027E-5</v>
      </c>
      <c r="GY30">
        <v>-2.8647789804381318E-5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-9.3180851479246485E-8</v>
      </c>
      <c r="PG30">
        <v>-6.1306478455662727E-3</v>
      </c>
      <c r="PH30">
        <v>-1.2262233532965183E-2</v>
      </c>
      <c r="PI30">
        <v>-5.3600512444972992E-2</v>
      </c>
      <c r="PJ30">
        <v>-9.4940073788166046E-2</v>
      </c>
      <c r="PK30">
        <v>-0.12673875689506531</v>
      </c>
      <c r="PL30">
        <v>-0.15853743255138397</v>
      </c>
      <c r="PM30">
        <v>-0.12332838028669357</v>
      </c>
      <c r="PN30">
        <v>-8.8120743632316589E-2</v>
      </c>
      <c r="PO30">
        <v>-6.5087303519248962E-2</v>
      </c>
      <c r="PP30">
        <v>-4.2055234313011169E-2</v>
      </c>
      <c r="PQ30">
        <v>-5.036298930644989E-2</v>
      </c>
      <c r="PR30">
        <v>-5.8670677244663239E-2</v>
      </c>
      <c r="PS30">
        <v>-4.9761317670345306E-2</v>
      </c>
      <c r="PT30">
        <v>-4.0851514786481857E-2</v>
      </c>
      <c r="PU30">
        <v>-2.8647702187299728E-2</v>
      </c>
      <c r="PV30">
        <v>-1.6443889588117599E-2</v>
      </c>
      <c r="PW30">
        <v>-6.8752742372453213E-3</v>
      </c>
      <c r="PX30">
        <v>2.6929252780973911E-3</v>
      </c>
      <c r="PY30">
        <v>5.786968395113945E-3</v>
      </c>
      <c r="PZ30">
        <v>8.8807288557291031E-3</v>
      </c>
      <c r="QA30">
        <v>1.145915943197906E-3</v>
      </c>
      <c r="QB30">
        <v>-6.5890909172594547E-3</v>
      </c>
      <c r="QC30">
        <v>-9.9408430978655815E-3</v>
      </c>
      <c r="QD30">
        <v>-1.3291323557496071E-2</v>
      </c>
      <c r="QE30">
        <v>2.9393386095762253E-2</v>
      </c>
      <c r="QF30">
        <v>7.2078093886375427E-2</v>
      </c>
      <c r="QG30">
        <v>0.15298156440258026</v>
      </c>
      <c r="QH30">
        <v>0.23388136923313141</v>
      </c>
      <c r="QI30">
        <v>0.23439705371856689</v>
      </c>
      <c r="QJ30">
        <v>0.23491160571575165</v>
      </c>
      <c r="QK30">
        <v>0.16349349915981293</v>
      </c>
      <c r="QL30">
        <v>9.2073753476142883E-2</v>
      </c>
      <c r="QM30">
        <v>6.692127138376236E-2</v>
      </c>
      <c r="QN30">
        <v>4.1768662631511688E-2</v>
      </c>
      <c r="QO30">
        <v>4.3000504374504089E-2</v>
      </c>
      <c r="QP30">
        <v>4.423234611749649E-2</v>
      </c>
      <c r="QQ30">
        <v>3.6296691745519638E-2</v>
      </c>
      <c r="QR30">
        <v>2.8361383825540543E-2</v>
      </c>
      <c r="QS30">
        <v>2.4952208623290062E-2</v>
      </c>
      <c r="QT30">
        <v>2.1543161943554878E-2</v>
      </c>
      <c r="QU30">
        <v>1.8134115263819695E-2</v>
      </c>
      <c r="QV30">
        <v>1.4724934473633766E-2</v>
      </c>
      <c r="QW30">
        <v>1.1144001968204975E-2</v>
      </c>
      <c r="QX30">
        <v>7.5629428029060364E-3</v>
      </c>
      <c r="QY30">
        <v>4.2684855870902538E-3</v>
      </c>
      <c r="QZ30">
        <v>9.7402825485914946E-4</v>
      </c>
      <c r="RA30">
        <v>-3.237307071685791E-3</v>
      </c>
      <c r="RB30">
        <v>-7.4486280791461468E-3</v>
      </c>
      <c r="RC30">
        <v>-3.2200980931520462E-2</v>
      </c>
      <c r="RD30">
        <v>-5.6952271610498428E-2</v>
      </c>
      <c r="RE30">
        <v>-7.3968857526779175E-2</v>
      </c>
      <c r="RF30">
        <v>-9.0984880924224854E-2</v>
      </c>
      <c r="RG30">
        <v>-5.4803133010864258E-2</v>
      </c>
      <c r="RH30">
        <v>-1.8619820475578308E-2</v>
      </c>
      <c r="RI30">
        <v>2.3606516420841217E-2</v>
      </c>
      <c r="RJ30">
        <v>6.5832853317260742E-2</v>
      </c>
      <c r="RK30">
        <v>7.0101484656333923E-2</v>
      </c>
      <c r="RL30">
        <v>7.4369743466377258E-2</v>
      </c>
      <c r="RM30">
        <v>5.0333607941865921E-2</v>
      </c>
      <c r="RN30">
        <v>2.6298508048057556E-2</v>
      </c>
      <c r="RO30">
        <v>9.5397485420107841E-3</v>
      </c>
      <c r="RP30">
        <v>-7.2192391380667686E-3</v>
      </c>
      <c r="RQ30">
        <v>-5.9301033616065979E-3</v>
      </c>
      <c r="RR30">
        <v>-4.6409307979047298E-3</v>
      </c>
      <c r="RS30">
        <v>-3.7528600078076124E-3</v>
      </c>
      <c r="RT30">
        <v>-2.8647889848798513E-3</v>
      </c>
      <c r="RU30">
        <v>-4.8415381461381912E-3</v>
      </c>
      <c r="RV30">
        <v>-6.8181953392922878E-3</v>
      </c>
      <c r="RW30">
        <v>-6.5030613914132118E-3</v>
      </c>
      <c r="RX30">
        <v>-6.1878757551312447E-3</v>
      </c>
      <c r="RY30">
        <v>-1.7761689377948642E-3</v>
      </c>
      <c r="RZ30">
        <v>2.6352684944868088E-3</v>
      </c>
      <c r="SA30">
        <v>-1.2261412106454372E-2</v>
      </c>
      <c r="SB30">
        <v>-2.7164481580257416E-2</v>
      </c>
      <c r="SC30">
        <v>-0.22984515130519867</v>
      </c>
      <c r="SD30">
        <v>-0.43252581357955933</v>
      </c>
      <c r="SE30">
        <v>-1.0014859437942505</v>
      </c>
      <c r="SF30">
        <v>-1.5704262256622314</v>
      </c>
      <c r="SG30">
        <v>-2.3830423355102539</v>
      </c>
      <c r="SH30">
        <v>-3.1956281661987305</v>
      </c>
      <c r="SI30">
        <v>-4.0826678276062012</v>
      </c>
      <c r="SJ30">
        <v>-4.9697389602661133</v>
      </c>
      <c r="SK30">
        <v>-5.7677717208862305</v>
      </c>
      <c r="SL30">
        <v>-6.5658202171325684</v>
      </c>
      <c r="SM30">
        <v>-6.8964691162109375</v>
      </c>
      <c r="SN30">
        <v>-7.2271180152893066</v>
      </c>
      <c r="SO30">
        <v>-6.919776439666748</v>
      </c>
      <c r="SP30">
        <v>-6.6124472618103027</v>
      </c>
      <c r="SQ30">
        <v>-6.3871259689331055</v>
      </c>
      <c r="SR30">
        <v>-6.1618247032165527</v>
      </c>
      <c r="SS30">
        <v>-6.6470837593078613</v>
      </c>
      <c r="ST30">
        <v>-7.132359504699707</v>
      </c>
      <c r="SU30">
        <v>-7.5289263725280762</v>
      </c>
      <c r="SV30">
        <v>-7.9254841804504395</v>
      </c>
      <c r="SW30">
        <v>-7.5289177894592285</v>
      </c>
      <c r="SX30">
        <v>-7.1323504447937012</v>
      </c>
      <c r="SY30">
        <v>-6.2343907356262207</v>
      </c>
      <c r="SZ30">
        <v>-5.3364667892456055</v>
      </c>
      <c r="TA30">
        <v>-4.6759743690490723</v>
      </c>
      <c r="TB30">
        <v>-4.0155124664306641</v>
      </c>
      <c r="TC30">
        <v>-3.674177885055542</v>
      </c>
      <c r="TD30">
        <v>-3.3328092098236084</v>
      </c>
      <c r="TE30">
        <v>-2.0550467967987061</v>
      </c>
      <c r="TF30">
        <v>-0.77720320224761963</v>
      </c>
      <c r="TG30">
        <v>1.5721175670623779</v>
      </c>
      <c r="TH30">
        <v>3.9214379787445068</v>
      </c>
      <c r="TI30">
        <v>5.9153761863708496</v>
      </c>
      <c r="TJ30">
        <v>7.9092268943786621</v>
      </c>
      <c r="TK30">
        <v>8.3016834259033203</v>
      </c>
      <c r="TL30">
        <v>8.6941051483154297</v>
      </c>
      <c r="TM30">
        <v>7.7952914237976074</v>
      </c>
      <c r="TN30">
        <v>6.8964533805847168</v>
      </c>
      <c r="TO30">
        <v>6.4484643936157227</v>
      </c>
      <c r="TP30">
        <v>6.0004839897155762</v>
      </c>
      <c r="TQ30">
        <v>6.3762526512145996</v>
      </c>
      <c r="TR30">
        <v>6.7520208358764648</v>
      </c>
      <c r="TS30">
        <v>7.076866626739502</v>
      </c>
      <c r="TT30">
        <v>7.4016966819763184</v>
      </c>
      <c r="TU30">
        <v>7.2697420120239258</v>
      </c>
      <c r="TV30">
        <v>7.1377935409545898</v>
      </c>
    </row>
    <row r="31" spans="1:542">
      <c r="A31" t="s">
        <v>129</v>
      </c>
      <c r="B31">
        <v>-0.58991736173629761</v>
      </c>
      <c r="C31">
        <v>-0.78870505094528198</v>
      </c>
      <c r="D31">
        <v>-0.98749274015426636</v>
      </c>
      <c r="E31">
        <v>-1.205417275428772</v>
      </c>
      <c r="F31">
        <v>-1.4233417510986328</v>
      </c>
      <c r="G31">
        <v>-1.5134392976760864</v>
      </c>
      <c r="H31">
        <v>-1.6035369634628296</v>
      </c>
      <c r="I31">
        <v>-1.4747074842453003</v>
      </c>
      <c r="J31">
        <v>-1.3458778858184814</v>
      </c>
      <c r="K31">
        <v>-1.3496593236923218</v>
      </c>
      <c r="L31">
        <v>-1.3534409999847412</v>
      </c>
      <c r="M31">
        <v>-1.6354508399963379</v>
      </c>
      <c r="N31">
        <v>-1.917460560798645</v>
      </c>
      <c r="O31">
        <v>-2.0170118808746338</v>
      </c>
      <c r="P31">
        <v>-2.1165633201599121</v>
      </c>
      <c r="V31">
        <v>-2.1165633201599121</v>
      </c>
      <c r="W31">
        <v>-2.1309731006622314</v>
      </c>
      <c r="X31">
        <v>-2.1453831195831299</v>
      </c>
      <c r="Y31">
        <v>-2.2911148071289063</v>
      </c>
      <c r="Z31">
        <v>-2.4368467330932617</v>
      </c>
      <c r="AA31">
        <v>-2.3326256275177002</v>
      </c>
      <c r="AB31">
        <v>-2.2284049987792969</v>
      </c>
      <c r="AC31">
        <v>-1.8163334131240845</v>
      </c>
      <c r="AD31">
        <v>-1.4042625427246094</v>
      </c>
      <c r="AE31">
        <v>-1.0669616460800171</v>
      </c>
      <c r="AF31">
        <v>-0.72966176271438599</v>
      </c>
      <c r="AG31">
        <v>-0.5994572639465332</v>
      </c>
      <c r="AH31">
        <v>-0.46925246715545654</v>
      </c>
      <c r="AI31">
        <v>-0.23230588436126709</v>
      </c>
      <c r="AJ31">
        <v>4.6416101977229118E-3</v>
      </c>
      <c r="AK31">
        <v>0.55141454935073853</v>
      </c>
      <c r="AL31">
        <v>1.0981875658035278</v>
      </c>
      <c r="AM31">
        <v>1.8734005689620972</v>
      </c>
      <c r="AN31">
        <v>2.6486120223999023</v>
      </c>
      <c r="AO31">
        <v>3.1858465671539307</v>
      </c>
      <c r="AP31">
        <v>3.7230799198150635</v>
      </c>
      <c r="AQ31">
        <v>3.6898484230041504</v>
      </c>
      <c r="AR31">
        <v>3.6569030284881592</v>
      </c>
      <c r="AS31">
        <v>3.6165382862091064</v>
      </c>
      <c r="AT31">
        <v>3.5761735439300537</v>
      </c>
      <c r="AU31">
        <v>3.7160894870758057</v>
      </c>
      <c r="AV31">
        <v>3.8560059070587158</v>
      </c>
      <c r="AW31">
        <v>3.5729367733001709</v>
      </c>
      <c r="AX31">
        <v>3.289865255355835</v>
      </c>
      <c r="AY31">
        <v>2.7014667987823486</v>
      </c>
      <c r="AZ31">
        <v>2.1130683422088623</v>
      </c>
      <c r="BA31">
        <v>1.7555718421936035</v>
      </c>
      <c r="BB31">
        <v>1.3980752229690552</v>
      </c>
      <c r="BC31">
        <v>1.3173730373382568</v>
      </c>
      <c r="BD31">
        <v>1.2366721630096436</v>
      </c>
      <c r="BE31">
        <v>1.2270464897155762</v>
      </c>
      <c r="BF31">
        <v>1.2174206972122192</v>
      </c>
      <c r="BG31">
        <v>1.1103924512863159</v>
      </c>
      <c r="BH31">
        <v>1.003362774848938</v>
      </c>
      <c r="BI31">
        <v>0.64380359649658203</v>
      </c>
      <c r="BJ31">
        <v>0.28424429893493652</v>
      </c>
      <c r="BK31">
        <v>-0.34007853269577026</v>
      </c>
      <c r="BL31">
        <v>-0.96440136432647705</v>
      </c>
      <c r="BM31">
        <v>-1.467718243598938</v>
      </c>
      <c r="BN31">
        <v>-1.9710323810577393</v>
      </c>
      <c r="BO31">
        <v>-2.1943137645721436</v>
      </c>
      <c r="BP31">
        <v>-2.4175951480865479</v>
      </c>
      <c r="BQ31">
        <v>-2.422666072845459</v>
      </c>
      <c r="BR31">
        <v>-2.4277358055114746</v>
      </c>
      <c r="BS31">
        <v>-1.9486862421035767</v>
      </c>
      <c r="BT31">
        <v>-1.4696367979049683</v>
      </c>
      <c r="BU31">
        <v>-0.53557336330413818</v>
      </c>
      <c r="BV31">
        <v>0.39848998188972473</v>
      </c>
      <c r="BW31">
        <v>1.2326629161834717</v>
      </c>
      <c r="BX31">
        <v>2.0668308734893799</v>
      </c>
      <c r="BY31">
        <v>2.2970738410949707</v>
      </c>
      <c r="BZ31">
        <v>2.5273165702819824</v>
      </c>
      <c r="CA31">
        <v>2.149022102355957</v>
      </c>
      <c r="CB31">
        <v>1.7707251310348511</v>
      </c>
      <c r="CC31">
        <v>1.3676785230636597</v>
      </c>
      <c r="CD31">
        <v>0.96463179588317871</v>
      </c>
      <c r="CE31">
        <v>0.93180108070373535</v>
      </c>
      <c r="CF31">
        <v>0.89902812242507935</v>
      </c>
      <c r="CG31">
        <v>1.0529820919036865</v>
      </c>
      <c r="CH31">
        <v>1.2069350481033325</v>
      </c>
      <c r="CI31">
        <v>1.4915523529052734</v>
      </c>
      <c r="CJ31">
        <v>1.7761713266372681</v>
      </c>
      <c r="CK31">
        <v>2.3814692497253418</v>
      </c>
      <c r="CL31">
        <v>2.9867732524871826</v>
      </c>
      <c r="CM31">
        <v>3.8326547145843506</v>
      </c>
      <c r="CN31">
        <v>4.6785445213317871</v>
      </c>
      <c r="CO31">
        <v>5.3652939796447754</v>
      </c>
      <c r="CP31">
        <v>6.0520367622375488</v>
      </c>
      <c r="CQ31">
        <v>6.5568442344665527</v>
      </c>
      <c r="CR31">
        <v>7.0616459846496582</v>
      </c>
      <c r="CS31">
        <v>7.6716470718383789</v>
      </c>
      <c r="CT31">
        <v>8.2816486358642578</v>
      </c>
      <c r="CU31">
        <v>8.9459047317504883</v>
      </c>
      <c r="CV31">
        <v>9.6101646423339844</v>
      </c>
      <c r="CW31">
        <v>9.9441404342651367</v>
      </c>
      <c r="CX31">
        <v>10.278118133544922</v>
      </c>
      <c r="CY31">
        <v>10.787680625915527</v>
      </c>
      <c r="CZ31">
        <v>11.297237396240234</v>
      </c>
      <c r="DA31">
        <v>12.17418098449707</v>
      </c>
      <c r="DB31">
        <v>13.051115989685059</v>
      </c>
      <c r="DC31">
        <v>12.714134216308594</v>
      </c>
      <c r="DD31">
        <v>12.377143859863281</v>
      </c>
      <c r="DE31">
        <v>10.98171329498291</v>
      </c>
      <c r="DF31">
        <v>9.5862703323364258</v>
      </c>
      <c r="DG31">
        <v>9.1133251190185547</v>
      </c>
      <c r="DH31">
        <v>8.6403751373291016</v>
      </c>
      <c r="DI31">
        <v>8.3740921020507813</v>
      </c>
      <c r="DJ31">
        <v>8.1078119277954102</v>
      </c>
      <c r="DK31">
        <v>5.5379762649536133</v>
      </c>
      <c r="DL31">
        <v>2.9681599140167236</v>
      </c>
      <c r="DM31">
        <v>-6.0790818184614182E-2</v>
      </c>
      <c r="DN31">
        <v>-3.0897350311279297</v>
      </c>
      <c r="DO31">
        <v>-3.9219231605529785</v>
      </c>
      <c r="DP31">
        <v>-4.7541193962097168</v>
      </c>
      <c r="DQ31">
        <v>-5.6627683639526367</v>
      </c>
      <c r="DR31">
        <v>-6.5714259147644043</v>
      </c>
      <c r="DS31">
        <v>-8.8637514114379883</v>
      </c>
      <c r="DT31">
        <v>-11.155942916870117</v>
      </c>
      <c r="DU31">
        <v>-12.251472473144531</v>
      </c>
      <c r="DV31">
        <v>-13.346990585327148</v>
      </c>
      <c r="DW31">
        <v>-12.978439331054688</v>
      </c>
      <c r="DX31">
        <v>-12.609885215759277</v>
      </c>
      <c r="DY31">
        <v>-12.904154777526855</v>
      </c>
      <c r="DZ31">
        <v>-13.198427200317383</v>
      </c>
      <c r="EA31">
        <v>-13.56070613861084</v>
      </c>
      <c r="EB31">
        <v>-13.922988891601563</v>
      </c>
      <c r="EC31">
        <v>-13.231254577636719</v>
      </c>
      <c r="ED31">
        <v>-12.53952693939209</v>
      </c>
      <c r="EE31">
        <v>-11.469409942626953</v>
      </c>
      <c r="EF31">
        <v>-10.39930248260498</v>
      </c>
      <c r="EG31">
        <v>-9.4862327575683594</v>
      </c>
      <c r="EH31">
        <v>-8.5731639862060547</v>
      </c>
      <c r="EI31">
        <v>-7.5069808959960938</v>
      </c>
      <c r="EJ31">
        <v>-6.440788745880127</v>
      </c>
      <c r="EK31">
        <v>-5.7430448532104492</v>
      </c>
      <c r="EL31">
        <v>-5.0452942848205566</v>
      </c>
      <c r="EM31">
        <v>-5.1346478462219238</v>
      </c>
      <c r="EN31">
        <v>-5.223942756652832</v>
      </c>
      <c r="EO31">
        <v>-5.2594089508056641</v>
      </c>
      <c r="EP31">
        <v>-5.2948751449584961</v>
      </c>
      <c r="EQ31">
        <v>-5.0648612976074219</v>
      </c>
      <c r="ER31">
        <v>-4.8348455429077148</v>
      </c>
      <c r="ES31">
        <v>-4.414039134979248</v>
      </c>
      <c r="ET31">
        <v>-3.9932281970977783</v>
      </c>
      <c r="EU31">
        <v>-3.1797471046447754</v>
      </c>
      <c r="EV31">
        <v>-2.3662583827972412</v>
      </c>
      <c r="EW31">
        <v>-1.5232912302017212</v>
      </c>
      <c r="EX31">
        <v>-0.68033212423324585</v>
      </c>
      <c r="EY31">
        <v>-0.50437444448471069</v>
      </c>
      <c r="EZ31">
        <v>-0.32842004299163818</v>
      </c>
      <c r="FA31">
        <v>-0.77753233909606934</v>
      </c>
      <c r="FB31">
        <v>-1.226646900177002</v>
      </c>
      <c r="FC31">
        <v>-1.6887350082397461</v>
      </c>
      <c r="FD31">
        <v>-2.1508276462554932</v>
      </c>
      <c r="FE31">
        <v>-2.6458601951599121</v>
      </c>
      <c r="FF31">
        <v>-3.140897274017334</v>
      </c>
      <c r="FG31">
        <v>-3.2369256019592285</v>
      </c>
      <c r="FH31">
        <v>-3.3328869342803955</v>
      </c>
      <c r="FI31">
        <v>-2.2048935890197754</v>
      </c>
      <c r="FJ31">
        <v>-1.0768784284591675</v>
      </c>
      <c r="FK31">
        <v>-0.20858544111251831</v>
      </c>
      <c r="FL31">
        <v>0.65970063209533691</v>
      </c>
      <c r="FM31">
        <v>-0.17472968995571136</v>
      </c>
      <c r="FN31">
        <v>-1.0091440677642822</v>
      </c>
      <c r="FO31">
        <v>-1.797652006149292</v>
      </c>
      <c r="FP31">
        <v>-2.5861597061157227</v>
      </c>
      <c r="FQ31">
        <v>-2.356431245803833</v>
      </c>
      <c r="FR31">
        <v>-2.1267099380493164</v>
      </c>
      <c r="FS31">
        <v>-2.8850946426391602</v>
      </c>
      <c r="FT31">
        <v>-3.643496036529541</v>
      </c>
      <c r="FU31">
        <v>-5.73101806640625</v>
      </c>
      <c r="FV31">
        <v>-7.8185272216796875</v>
      </c>
      <c r="FW31">
        <v>-8.1117105484008789</v>
      </c>
      <c r="FX31">
        <v>-8.4048891067504883</v>
      </c>
      <c r="FY31">
        <v>-6.4404187202453613</v>
      </c>
      <c r="FZ31">
        <v>-4.4759459495544434</v>
      </c>
      <c r="GA31">
        <v>-4.3080968856811523</v>
      </c>
      <c r="GB31">
        <v>-4.1402664184570313</v>
      </c>
      <c r="GC31">
        <v>-5.5633573532104492</v>
      </c>
      <c r="GD31">
        <v>-6.9864754676818848</v>
      </c>
      <c r="GE31">
        <v>-5.5210447311401367</v>
      </c>
      <c r="GF31">
        <v>-4.0556049346923828</v>
      </c>
      <c r="GG31">
        <v>-1.3200352191925049</v>
      </c>
      <c r="GH31">
        <v>1.4154824018478394</v>
      </c>
      <c r="GI31">
        <v>1.0921148061752319</v>
      </c>
      <c r="GJ31">
        <v>0.76873570680618286</v>
      </c>
      <c r="GK31">
        <v>0.27031764388084412</v>
      </c>
      <c r="GL31">
        <v>-0.22806161642074585</v>
      </c>
      <c r="GM31">
        <v>2.530057430267334</v>
      </c>
      <c r="GN31">
        <v>5.2882289886474609</v>
      </c>
      <c r="GO31">
        <v>7.6015830039978027</v>
      </c>
      <c r="GP31">
        <v>9.9151477813720703</v>
      </c>
      <c r="GQ31">
        <v>9.7431163787841797</v>
      </c>
      <c r="GR31">
        <v>9.5710887908935547</v>
      </c>
      <c r="GS31">
        <v>10.38786792755127</v>
      </c>
      <c r="GT31">
        <v>11.204654693603516</v>
      </c>
      <c r="GU31">
        <v>13.034632682800293</v>
      </c>
      <c r="GV31">
        <v>14.864588737487793</v>
      </c>
      <c r="GW31">
        <v>14.891860008239746</v>
      </c>
      <c r="GX31">
        <v>14.919133186340332</v>
      </c>
      <c r="GY31">
        <v>14.315090179443359</v>
      </c>
      <c r="GZ31">
        <v>13.711050033569336</v>
      </c>
      <c r="HA31">
        <v>13.496333122253418</v>
      </c>
      <c r="HB31">
        <v>13.281620979309082</v>
      </c>
      <c r="HC31">
        <v>12.193143844604492</v>
      </c>
      <c r="HD31">
        <v>11.104663848876953</v>
      </c>
      <c r="HE31">
        <v>10.274931907653809</v>
      </c>
      <c r="HF31">
        <v>9.4452085494995117</v>
      </c>
      <c r="HG31">
        <v>9.3796634674072266</v>
      </c>
      <c r="HH31">
        <v>9.3141164779663086</v>
      </c>
      <c r="HI31">
        <v>7.6772556304931641</v>
      </c>
      <c r="HJ31">
        <v>6.0403890609741211</v>
      </c>
      <c r="HK31">
        <v>3.6328682899475098</v>
      </c>
      <c r="HL31">
        <v>1.2253940105438232</v>
      </c>
      <c r="HM31">
        <v>0.85221743583679199</v>
      </c>
      <c r="HN31">
        <v>0.47904956340789795</v>
      </c>
      <c r="HO31">
        <v>0.36631971597671509</v>
      </c>
      <c r="HP31">
        <v>0.25356858968734741</v>
      </c>
      <c r="HQ31">
        <v>-1.7375155687332153</v>
      </c>
      <c r="HR31">
        <v>-3.7286374568939209</v>
      </c>
      <c r="HS31">
        <v>-4.6710991859436035</v>
      </c>
      <c r="HT31">
        <v>-5.6135444641113281</v>
      </c>
      <c r="HU31">
        <v>-4.2118253707885742</v>
      </c>
      <c r="HV31">
        <v>-2.810133695602417</v>
      </c>
      <c r="HW31">
        <v>-2.3885178565979004</v>
      </c>
      <c r="HX31">
        <v>-1.9669111967086792</v>
      </c>
      <c r="HY31">
        <v>-3.1357784271240234</v>
      </c>
      <c r="HZ31">
        <v>-4.3046317100524902</v>
      </c>
      <c r="IA31">
        <v>-4.2651267051696777</v>
      </c>
      <c r="IB31">
        <v>-4.225621223449707</v>
      </c>
      <c r="IC31">
        <v>-2.8377113342285156</v>
      </c>
      <c r="ID31">
        <v>-1.4499250650405884</v>
      </c>
      <c r="IE31">
        <v>-1.1995701789855957</v>
      </c>
      <c r="IF31">
        <v>-0.94922012090682983</v>
      </c>
      <c r="IG31">
        <v>-1.8648627996444702</v>
      </c>
      <c r="IH31">
        <v>-2.7805066108703613</v>
      </c>
      <c r="II31">
        <v>-2.6937603950500488</v>
      </c>
      <c r="IJ31">
        <v>-2.607008695602417</v>
      </c>
      <c r="IK31">
        <v>-2.0219132900238037</v>
      </c>
      <c r="IL31">
        <v>-1.436806321144104</v>
      </c>
      <c r="IM31">
        <v>-2.2344522476196289</v>
      </c>
      <c r="IN31">
        <v>-3.0321023464202881</v>
      </c>
      <c r="IO31">
        <v>-4.4011621475219727</v>
      </c>
      <c r="IP31">
        <v>-5.7701959609985352</v>
      </c>
      <c r="IQ31">
        <v>-6.3656473159790039</v>
      </c>
      <c r="IR31">
        <v>-6.9610953330993652</v>
      </c>
      <c r="IS31">
        <v>-7.4189472198486328</v>
      </c>
      <c r="IT31">
        <v>-7.8768014907836914</v>
      </c>
      <c r="IU31">
        <v>-8.4834690093994141</v>
      </c>
      <c r="IV31">
        <v>-9.0901479721069336</v>
      </c>
      <c r="IW31">
        <v>-9.5623235702514648</v>
      </c>
      <c r="IX31">
        <v>-10.034504890441895</v>
      </c>
      <c r="IY31">
        <v>-11.197012901306152</v>
      </c>
      <c r="IZ31">
        <v>-12.359501838684082</v>
      </c>
      <c r="JA31">
        <v>-13.06169319152832</v>
      </c>
      <c r="JB31">
        <v>-13.76386547088623</v>
      </c>
      <c r="JC31">
        <v>-12.019775390625</v>
      </c>
      <c r="JD31">
        <v>-10.275689125061035</v>
      </c>
      <c r="JE31">
        <v>-8.7963924407958984</v>
      </c>
      <c r="JF31">
        <v>-7.317075252532959</v>
      </c>
      <c r="JG31">
        <v>-7.9157319068908691</v>
      </c>
      <c r="JH31">
        <v>-8.5143671035766602</v>
      </c>
      <c r="JI31">
        <v>-7.1424994468688965</v>
      </c>
      <c r="JJ31">
        <v>-5.7706589698791504</v>
      </c>
      <c r="JK31">
        <v>-2.102827787399292</v>
      </c>
      <c r="JL31">
        <v>1.5649834871292114</v>
      </c>
      <c r="JM31">
        <v>2.4717502593994141</v>
      </c>
      <c r="JN31">
        <v>3.378490686416626</v>
      </c>
      <c r="JO31">
        <v>2.5948972702026367</v>
      </c>
      <c r="JP31">
        <v>1.8112993240356445</v>
      </c>
      <c r="JQ31">
        <v>3.9914412498474121</v>
      </c>
      <c r="JR31">
        <v>6.1715927124023438</v>
      </c>
      <c r="JS31">
        <v>9.1043453216552734</v>
      </c>
      <c r="JT31">
        <v>12.037041664123535</v>
      </c>
      <c r="JU31">
        <v>12.495610237121582</v>
      </c>
      <c r="JV31">
        <v>12.95423412322998</v>
      </c>
      <c r="JW31">
        <v>13.331099510192871</v>
      </c>
      <c r="JX31">
        <v>13.707974433898926</v>
      </c>
      <c r="JY31">
        <v>14.773574829101563</v>
      </c>
      <c r="JZ31">
        <v>15.839190483093262</v>
      </c>
      <c r="KA31">
        <v>15.621006965637207</v>
      </c>
      <c r="KB31">
        <v>15.402817726135254</v>
      </c>
      <c r="KC31">
        <v>14.823067665100098</v>
      </c>
      <c r="KD31">
        <v>14.243330001831055</v>
      </c>
      <c r="KE31">
        <v>13.727580070495605</v>
      </c>
      <c r="KF31">
        <v>13.211821556091309</v>
      </c>
      <c r="KG31">
        <v>11.473690032958984</v>
      </c>
      <c r="KH31">
        <v>9.735565185546875</v>
      </c>
      <c r="KI31">
        <v>8.4455413818359375</v>
      </c>
      <c r="KJ31">
        <v>7.1554989814758301</v>
      </c>
      <c r="KK31">
        <v>7.4659004211425781</v>
      </c>
      <c r="KL31">
        <v>7.7762856483459473</v>
      </c>
      <c r="KM31">
        <v>6.7593107223510742</v>
      </c>
      <c r="KN31">
        <v>5.7423548698425293</v>
      </c>
      <c r="KO31">
        <v>3.1875836849212646</v>
      </c>
      <c r="KP31">
        <v>0.63277179002761841</v>
      </c>
      <c r="KQ31">
        <v>0.25796997547149658</v>
      </c>
      <c r="KR31">
        <v>-0.11681152135133743</v>
      </c>
      <c r="KS31">
        <v>0.84193277359008789</v>
      </c>
      <c r="KT31">
        <v>1.8006867170333862</v>
      </c>
      <c r="KU31">
        <v>0.38418617844581604</v>
      </c>
      <c r="KV31">
        <v>-1.0323197841644287</v>
      </c>
      <c r="KW31">
        <v>-2.9546577930450439</v>
      </c>
      <c r="KX31">
        <v>-4.8769598007202148</v>
      </c>
      <c r="KY31">
        <v>-3.9699356555938721</v>
      </c>
      <c r="KZ31">
        <v>-3.0629091262817383</v>
      </c>
      <c r="LA31">
        <v>-1.8346257209777832</v>
      </c>
      <c r="LB31">
        <v>-0.60637760162353516</v>
      </c>
      <c r="LC31">
        <v>-1.6585122346878052</v>
      </c>
      <c r="LD31">
        <v>-2.7106654644012451</v>
      </c>
      <c r="LE31">
        <v>-3.3287463188171387</v>
      </c>
      <c r="LF31">
        <v>-3.9468061923980713</v>
      </c>
      <c r="LG31">
        <v>-2.8154113292694092</v>
      </c>
      <c r="LH31">
        <v>-1.6840378046035767</v>
      </c>
      <c r="LI31">
        <v>-1.4285546541213989</v>
      </c>
      <c r="LJ31">
        <v>-1.1730233430862427</v>
      </c>
      <c r="LK31">
        <v>-2.0706624984741211</v>
      </c>
      <c r="LL31">
        <v>-2.9683334827423096</v>
      </c>
      <c r="LM31">
        <v>-3.6798503398895264</v>
      </c>
      <c r="LN31">
        <v>-4.3913979530334473</v>
      </c>
      <c r="LO31">
        <v>-5.2703876495361328</v>
      </c>
      <c r="LP31">
        <v>-6.1493773460388184</v>
      </c>
      <c r="LQ31">
        <v>-7.0909976959228516</v>
      </c>
      <c r="LR31">
        <v>-8.0325813293457031</v>
      </c>
      <c r="LS31">
        <v>-8.4290494918823242</v>
      </c>
      <c r="LT31">
        <v>-8.8255014419555664</v>
      </c>
      <c r="LU31">
        <v>-9.1313409805297852</v>
      </c>
      <c r="LV31">
        <v>-9.4371881484985352</v>
      </c>
      <c r="LW31">
        <v>-10.210555076599121</v>
      </c>
      <c r="LX31">
        <v>-10.983951568603516</v>
      </c>
      <c r="LY31">
        <v>-11.854662895202637</v>
      </c>
      <c r="LZ31">
        <v>-12.725373268127441</v>
      </c>
      <c r="MA31">
        <v>-13.008261680603027</v>
      </c>
      <c r="MB31">
        <v>-13.29112720489502</v>
      </c>
      <c r="MC31">
        <v>-13.262282371520996</v>
      </c>
      <c r="MD31">
        <v>-13.233434677124023</v>
      </c>
      <c r="ME31">
        <v>-13.619173049926758</v>
      </c>
      <c r="MF31">
        <v>-14.004978179931641</v>
      </c>
      <c r="MG31">
        <v>-13.845010757446289</v>
      </c>
      <c r="MH31">
        <v>-13.68501091003418</v>
      </c>
      <c r="MI31">
        <v>-11.800294876098633</v>
      </c>
      <c r="MJ31">
        <v>-9.9155797958374023</v>
      </c>
      <c r="MK31">
        <v>-7.1130495071411133</v>
      </c>
      <c r="ML31">
        <v>-4.310612678527832</v>
      </c>
      <c r="MM31">
        <v>-2.6774930953979492</v>
      </c>
      <c r="MN31">
        <v>-1.0444447994232178</v>
      </c>
      <c r="MO31">
        <v>-0.9386211633682251</v>
      </c>
      <c r="MP31">
        <v>-0.83278650045394897</v>
      </c>
      <c r="MQ31">
        <v>0.23530541360378265</v>
      </c>
      <c r="MR31">
        <v>1.3034631013870239</v>
      </c>
      <c r="MS31">
        <v>3.9744076728820801</v>
      </c>
      <c r="MT31">
        <v>6.6453523635864258</v>
      </c>
      <c r="MU31">
        <v>9.1230831146240234</v>
      </c>
      <c r="MV31">
        <v>11.600716590881348</v>
      </c>
      <c r="MW31">
        <v>12.771964073181152</v>
      </c>
      <c r="MX31">
        <v>13.943157196044922</v>
      </c>
      <c r="MY31">
        <v>14.227225303649902</v>
      </c>
      <c r="MZ31">
        <v>14.511307716369629</v>
      </c>
      <c r="NA31">
        <v>15.136479377746582</v>
      </c>
      <c r="NB31">
        <v>15.761675834655762</v>
      </c>
      <c r="NC31">
        <v>16.352615356445313</v>
      </c>
      <c r="ND31">
        <v>16.94355583190918</v>
      </c>
      <c r="NE31">
        <v>16.398994445800781</v>
      </c>
      <c r="NF31">
        <v>15.854433059692383</v>
      </c>
      <c r="NG31">
        <v>14.779257774353027</v>
      </c>
      <c r="NH31">
        <v>13.704118728637695</v>
      </c>
      <c r="NI31">
        <v>13.113724708557129</v>
      </c>
      <c r="NJ31">
        <v>12.523306846618652</v>
      </c>
      <c r="NK31">
        <v>11.899594306945801</v>
      </c>
      <c r="NL31">
        <v>11.275844573974609</v>
      </c>
      <c r="NM31">
        <v>9.809295654296875</v>
      </c>
      <c r="NN31">
        <v>8.3427467346191406</v>
      </c>
      <c r="NO31">
        <v>6.400754451751709</v>
      </c>
      <c r="NP31">
        <v>4.4588289260864258</v>
      </c>
      <c r="NQ31">
        <v>3.3677718639373779</v>
      </c>
      <c r="NR31">
        <v>2.2767624855041504</v>
      </c>
      <c r="NS31">
        <v>2.360527515411377</v>
      </c>
      <c r="NT31">
        <v>2.4444067478179932</v>
      </c>
      <c r="NU31">
        <v>2.0254378318786621</v>
      </c>
      <c r="NV31">
        <v>1.6064383983612061</v>
      </c>
      <c r="NW31">
        <v>0.24419485032558441</v>
      </c>
      <c r="NX31">
        <v>-1.1180486679077148</v>
      </c>
      <c r="NY31">
        <v>-2.2939026355743408</v>
      </c>
      <c r="NZ31">
        <v>-3.4697084426879883</v>
      </c>
      <c r="OA31">
        <v>-3.5397343635559082</v>
      </c>
      <c r="OB31">
        <v>-3.6097486019134521</v>
      </c>
      <c r="OC31">
        <v>-2.7197296619415283</v>
      </c>
      <c r="OD31">
        <v>-1.829681396484375</v>
      </c>
      <c r="OE31">
        <v>-1.5332087278366089</v>
      </c>
      <c r="OF31">
        <v>-1.2367386817932129</v>
      </c>
      <c r="OG31">
        <v>-1.8259304761886597</v>
      </c>
      <c r="OH31">
        <v>-2.4151225090026855</v>
      </c>
      <c r="OI31">
        <v>-2.9555497169494629</v>
      </c>
      <c r="OJ31">
        <v>-3.4959554672241211</v>
      </c>
      <c r="OK31">
        <v>-3.3502538204193115</v>
      </c>
      <c r="OL31">
        <v>-3.2045528888702393</v>
      </c>
      <c r="OM31">
        <v>-2.4668524265289307</v>
      </c>
      <c r="ON31">
        <v>-1.7290704250335693</v>
      </c>
      <c r="OO31">
        <v>-1.5214337110519409</v>
      </c>
      <c r="OP31">
        <v>-1.3137999773025513</v>
      </c>
      <c r="OQ31">
        <v>-1.8208599090576172</v>
      </c>
      <c r="OR31">
        <v>-2.3279197216033936</v>
      </c>
      <c r="OS31">
        <v>-2.8137421607971191</v>
      </c>
      <c r="OT31">
        <v>-3.2995457649230957</v>
      </c>
      <c r="OU31">
        <v>-3.4219636917114258</v>
      </c>
      <c r="OV31">
        <v>-3.5443742275238037</v>
      </c>
      <c r="OW31">
        <v>-3.4396965503692627</v>
      </c>
      <c r="OX31">
        <v>-3.3350176811218262</v>
      </c>
      <c r="OY31">
        <v>-3.6252450942993164</v>
      </c>
      <c r="OZ31">
        <v>-3.9154906272888184</v>
      </c>
      <c r="PA31">
        <v>-4.6484355926513672</v>
      </c>
      <c r="PB31">
        <v>-5.3813915252685547</v>
      </c>
      <c r="PC31">
        <v>-6.0583853721618652</v>
      </c>
      <c r="PD31">
        <v>-6.7353515625</v>
      </c>
      <c r="PE31">
        <v>-7.1757941246032715</v>
      </c>
      <c r="PF31">
        <v>-7.6162195205688477</v>
      </c>
      <c r="PG31">
        <v>-7.9913573265075684</v>
      </c>
      <c r="PH31">
        <v>-8.3665142059326172</v>
      </c>
      <c r="PI31">
        <v>-8.8964633941650391</v>
      </c>
      <c r="PJ31">
        <v>-9.4264297485351563</v>
      </c>
      <c r="PK31">
        <v>-9.8415021896362305</v>
      </c>
      <c r="PL31">
        <v>-10.256574630737305</v>
      </c>
      <c r="PM31">
        <v>-10.327852249145508</v>
      </c>
      <c r="PN31">
        <v>-10.399129867553711</v>
      </c>
      <c r="PO31">
        <v>-10.793276786804199</v>
      </c>
      <c r="PP31">
        <v>-11.187417030334473</v>
      </c>
      <c r="PQ31">
        <v>-12.162003517150879</v>
      </c>
      <c r="PR31">
        <v>-13.136605262756348</v>
      </c>
      <c r="PS31">
        <v>-13.160783767700195</v>
      </c>
      <c r="PT31">
        <v>-13.184908866882324</v>
      </c>
      <c r="PU31">
        <v>-11.456464767456055</v>
      </c>
      <c r="PV31">
        <v>-9.7280216217041016</v>
      </c>
      <c r="PW31">
        <v>-7.4318399429321289</v>
      </c>
      <c r="PX31">
        <v>-5.1356983184814453</v>
      </c>
      <c r="PY31">
        <v>-3.9774377346038818</v>
      </c>
      <c r="PZ31">
        <v>-2.8192417621612549</v>
      </c>
      <c r="QA31">
        <v>-3.0087733268737793</v>
      </c>
      <c r="QB31">
        <v>-3.1982936859130859</v>
      </c>
      <c r="QC31">
        <v>-2.57452392578125</v>
      </c>
      <c r="QD31">
        <v>-1.9506847858428955</v>
      </c>
      <c r="QE31">
        <v>0.17346674203872681</v>
      </c>
      <c r="QF31">
        <v>2.2976181507110596</v>
      </c>
      <c r="QG31">
        <v>4.5487627983093262</v>
      </c>
      <c r="QH31">
        <v>6.7998132705688477</v>
      </c>
      <c r="QI31">
        <v>7.7894201278686523</v>
      </c>
      <c r="QJ31">
        <v>8.7789707183837891</v>
      </c>
      <c r="QK31">
        <v>8.6279420852661133</v>
      </c>
      <c r="QL31">
        <v>8.4769191741943359</v>
      </c>
      <c r="QM31">
        <v>8.8658657073974609</v>
      </c>
      <c r="QN31">
        <v>9.2548294067382813</v>
      </c>
      <c r="QO31">
        <v>9.7207517623901367</v>
      </c>
      <c r="QP31">
        <v>10.186673164367676</v>
      </c>
      <c r="QQ31">
        <v>9.5232315063476563</v>
      </c>
      <c r="QR31">
        <v>8.8599224090576172</v>
      </c>
      <c r="QS31">
        <v>7.4754524230957031</v>
      </c>
      <c r="QT31">
        <v>6.0910358428955078</v>
      </c>
      <c r="QU31">
        <v>4.7214016914367676</v>
      </c>
      <c r="QV31">
        <v>3.3517296314239502</v>
      </c>
      <c r="QW31">
        <v>2.6310739517211914</v>
      </c>
      <c r="QX31">
        <v>1.910408616065979</v>
      </c>
      <c r="QY31">
        <v>1.7657104730606079</v>
      </c>
      <c r="QZ31">
        <v>1.6210122108459473</v>
      </c>
      <c r="RA31">
        <v>1.45167076587677</v>
      </c>
      <c r="RB31">
        <v>1.2823319435119629</v>
      </c>
      <c r="RC31">
        <v>0.59413635730743408</v>
      </c>
      <c r="RD31">
        <v>-9.4041436910629272E-2</v>
      </c>
      <c r="RE31">
        <v>-1.3237043619155884</v>
      </c>
      <c r="RF31">
        <v>-2.5534055233001709</v>
      </c>
      <c r="RG31">
        <v>-3.3907420635223389</v>
      </c>
      <c r="RH31">
        <v>-4.2280764579772949</v>
      </c>
      <c r="RI31">
        <v>-3.9492218494415283</v>
      </c>
      <c r="RJ31">
        <v>-3.6703677177429199</v>
      </c>
      <c r="RK31">
        <v>-2.4764394760131836</v>
      </c>
      <c r="RL31">
        <v>-1.2823853492736816</v>
      </c>
      <c r="RM31">
        <v>-0.12100192159414291</v>
      </c>
      <c r="RN31">
        <v>1.040324330329895</v>
      </c>
      <c r="RO31">
        <v>1.3647854328155518</v>
      </c>
      <c r="RP31">
        <v>1.6892534494400024</v>
      </c>
      <c r="RQ31">
        <v>1.773792028427124</v>
      </c>
      <c r="RR31">
        <v>1.858335018157959</v>
      </c>
      <c r="RS31">
        <v>1.9773651361465454</v>
      </c>
      <c r="RT31">
        <v>2.0963952541351318</v>
      </c>
      <c r="RU31">
        <v>1.7595458030700684</v>
      </c>
      <c r="RV31">
        <v>1.4227060079574585</v>
      </c>
      <c r="RW31">
        <v>0.6451268196105957</v>
      </c>
      <c r="RX31">
        <v>-0.13242155313491821</v>
      </c>
      <c r="RY31">
        <v>-0.84290683269500732</v>
      </c>
      <c r="RZ31">
        <v>-1.5533965826034546</v>
      </c>
      <c r="SA31">
        <v>-1.2615361213684082</v>
      </c>
      <c r="SB31">
        <v>-0.96963000297546387</v>
      </c>
      <c r="SC31">
        <v>0.44119948148727417</v>
      </c>
      <c r="SD31">
        <v>1.8520288467407227</v>
      </c>
      <c r="SE31">
        <v>3.1945281028747559</v>
      </c>
      <c r="SF31">
        <v>4.5370264053344727</v>
      </c>
      <c r="SG31">
        <v>4.9042434692382813</v>
      </c>
      <c r="SH31">
        <v>5.2714366912841797</v>
      </c>
      <c r="SI31">
        <v>5.0006899833679199</v>
      </c>
      <c r="SJ31">
        <v>4.7299375534057617</v>
      </c>
      <c r="SK31">
        <v>4.6961050033569336</v>
      </c>
      <c r="SL31">
        <v>4.6622805595397949</v>
      </c>
      <c r="SM31">
        <v>4.9466643333435059</v>
      </c>
      <c r="SN31">
        <v>5.2310471534729004</v>
      </c>
      <c r="SO31">
        <v>5.4558811187744141</v>
      </c>
      <c r="SP31">
        <v>5.6807084083557129</v>
      </c>
      <c r="SQ31">
        <v>6.203315258026123</v>
      </c>
      <c r="SR31">
        <v>6.7259140014648438</v>
      </c>
      <c r="SS31">
        <v>7.9965429306030273</v>
      </c>
      <c r="ST31">
        <v>9.2672224044799805</v>
      </c>
      <c r="SU31">
        <v>10.626486778259277</v>
      </c>
      <c r="SV31">
        <v>11.985767364501953</v>
      </c>
      <c r="SW31">
        <v>12.184752464294434</v>
      </c>
      <c r="SX31">
        <v>12.38373851776123</v>
      </c>
      <c r="SY31">
        <v>10.808469772338867</v>
      </c>
      <c r="SZ31">
        <v>9.2332563400268555</v>
      </c>
      <c r="TA31">
        <v>7.0613808631896973</v>
      </c>
      <c r="TB31">
        <v>4.8896012306213379</v>
      </c>
      <c r="TC31">
        <v>3.5409080982208252</v>
      </c>
      <c r="TD31">
        <v>2.1921651363372803</v>
      </c>
      <c r="TE31">
        <v>0.91887146234512329</v>
      </c>
      <c r="TF31">
        <v>-0.35448187589645386</v>
      </c>
      <c r="TG31">
        <v>-2.0054636001586914</v>
      </c>
      <c r="TH31">
        <v>-3.6564450263977051</v>
      </c>
      <c r="TI31">
        <v>-4.7516498565673828</v>
      </c>
      <c r="TJ31">
        <v>-5.8468046188354492</v>
      </c>
      <c r="TK31">
        <v>-5.7910547256469727</v>
      </c>
      <c r="TL31">
        <v>-5.735297679901123</v>
      </c>
      <c r="TM31">
        <v>-5.0717077255249023</v>
      </c>
      <c r="TN31">
        <v>-4.4081106185913086</v>
      </c>
      <c r="TO31">
        <v>-4.5291461944580078</v>
      </c>
      <c r="TP31">
        <v>-4.6502132415771484</v>
      </c>
      <c r="TQ31">
        <v>-5.6260595321655273</v>
      </c>
      <c r="TR31">
        <v>-6.6019062995910645</v>
      </c>
      <c r="TS31">
        <v>-7.3272299766540527</v>
      </c>
      <c r="TT31">
        <v>-8.0525197982788086</v>
      </c>
      <c r="TU31">
        <v>-7.937037467956543</v>
      </c>
      <c r="TV31">
        <v>-7.821561336517334</v>
      </c>
    </row>
    <row r="32" spans="1:542">
      <c r="A32" t="s">
        <v>130</v>
      </c>
      <c r="B32">
        <v>0.78598350286483765</v>
      </c>
      <c r="C32">
        <v>1.6976453065872192</v>
      </c>
      <c r="D32">
        <v>2.6093070507049561</v>
      </c>
      <c r="E32">
        <v>4.820408821105957</v>
      </c>
      <c r="F32">
        <v>7.0315098762512207</v>
      </c>
      <c r="G32">
        <v>10.70348072052002</v>
      </c>
      <c r="H32">
        <v>14.375452995300293</v>
      </c>
      <c r="I32">
        <v>17.918937683105469</v>
      </c>
      <c r="J32">
        <v>21.462427139282227</v>
      </c>
      <c r="K32">
        <v>24.855081558227539</v>
      </c>
      <c r="L32">
        <v>28.247735977172852</v>
      </c>
      <c r="M32">
        <v>33.073844909667969</v>
      </c>
      <c r="N32">
        <v>37.899955749511719</v>
      </c>
      <c r="O32">
        <v>40.982265472412109</v>
      </c>
      <c r="P32">
        <v>44.064579010009766</v>
      </c>
      <c r="V32">
        <v>44.064579010009766</v>
      </c>
      <c r="W32">
        <v>45.108478546142578</v>
      </c>
      <c r="X32">
        <v>46.152381896972656</v>
      </c>
      <c r="Y32">
        <v>47.963241577148438</v>
      </c>
      <c r="Z32">
        <v>49.774105072021484</v>
      </c>
      <c r="AA32">
        <v>48.807380676269531</v>
      </c>
      <c r="AB32">
        <v>47.840656280517578</v>
      </c>
      <c r="AC32">
        <v>42.902107238769531</v>
      </c>
      <c r="AD32">
        <v>37.963558197021484</v>
      </c>
      <c r="AE32">
        <v>35.86572265625</v>
      </c>
      <c r="AF32">
        <v>33.767898559570313</v>
      </c>
      <c r="AG32">
        <v>36.771938323974609</v>
      </c>
      <c r="AH32">
        <v>39.775989532470703</v>
      </c>
      <c r="AI32">
        <v>37.898094177246094</v>
      </c>
      <c r="AJ32">
        <v>36.020179748535156</v>
      </c>
      <c r="AK32">
        <v>24.753810882568359</v>
      </c>
      <c r="AL32">
        <v>13.487441062927246</v>
      </c>
      <c r="AM32">
        <v>4.092990979552269E-2</v>
      </c>
      <c r="AN32">
        <v>-13.405550956726074</v>
      </c>
      <c r="AO32">
        <v>-21.310886383056641</v>
      </c>
      <c r="AP32">
        <v>-29.216205596923828</v>
      </c>
      <c r="AQ32">
        <v>-29.352684020996094</v>
      </c>
      <c r="AR32">
        <v>-29.489164352416992</v>
      </c>
      <c r="AS32">
        <v>-29.757652282714844</v>
      </c>
      <c r="AT32">
        <v>-30.026144027709961</v>
      </c>
      <c r="AU32">
        <v>-35.664848327636719</v>
      </c>
      <c r="AV32">
        <v>-41.303546905517578</v>
      </c>
      <c r="AW32">
        <v>-47.342460632324219</v>
      </c>
      <c r="AX32">
        <v>-53.381393432617188</v>
      </c>
      <c r="AY32">
        <v>-55.066574096679688</v>
      </c>
      <c r="AZ32">
        <v>-56.751754760742188</v>
      </c>
      <c r="BA32">
        <v>-53.231395721435547</v>
      </c>
      <c r="BB32">
        <v>-49.711032867431641</v>
      </c>
      <c r="BC32">
        <v>-45.422595977783203</v>
      </c>
      <c r="BD32">
        <v>-41.134185791015625</v>
      </c>
      <c r="BE32">
        <v>-39.713424682617188</v>
      </c>
      <c r="BF32">
        <v>-38.29266357421875</v>
      </c>
      <c r="BG32">
        <v>-37.045963287353516</v>
      </c>
      <c r="BH32">
        <v>-35.79925537109375</v>
      </c>
      <c r="BI32">
        <v>-32.923755645751953</v>
      </c>
      <c r="BJ32">
        <v>-30.048255920410156</v>
      </c>
      <c r="BK32">
        <v>-26.772745132446289</v>
      </c>
      <c r="BL32">
        <v>-23.497236251831055</v>
      </c>
      <c r="BM32">
        <v>-20.773956298828125</v>
      </c>
      <c r="BN32">
        <v>-18.050689697265625</v>
      </c>
      <c r="BO32">
        <v>-15.402107238769531</v>
      </c>
      <c r="BP32">
        <v>-12.753527641296387</v>
      </c>
      <c r="BQ32">
        <v>-9.4891328811645508</v>
      </c>
      <c r="BR32">
        <v>-6.2247223854064941</v>
      </c>
      <c r="BS32">
        <v>-3.1256821155548096</v>
      </c>
      <c r="BT32">
        <v>-2.6642536744475365E-2</v>
      </c>
      <c r="BU32">
        <v>1.5489895343780518</v>
      </c>
      <c r="BV32">
        <v>3.1246216297149658</v>
      </c>
      <c r="BW32">
        <v>3.3561007976531982</v>
      </c>
      <c r="BX32">
        <v>3.5875751972198486</v>
      </c>
      <c r="BY32">
        <v>3.5359232425689697</v>
      </c>
      <c r="BZ32">
        <v>3.4842710494995117</v>
      </c>
      <c r="CA32">
        <v>3.0536081790924072</v>
      </c>
      <c r="CB32">
        <v>2.6229414939880371</v>
      </c>
      <c r="CC32">
        <v>1.7330530881881714</v>
      </c>
      <c r="CD32">
        <v>0.84316635131835938</v>
      </c>
      <c r="CE32">
        <v>0.68846553564071655</v>
      </c>
      <c r="CF32">
        <v>0.53359591960906982</v>
      </c>
      <c r="CG32">
        <v>1.7902663946151733</v>
      </c>
      <c r="CH32">
        <v>3.0469276905059814</v>
      </c>
      <c r="CI32">
        <v>4.809722900390625</v>
      </c>
      <c r="CJ32">
        <v>6.5725183486938477</v>
      </c>
      <c r="CK32">
        <v>7.8357682228088379</v>
      </c>
      <c r="CL32">
        <v>9.0990285873413086</v>
      </c>
      <c r="CM32">
        <v>9.5093507766723633</v>
      </c>
      <c r="CN32">
        <v>9.9196758270263672</v>
      </c>
      <c r="CO32">
        <v>9.2553567886352539</v>
      </c>
      <c r="CP32">
        <v>8.5910453796386719</v>
      </c>
      <c r="CQ32">
        <v>7.073361873626709</v>
      </c>
      <c r="CR32">
        <v>5.5556902885437012</v>
      </c>
      <c r="CS32">
        <v>3.5917580127716064</v>
      </c>
      <c r="CT32">
        <v>1.6278234720230103</v>
      </c>
      <c r="CU32">
        <v>-0.28172001242637634</v>
      </c>
      <c r="CV32">
        <v>-2.1912796497344971</v>
      </c>
      <c r="CW32">
        <v>-3.2592666149139404</v>
      </c>
      <c r="CX32">
        <v>-4.3272638320922852</v>
      </c>
      <c r="CY32">
        <v>-4.6266927719116211</v>
      </c>
      <c r="CZ32">
        <v>-4.9261188507080078</v>
      </c>
      <c r="DA32">
        <v>-5.10992431640625</v>
      </c>
      <c r="DB32">
        <v>-5.2937283515930176</v>
      </c>
      <c r="DC32">
        <v>-5.6873221397399902</v>
      </c>
      <c r="DD32">
        <v>-6.0809183120727539</v>
      </c>
      <c r="DE32">
        <v>-6.8446950912475586</v>
      </c>
      <c r="DF32">
        <v>-7.6084809303283691</v>
      </c>
      <c r="DG32">
        <v>-8.9297142028808594</v>
      </c>
      <c r="DH32">
        <v>-10.250959396362305</v>
      </c>
      <c r="DI32">
        <v>-11.537511825561523</v>
      </c>
      <c r="DJ32">
        <v>-12.824052810668945</v>
      </c>
      <c r="DK32">
        <v>-12.784865379333496</v>
      </c>
      <c r="DL32">
        <v>-12.745675086975098</v>
      </c>
      <c r="DM32">
        <v>-11.869278907775879</v>
      </c>
      <c r="DN32">
        <v>-10.992879867553711</v>
      </c>
      <c r="DO32">
        <v>-10.064234733581543</v>
      </c>
      <c r="DP32">
        <v>-9.1355781555175781</v>
      </c>
      <c r="DQ32">
        <v>-7.0697908401489258</v>
      </c>
      <c r="DR32">
        <v>-5.0039839744567871</v>
      </c>
      <c r="DS32">
        <v>-1.8103339672088623</v>
      </c>
      <c r="DT32">
        <v>1.383114218711853</v>
      </c>
      <c r="DU32">
        <v>3.5793001651763916</v>
      </c>
      <c r="DV32">
        <v>5.7754631042480469</v>
      </c>
      <c r="DW32">
        <v>6.8402853012084961</v>
      </c>
      <c r="DX32">
        <v>7.9051046371459961</v>
      </c>
      <c r="DY32">
        <v>9.6351127624511719</v>
      </c>
      <c r="DZ32">
        <v>11.36513614654541</v>
      </c>
      <c r="EA32">
        <v>12.929416656494141</v>
      </c>
      <c r="EB32">
        <v>14.493712425231934</v>
      </c>
      <c r="EC32">
        <v>14.631853103637695</v>
      </c>
      <c r="ED32">
        <v>14.769991874694824</v>
      </c>
      <c r="EE32">
        <v>14.504454612731934</v>
      </c>
      <c r="EF32">
        <v>14.238918304443359</v>
      </c>
      <c r="EG32">
        <v>14.252755165100098</v>
      </c>
      <c r="EH32">
        <v>14.266592025756836</v>
      </c>
      <c r="EI32">
        <v>14.148076057434082</v>
      </c>
      <c r="EJ32">
        <v>14.029560089111328</v>
      </c>
      <c r="EK32">
        <v>14.044426918029785</v>
      </c>
      <c r="EL32">
        <v>14.059295654296875</v>
      </c>
      <c r="EM32">
        <v>14.143205642700195</v>
      </c>
      <c r="EN32">
        <v>14.227286338806152</v>
      </c>
      <c r="EO32">
        <v>13.36114501953125</v>
      </c>
      <c r="EP32">
        <v>12.495010375976563</v>
      </c>
      <c r="EQ32">
        <v>11.073899269104004</v>
      </c>
      <c r="ER32">
        <v>9.6527881622314453</v>
      </c>
      <c r="ES32">
        <v>8.3491725921630859</v>
      </c>
      <c r="ET32">
        <v>7.0455436706542969</v>
      </c>
      <c r="EU32">
        <v>4.9455223083496094</v>
      </c>
      <c r="EV32">
        <v>2.84548020362854</v>
      </c>
      <c r="EW32">
        <v>0.17459927499294281</v>
      </c>
      <c r="EX32">
        <v>-2.4962561130523682</v>
      </c>
      <c r="EY32">
        <v>-3.2211127281188965</v>
      </c>
      <c r="EZ32">
        <v>-3.9459578990936279</v>
      </c>
      <c r="FA32">
        <v>-2.8186371326446533</v>
      </c>
      <c r="FB32">
        <v>-1.6913125514984131</v>
      </c>
      <c r="FC32">
        <v>-1.2854888439178467</v>
      </c>
      <c r="FD32">
        <v>-0.87966239452362061</v>
      </c>
      <c r="FE32">
        <v>-0.99393808841705322</v>
      </c>
      <c r="FF32">
        <v>-1.1082143783569336</v>
      </c>
      <c r="FG32">
        <v>-1.7937902212142944</v>
      </c>
      <c r="FH32">
        <v>-2.4793777465820313</v>
      </c>
      <c r="FI32">
        <v>-4.7788801193237305</v>
      </c>
      <c r="FJ32">
        <v>-7.0784263610839844</v>
      </c>
      <c r="FK32">
        <v>-8.5325727462768555</v>
      </c>
      <c r="FL32">
        <v>-9.9867086410522461</v>
      </c>
      <c r="FM32">
        <v>-8.9153299331665039</v>
      </c>
      <c r="FN32">
        <v>-7.8439726829528809</v>
      </c>
      <c r="FO32">
        <v>-6.7980055809020996</v>
      </c>
      <c r="FP32">
        <v>-5.7520380020141602</v>
      </c>
      <c r="FQ32">
        <v>-5.6129517555236816</v>
      </c>
      <c r="FR32">
        <v>-5.4738602638244629</v>
      </c>
      <c r="FS32">
        <v>-4.5020236968994141</v>
      </c>
      <c r="FT32">
        <v>-3.5301649570465088</v>
      </c>
      <c r="FU32">
        <v>-2.3626444339752197</v>
      </c>
      <c r="FV32">
        <v>-1.1944488286972046</v>
      </c>
      <c r="FW32">
        <v>-1.6922651529312134</v>
      </c>
      <c r="FX32">
        <v>-2.1900720596313477</v>
      </c>
      <c r="FY32">
        <v>-3.6162228584289551</v>
      </c>
      <c r="FZ32">
        <v>-5.0423736572265625</v>
      </c>
      <c r="GA32">
        <v>-5.3476753234863281</v>
      </c>
      <c r="GB32">
        <v>-5.6529669761657715</v>
      </c>
      <c r="GC32">
        <v>-5.0495367050170898</v>
      </c>
      <c r="GD32">
        <v>-4.4460949897766113</v>
      </c>
      <c r="GE32">
        <v>-4.2069416046142578</v>
      </c>
      <c r="GF32">
        <v>-3.9677891731262207</v>
      </c>
      <c r="GG32">
        <v>-3.8642270565032959</v>
      </c>
      <c r="GH32">
        <v>-3.7606663703918457</v>
      </c>
      <c r="GI32">
        <v>-3.4977071285247803</v>
      </c>
      <c r="GJ32">
        <v>-3.2347476482391357</v>
      </c>
      <c r="GK32">
        <v>-3.1097562313079834</v>
      </c>
      <c r="GL32">
        <v>-2.9847640991210938</v>
      </c>
      <c r="GM32">
        <v>-2.787297248840332</v>
      </c>
      <c r="GN32">
        <v>-2.5898265838623047</v>
      </c>
      <c r="GO32">
        <v>-2.1982085704803467</v>
      </c>
      <c r="GP32">
        <v>-1.8067626953125</v>
      </c>
      <c r="GQ32">
        <v>-1.4828397035598755</v>
      </c>
      <c r="GR32">
        <v>-1.1589230298995972</v>
      </c>
      <c r="GS32">
        <v>-0.59132117033004761</v>
      </c>
      <c r="GT32">
        <v>-2.3716941475868225E-2</v>
      </c>
      <c r="GU32">
        <v>0.95836520195007324</v>
      </c>
      <c r="GV32">
        <v>1.940443754196167</v>
      </c>
      <c r="GW32">
        <v>2.6093616485595703</v>
      </c>
      <c r="GX32">
        <v>3.2782926559448242</v>
      </c>
      <c r="GY32">
        <v>3.4547641277313232</v>
      </c>
      <c r="GZ32">
        <v>3.6312351226806641</v>
      </c>
      <c r="HA32">
        <v>3.6804234981536865</v>
      </c>
      <c r="HB32">
        <v>3.7296116352081299</v>
      </c>
      <c r="HC32">
        <v>3.5066163539886475</v>
      </c>
      <c r="HD32">
        <v>3.2836196422576904</v>
      </c>
      <c r="HE32">
        <v>2.8811438083648682</v>
      </c>
      <c r="HF32">
        <v>2.4786679744720459</v>
      </c>
      <c r="HG32">
        <v>2.0834479331970215</v>
      </c>
      <c r="HH32">
        <v>1.6882200241088867</v>
      </c>
      <c r="HI32">
        <v>0.90618705749511719</v>
      </c>
      <c r="HJ32">
        <v>0.12363695353269577</v>
      </c>
      <c r="HK32">
        <v>-0.8419153094291687</v>
      </c>
      <c r="HL32">
        <v>-1.8074491024017334</v>
      </c>
      <c r="HM32">
        <v>-2.3766577243804932</v>
      </c>
      <c r="HN32">
        <v>-2.9458639621734619</v>
      </c>
      <c r="HO32">
        <v>-3.3832619190216064</v>
      </c>
      <c r="HP32">
        <v>-3.8206593990325928</v>
      </c>
      <c r="HQ32">
        <v>-4.2447848320007324</v>
      </c>
      <c r="HR32">
        <v>-4.6689186096191406</v>
      </c>
      <c r="HS32">
        <v>-4.9068684577941895</v>
      </c>
      <c r="HT32">
        <v>-5.1448192596435547</v>
      </c>
      <c r="HU32">
        <v>-5.4029088020324707</v>
      </c>
      <c r="HV32">
        <v>-5.6609940528869629</v>
      </c>
      <c r="HW32">
        <v>-5.4624080657958984</v>
      </c>
      <c r="HX32">
        <v>-5.2638168334960938</v>
      </c>
      <c r="HY32">
        <v>-4.2234067916870117</v>
      </c>
      <c r="HZ32">
        <v>-3.1830029487609863</v>
      </c>
      <c r="IA32">
        <v>-2.6051838397979736</v>
      </c>
      <c r="IB32">
        <v>-2.0273537635803223</v>
      </c>
      <c r="IC32">
        <v>-2.3604156970977783</v>
      </c>
      <c r="ID32">
        <v>-2.6936414241790771</v>
      </c>
      <c r="IE32">
        <v>-2.0150561332702637</v>
      </c>
      <c r="IF32">
        <v>-1.3364839553833008</v>
      </c>
      <c r="IG32">
        <v>0.51448732614517212</v>
      </c>
      <c r="IH32">
        <v>2.3654594421386719</v>
      </c>
      <c r="II32">
        <v>3.250138521194458</v>
      </c>
      <c r="IJ32">
        <v>4.1348099708557129</v>
      </c>
      <c r="IK32">
        <v>4.3440794944763184</v>
      </c>
      <c r="IL32">
        <v>4.5533528327941895</v>
      </c>
      <c r="IM32">
        <v>5.4603195190429688</v>
      </c>
      <c r="IN32">
        <v>6.3672857284545898</v>
      </c>
      <c r="IO32">
        <v>7.1217594146728516</v>
      </c>
      <c r="IP32">
        <v>7.8762192726135254</v>
      </c>
      <c r="IQ32">
        <v>7.8567409515380859</v>
      </c>
      <c r="IR32">
        <v>7.8372588157653809</v>
      </c>
      <c r="IS32">
        <v>7.4369320869445801</v>
      </c>
      <c r="IT32">
        <v>7.0365996360778809</v>
      </c>
      <c r="IU32">
        <v>6.2070837020874023</v>
      </c>
      <c r="IV32">
        <v>5.3775525093078613</v>
      </c>
      <c r="IW32">
        <v>4.7747130393981934</v>
      </c>
      <c r="IX32">
        <v>4.1718792915344238</v>
      </c>
      <c r="IY32">
        <v>4.4158744812011719</v>
      </c>
      <c r="IZ32">
        <v>4.6598658561706543</v>
      </c>
      <c r="JA32">
        <v>4.1939635276794434</v>
      </c>
      <c r="JB32">
        <v>3.7282211780548096</v>
      </c>
      <c r="JC32">
        <v>1.6810349225997925</v>
      </c>
      <c r="JD32">
        <v>-0.36614391207695007</v>
      </c>
      <c r="JE32">
        <v>-1.934992790222168</v>
      </c>
      <c r="JF32">
        <v>-3.5038678646087646</v>
      </c>
      <c r="JG32">
        <v>-3.9866726398468018</v>
      </c>
      <c r="JH32">
        <v>-4.4694805145263672</v>
      </c>
      <c r="JI32">
        <v>-5.2248997688293457</v>
      </c>
      <c r="JJ32">
        <v>-5.9803047180175781</v>
      </c>
      <c r="JK32">
        <v>-6.4232597351074219</v>
      </c>
      <c r="JL32">
        <v>-6.8662071228027344</v>
      </c>
      <c r="JM32">
        <v>-6.2031488418579102</v>
      </c>
      <c r="JN32">
        <v>-5.5400857925415039</v>
      </c>
      <c r="JO32">
        <v>-4.5561318397521973</v>
      </c>
      <c r="JP32">
        <v>-3.5721602439880371</v>
      </c>
      <c r="JQ32">
        <v>-2.8669607639312744</v>
      </c>
      <c r="JR32">
        <v>-2.1617648601531982</v>
      </c>
      <c r="JS32">
        <v>-1.7475149631500244</v>
      </c>
      <c r="JT32">
        <v>-1.3332730531692505</v>
      </c>
      <c r="JU32">
        <v>-1.0133606195449829</v>
      </c>
      <c r="JV32">
        <v>-0.69344699382781982</v>
      </c>
      <c r="JW32">
        <v>-0.18500223755836487</v>
      </c>
      <c r="JX32">
        <v>0.32344520092010498</v>
      </c>
      <c r="JY32">
        <v>1.0176302194595337</v>
      </c>
      <c r="JZ32">
        <v>1.7118278741836548</v>
      </c>
      <c r="KA32">
        <v>2.2564551830291748</v>
      </c>
      <c r="KB32">
        <v>2.8010802268981934</v>
      </c>
      <c r="KC32">
        <v>3.1673450469970703</v>
      </c>
      <c r="KD32">
        <v>3.5336027145385742</v>
      </c>
      <c r="KE32">
        <v>3.5508487224578857</v>
      </c>
      <c r="KF32">
        <v>3.5680887699127197</v>
      </c>
      <c r="KG32">
        <v>2.7179875373840332</v>
      </c>
      <c r="KH32">
        <v>1.8678804636001587</v>
      </c>
      <c r="KI32">
        <v>0.62778979539871216</v>
      </c>
      <c r="KJ32">
        <v>-0.61232370138168335</v>
      </c>
      <c r="KK32">
        <v>-1.639583945274353</v>
      </c>
      <c r="KL32">
        <v>-2.666841983795166</v>
      </c>
      <c r="KM32">
        <v>-3.5068871974945068</v>
      </c>
      <c r="KN32">
        <v>-4.3469161987304688</v>
      </c>
      <c r="KO32">
        <v>-4.7619972229003906</v>
      </c>
      <c r="KP32">
        <v>-5.1769051551818848</v>
      </c>
      <c r="KQ32">
        <v>-5.4647316932678223</v>
      </c>
      <c r="KR32">
        <v>-5.7525601387023926</v>
      </c>
      <c r="KS32">
        <v>-6.177372932434082</v>
      </c>
      <c r="KT32">
        <v>-6.6021914482116699</v>
      </c>
      <c r="KU32">
        <v>-6.1919522285461426</v>
      </c>
      <c r="KV32">
        <v>-5.7817063331604004</v>
      </c>
      <c r="KW32">
        <v>-4.7836670875549316</v>
      </c>
      <c r="KX32">
        <v>-3.785646915435791</v>
      </c>
      <c r="KY32">
        <v>-3.8354082107543945</v>
      </c>
      <c r="KZ32">
        <v>-3.88517165184021</v>
      </c>
      <c r="LA32">
        <v>-4.1638307571411133</v>
      </c>
      <c r="LB32">
        <v>-4.4424657821655273</v>
      </c>
      <c r="LC32">
        <v>-3.142988920211792</v>
      </c>
      <c r="LD32">
        <v>-1.8434866666793823</v>
      </c>
      <c r="LE32">
        <v>-0.40839323401451111</v>
      </c>
      <c r="LF32">
        <v>1.0266861915588379</v>
      </c>
      <c r="LG32">
        <v>1.2829711437225342</v>
      </c>
      <c r="LH32">
        <v>1.5392509698867798</v>
      </c>
      <c r="LI32">
        <v>2.0479249954223633</v>
      </c>
      <c r="LJ32">
        <v>2.5567736625671387</v>
      </c>
      <c r="LK32">
        <v>3.4419510364532471</v>
      </c>
      <c r="LL32">
        <v>4.3271565437316895</v>
      </c>
      <c r="LM32">
        <v>4.8279142379760742</v>
      </c>
      <c r="LN32">
        <v>5.3286881446838379</v>
      </c>
      <c r="LO32">
        <v>5.7271461486816406</v>
      </c>
      <c r="LP32">
        <v>6.1256036758422852</v>
      </c>
      <c r="LQ32">
        <v>6.2946605682373047</v>
      </c>
      <c r="LR32">
        <v>6.4637088775634766</v>
      </c>
      <c r="LS32">
        <v>6.2902131080627441</v>
      </c>
      <c r="LT32">
        <v>6.116724967956543</v>
      </c>
      <c r="LU32">
        <v>6.0266571044921875</v>
      </c>
      <c r="LV32">
        <v>5.936586856842041</v>
      </c>
      <c r="LW32">
        <v>6.0701990127563477</v>
      </c>
      <c r="LX32">
        <v>6.2038145065307617</v>
      </c>
      <c r="LY32">
        <v>6.1023163795471191</v>
      </c>
      <c r="LZ32">
        <v>6.0008187294006348</v>
      </c>
      <c r="MA32">
        <v>5.3528871536254883</v>
      </c>
      <c r="MB32">
        <v>4.7049674987792969</v>
      </c>
      <c r="MC32">
        <v>4.0231328010559082</v>
      </c>
      <c r="MD32">
        <v>3.341317892074585</v>
      </c>
      <c r="ME32">
        <v>3.0250785350799561</v>
      </c>
      <c r="MF32">
        <v>2.7088260650634766</v>
      </c>
      <c r="MG32">
        <v>2.2351691722869873</v>
      </c>
      <c r="MH32">
        <v>1.7614870071411133</v>
      </c>
      <c r="MI32">
        <v>0.81466013193130493</v>
      </c>
      <c r="MJ32">
        <v>-0.13216660916805267</v>
      </c>
      <c r="MK32">
        <v>-1.0990835428237915</v>
      </c>
      <c r="ML32">
        <v>-2.0659637451171875</v>
      </c>
      <c r="MM32">
        <v>-2.4201791286468506</v>
      </c>
      <c r="MN32">
        <v>-2.774376392364502</v>
      </c>
      <c r="MO32">
        <v>-2.6005723476409912</v>
      </c>
      <c r="MP32">
        <v>-2.4267628192901611</v>
      </c>
      <c r="MQ32">
        <v>-2.4315469264984131</v>
      </c>
      <c r="MR32">
        <v>-2.4363348484039307</v>
      </c>
      <c r="MS32">
        <v>-2.6795516014099121</v>
      </c>
      <c r="MT32">
        <v>-2.9227683544158936</v>
      </c>
      <c r="MU32">
        <v>-3.0084874629974365</v>
      </c>
      <c r="MV32">
        <v>-3.094200611114502</v>
      </c>
      <c r="MW32">
        <v>-2.7661776542663574</v>
      </c>
      <c r="MX32">
        <v>-2.4381644725799561</v>
      </c>
      <c r="MY32">
        <v>-1.9173824787139893</v>
      </c>
      <c r="MZ32">
        <v>-1.3965824842453003</v>
      </c>
      <c r="NA32">
        <v>-1.1090478897094727</v>
      </c>
      <c r="NB32">
        <v>-0.8215058445930481</v>
      </c>
      <c r="NC32">
        <v>-0.7561037540435791</v>
      </c>
      <c r="ND32">
        <v>-0.69070166349411011</v>
      </c>
      <c r="NE32">
        <v>-0.70152962207794189</v>
      </c>
      <c r="NF32">
        <v>-0.71235829591751099</v>
      </c>
      <c r="NG32">
        <v>-0.72502100467681885</v>
      </c>
      <c r="NH32">
        <v>-0.73768317699432373</v>
      </c>
      <c r="NI32">
        <v>-0.80529117584228516</v>
      </c>
      <c r="NJ32">
        <v>-0.87290358543395996</v>
      </c>
      <c r="NK32">
        <v>-1.2019482851028442</v>
      </c>
      <c r="NL32">
        <v>-1.5310089588165283</v>
      </c>
      <c r="NM32">
        <v>-2.0724456310272217</v>
      </c>
      <c r="NN32">
        <v>-2.613882303237915</v>
      </c>
      <c r="NO32">
        <v>-3.0551290512084961</v>
      </c>
      <c r="NP32">
        <v>-3.4963572025299072</v>
      </c>
      <c r="NQ32">
        <v>-3.8393094539642334</v>
      </c>
      <c r="NR32">
        <v>-4.1822481155395508</v>
      </c>
      <c r="NS32">
        <v>-4.6856412887573242</v>
      </c>
      <c r="NT32">
        <v>-5.189396858215332</v>
      </c>
      <c r="NU32">
        <v>-5.625983715057373</v>
      </c>
      <c r="NV32">
        <v>-6.0625786781311035</v>
      </c>
      <c r="NW32">
        <v>-5.9162473678588867</v>
      </c>
      <c r="NX32">
        <v>-5.7699165344238281</v>
      </c>
      <c r="NY32">
        <v>-5.049586296081543</v>
      </c>
      <c r="NZ32">
        <v>-4.3292751312255859</v>
      </c>
      <c r="OA32">
        <v>-3.8154616355895996</v>
      </c>
      <c r="OB32">
        <v>-3.3016693592071533</v>
      </c>
      <c r="OC32">
        <v>-3.3740899562835693</v>
      </c>
      <c r="OD32">
        <v>-3.4465117454528809</v>
      </c>
      <c r="OE32">
        <v>-3.2807004451751709</v>
      </c>
      <c r="OF32">
        <v>-3.1148726940155029</v>
      </c>
      <c r="OG32">
        <v>-2.3008267879486084</v>
      </c>
      <c r="OH32">
        <v>-1.4867807626724243</v>
      </c>
      <c r="OI32">
        <v>-0.51150047779083252</v>
      </c>
      <c r="OJ32">
        <v>0.46374499797821045</v>
      </c>
      <c r="OK32">
        <v>0.88124418258666992</v>
      </c>
      <c r="OL32">
        <v>1.2987233400344849</v>
      </c>
      <c r="OM32">
        <v>1.032703161239624</v>
      </c>
      <c r="ON32">
        <v>0.76667487621307373</v>
      </c>
      <c r="OO32">
        <v>0.77607131004333496</v>
      </c>
      <c r="OP32">
        <v>0.7854764461517334</v>
      </c>
      <c r="OQ32">
        <v>1.3495447635650635</v>
      </c>
      <c r="OR32">
        <v>1.9136130809783936</v>
      </c>
      <c r="OS32">
        <v>2.3947381973266602</v>
      </c>
      <c r="OT32">
        <v>2.8758435249328613</v>
      </c>
      <c r="OU32">
        <v>2.8917183876037598</v>
      </c>
      <c r="OV32">
        <v>2.9075889587402344</v>
      </c>
      <c r="OW32">
        <v>2.6938216686248779</v>
      </c>
      <c r="OX32">
        <v>2.4800496101379395</v>
      </c>
      <c r="OY32">
        <v>2.7199432849884033</v>
      </c>
      <c r="OZ32">
        <v>2.9598524570465088</v>
      </c>
      <c r="PA32">
        <v>3.6002376079559326</v>
      </c>
      <c r="PB32">
        <v>4.2406325340270996</v>
      </c>
      <c r="PC32">
        <v>4.6883811950683594</v>
      </c>
      <c r="PD32">
        <v>5.1361093521118164</v>
      </c>
      <c r="PE32">
        <v>5.2624497413635254</v>
      </c>
      <c r="PF32">
        <v>5.3887839317321777</v>
      </c>
      <c r="PG32">
        <v>5.4718613624572754</v>
      </c>
      <c r="PH32">
        <v>5.5549478530883789</v>
      </c>
      <c r="PI32">
        <v>5.8801541328430176</v>
      </c>
      <c r="PJ32">
        <v>6.205376148223877</v>
      </c>
      <c r="PK32">
        <v>6.6561436653137207</v>
      </c>
      <c r="PL32">
        <v>7.1069111824035645</v>
      </c>
      <c r="PM32">
        <v>7.4679975509643555</v>
      </c>
      <c r="PN32">
        <v>7.8290719985961914</v>
      </c>
      <c r="PO32">
        <v>8.45404052734375</v>
      </c>
      <c r="PP32">
        <v>9.0789899826049805</v>
      </c>
      <c r="PQ32">
        <v>10.081449508666992</v>
      </c>
      <c r="PR32">
        <v>11.083928108215332</v>
      </c>
      <c r="PS32">
        <v>11.156520843505859</v>
      </c>
      <c r="PT32">
        <v>11.229056358337402</v>
      </c>
      <c r="PU32">
        <v>9.3795490264892578</v>
      </c>
      <c r="PV32">
        <v>7.5300402641296387</v>
      </c>
      <c r="PW32">
        <v>4.5916452407836914</v>
      </c>
      <c r="PX32">
        <v>1.6530243158340454</v>
      </c>
      <c r="PY32">
        <v>-0.4952729344367981</v>
      </c>
      <c r="PZ32">
        <v>-2.6434681415557861</v>
      </c>
      <c r="QA32">
        <v>-3.4666526317596436</v>
      </c>
      <c r="QB32">
        <v>-4.2898750305175781</v>
      </c>
      <c r="QC32">
        <v>-5.3992476463317871</v>
      </c>
      <c r="QD32">
        <v>-6.5086793899536133</v>
      </c>
      <c r="QE32">
        <v>-8.174443244934082</v>
      </c>
      <c r="QF32">
        <v>-9.8402070999145508</v>
      </c>
      <c r="QG32">
        <v>-11.043530464172363</v>
      </c>
      <c r="QH32">
        <v>-12.246805191040039</v>
      </c>
      <c r="QI32">
        <v>-12.901825904846191</v>
      </c>
      <c r="QJ32">
        <v>-13.556824684143066</v>
      </c>
      <c r="QK32">
        <v>-14.38725757598877</v>
      </c>
      <c r="QL32">
        <v>-15.217731475830078</v>
      </c>
      <c r="QM32">
        <v>-16.521247863769531</v>
      </c>
      <c r="QN32">
        <v>-17.824787139892578</v>
      </c>
      <c r="QO32">
        <v>-18.245016098022461</v>
      </c>
      <c r="QP32">
        <v>-18.665245056152344</v>
      </c>
      <c r="QQ32">
        <v>-16.927940368652344</v>
      </c>
      <c r="QR32">
        <v>-15.190694808959961</v>
      </c>
      <c r="QS32">
        <v>-12.44066333770752</v>
      </c>
      <c r="QT32">
        <v>-9.6907444000244141</v>
      </c>
      <c r="QU32">
        <v>-7.3882627487182617</v>
      </c>
      <c r="QV32">
        <v>-5.0856871604919434</v>
      </c>
      <c r="QW32">
        <v>-2.5309932231903076</v>
      </c>
      <c r="QX32">
        <v>2.3811139166355133E-2</v>
      </c>
      <c r="QY32">
        <v>3.0070137977600098</v>
      </c>
      <c r="QZ32">
        <v>5.9902162551879883</v>
      </c>
      <c r="RA32">
        <v>8.1881895065307617</v>
      </c>
      <c r="RB32">
        <v>10.386069297790527</v>
      </c>
      <c r="RC32">
        <v>11.16934871673584</v>
      </c>
      <c r="RD32">
        <v>11.952590942382813</v>
      </c>
      <c r="RE32">
        <v>12.242761611938477</v>
      </c>
      <c r="RF32">
        <v>12.532958030700684</v>
      </c>
      <c r="RG32">
        <v>13.517256736755371</v>
      </c>
      <c r="RH32">
        <v>14.501591682434082</v>
      </c>
      <c r="RI32">
        <v>15.443119049072266</v>
      </c>
      <c r="RJ32">
        <v>16.384645462036133</v>
      </c>
      <c r="RK32">
        <v>16.058853149414063</v>
      </c>
      <c r="RL32">
        <v>15.733238220214844</v>
      </c>
      <c r="RM32">
        <v>14.473649024963379</v>
      </c>
      <c r="RN32">
        <v>13.214103698730469</v>
      </c>
      <c r="RO32">
        <v>11.760073661804199</v>
      </c>
      <c r="RP32">
        <v>10.305978775024414</v>
      </c>
      <c r="RQ32">
        <v>8.414215087890625</v>
      </c>
      <c r="RR32">
        <v>6.5223727226257324</v>
      </c>
      <c r="RS32">
        <v>4.4002838134765625</v>
      </c>
      <c r="RT32">
        <v>2.2781949043273926</v>
      </c>
      <c r="RU32">
        <v>0.46012979745864868</v>
      </c>
      <c r="RV32">
        <v>-1.3578647375106812</v>
      </c>
      <c r="RW32">
        <v>-3.0461244583129883</v>
      </c>
      <c r="RX32">
        <v>-4.7343277931213379</v>
      </c>
      <c r="RY32">
        <v>-6.9715213775634766</v>
      </c>
      <c r="RZ32">
        <v>-9.2088394165039063</v>
      </c>
      <c r="SA32">
        <v>-13.163420677185059</v>
      </c>
      <c r="SB32">
        <v>-17.118190765380859</v>
      </c>
      <c r="SC32">
        <v>-22.274873733520508</v>
      </c>
      <c r="SD32">
        <v>-27.431560516357422</v>
      </c>
      <c r="SE32">
        <v>-31.216976165771484</v>
      </c>
      <c r="SF32">
        <v>-35.002410888671875</v>
      </c>
      <c r="SG32">
        <v>-37.346664428710938</v>
      </c>
      <c r="SH32">
        <v>-39.690837860107422</v>
      </c>
      <c r="SI32">
        <v>-42.627143859863281</v>
      </c>
      <c r="SJ32">
        <v>-45.56353759765625</v>
      </c>
      <c r="SK32">
        <v>-47.412101745605469</v>
      </c>
      <c r="SL32">
        <v>-49.260627746582031</v>
      </c>
      <c r="SM32">
        <v>-47.645656585693359</v>
      </c>
      <c r="SN32">
        <v>-46.030685424804688</v>
      </c>
      <c r="SO32">
        <v>-42.500785827636719</v>
      </c>
      <c r="SP32">
        <v>-38.971042633056641</v>
      </c>
      <c r="SQ32">
        <v>-38.840202331542969</v>
      </c>
      <c r="SR32">
        <v>-38.709442138671875</v>
      </c>
      <c r="SS32">
        <v>-43.151454925537109</v>
      </c>
      <c r="ST32">
        <v>-47.593528747558594</v>
      </c>
      <c r="SU32">
        <v>-47.177860260009766</v>
      </c>
      <c r="SV32">
        <v>-46.761875152587891</v>
      </c>
      <c r="SW32">
        <v>-36.903343200683594</v>
      </c>
      <c r="SX32">
        <v>-27.04481315612793</v>
      </c>
      <c r="SY32">
        <v>-13.82253360748291</v>
      </c>
      <c r="SZ32">
        <v>-0.60080337524414063</v>
      </c>
      <c r="TA32">
        <v>6.971895694732666</v>
      </c>
      <c r="TB32">
        <v>14.544193267822266</v>
      </c>
      <c r="TC32">
        <v>14.739797592163086</v>
      </c>
      <c r="TD32">
        <v>14.93547534942627</v>
      </c>
      <c r="TE32">
        <v>18.005908966064453</v>
      </c>
      <c r="TF32">
        <v>21.07661247253418</v>
      </c>
      <c r="TG32">
        <v>29.181781768798828</v>
      </c>
      <c r="TH32">
        <v>37.286949157714844</v>
      </c>
      <c r="TI32">
        <v>42.955635070800781</v>
      </c>
      <c r="TJ32">
        <v>48.624057769775391</v>
      </c>
      <c r="TK32">
        <v>48.291481018066406</v>
      </c>
      <c r="TL32">
        <v>47.9588623046875</v>
      </c>
      <c r="TM32">
        <v>44.419269561767578</v>
      </c>
      <c r="TN32">
        <v>40.879611968994141</v>
      </c>
      <c r="TO32">
        <v>40.367851257324219</v>
      </c>
      <c r="TP32">
        <v>39.856136322021484</v>
      </c>
      <c r="TQ32">
        <v>41.320480346679688</v>
      </c>
      <c r="TR32">
        <v>42.784824371337891</v>
      </c>
      <c r="TS32">
        <v>41.402988433837891</v>
      </c>
      <c r="TT32">
        <v>40.021186828613281</v>
      </c>
      <c r="TU32">
        <v>35.769798278808594</v>
      </c>
      <c r="TV32">
        <v>31.518638610839844</v>
      </c>
    </row>
    <row r="33" spans="1:542">
      <c r="A33" t="s">
        <v>131</v>
      </c>
      <c r="B33">
        <v>0.3420557975769043</v>
      </c>
      <c r="C33">
        <v>0.25470837950706482</v>
      </c>
      <c r="D33">
        <v>0.16736096143722534</v>
      </c>
      <c r="E33">
        <v>-0.27524900436401367</v>
      </c>
      <c r="F33">
        <v>-0.71785879135131836</v>
      </c>
      <c r="G33">
        <v>-1.5214319229125977</v>
      </c>
      <c r="H33">
        <v>-2.3250052928924561</v>
      </c>
      <c r="I33">
        <v>-3.1017928123474121</v>
      </c>
      <c r="J33">
        <v>-3.8785805702209473</v>
      </c>
      <c r="K33">
        <v>-4.5839486122131348</v>
      </c>
      <c r="L33">
        <v>-5.2893171310424805</v>
      </c>
      <c r="M33">
        <v>-6.4057831764221191</v>
      </c>
      <c r="N33">
        <v>-7.5222487449645996</v>
      </c>
      <c r="O33">
        <v>-8.6074581146240234</v>
      </c>
      <c r="P33">
        <v>-9.6926698684692383</v>
      </c>
      <c r="V33">
        <v>-9.6926698684692383</v>
      </c>
      <c r="W33">
        <v>-10.437284469604492</v>
      </c>
      <c r="X33">
        <v>-11.181901931762695</v>
      </c>
      <c r="Y33">
        <v>-11.963988304138184</v>
      </c>
      <c r="Z33">
        <v>-12.746076583862305</v>
      </c>
      <c r="AA33">
        <v>-12.981905937194824</v>
      </c>
      <c r="AB33">
        <v>-13.217735290527344</v>
      </c>
      <c r="AC33">
        <v>-12.576395034790039</v>
      </c>
      <c r="AD33">
        <v>-11.935055732727051</v>
      </c>
      <c r="AE33">
        <v>-11.68951416015625</v>
      </c>
      <c r="AF33">
        <v>-11.443972587585449</v>
      </c>
      <c r="AG33">
        <v>-11.99140453338623</v>
      </c>
      <c r="AH33">
        <v>-12.538837432861328</v>
      </c>
      <c r="AI33">
        <v>-11.493103981018066</v>
      </c>
      <c r="AJ33">
        <v>-10.447364807128906</v>
      </c>
      <c r="AK33">
        <v>-6.8693628311157227</v>
      </c>
      <c r="AL33">
        <v>-3.29136061668396</v>
      </c>
      <c r="AM33">
        <v>0.90026229619979858</v>
      </c>
      <c r="AN33">
        <v>5.0918755531311035</v>
      </c>
      <c r="AO33">
        <v>8.0233888626098633</v>
      </c>
      <c r="AP33">
        <v>10.954896926879883</v>
      </c>
      <c r="AQ33">
        <v>12.12258243560791</v>
      </c>
      <c r="AR33">
        <v>13.290268898010254</v>
      </c>
      <c r="AS33">
        <v>14.115418434143066</v>
      </c>
      <c r="AT33">
        <v>14.940564155578613</v>
      </c>
      <c r="AU33">
        <v>15.995692253112793</v>
      </c>
      <c r="AV33">
        <v>17.050821304321289</v>
      </c>
      <c r="AW33">
        <v>17.314584732055664</v>
      </c>
      <c r="AX33">
        <v>17.578344345092773</v>
      </c>
      <c r="AY33">
        <v>16.866416931152344</v>
      </c>
      <c r="AZ33">
        <v>16.154489517211914</v>
      </c>
      <c r="BA33">
        <v>15.176021575927734</v>
      </c>
      <c r="BB33">
        <v>14.197553634643555</v>
      </c>
      <c r="BC33">
        <v>13.43242073059082</v>
      </c>
      <c r="BD33">
        <v>12.667293548583984</v>
      </c>
      <c r="BE33">
        <v>11.743829727172852</v>
      </c>
      <c r="BF33">
        <v>10.820365905761719</v>
      </c>
      <c r="BG33">
        <v>8.9911155700683594</v>
      </c>
      <c r="BH33">
        <v>7.1618514060974121</v>
      </c>
      <c r="BI33">
        <v>4.3816628456115723</v>
      </c>
      <c r="BJ33">
        <v>1.6014745235443115</v>
      </c>
      <c r="BK33">
        <v>-1.3671032190322876</v>
      </c>
      <c r="BL33">
        <v>-4.3356809616088867</v>
      </c>
      <c r="BM33">
        <v>-7.1386876106262207</v>
      </c>
      <c r="BN33">
        <v>-9.9416790008544922</v>
      </c>
      <c r="BO33">
        <v>-12.28315544128418</v>
      </c>
      <c r="BP33">
        <v>-14.624630928039551</v>
      </c>
      <c r="BQ33">
        <v>-15.096492767333984</v>
      </c>
      <c r="BR33">
        <v>-15.56834888458252</v>
      </c>
      <c r="BS33">
        <v>-13.649142265319824</v>
      </c>
      <c r="BT33">
        <v>-11.729935646057129</v>
      </c>
      <c r="BU33">
        <v>-9.0936460494995117</v>
      </c>
      <c r="BV33">
        <v>-6.4573550224304199</v>
      </c>
      <c r="BW33">
        <v>-4.2325496673583984</v>
      </c>
      <c r="BX33">
        <v>-2.007756233215332</v>
      </c>
      <c r="BY33">
        <v>0.12201129645109177</v>
      </c>
      <c r="BZ33">
        <v>2.2517786026000977</v>
      </c>
      <c r="CA33">
        <v>3.4664785861968994</v>
      </c>
      <c r="CB33">
        <v>4.6811785697937012</v>
      </c>
      <c r="CC33">
        <v>4.1946520805358887</v>
      </c>
      <c r="CD33">
        <v>3.7081255912780762</v>
      </c>
      <c r="CE33">
        <v>3.1586568355560303</v>
      </c>
      <c r="CF33">
        <v>2.6091935634613037</v>
      </c>
      <c r="CG33">
        <v>3.3752672672271729</v>
      </c>
      <c r="CH33">
        <v>4.1413359642028809</v>
      </c>
      <c r="CI33">
        <v>5.5804653167724609</v>
      </c>
      <c r="CJ33">
        <v>7.0195984840393066</v>
      </c>
      <c r="CK33">
        <v>8.641632080078125</v>
      </c>
      <c r="CL33">
        <v>10.26368236541748</v>
      </c>
      <c r="CM33">
        <v>12.30162525177002</v>
      </c>
      <c r="CN33">
        <v>14.33958625793457</v>
      </c>
      <c r="CO33">
        <v>16.122638702392578</v>
      </c>
      <c r="CP33">
        <v>17.905672073364258</v>
      </c>
      <c r="CQ33">
        <v>19.3343505859375</v>
      </c>
      <c r="CR33">
        <v>20.763011932373047</v>
      </c>
      <c r="CS33">
        <v>22.29765510559082</v>
      </c>
      <c r="CT33">
        <v>23.832296371459961</v>
      </c>
      <c r="CU33">
        <v>24.475181579589844</v>
      </c>
      <c r="CV33">
        <v>25.118066787719727</v>
      </c>
      <c r="CW33">
        <v>24.571554183959961</v>
      </c>
      <c r="CX33">
        <v>24.02503776550293</v>
      </c>
      <c r="CY33">
        <v>25.27775764465332</v>
      </c>
      <c r="CZ33">
        <v>26.530464172363281</v>
      </c>
      <c r="DA33">
        <v>29.967906951904297</v>
      </c>
      <c r="DB33">
        <v>33.405319213867188</v>
      </c>
      <c r="DC33">
        <v>34.275596618652344</v>
      </c>
      <c r="DD33">
        <v>35.145854949951172</v>
      </c>
      <c r="DE33">
        <v>33.1748046875</v>
      </c>
      <c r="DF33">
        <v>31.203739166259766</v>
      </c>
      <c r="DG33">
        <v>30.935997009277344</v>
      </c>
      <c r="DH33">
        <v>30.668252944946289</v>
      </c>
      <c r="DI33">
        <v>30.300844192504883</v>
      </c>
      <c r="DJ33">
        <v>29.933433532714844</v>
      </c>
      <c r="DK33">
        <v>23.317220687866211</v>
      </c>
      <c r="DL33">
        <v>16.701055526733398</v>
      </c>
      <c r="DM33">
        <v>8.1837854385375977</v>
      </c>
      <c r="DN33">
        <v>-0.33347594738006592</v>
      </c>
      <c r="DO33">
        <v>-4.3887062072753906</v>
      </c>
      <c r="DP33">
        <v>-8.443974494934082</v>
      </c>
      <c r="DQ33">
        <v>-11.999729156494141</v>
      </c>
      <c r="DR33">
        <v>-15.555520057678223</v>
      </c>
      <c r="DS33">
        <v>-21.625944137573242</v>
      </c>
      <c r="DT33">
        <v>-27.696195602416992</v>
      </c>
      <c r="DU33">
        <v>-31.17401123046875</v>
      </c>
      <c r="DV33">
        <v>-34.651786804199219</v>
      </c>
      <c r="DW33">
        <v>-34.264884948730469</v>
      </c>
      <c r="DX33">
        <v>-33.877971649169922</v>
      </c>
      <c r="DY33">
        <v>-35.439300537109375</v>
      </c>
      <c r="DZ33">
        <v>-37.000644683837891</v>
      </c>
      <c r="EA33">
        <v>-39.573154449462891</v>
      </c>
      <c r="EB33">
        <v>-42.145687103271484</v>
      </c>
      <c r="EC33">
        <v>-41.514568328857422</v>
      </c>
      <c r="ED33">
        <v>-40.883460998535156</v>
      </c>
      <c r="EE33">
        <v>-38.236335754394531</v>
      </c>
      <c r="EF33">
        <v>-35.589225769042969</v>
      </c>
      <c r="EG33">
        <v>-32.971202850341797</v>
      </c>
      <c r="EH33">
        <v>-30.353170394897461</v>
      </c>
      <c r="EI33">
        <v>-26.936328887939453</v>
      </c>
      <c r="EJ33">
        <v>-23.519449234008789</v>
      </c>
      <c r="EK33">
        <v>-19.497625350952148</v>
      </c>
      <c r="EL33">
        <v>-15.475762367248535</v>
      </c>
      <c r="EM33">
        <v>-12.521866798400879</v>
      </c>
      <c r="EN33">
        <v>-9.5680007934570313</v>
      </c>
      <c r="EO33">
        <v>-7.529149055480957</v>
      </c>
      <c r="EP33">
        <v>-5.490318775177002</v>
      </c>
      <c r="EQ33">
        <v>-4.0742745399475098</v>
      </c>
      <c r="ER33">
        <v>-2.6582348346710205</v>
      </c>
      <c r="ES33">
        <v>-1.8232967853546143</v>
      </c>
      <c r="ET33">
        <v>-0.98835068941116333</v>
      </c>
      <c r="EU33">
        <v>-0.13522131741046906</v>
      </c>
      <c r="EV33">
        <v>0.71791613101959229</v>
      </c>
      <c r="EW33">
        <v>1.6854734420776367</v>
      </c>
      <c r="EX33">
        <v>2.6530213356018066</v>
      </c>
      <c r="EY33">
        <v>2.8425583839416504</v>
      </c>
      <c r="EZ33">
        <v>3.0320920944213867</v>
      </c>
      <c r="FA33">
        <v>2.2354233264923096</v>
      </c>
      <c r="FB33">
        <v>1.4387503862380981</v>
      </c>
      <c r="FC33">
        <v>0.32951009273529053</v>
      </c>
      <c r="FD33">
        <v>-0.77974194288253784</v>
      </c>
      <c r="FE33">
        <v>-2.321648120880127</v>
      </c>
      <c r="FF33">
        <v>-3.8635690212249756</v>
      </c>
      <c r="FG33">
        <v>-5.3118400573730469</v>
      </c>
      <c r="FH33">
        <v>-6.760098934173584</v>
      </c>
      <c r="FI33">
        <v>-6.6677970886230469</v>
      </c>
      <c r="FJ33">
        <v>-6.575493335723877</v>
      </c>
      <c r="FK33">
        <v>-6.4953360557556152</v>
      </c>
      <c r="FL33">
        <v>-6.4151878356933594</v>
      </c>
      <c r="FM33">
        <v>-8.8013086318969727</v>
      </c>
      <c r="FN33">
        <v>-11.187383651733398</v>
      </c>
      <c r="FO33">
        <v>-13.23457145690918</v>
      </c>
      <c r="FP33">
        <v>-15.281758308410645</v>
      </c>
      <c r="FQ33">
        <v>-14.259225845336914</v>
      </c>
      <c r="FR33">
        <v>-13.236703872680664</v>
      </c>
      <c r="FS33">
        <v>-13.685322761535645</v>
      </c>
      <c r="FT33">
        <v>-14.133952140808105</v>
      </c>
      <c r="FU33">
        <v>-18.28404426574707</v>
      </c>
      <c r="FV33">
        <v>-22.434108734130859</v>
      </c>
      <c r="FW33">
        <v>-22.838874816894531</v>
      </c>
      <c r="FX33">
        <v>-23.243635177612305</v>
      </c>
      <c r="FY33">
        <v>-18.471128463745117</v>
      </c>
      <c r="FZ33">
        <v>-13.69861888885498</v>
      </c>
      <c r="GA33">
        <v>-13.770125389099121</v>
      </c>
      <c r="GB33">
        <v>-13.841673851013184</v>
      </c>
      <c r="GC33">
        <v>-17.741737365722656</v>
      </c>
      <c r="GD33">
        <v>-21.641876220703125</v>
      </c>
      <c r="GE33">
        <v>-17.854555130004883</v>
      </c>
      <c r="GF33">
        <v>-14.067209243774414</v>
      </c>
      <c r="GG33">
        <v>-7.0248985290527344</v>
      </c>
      <c r="GH33">
        <v>1.7278671264648438E-2</v>
      </c>
      <c r="GI33">
        <v>-1.1823271512985229</v>
      </c>
      <c r="GJ33">
        <v>-2.3819618225097656</v>
      </c>
      <c r="GK33">
        <v>-3.6256577968597412</v>
      </c>
      <c r="GL33">
        <v>-4.8692388534545898</v>
      </c>
      <c r="GM33">
        <v>3.5488708019256592</v>
      </c>
      <c r="GN33">
        <v>11.967141151428223</v>
      </c>
      <c r="GO33">
        <v>18.896690368652344</v>
      </c>
      <c r="GP33">
        <v>25.826122283935547</v>
      </c>
      <c r="GQ33">
        <v>24.79258918762207</v>
      </c>
      <c r="GR33">
        <v>23.759075164794922</v>
      </c>
      <c r="GS33">
        <v>25.608749389648438</v>
      </c>
      <c r="GT33">
        <v>27.458452224731445</v>
      </c>
      <c r="GU33">
        <v>33.531284332275391</v>
      </c>
      <c r="GV33">
        <v>39.60406494140625</v>
      </c>
      <c r="GW33">
        <v>41.155609130859375</v>
      </c>
      <c r="GX33">
        <v>42.707187652587891</v>
      </c>
      <c r="GY33">
        <v>41.804775238037109</v>
      </c>
      <c r="GZ33">
        <v>40.902374267578125</v>
      </c>
      <c r="HA33">
        <v>41.356414794921875</v>
      </c>
      <c r="HB33">
        <v>41.810451507568359</v>
      </c>
      <c r="HC33">
        <v>40.416957855224609</v>
      </c>
      <c r="HD33">
        <v>39.023464202880859</v>
      </c>
      <c r="HE33">
        <v>37.810821533203125</v>
      </c>
      <c r="HF33">
        <v>36.598201751708984</v>
      </c>
      <c r="HG33">
        <v>37.217330932617188</v>
      </c>
      <c r="HH33">
        <v>37.836471557617188</v>
      </c>
      <c r="HI33">
        <v>33.256401062011719</v>
      </c>
      <c r="HJ33">
        <v>28.676307678222656</v>
      </c>
      <c r="HK33">
        <v>20.929027557373047</v>
      </c>
      <c r="HL33">
        <v>13.18189811706543</v>
      </c>
      <c r="HM33">
        <v>12.264103889465332</v>
      </c>
      <c r="HN33">
        <v>11.346340179443359</v>
      </c>
      <c r="HO33">
        <v>11.39455509185791</v>
      </c>
      <c r="HP33">
        <v>11.442681312561035</v>
      </c>
      <c r="HQ33">
        <v>3.5967161655426025</v>
      </c>
      <c r="HR33">
        <v>-4.2493987083435059</v>
      </c>
      <c r="HS33">
        <v>-9.9777936935424805</v>
      </c>
      <c r="HT33">
        <v>-15.70612621307373</v>
      </c>
      <c r="HU33">
        <v>-12.60878849029541</v>
      </c>
      <c r="HV33">
        <v>-9.5115118026733398</v>
      </c>
      <c r="HW33">
        <v>-9.063532829284668</v>
      </c>
      <c r="HX33">
        <v>-8.6155872344970703</v>
      </c>
      <c r="HY33">
        <v>-14.360401153564453</v>
      </c>
      <c r="HZ33">
        <v>-20.105159759521484</v>
      </c>
      <c r="IA33">
        <v>-21.296464920043945</v>
      </c>
      <c r="IB33">
        <v>-22.48779296875</v>
      </c>
      <c r="IC33">
        <v>-18.697748184204102</v>
      </c>
      <c r="ID33">
        <v>-14.907845497131348</v>
      </c>
      <c r="IE33">
        <v>-14.999435424804688</v>
      </c>
      <c r="IF33">
        <v>-15.091021537780762</v>
      </c>
      <c r="IG33">
        <v>-17.70817756652832</v>
      </c>
      <c r="IH33">
        <v>-20.32533073425293</v>
      </c>
      <c r="II33">
        <v>-19.193990707397461</v>
      </c>
      <c r="IJ33">
        <v>-18.062639236450195</v>
      </c>
      <c r="IK33">
        <v>-15.662412643432617</v>
      </c>
      <c r="IL33">
        <v>-13.262140274047852</v>
      </c>
      <c r="IM33">
        <v>-13.670172691345215</v>
      </c>
      <c r="IN33">
        <v>-14.078210830688477</v>
      </c>
      <c r="IO33">
        <v>-15.172451019287109</v>
      </c>
      <c r="IP33">
        <v>-16.266670227050781</v>
      </c>
      <c r="IQ33">
        <v>-16.760532379150391</v>
      </c>
      <c r="IR33">
        <v>-17.254400253295898</v>
      </c>
      <c r="IS33">
        <v>-18.499443054199219</v>
      </c>
      <c r="IT33">
        <v>-19.744478225708008</v>
      </c>
      <c r="IU33">
        <v>-20.478281021118164</v>
      </c>
      <c r="IV33">
        <v>-21.212100982666016</v>
      </c>
      <c r="IW33">
        <v>-21.43830680847168</v>
      </c>
      <c r="IX33">
        <v>-21.664699554443359</v>
      </c>
      <c r="IY33">
        <v>-24.210275650024414</v>
      </c>
      <c r="IZ33">
        <v>-26.75581169128418</v>
      </c>
      <c r="JA33">
        <v>-28.201332092285156</v>
      </c>
      <c r="JB33">
        <v>-29.646696090698242</v>
      </c>
      <c r="JC33">
        <v>-25.76884651184082</v>
      </c>
      <c r="JD33">
        <v>-21.891025543212891</v>
      </c>
      <c r="JE33">
        <v>-19.895099639892578</v>
      </c>
      <c r="JF33">
        <v>-17.899158477783203</v>
      </c>
      <c r="JG33">
        <v>-21.68702507019043</v>
      </c>
      <c r="JH33">
        <v>-25.474832534790039</v>
      </c>
      <c r="JI33">
        <v>-23.973621368408203</v>
      </c>
      <c r="JJ33">
        <v>-22.472436904907227</v>
      </c>
      <c r="JK33">
        <v>-13.873712539672852</v>
      </c>
      <c r="JL33">
        <v>-5.2750334739685059</v>
      </c>
      <c r="JM33">
        <v>-2.8301832675933838</v>
      </c>
      <c r="JN33">
        <v>-0.38539409637451172</v>
      </c>
      <c r="JO33">
        <v>-1.8493643999099731</v>
      </c>
      <c r="JP33">
        <v>-3.3133316040039063</v>
      </c>
      <c r="JQ33">
        <v>3.9742639064788818</v>
      </c>
      <c r="JR33">
        <v>11.261883735656738</v>
      </c>
      <c r="JS33">
        <v>20.617916107177734</v>
      </c>
      <c r="JT33">
        <v>29.973773956298828</v>
      </c>
      <c r="JU33">
        <v>31.037759780883789</v>
      </c>
      <c r="JV33">
        <v>32.101799011230469</v>
      </c>
      <c r="JW33">
        <v>32.575580596923828</v>
      </c>
      <c r="JX33">
        <v>33.049419403076172</v>
      </c>
      <c r="JY33">
        <v>37.501377105712891</v>
      </c>
      <c r="JZ33">
        <v>41.953411102294922</v>
      </c>
      <c r="KA33">
        <v>43.553085327148438</v>
      </c>
      <c r="KB33">
        <v>45.152736663818359</v>
      </c>
      <c r="KC33">
        <v>44.748397827148438</v>
      </c>
      <c r="KD33">
        <v>44.344066619873047</v>
      </c>
      <c r="KE33">
        <v>44.691768646240234</v>
      </c>
      <c r="KF33">
        <v>45.039447784423828</v>
      </c>
      <c r="KG33">
        <v>41.984565734863281</v>
      </c>
      <c r="KH33">
        <v>38.929676055908203</v>
      </c>
      <c r="KI33">
        <v>35.328060150146484</v>
      </c>
      <c r="KJ33">
        <v>31.72639274597168</v>
      </c>
      <c r="KK33">
        <v>31.856595993041992</v>
      </c>
      <c r="KL33">
        <v>31.986749649047852</v>
      </c>
      <c r="KM33">
        <v>27.755870819091797</v>
      </c>
      <c r="KN33">
        <v>23.525074005126953</v>
      </c>
      <c r="KO33">
        <v>13.86198902130127</v>
      </c>
      <c r="KP33">
        <v>4.199070930480957</v>
      </c>
      <c r="KQ33">
        <v>1.2739380598068237</v>
      </c>
      <c r="KR33">
        <v>-1.6511223316192627</v>
      </c>
      <c r="KS33">
        <v>0.1523778885602951</v>
      </c>
      <c r="KT33">
        <v>1.955888032913208</v>
      </c>
      <c r="KU33">
        <v>-3.0719223022460938</v>
      </c>
      <c r="KV33">
        <v>-8.0997467041015625</v>
      </c>
      <c r="KW33">
        <v>-14.382969856262207</v>
      </c>
      <c r="KX33">
        <v>-20.666072845458984</v>
      </c>
      <c r="KY33">
        <v>-18.94306755065918</v>
      </c>
      <c r="KZ33">
        <v>-17.220060348510742</v>
      </c>
      <c r="LA33">
        <v>-15.141819000244141</v>
      </c>
      <c r="LB33">
        <v>-13.063666343688965</v>
      </c>
      <c r="LC33">
        <v>-16.734378814697266</v>
      </c>
      <c r="LD33">
        <v>-20.405153274536133</v>
      </c>
      <c r="LE33">
        <v>-22.064104080200195</v>
      </c>
      <c r="LF33">
        <v>-23.722997665405273</v>
      </c>
      <c r="LG33">
        <v>-20.855390548706055</v>
      </c>
      <c r="LH33">
        <v>-17.987838745117188</v>
      </c>
      <c r="LI33">
        <v>-16.443681716918945</v>
      </c>
      <c r="LJ33">
        <v>-14.899480819702148</v>
      </c>
      <c r="LK33">
        <v>-14.913718223571777</v>
      </c>
      <c r="LL33">
        <v>-14.927950859069824</v>
      </c>
      <c r="LM33">
        <v>-14.438106536865234</v>
      </c>
      <c r="LN33">
        <v>-13.948254585266113</v>
      </c>
      <c r="LO33">
        <v>-13.86019229888916</v>
      </c>
      <c r="LP33">
        <v>-13.772130966186523</v>
      </c>
      <c r="LQ33">
        <v>-14.137853622436523</v>
      </c>
      <c r="LR33">
        <v>-14.503566741943359</v>
      </c>
      <c r="LS33">
        <v>-14.986753463745117</v>
      </c>
      <c r="LT33">
        <v>-15.469925880432129</v>
      </c>
      <c r="LU33">
        <v>-16.611640930175781</v>
      </c>
      <c r="LV33">
        <v>-17.753385543823242</v>
      </c>
      <c r="LW33">
        <v>-19.253337860107422</v>
      </c>
      <c r="LX33">
        <v>-20.753225326538086</v>
      </c>
      <c r="LY33">
        <v>-21.439645767211914</v>
      </c>
      <c r="LZ33">
        <v>-22.126068115234375</v>
      </c>
      <c r="MA33">
        <v>-21.561491012573242</v>
      </c>
      <c r="MB33">
        <v>-20.996906280517578</v>
      </c>
      <c r="MC33">
        <v>-20.981742858886719</v>
      </c>
      <c r="MD33">
        <v>-20.966588973999023</v>
      </c>
      <c r="ME33">
        <v>-22.832311630249023</v>
      </c>
      <c r="MF33">
        <v>-24.698156356811523</v>
      </c>
      <c r="MG33">
        <v>-25.55305290222168</v>
      </c>
      <c r="MH33">
        <v>-26.407930374145508</v>
      </c>
      <c r="MI33">
        <v>-23.831207275390625</v>
      </c>
      <c r="MJ33">
        <v>-21.254484176635742</v>
      </c>
      <c r="MK33">
        <v>-16.637914657592773</v>
      </c>
      <c r="ML33">
        <v>-12.021492958068848</v>
      </c>
      <c r="MM33">
        <v>-9.2429418563842773</v>
      </c>
      <c r="MN33">
        <v>-6.4645113945007324</v>
      </c>
      <c r="MO33">
        <v>-6.4673185348510742</v>
      </c>
      <c r="MP33">
        <v>-6.4701070785522461</v>
      </c>
      <c r="MQ33">
        <v>-3.849351167678833</v>
      </c>
      <c r="MR33">
        <v>-1.2284294366836548</v>
      </c>
      <c r="MS33">
        <v>5.6488194465637207</v>
      </c>
      <c r="MT33">
        <v>12.526068687438965</v>
      </c>
      <c r="MU33">
        <v>19.403297424316406</v>
      </c>
      <c r="MV33">
        <v>26.280263900756836</v>
      </c>
      <c r="MW33">
        <v>29.664054870605469</v>
      </c>
      <c r="MX33">
        <v>33.047691345214844</v>
      </c>
      <c r="MY33">
        <v>33.824981689453125</v>
      </c>
      <c r="MZ33">
        <v>34.602371215820313</v>
      </c>
      <c r="NA33">
        <v>36.655445098876953</v>
      </c>
      <c r="NB33">
        <v>38.708610534667969</v>
      </c>
      <c r="NC33">
        <v>41.484806060791016</v>
      </c>
      <c r="ND33">
        <v>44.261001586914063</v>
      </c>
      <c r="NE33">
        <v>44.671459197998047</v>
      </c>
      <c r="NF33">
        <v>45.081863403320313</v>
      </c>
      <c r="NG33">
        <v>43.736141204833984</v>
      </c>
      <c r="NH33">
        <v>42.390457153320313</v>
      </c>
      <c r="NI33">
        <v>41.678680419921875</v>
      </c>
      <c r="NJ33">
        <v>40.966876983642578</v>
      </c>
      <c r="NK33">
        <v>39.805248260498047</v>
      </c>
      <c r="NL33">
        <v>38.643535614013672</v>
      </c>
      <c r="NM33">
        <v>34.547206878662109</v>
      </c>
      <c r="NN33">
        <v>30.450881958007813</v>
      </c>
      <c r="NO33">
        <v>24.22718620300293</v>
      </c>
      <c r="NP33">
        <v>18.003696441650391</v>
      </c>
      <c r="NQ33">
        <v>13.663715362548828</v>
      </c>
      <c r="NR33">
        <v>9.3239154815673828</v>
      </c>
      <c r="NS33">
        <v>8.2246541976928711</v>
      </c>
      <c r="NT33">
        <v>7.1253414154052734</v>
      </c>
      <c r="NU33">
        <v>4.615623950958252</v>
      </c>
      <c r="NV33">
        <v>2.1057689189910889</v>
      </c>
      <c r="NW33">
        <v>-3.1749875545501709</v>
      </c>
      <c r="NX33">
        <v>-8.4557437896728516</v>
      </c>
      <c r="NY33">
        <v>-12.992883682250977</v>
      </c>
      <c r="NZ33">
        <v>-17.529838562011719</v>
      </c>
      <c r="OA33">
        <v>-18.571039199829102</v>
      </c>
      <c r="OB33">
        <v>-19.612173080444336</v>
      </c>
      <c r="OC33">
        <v>-17.815750122070313</v>
      </c>
      <c r="OD33">
        <v>-16.019266128540039</v>
      </c>
      <c r="OE33">
        <v>-15.499428749084473</v>
      </c>
      <c r="OF33">
        <v>-14.97960090637207</v>
      </c>
      <c r="OG33">
        <v>-16.314916610717773</v>
      </c>
      <c r="OH33">
        <v>-17.650232315063477</v>
      </c>
      <c r="OI33">
        <v>-18.260055541992188</v>
      </c>
      <c r="OJ33">
        <v>-18.869844436645508</v>
      </c>
      <c r="OK33">
        <v>-17.593652725219727</v>
      </c>
      <c r="OL33">
        <v>-16.317493438720703</v>
      </c>
      <c r="OM33">
        <v>-13.93150520324707</v>
      </c>
      <c r="ON33">
        <v>-11.545375823974609</v>
      </c>
      <c r="OO33">
        <v>-10.046311378479004</v>
      </c>
      <c r="OP33">
        <v>-8.5472049713134766</v>
      </c>
      <c r="OQ33">
        <v>-8.0444421768188477</v>
      </c>
      <c r="OR33">
        <v>-7.5416789054870605</v>
      </c>
      <c r="OS33">
        <v>-7.093958854675293</v>
      </c>
      <c r="OT33">
        <v>-6.6462564468383789</v>
      </c>
      <c r="OU33">
        <v>-5.8932890892028809</v>
      </c>
      <c r="OV33">
        <v>-5.1403484344482422</v>
      </c>
      <c r="OW33">
        <v>-4.2936444282531738</v>
      </c>
      <c r="OX33">
        <v>-3.4469151496887207</v>
      </c>
      <c r="OY33">
        <v>-3.5982027053833008</v>
      </c>
      <c r="OZ33">
        <v>-3.7495133876800537</v>
      </c>
      <c r="PA33">
        <v>-5.0739707946777344</v>
      </c>
      <c r="PB33">
        <v>-6.3984494209289551</v>
      </c>
      <c r="PC33">
        <v>-7.9777283668518066</v>
      </c>
      <c r="PD33">
        <v>-9.5568313598632813</v>
      </c>
      <c r="PE33">
        <v>-10.95341968536377</v>
      </c>
      <c r="PF33">
        <v>-12.349959373474121</v>
      </c>
      <c r="PG33">
        <v>-14.065770149230957</v>
      </c>
      <c r="PH33">
        <v>-15.781656265258789</v>
      </c>
      <c r="PI33">
        <v>-17.982639312744141</v>
      </c>
      <c r="PJ33">
        <v>-20.183694839477539</v>
      </c>
      <c r="PK33">
        <v>-21.906867980957031</v>
      </c>
      <c r="PL33">
        <v>-23.630041122436523</v>
      </c>
      <c r="PM33">
        <v>-24.197397232055664</v>
      </c>
      <c r="PN33">
        <v>-24.764732360839844</v>
      </c>
      <c r="PO33">
        <v>-25.656332015991211</v>
      </c>
      <c r="PP33">
        <v>-26.547922134399414</v>
      </c>
      <c r="PQ33">
        <v>-29.018020629882813</v>
      </c>
      <c r="PR33">
        <v>-31.488176345825195</v>
      </c>
      <c r="PS33">
        <v>-32.410511016845703</v>
      </c>
      <c r="PT33">
        <v>-33.332748413085938</v>
      </c>
      <c r="PU33">
        <v>-29.980911254882813</v>
      </c>
      <c r="PV33">
        <v>-26.629074096679688</v>
      </c>
      <c r="PW33">
        <v>-20.914861679077148</v>
      </c>
      <c r="PX33">
        <v>-15.200774192810059</v>
      </c>
      <c r="PY33">
        <v>-11.840012550354004</v>
      </c>
      <c r="PZ33">
        <v>-8.479435920715332</v>
      </c>
      <c r="QA33">
        <v>-8.7583751678466797</v>
      </c>
      <c r="QB33">
        <v>-9.0372762680053711</v>
      </c>
      <c r="QC33">
        <v>-7.0597705841064453</v>
      </c>
      <c r="QD33">
        <v>-5.0820527076721191</v>
      </c>
      <c r="QE33">
        <v>1.4201462268829346</v>
      </c>
      <c r="QF33">
        <v>7.9223451614379883</v>
      </c>
      <c r="QG33">
        <v>14.554596900939941</v>
      </c>
      <c r="QH33">
        <v>21.186567306518555</v>
      </c>
      <c r="QI33">
        <v>24.031770706176758</v>
      </c>
      <c r="QJ33">
        <v>26.876811981201172</v>
      </c>
      <c r="QK33">
        <v>26.371416091918945</v>
      </c>
      <c r="QL33">
        <v>25.866006851196289</v>
      </c>
      <c r="QM33">
        <v>25.800176620483398</v>
      </c>
      <c r="QN33">
        <v>25.734350204467773</v>
      </c>
      <c r="QO33">
        <v>25.927719116210938</v>
      </c>
      <c r="QP33">
        <v>26.121088027954102</v>
      </c>
      <c r="QQ33">
        <v>24.596900939941406</v>
      </c>
      <c r="QR33">
        <v>23.072702407836914</v>
      </c>
      <c r="QS33">
        <v>20.2264404296875</v>
      </c>
      <c r="QT33">
        <v>17.380285263061523</v>
      </c>
      <c r="QU33">
        <v>14.372188568115234</v>
      </c>
      <c r="QV33">
        <v>11.364007949829102</v>
      </c>
      <c r="QW33">
        <v>9.7383508682250977</v>
      </c>
      <c r="QX33">
        <v>8.1126613616943359</v>
      </c>
      <c r="QY33">
        <v>7.4656872749328613</v>
      </c>
      <c r="QZ33">
        <v>6.8187136650085449</v>
      </c>
      <c r="RA33">
        <v>5.2991952896118164</v>
      </c>
      <c r="RB33">
        <v>3.7797250747680664</v>
      </c>
      <c r="RC33">
        <v>0.94552314281463623</v>
      </c>
      <c r="RD33">
        <v>-1.8885756731033325</v>
      </c>
      <c r="RE33">
        <v>-5.0868339538574219</v>
      </c>
      <c r="RF33">
        <v>-8.285191535949707</v>
      </c>
      <c r="RG33">
        <v>-10.476092338562012</v>
      </c>
      <c r="RH33">
        <v>-12.666990280151367</v>
      </c>
      <c r="RI33">
        <v>-12.094128608703613</v>
      </c>
      <c r="RJ33">
        <v>-11.521265983581543</v>
      </c>
      <c r="RK33">
        <v>-7.4350948333740234</v>
      </c>
      <c r="RL33">
        <v>-3.3490772247314453</v>
      </c>
      <c r="RM33">
        <v>1.011518120765686</v>
      </c>
      <c r="RN33">
        <v>5.3718957901000977</v>
      </c>
      <c r="RO33">
        <v>6.3639569282531738</v>
      </c>
      <c r="RP33">
        <v>7.3560080528259277</v>
      </c>
      <c r="RQ33">
        <v>6.2087054252624512</v>
      </c>
      <c r="RR33">
        <v>5.0613570213317871</v>
      </c>
      <c r="RS33">
        <v>3.8219246864318848</v>
      </c>
      <c r="RT33">
        <v>2.5824925899505615</v>
      </c>
      <c r="RU33">
        <v>1.3629816770553589</v>
      </c>
      <c r="RV33">
        <v>0.14351972937583923</v>
      </c>
      <c r="RW33">
        <v>-0.7237580418586731</v>
      </c>
      <c r="RX33">
        <v>-1.5909810066223145</v>
      </c>
      <c r="RY33">
        <v>-1.0623496770858765</v>
      </c>
      <c r="RZ33">
        <v>-0.53365600109100342</v>
      </c>
      <c r="SA33">
        <v>1.8592092990875244</v>
      </c>
      <c r="SB33">
        <v>4.2521729469299316</v>
      </c>
      <c r="SC33">
        <v>6.8812355995178223</v>
      </c>
      <c r="SD33">
        <v>9.5102987289428711</v>
      </c>
      <c r="SE33">
        <v>10.599514961242676</v>
      </c>
      <c r="SF33">
        <v>11.688618659973145</v>
      </c>
      <c r="SG33">
        <v>10.820969581604004</v>
      </c>
      <c r="SH33">
        <v>9.9533348083496094</v>
      </c>
      <c r="SI33">
        <v>7.9363536834716797</v>
      </c>
      <c r="SJ33">
        <v>5.9193191528320313</v>
      </c>
      <c r="SK33">
        <v>4.9257678985595703</v>
      </c>
      <c r="SL33">
        <v>3.9322457313537598</v>
      </c>
      <c r="SM33">
        <v>5.1223182678222656</v>
      </c>
      <c r="SN33">
        <v>6.3123908042907715</v>
      </c>
      <c r="SO33">
        <v>8.3146657943725586</v>
      </c>
      <c r="SP33">
        <v>10.316862106323242</v>
      </c>
      <c r="SQ33">
        <v>11.983262062072754</v>
      </c>
      <c r="SR33">
        <v>13.64959716796875</v>
      </c>
      <c r="SS33">
        <v>15.137831687927246</v>
      </c>
      <c r="ST33">
        <v>16.626089096069336</v>
      </c>
      <c r="SU33">
        <v>16.608957290649414</v>
      </c>
      <c r="SV33">
        <v>16.591733932495117</v>
      </c>
      <c r="SW33">
        <v>13.536396026611328</v>
      </c>
      <c r="SX33">
        <v>10.481059074401855</v>
      </c>
      <c r="SY33">
        <v>6.1770453453063965</v>
      </c>
      <c r="SZ33">
        <v>1.8732116222381592</v>
      </c>
      <c r="TA33">
        <v>-0.31095355749130249</v>
      </c>
      <c r="TB33">
        <v>-2.4949982166290283</v>
      </c>
      <c r="TC33">
        <v>-2.2420697212219238</v>
      </c>
      <c r="TD33">
        <v>-1.9891349077224731</v>
      </c>
      <c r="TE33">
        <v>-1.8704197406768799</v>
      </c>
      <c r="TF33">
        <v>-1.7517368793487549</v>
      </c>
      <c r="TG33">
        <v>-2.8412570953369141</v>
      </c>
      <c r="TH33">
        <v>-3.930776834487915</v>
      </c>
      <c r="TI33">
        <v>-5.4158596992492676</v>
      </c>
      <c r="TJ33">
        <v>-6.900881290435791</v>
      </c>
      <c r="TK33">
        <v>-7.6977410316467285</v>
      </c>
      <c r="TL33">
        <v>-8.4945583343505859</v>
      </c>
      <c r="TM33">
        <v>-8.5278463363647461</v>
      </c>
      <c r="TN33">
        <v>-8.5611410140991211</v>
      </c>
      <c r="TO33">
        <v>-8.8071937561035156</v>
      </c>
      <c r="TP33">
        <v>-9.0532569885253906</v>
      </c>
      <c r="TQ33">
        <v>-9.3420524597167969</v>
      </c>
      <c r="TR33">
        <v>-9.6308479309082031</v>
      </c>
      <c r="TS33">
        <v>-8.9981451034545898</v>
      </c>
      <c r="TT33">
        <v>-8.3655157089233398</v>
      </c>
      <c r="TU33">
        <v>-6.8041701316833496</v>
      </c>
      <c r="TV33">
        <v>-5.2429075241088867</v>
      </c>
    </row>
    <row r="34" spans="1:542">
      <c r="A34" t="s">
        <v>132</v>
      </c>
      <c r="B34">
        <v>0.19704020023345947</v>
      </c>
      <c r="C34">
        <v>-0.17818985879421234</v>
      </c>
      <c r="D34">
        <v>-0.55341994762420654</v>
      </c>
      <c r="E34">
        <v>-1.6746697425842285</v>
      </c>
      <c r="F34">
        <v>-2.7959194183349609</v>
      </c>
      <c r="G34">
        <v>-4.817314624786377</v>
      </c>
      <c r="H34">
        <v>-6.838709831237793</v>
      </c>
      <c r="I34">
        <v>-8.9367942810058594</v>
      </c>
      <c r="J34">
        <v>-11.034880638122559</v>
      </c>
      <c r="K34">
        <v>-12.891491889953613</v>
      </c>
      <c r="L34">
        <v>-14.748105049133301</v>
      </c>
      <c r="M34">
        <v>-17.138742446899414</v>
      </c>
      <c r="N34">
        <v>-19.529380798339844</v>
      </c>
      <c r="O34">
        <v>-21.286870956420898</v>
      </c>
      <c r="P34">
        <v>-23.044363021850586</v>
      </c>
      <c r="V34">
        <v>-23.044191360473633</v>
      </c>
      <c r="W34">
        <v>-23.965076446533203</v>
      </c>
      <c r="X34">
        <v>-24.885963439941406</v>
      </c>
      <c r="Y34">
        <v>-26.155523300170898</v>
      </c>
      <c r="Z34">
        <v>-27.425083160400391</v>
      </c>
      <c r="AA34">
        <v>-27.346101760864258</v>
      </c>
      <c r="AB34">
        <v>-27.267120361328125</v>
      </c>
      <c r="AC34">
        <v>-25.118011474609375</v>
      </c>
      <c r="AD34">
        <v>-22.968904495239258</v>
      </c>
      <c r="AE34">
        <v>-22.110584259033203</v>
      </c>
      <c r="AF34">
        <v>-21.252265930175781</v>
      </c>
      <c r="AG34">
        <v>-22.960508346557617</v>
      </c>
      <c r="AH34">
        <v>-24.668754577636719</v>
      </c>
      <c r="AI34">
        <v>-23.721569061279297</v>
      </c>
      <c r="AJ34">
        <v>-22.774377822875977</v>
      </c>
      <c r="AK34">
        <v>-16.732488632202148</v>
      </c>
      <c r="AL34">
        <v>-10.690596580505371</v>
      </c>
      <c r="AM34">
        <v>-3.5376377105712891</v>
      </c>
      <c r="AN34">
        <v>3.6153061389923096</v>
      </c>
      <c r="AO34">
        <v>7.4738955497741699</v>
      </c>
      <c r="AP34">
        <v>11.332475662231445</v>
      </c>
      <c r="AQ34">
        <v>10.843026161193848</v>
      </c>
      <c r="AR34">
        <v>10.353577613830566</v>
      </c>
      <c r="AS34">
        <v>10.148829460144043</v>
      </c>
      <c r="AT34">
        <v>9.9440860748291016</v>
      </c>
      <c r="AU34">
        <v>12.902063369750977</v>
      </c>
      <c r="AV34">
        <v>15.860040664672852</v>
      </c>
      <c r="AW34">
        <v>19.530233383178711</v>
      </c>
      <c r="AX34">
        <v>23.200439453125</v>
      </c>
      <c r="AY34">
        <v>25.065530776977539</v>
      </c>
      <c r="AZ34">
        <v>26.930622100830078</v>
      </c>
      <c r="BA34">
        <v>25.595230102539063</v>
      </c>
      <c r="BB34">
        <v>24.259838104248047</v>
      </c>
      <c r="BC34">
        <v>21.843036651611328</v>
      </c>
      <c r="BD34">
        <v>19.426248550415039</v>
      </c>
      <c r="BE34">
        <v>18.78857421875</v>
      </c>
      <c r="BF34">
        <v>18.150901794433594</v>
      </c>
      <c r="BG34">
        <v>18.202896118164063</v>
      </c>
      <c r="BH34">
        <v>18.254892349243164</v>
      </c>
      <c r="BI34">
        <v>17.427913665771484</v>
      </c>
      <c r="BJ34">
        <v>16.600936889648438</v>
      </c>
      <c r="BK34">
        <v>14.944057464599609</v>
      </c>
      <c r="BL34">
        <v>13.287639617919922</v>
      </c>
      <c r="BM34">
        <v>11.955477714538574</v>
      </c>
      <c r="BN34">
        <v>10.623324394226074</v>
      </c>
      <c r="BO34">
        <v>10.050797462463379</v>
      </c>
      <c r="BP34">
        <v>9.4782695770263672</v>
      </c>
      <c r="BQ34">
        <v>9.038238525390625</v>
      </c>
      <c r="BR34">
        <v>8.5982046127319336</v>
      </c>
      <c r="BS34">
        <v>8.2229757308959961</v>
      </c>
      <c r="BT34">
        <v>7.8477458953857422</v>
      </c>
      <c r="BU34">
        <v>7.5618109703063965</v>
      </c>
      <c r="BV34">
        <v>7.2758769989013672</v>
      </c>
      <c r="BW34">
        <v>6.962181568145752</v>
      </c>
      <c r="BX34">
        <v>6.6484875679016113</v>
      </c>
      <c r="BY34">
        <v>6.1359772682189941</v>
      </c>
      <c r="BZ34">
        <v>5.6234674453735352</v>
      </c>
      <c r="CA34">
        <v>5.1253948211669922</v>
      </c>
      <c r="CB34">
        <v>4.6273212432861328</v>
      </c>
      <c r="CC34">
        <v>4.5235013961791992</v>
      </c>
      <c r="CD34">
        <v>4.419682502746582</v>
      </c>
      <c r="CE34">
        <v>4.1664333343505859</v>
      </c>
      <c r="CF34">
        <v>3.9131875038146973</v>
      </c>
      <c r="CG34">
        <v>2.97702956199646</v>
      </c>
      <c r="CH34">
        <v>2.0408792495727539</v>
      </c>
      <c r="CI34">
        <v>0.84720420837402344</v>
      </c>
      <c r="CJ34">
        <v>-0.34647050499916077</v>
      </c>
      <c r="CK34">
        <v>-1.160696268081665</v>
      </c>
      <c r="CL34">
        <v>-1.9749287366867065</v>
      </c>
      <c r="CM34">
        <v>-2.225109338760376</v>
      </c>
      <c r="CN34">
        <v>-2.475292444229126</v>
      </c>
      <c r="CO34">
        <v>-2.3320238590240479</v>
      </c>
      <c r="CP34">
        <v>-2.1887564659118652</v>
      </c>
      <c r="CQ34">
        <v>-1.548846960067749</v>
      </c>
      <c r="CR34">
        <v>-0.90894246101379395</v>
      </c>
      <c r="CS34">
        <v>0.64297318458557129</v>
      </c>
      <c r="CT34">
        <v>2.1948943138122559</v>
      </c>
      <c r="CU34">
        <v>4.3196678161621094</v>
      </c>
      <c r="CV34">
        <v>6.4444613456726074</v>
      </c>
      <c r="CW34">
        <v>8.1304082870483398</v>
      </c>
      <c r="CX34">
        <v>9.816370964050293</v>
      </c>
      <c r="CY34">
        <v>11.324917793273926</v>
      </c>
      <c r="CZ34">
        <v>12.833450317382813</v>
      </c>
      <c r="DA34">
        <v>14.529295921325684</v>
      </c>
      <c r="DB34">
        <v>16.225126266479492</v>
      </c>
      <c r="DC34">
        <v>17.0697021484375</v>
      </c>
      <c r="DD34">
        <v>17.914270401000977</v>
      </c>
      <c r="DE34">
        <v>17.998178482055664</v>
      </c>
      <c r="DF34">
        <v>18.082090377807617</v>
      </c>
      <c r="DG34">
        <v>19.172710418701172</v>
      </c>
      <c r="DH34">
        <v>20.263341903686523</v>
      </c>
      <c r="DI34">
        <v>21.598909378051758</v>
      </c>
      <c r="DJ34">
        <v>22.934465408325195</v>
      </c>
      <c r="DK34">
        <v>21.390487670898438</v>
      </c>
      <c r="DL34">
        <v>19.846517562866211</v>
      </c>
      <c r="DM34">
        <v>17.250442504882813</v>
      </c>
      <c r="DN34">
        <v>14.654365539550781</v>
      </c>
      <c r="DO34">
        <v>13.565121650695801</v>
      </c>
      <c r="DP34">
        <v>12.475864410400391</v>
      </c>
      <c r="DQ34">
        <v>10.059858322143555</v>
      </c>
      <c r="DR34">
        <v>7.6438302993774414</v>
      </c>
      <c r="DS34">
        <v>2.5786349773406982</v>
      </c>
      <c r="DT34">
        <v>-2.4865124225616455</v>
      </c>
      <c r="DU34">
        <v>-5.8194246292114258</v>
      </c>
      <c r="DV34">
        <v>-9.1523008346557617</v>
      </c>
      <c r="DW34">
        <v>-9.3912944793701172</v>
      </c>
      <c r="DX34">
        <v>-9.6302814483642578</v>
      </c>
      <c r="DY34">
        <v>-11.566352844238281</v>
      </c>
      <c r="DZ34">
        <v>-13.502444267272949</v>
      </c>
      <c r="EA34">
        <v>-17.01666259765625</v>
      </c>
      <c r="EB34">
        <v>-20.530912399291992</v>
      </c>
      <c r="EC34">
        <v>-21.439769744873047</v>
      </c>
      <c r="ED34">
        <v>-22.348617553710938</v>
      </c>
      <c r="EE34">
        <v>-21.415098190307617</v>
      </c>
      <c r="EF34">
        <v>-20.481582641601563</v>
      </c>
      <c r="EG34">
        <v>-20.744108200073242</v>
      </c>
      <c r="EH34">
        <v>-21.00663948059082</v>
      </c>
      <c r="EI34">
        <v>-21.327236175537109</v>
      </c>
      <c r="EJ34">
        <v>-21.647832870483398</v>
      </c>
      <c r="EK34">
        <v>-20.316629409790039</v>
      </c>
      <c r="EL34">
        <v>-18.985414505004883</v>
      </c>
      <c r="EM34">
        <v>-17.249433517456055</v>
      </c>
      <c r="EN34">
        <v>-15.513466835021973</v>
      </c>
      <c r="EO34">
        <v>-14.395334243774414</v>
      </c>
      <c r="EP34">
        <v>-13.277212142944336</v>
      </c>
      <c r="EQ34">
        <v>-12.358986854553223</v>
      </c>
      <c r="ER34">
        <v>-11.440759658813477</v>
      </c>
      <c r="ES34">
        <v>-10.330775260925293</v>
      </c>
      <c r="ET34">
        <v>-9.2207794189453125</v>
      </c>
      <c r="EU34">
        <v>-7.8170976638793945</v>
      </c>
      <c r="EV34">
        <v>-6.4134030342102051</v>
      </c>
      <c r="EW34">
        <v>-4.9568533897399902</v>
      </c>
      <c r="EX34">
        <v>-3.5003173351287842</v>
      </c>
      <c r="EY34">
        <v>-3.0182547569274902</v>
      </c>
      <c r="EZ34">
        <v>-2.5361993312835693</v>
      </c>
      <c r="FA34">
        <v>-2.884727954864502</v>
      </c>
      <c r="FB34">
        <v>-3.2332589626312256</v>
      </c>
      <c r="FC34">
        <v>-3.4601776599884033</v>
      </c>
      <c r="FD34">
        <v>-3.6870992183685303</v>
      </c>
      <c r="FE34">
        <v>-4.1366105079650879</v>
      </c>
      <c r="FF34">
        <v>-4.586125373840332</v>
      </c>
      <c r="FG34">
        <v>-5.2496709823608398</v>
      </c>
      <c r="FH34">
        <v>-5.9132084846496582</v>
      </c>
      <c r="FI34">
        <v>-5.5978288650512695</v>
      </c>
      <c r="FJ34">
        <v>-5.2824430465698242</v>
      </c>
      <c r="FK34">
        <v>-4.9169521331787109</v>
      </c>
      <c r="FL34">
        <v>-4.5514669418334961</v>
      </c>
      <c r="FM34">
        <v>-5.8166770935058594</v>
      </c>
      <c r="FN34">
        <v>-7.0818634033203125</v>
      </c>
      <c r="FO34">
        <v>-7.6731915473937988</v>
      </c>
      <c r="FP34">
        <v>-8.2645149230957031</v>
      </c>
      <c r="FQ34">
        <v>-6.6469635963439941</v>
      </c>
      <c r="FR34">
        <v>-5.0294227600097656</v>
      </c>
      <c r="FS34">
        <v>-4.9127130508422852</v>
      </c>
      <c r="FT34">
        <v>-4.7960004806518555</v>
      </c>
      <c r="FU34">
        <v>-7.0136709213256836</v>
      </c>
      <c r="FV34">
        <v>-9.231663703918457</v>
      </c>
      <c r="FW34">
        <v>-8.7778797149658203</v>
      </c>
      <c r="FX34">
        <v>-8.3241043090820313</v>
      </c>
      <c r="FY34">
        <v>-5.1963839530944824</v>
      </c>
      <c r="FZ34">
        <v>-2.06866455078125</v>
      </c>
      <c r="GA34">
        <v>-2.2017059326171875</v>
      </c>
      <c r="GB34">
        <v>-2.3347692489624023</v>
      </c>
      <c r="GC34">
        <v>-4.4157204627990723</v>
      </c>
      <c r="GD34">
        <v>-6.496711254119873</v>
      </c>
      <c r="GE34">
        <v>-4.0171699523925781</v>
      </c>
      <c r="GF34">
        <v>-1.5376182794570923</v>
      </c>
      <c r="GG34">
        <v>2.4641077518463135</v>
      </c>
      <c r="GH34">
        <v>6.4657573699951172</v>
      </c>
      <c r="GI34">
        <v>5.611577033996582</v>
      </c>
      <c r="GJ34">
        <v>4.757378101348877</v>
      </c>
      <c r="GK34">
        <v>3.3515629768371582</v>
      </c>
      <c r="GL34">
        <v>1.945797324180603</v>
      </c>
      <c r="GM34">
        <v>4.6790213584899902</v>
      </c>
      <c r="GN34">
        <v>7.4122982025146484</v>
      </c>
      <c r="GO34">
        <v>9.6150140762329102</v>
      </c>
      <c r="GP34">
        <v>11.818222045898438</v>
      </c>
      <c r="GQ34">
        <v>10.963681221008301</v>
      </c>
      <c r="GR34">
        <v>10.109156608581543</v>
      </c>
      <c r="GS34">
        <v>10.224431991577148</v>
      </c>
      <c r="GT34">
        <v>10.339716911315918</v>
      </c>
      <c r="GU34">
        <v>12.03164005279541</v>
      </c>
      <c r="GV34">
        <v>13.723546028137207</v>
      </c>
      <c r="GW34">
        <v>14.058721542358398</v>
      </c>
      <c r="GX34">
        <v>14.393903732299805</v>
      </c>
      <c r="GY34">
        <v>13.989394187927246</v>
      </c>
      <c r="GZ34">
        <v>13.584887504577637</v>
      </c>
      <c r="HA34">
        <v>13.645334243774414</v>
      </c>
      <c r="HB34">
        <v>13.705780029296875</v>
      </c>
      <c r="HC34">
        <v>13.210000038146973</v>
      </c>
      <c r="HD34">
        <v>12.714218139648438</v>
      </c>
      <c r="HE34">
        <v>12.323688507080078</v>
      </c>
      <c r="HF34">
        <v>11.933167457580566</v>
      </c>
      <c r="HG34">
        <v>12.221647262573242</v>
      </c>
      <c r="HH34">
        <v>12.510132789611816</v>
      </c>
      <c r="HI34">
        <v>11.318861961364746</v>
      </c>
      <c r="HJ34">
        <v>10.127927780151367</v>
      </c>
      <c r="HK34">
        <v>7.7965254783630371</v>
      </c>
      <c r="HL34">
        <v>5.4651670455932617</v>
      </c>
      <c r="HM34">
        <v>4.8572783470153809</v>
      </c>
      <c r="HN34">
        <v>4.2493982315063477</v>
      </c>
      <c r="HO34">
        <v>4.1255245208740234</v>
      </c>
      <c r="HP34">
        <v>4.0016303062438965</v>
      </c>
      <c r="HQ34">
        <v>2.086118221282959</v>
      </c>
      <c r="HR34">
        <v>0.17056953907012939</v>
      </c>
      <c r="HS34">
        <v>-1.2020417451858521</v>
      </c>
      <c r="HT34">
        <v>-2.5746374130249023</v>
      </c>
      <c r="HU34">
        <v>-1.7661905288696289</v>
      </c>
      <c r="HV34">
        <v>-0.95775914192199707</v>
      </c>
      <c r="HW34">
        <v>-1.1226248741149902</v>
      </c>
      <c r="HX34">
        <v>-1.2875012159347534</v>
      </c>
      <c r="HY34">
        <v>-3.4660677909851074</v>
      </c>
      <c r="HZ34">
        <v>-5.6446151733398438</v>
      </c>
      <c r="IA34">
        <v>-6.2305703163146973</v>
      </c>
      <c r="IB34">
        <v>-6.816535472869873</v>
      </c>
      <c r="IC34">
        <v>-5.4539799690246582</v>
      </c>
      <c r="ID34">
        <v>-4.0914340019226074</v>
      </c>
      <c r="IE34">
        <v>-4.041844367980957</v>
      </c>
      <c r="IF34">
        <v>-3.9922554492950439</v>
      </c>
      <c r="IG34">
        <v>-5.0683274269104004</v>
      </c>
      <c r="IH34">
        <v>-6.1443996429443359</v>
      </c>
      <c r="II34">
        <v>-6.2083706855773926</v>
      </c>
      <c r="IJ34">
        <v>-6.2723398208618164</v>
      </c>
      <c r="IK34">
        <v>-6.1947340965270996</v>
      </c>
      <c r="IL34">
        <v>-6.1171269416809082</v>
      </c>
      <c r="IM34">
        <v>-7.0618233680725098</v>
      </c>
      <c r="IN34">
        <v>-8.0065174102783203</v>
      </c>
      <c r="IO34">
        <v>-8.7286195755004883</v>
      </c>
      <c r="IP34">
        <v>-9.4507074356079102</v>
      </c>
      <c r="IQ34">
        <v>-9.4179363250732422</v>
      </c>
      <c r="IR34">
        <v>-9.3851633071899414</v>
      </c>
      <c r="IS34">
        <v>-9.4301691055297852</v>
      </c>
      <c r="IT34">
        <v>-9.4751729965209961</v>
      </c>
      <c r="IU34">
        <v>-9.3219099044799805</v>
      </c>
      <c r="IV34">
        <v>-9.1686429977416992</v>
      </c>
      <c r="IW34">
        <v>-9.1094846725463867</v>
      </c>
      <c r="IX34">
        <v>-9.0506811141967773</v>
      </c>
      <c r="IY34">
        <v>-10.376424789428711</v>
      </c>
      <c r="IZ34">
        <v>-11.702147483825684</v>
      </c>
      <c r="JA34">
        <v>-12.421526908874512</v>
      </c>
      <c r="JB34">
        <v>-13.140198707580566</v>
      </c>
      <c r="JC34">
        <v>-11.117019653320313</v>
      </c>
      <c r="JD34">
        <v>-9.093846321105957</v>
      </c>
      <c r="JE34">
        <v>-7.3957972526550293</v>
      </c>
      <c r="JF34">
        <v>-5.6977214813232422</v>
      </c>
      <c r="JG34">
        <v>-5.7011308670043945</v>
      </c>
      <c r="JH34">
        <v>-5.7045178413391113</v>
      </c>
      <c r="JI34">
        <v>-3.7256565093994141</v>
      </c>
      <c r="JJ34">
        <v>-1.7468336820602417</v>
      </c>
      <c r="JK34">
        <v>1.5996241569519043</v>
      </c>
      <c r="JL34">
        <v>4.9460582733154297</v>
      </c>
      <c r="JM34">
        <v>4.9771413803100586</v>
      </c>
      <c r="JN34">
        <v>5.0082015991210938</v>
      </c>
      <c r="JO34">
        <v>3.5537424087524414</v>
      </c>
      <c r="JP34">
        <v>2.0992674827575684</v>
      </c>
      <c r="JQ34">
        <v>4.1117038726806641</v>
      </c>
      <c r="JR34">
        <v>6.1241531372070313</v>
      </c>
      <c r="JS34">
        <v>9.1667413711547852</v>
      </c>
      <c r="JT34">
        <v>12.209271430969238</v>
      </c>
      <c r="JU34">
        <v>12.431094169616699</v>
      </c>
      <c r="JV34">
        <v>12.652913093566895</v>
      </c>
      <c r="JW34">
        <v>12.495635032653809</v>
      </c>
      <c r="JX34">
        <v>12.338374137878418</v>
      </c>
      <c r="JY34">
        <v>13.292448997497559</v>
      </c>
      <c r="JZ34">
        <v>14.246538162231445</v>
      </c>
      <c r="KA34">
        <v>14.323028564453125</v>
      </c>
      <c r="KB34">
        <v>14.399510383605957</v>
      </c>
      <c r="KC34">
        <v>13.867031097412109</v>
      </c>
      <c r="KD34">
        <v>13.334561347961426</v>
      </c>
      <c r="KE34">
        <v>12.965975761413574</v>
      </c>
      <c r="KF34">
        <v>12.597386360168457</v>
      </c>
      <c r="KG34">
        <v>11.524117469787598</v>
      </c>
      <c r="KH34">
        <v>10.450855255126953</v>
      </c>
      <c r="KI34">
        <v>9.8580818176269531</v>
      </c>
      <c r="KJ34">
        <v>9.2653026580810547</v>
      </c>
      <c r="KK34">
        <v>10.08543872833252</v>
      </c>
      <c r="KL34">
        <v>10.905550003051758</v>
      </c>
      <c r="KM34">
        <v>9.6554651260375977</v>
      </c>
      <c r="KN34">
        <v>8.4054059982299805</v>
      </c>
      <c r="KO34">
        <v>4.806729793548584</v>
      </c>
      <c r="KP34">
        <v>1.2082487344741821</v>
      </c>
      <c r="KQ34">
        <v>0.58695954084396362</v>
      </c>
      <c r="KR34">
        <v>-3.4294452518224716E-2</v>
      </c>
      <c r="KS34">
        <v>1.6577671766281128</v>
      </c>
      <c r="KT34">
        <v>3.3498504161834717</v>
      </c>
      <c r="KU34">
        <v>2.0902838706970215</v>
      </c>
      <c r="KV34">
        <v>0.83070427179336548</v>
      </c>
      <c r="KW34">
        <v>-1.5758424997329712</v>
      </c>
      <c r="KX34">
        <v>-3.9823431968688965</v>
      </c>
      <c r="KY34">
        <v>-3.4154279232025146</v>
      </c>
      <c r="KZ34">
        <v>-2.8485116958618164</v>
      </c>
      <c r="LA34">
        <v>-2.1042077541351318</v>
      </c>
      <c r="LB34">
        <v>-1.3599436283111572</v>
      </c>
      <c r="LC34">
        <v>-3.185100793838501</v>
      </c>
      <c r="LD34">
        <v>-5.0102906227111816</v>
      </c>
      <c r="LE34">
        <v>-6.0431656837463379</v>
      </c>
      <c r="LF34">
        <v>-7.0760154724121094</v>
      </c>
      <c r="LG34">
        <v>-5.9640436172485352</v>
      </c>
      <c r="LH34">
        <v>-4.8520932197570801</v>
      </c>
      <c r="LI34">
        <v>-4.3846440315246582</v>
      </c>
      <c r="LJ34">
        <v>-3.9168558120727539</v>
      </c>
      <c r="LK34">
        <v>-4.1143226623535156</v>
      </c>
      <c r="LL34">
        <v>-4.3117947578430176</v>
      </c>
      <c r="LM34">
        <v>-4.3669695854187012</v>
      </c>
      <c r="LN34">
        <v>-4.4221653938293457</v>
      </c>
      <c r="LO34">
        <v>-5.3085465431213379</v>
      </c>
      <c r="LP34">
        <v>-6.1949272155761719</v>
      </c>
      <c r="LQ34">
        <v>-7.3801441192626953</v>
      </c>
      <c r="LR34">
        <v>-8.5653181076049805</v>
      </c>
      <c r="LS34">
        <v>-9.0648918151855469</v>
      </c>
      <c r="LT34">
        <v>-9.5644435882568359</v>
      </c>
      <c r="LU34">
        <v>-9.8387432098388672</v>
      </c>
      <c r="LV34">
        <v>-10.113048553466797</v>
      </c>
      <c r="LW34">
        <v>-10.637928009033203</v>
      </c>
      <c r="LX34">
        <v>-11.162482261657715</v>
      </c>
      <c r="LY34">
        <v>-11.640579223632813</v>
      </c>
      <c r="LZ34">
        <v>-12.118677139282227</v>
      </c>
      <c r="MA34">
        <v>-12.113846778869629</v>
      </c>
      <c r="MB34">
        <v>-12.109004974365234</v>
      </c>
      <c r="MC34">
        <v>-12.046924591064453</v>
      </c>
      <c r="MD34">
        <v>-11.984845161437988</v>
      </c>
      <c r="ME34">
        <v>-12.50554084777832</v>
      </c>
      <c r="MF34">
        <v>-13.026253700256348</v>
      </c>
      <c r="MG34">
        <v>-13.116664886474609</v>
      </c>
      <c r="MH34">
        <v>-13.207056045532227</v>
      </c>
      <c r="MI34">
        <v>-11.769928932189941</v>
      </c>
      <c r="MJ34">
        <v>-10.33280086517334</v>
      </c>
      <c r="MK34">
        <v>-7.9353046417236328</v>
      </c>
      <c r="ML34">
        <v>-5.5378851890563965</v>
      </c>
      <c r="MM34">
        <v>-3.9165427684783936</v>
      </c>
      <c r="MN34">
        <v>-2.2952687740325928</v>
      </c>
      <c r="MO34">
        <v>-1.9351418018341064</v>
      </c>
      <c r="MP34">
        <v>-1.5749945640563965</v>
      </c>
      <c r="MQ34">
        <v>-0.31052431464195251</v>
      </c>
      <c r="MR34">
        <v>0.95401811599731445</v>
      </c>
      <c r="MS34">
        <v>3.7478601932525635</v>
      </c>
      <c r="MT34">
        <v>6.5417027473449707</v>
      </c>
      <c r="MU34">
        <v>9.0407495498657227</v>
      </c>
      <c r="MV34">
        <v>11.539695739746094</v>
      </c>
      <c r="MW34">
        <v>12.416696548461914</v>
      </c>
      <c r="MX34">
        <v>13.293651580810547</v>
      </c>
      <c r="MY34">
        <v>13.226818084716797</v>
      </c>
      <c r="MZ34">
        <v>13.15998649597168</v>
      </c>
      <c r="NA34">
        <v>13.806615829467773</v>
      </c>
      <c r="NB34">
        <v>14.453276634216309</v>
      </c>
      <c r="NC34">
        <v>15.520452499389648</v>
      </c>
      <c r="ND34">
        <v>16.587627410888672</v>
      </c>
      <c r="NE34">
        <v>16.806917190551758</v>
      </c>
      <c r="NF34">
        <v>17.02618408203125</v>
      </c>
      <c r="NG34">
        <v>16.473016738891602</v>
      </c>
      <c r="NH34">
        <v>15.919861793518066</v>
      </c>
      <c r="NI34">
        <v>15.472932815551758</v>
      </c>
      <c r="NJ34">
        <v>15.025985717773438</v>
      </c>
      <c r="NK34">
        <v>14.480079650878906</v>
      </c>
      <c r="NL34">
        <v>13.934137344360352</v>
      </c>
      <c r="NM34">
        <v>12.407801628112793</v>
      </c>
      <c r="NN34">
        <v>10.881466865539551</v>
      </c>
      <c r="NO34">
        <v>8.6110801696777344</v>
      </c>
      <c r="NP34">
        <v>6.3407683372497559</v>
      </c>
      <c r="NQ34">
        <v>4.7918224334716797</v>
      </c>
      <c r="NR34">
        <v>3.2429413795471191</v>
      </c>
      <c r="NS34">
        <v>3.2157833576202393</v>
      </c>
      <c r="NT34">
        <v>3.1882796287536621</v>
      </c>
      <c r="NU34">
        <v>3.0229265689849854</v>
      </c>
      <c r="NV34">
        <v>2.8575482368469238</v>
      </c>
      <c r="NW34">
        <v>1.4349443912506104</v>
      </c>
      <c r="NX34">
        <v>1.2340657413005829E-2</v>
      </c>
      <c r="NY34">
        <v>-1.5490032434463501</v>
      </c>
      <c r="NZ34">
        <v>-3.1102893352508545</v>
      </c>
      <c r="OA34">
        <v>-3.6006174087524414</v>
      </c>
      <c r="OB34">
        <v>-4.090919017791748</v>
      </c>
      <c r="OC34">
        <v>-3.5817391872406006</v>
      </c>
      <c r="OD34">
        <v>-3.0725429058074951</v>
      </c>
      <c r="OE34">
        <v>-2.9942495822906494</v>
      </c>
      <c r="OF34">
        <v>-2.9159653186798096</v>
      </c>
      <c r="OG34">
        <v>-3.6319224834442139</v>
      </c>
      <c r="OH34">
        <v>-4.3478789329528809</v>
      </c>
      <c r="OI34">
        <v>-4.9028329849243164</v>
      </c>
      <c r="OJ34">
        <v>-5.4577631950378418</v>
      </c>
      <c r="OK34">
        <v>-5.1377077102661133</v>
      </c>
      <c r="OL34">
        <v>-4.8176584243774414</v>
      </c>
      <c r="OM34">
        <v>-3.7940847873687744</v>
      </c>
      <c r="ON34">
        <v>-2.7704765796661377</v>
      </c>
      <c r="OO34">
        <v>-2.2876808643341064</v>
      </c>
      <c r="OP34">
        <v>-1.8048810958862305</v>
      </c>
      <c r="OQ34">
        <v>-2.2554769515991211</v>
      </c>
      <c r="OR34">
        <v>-2.7060728073120117</v>
      </c>
      <c r="OS34">
        <v>-3.2855448722839355</v>
      </c>
      <c r="OT34">
        <v>-3.8649966716766357</v>
      </c>
      <c r="OU34">
        <v>-4.0653104782104492</v>
      </c>
      <c r="OV34">
        <v>-4.2656135559082031</v>
      </c>
      <c r="OW34">
        <v>-4.345339298248291</v>
      </c>
      <c r="OX34">
        <v>-4.4250717163085938</v>
      </c>
      <c r="OY34">
        <v>-4.9380903244018555</v>
      </c>
      <c r="OZ34">
        <v>-5.4511361122131348</v>
      </c>
      <c r="PA34">
        <v>-6.4419364929199219</v>
      </c>
      <c r="PB34">
        <v>-7.4327521324157715</v>
      </c>
      <c r="PC34">
        <v>-8.495269775390625</v>
      </c>
      <c r="PD34">
        <v>-9.5574016571044922</v>
      </c>
      <c r="PE34">
        <v>-10.55643367767334</v>
      </c>
      <c r="PF34">
        <v>-11.555432319641113</v>
      </c>
      <c r="PG34">
        <v>-12.818211555480957</v>
      </c>
      <c r="PH34">
        <v>-14.081039428710938</v>
      </c>
      <c r="PI34">
        <v>-15.365333557128906</v>
      </c>
      <c r="PJ34">
        <v>-16.649652481079102</v>
      </c>
      <c r="PK34">
        <v>-17.112051010131836</v>
      </c>
      <c r="PL34">
        <v>-17.57444953918457</v>
      </c>
      <c r="PM34">
        <v>-16.999242782592773</v>
      </c>
      <c r="PN34">
        <v>-16.424064636230469</v>
      </c>
      <c r="PO34">
        <v>-16.324968338012695</v>
      </c>
      <c r="PP34">
        <v>-16.225900650024414</v>
      </c>
      <c r="PQ34">
        <v>-17.630828857421875</v>
      </c>
      <c r="PR34">
        <v>-19.035787582397461</v>
      </c>
      <c r="PS34">
        <v>-19.386344909667969</v>
      </c>
      <c r="PT34">
        <v>-19.736822128295898</v>
      </c>
      <c r="PU34">
        <v>-17.060550689697266</v>
      </c>
      <c r="PV34">
        <v>-14.38427734375</v>
      </c>
      <c r="PW34">
        <v>-10.106706619262695</v>
      </c>
      <c r="PX34">
        <v>-5.8289656639099121</v>
      </c>
      <c r="PY34">
        <v>-3.1041164398193359</v>
      </c>
      <c r="PZ34">
        <v>-0.37940812110900879</v>
      </c>
      <c r="QA34">
        <v>-8.1102199852466583E-2</v>
      </c>
      <c r="QB34">
        <v>0.21724407374858856</v>
      </c>
      <c r="QC34">
        <v>1.7961771488189697</v>
      </c>
      <c r="QD34">
        <v>3.3752439022064209</v>
      </c>
      <c r="QE34">
        <v>7.373197078704834</v>
      </c>
      <c r="QF34">
        <v>11.371150016784668</v>
      </c>
      <c r="QG34">
        <v>14.882601737976074</v>
      </c>
      <c r="QH34">
        <v>18.393901824951172</v>
      </c>
      <c r="QI34">
        <v>19.326583862304688</v>
      </c>
      <c r="QJ34">
        <v>20.259201049804688</v>
      </c>
      <c r="QK34">
        <v>19.281835556030273</v>
      </c>
      <c r="QL34">
        <v>18.304449081420898</v>
      </c>
      <c r="QM34">
        <v>18.047281265258789</v>
      </c>
      <c r="QN34">
        <v>17.790128707885742</v>
      </c>
      <c r="QO34">
        <v>18.34712028503418</v>
      </c>
      <c r="QP34">
        <v>18.90411376953125</v>
      </c>
      <c r="QQ34">
        <v>18.527927398681641</v>
      </c>
      <c r="QR34">
        <v>18.152091979980469</v>
      </c>
      <c r="QS34">
        <v>16.443838119506836</v>
      </c>
      <c r="QT34">
        <v>14.735634803771973</v>
      </c>
      <c r="QU34">
        <v>12.239782333374023</v>
      </c>
      <c r="QV34">
        <v>9.743840217590332</v>
      </c>
      <c r="QW34">
        <v>7.4508981704711914</v>
      </c>
      <c r="QX34">
        <v>5.1578912734985352</v>
      </c>
      <c r="QY34">
        <v>3.6157698631286621</v>
      </c>
      <c r="QZ34">
        <v>2.0736489295959473</v>
      </c>
      <c r="RA34">
        <v>0.83872491121292114</v>
      </c>
      <c r="RB34">
        <v>-0.39615237712860107</v>
      </c>
      <c r="RC34">
        <v>-1.7003206014633179</v>
      </c>
      <c r="RD34">
        <v>-3.004436731338501</v>
      </c>
      <c r="RE34">
        <v>-4.1617937088012695</v>
      </c>
      <c r="RF34">
        <v>-5.3191852569580078</v>
      </c>
      <c r="RG34">
        <v>-6.0714101791381836</v>
      </c>
      <c r="RH34">
        <v>-6.8236355781555176</v>
      </c>
      <c r="RI34">
        <v>-6.6535844802856445</v>
      </c>
      <c r="RJ34">
        <v>-6.4835333824157715</v>
      </c>
      <c r="RK34">
        <v>-5.2816410064697266</v>
      </c>
      <c r="RL34">
        <v>-4.0796232223510742</v>
      </c>
      <c r="RM34">
        <v>-3.002924919128418</v>
      </c>
      <c r="RN34">
        <v>-1.9262826442718506</v>
      </c>
      <c r="RO34">
        <v>-1.8283370733261108</v>
      </c>
      <c r="RP34">
        <v>-1.7303885221481323</v>
      </c>
      <c r="RQ34">
        <v>-1.6720049381256104</v>
      </c>
      <c r="RR34">
        <v>-1.6135942935943604</v>
      </c>
      <c r="RS34">
        <v>-0.73618006706237793</v>
      </c>
      <c r="RT34">
        <v>0.14123409986495972</v>
      </c>
      <c r="RU34">
        <v>0.87197238206863403</v>
      </c>
      <c r="RV34">
        <v>1.6026778221130371</v>
      </c>
      <c r="RW34">
        <v>1.6492891311645508</v>
      </c>
      <c r="RX34">
        <v>1.6959130764007568</v>
      </c>
      <c r="RY34">
        <v>2.6806404590606689</v>
      </c>
      <c r="RZ34">
        <v>3.6654598712921143</v>
      </c>
      <c r="SA34">
        <v>7.0497565269470215</v>
      </c>
      <c r="SB34">
        <v>10.434218406677246</v>
      </c>
      <c r="SC34">
        <v>14.995207786560059</v>
      </c>
      <c r="SD34">
        <v>19.556196212768555</v>
      </c>
      <c r="SE34">
        <v>22.71693229675293</v>
      </c>
      <c r="SF34">
        <v>25.877708435058594</v>
      </c>
      <c r="SG34">
        <v>27.366199493408203</v>
      </c>
      <c r="SH34">
        <v>28.854637145996094</v>
      </c>
      <c r="SI34">
        <v>30.41425895690918</v>
      </c>
      <c r="SJ34">
        <v>31.973932266235352</v>
      </c>
      <c r="SK34">
        <v>33.08697509765625</v>
      </c>
      <c r="SL34">
        <v>34.199996948242188</v>
      </c>
      <c r="SM34">
        <v>33.250015258789063</v>
      </c>
      <c r="SN34">
        <v>32.300037384033203</v>
      </c>
      <c r="SO34">
        <v>29.631969451904297</v>
      </c>
      <c r="SP34">
        <v>26.964019775390625</v>
      </c>
      <c r="SQ34">
        <v>26.251701354980469</v>
      </c>
      <c r="SR34">
        <v>25.539474487304688</v>
      </c>
      <c r="SS34">
        <v>28.979747772216797</v>
      </c>
      <c r="ST34">
        <v>32.420101165771484</v>
      </c>
      <c r="SU34">
        <v>33.650363922119141</v>
      </c>
      <c r="SV34">
        <v>34.880439758300781</v>
      </c>
      <c r="SW34">
        <v>28.479684829711914</v>
      </c>
      <c r="SX34">
        <v>22.078927993774414</v>
      </c>
      <c r="SY34">
        <v>11.14458179473877</v>
      </c>
      <c r="SZ34">
        <v>0.21084815263748169</v>
      </c>
      <c r="TA34">
        <v>-7.3711323738098145</v>
      </c>
      <c r="TB34">
        <v>-14.952730178833008</v>
      </c>
      <c r="TC34">
        <v>-16.416156768798828</v>
      </c>
      <c r="TD34">
        <v>-17.879653930664063</v>
      </c>
      <c r="TE34">
        <v>-19.986043930053711</v>
      </c>
      <c r="TF34">
        <v>-22.09259033203125</v>
      </c>
      <c r="TG34">
        <v>-26.726146697998047</v>
      </c>
      <c r="TH34">
        <v>-31.359701156616211</v>
      </c>
      <c r="TI34">
        <v>-34.199314117431641</v>
      </c>
      <c r="TJ34">
        <v>-37.038795471191406</v>
      </c>
      <c r="TK34">
        <v>-35.987361907958984</v>
      </c>
      <c r="TL34">
        <v>-34.935939788818359</v>
      </c>
      <c r="TM34">
        <v>-31.847660064697266</v>
      </c>
      <c r="TN34">
        <v>-28.759313583374023</v>
      </c>
      <c r="TO34">
        <v>-27.930999755859375</v>
      </c>
      <c r="TP34">
        <v>-27.102712631225586</v>
      </c>
      <c r="TQ34">
        <v>-28.162725448608398</v>
      </c>
      <c r="TR34">
        <v>-29.222740173339844</v>
      </c>
      <c r="TS34">
        <v>-28.741729736328125</v>
      </c>
      <c r="TT34">
        <v>-28.2603759765625</v>
      </c>
      <c r="TU34">
        <v>-25.346475601196289</v>
      </c>
      <c r="TV34">
        <v>-22.432729721069336</v>
      </c>
    </row>
    <row r="35" spans="1:542">
      <c r="A35" t="s">
        <v>133</v>
      </c>
      <c r="B35">
        <v>-0.5943291187286377</v>
      </c>
      <c r="C35">
        <v>-1.5349539518356323</v>
      </c>
      <c r="D35">
        <v>-2.475578784942627</v>
      </c>
      <c r="E35">
        <v>-4.3684597015380859</v>
      </c>
      <c r="F35">
        <v>-6.2613401412963867</v>
      </c>
      <c r="G35">
        <v>-8.4524164199829102</v>
      </c>
      <c r="H35">
        <v>-10.64349365234375</v>
      </c>
      <c r="I35">
        <v>-11.518887519836426</v>
      </c>
      <c r="J35">
        <v>-12.394280433654785</v>
      </c>
      <c r="K35">
        <v>-12.333088874816895</v>
      </c>
      <c r="L35">
        <v>-12.271896362304688</v>
      </c>
      <c r="M35">
        <v>-12.807210922241211</v>
      </c>
      <c r="N35">
        <v>-13.342525482177734</v>
      </c>
      <c r="O35">
        <v>-13.094348907470703</v>
      </c>
      <c r="P35">
        <v>-12.846172332763672</v>
      </c>
      <c r="V35">
        <v>-12.846172332763672</v>
      </c>
      <c r="W35">
        <v>-11.887758255004883</v>
      </c>
      <c r="X35">
        <v>-10.929342269897461</v>
      </c>
      <c r="Y35">
        <v>-11.009354591369629</v>
      </c>
      <c r="Z35">
        <v>-11.08936882019043</v>
      </c>
      <c r="AA35">
        <v>-10.830134391784668</v>
      </c>
      <c r="AB35">
        <v>-10.570899963378906</v>
      </c>
      <c r="AC35">
        <v>-8.8017482757568359</v>
      </c>
      <c r="AD35">
        <v>-7.0325994491577148</v>
      </c>
      <c r="AE35">
        <v>-5.1037054061889648</v>
      </c>
      <c r="AF35">
        <v>-3.174816370010376</v>
      </c>
      <c r="AG35">
        <v>-1.4879447221755981</v>
      </c>
      <c r="AH35">
        <v>0.19893094897270203</v>
      </c>
      <c r="AI35">
        <v>3.4017918109893799</v>
      </c>
      <c r="AJ35">
        <v>6.6046605110168457</v>
      </c>
      <c r="AK35">
        <v>10.276972770690918</v>
      </c>
      <c r="AL35">
        <v>13.949283599853516</v>
      </c>
      <c r="AM35">
        <v>14.930277824401855</v>
      </c>
      <c r="AN35">
        <v>15.911267280578613</v>
      </c>
      <c r="AO35">
        <v>13.819539070129395</v>
      </c>
      <c r="AP35">
        <v>11.727815628051758</v>
      </c>
      <c r="AQ35">
        <v>8.4473781585693359</v>
      </c>
      <c r="AR35">
        <v>5.1669402122497559</v>
      </c>
      <c r="AS35">
        <v>3.1393179893493652</v>
      </c>
      <c r="AT35">
        <v>1.1117101907730103</v>
      </c>
      <c r="AU35">
        <v>1.3971288204193115</v>
      </c>
      <c r="AV35">
        <v>1.6825475692749023</v>
      </c>
      <c r="AW35">
        <v>3.6372179985046387</v>
      </c>
      <c r="AX35">
        <v>5.5918998718261719</v>
      </c>
      <c r="AY35">
        <v>7.5680298805236816</v>
      </c>
      <c r="AZ35">
        <v>9.544158935546875</v>
      </c>
      <c r="BA35">
        <v>9.3979120254516602</v>
      </c>
      <c r="BB35">
        <v>9.2516641616821289</v>
      </c>
      <c r="BC35">
        <v>6.546839714050293</v>
      </c>
      <c r="BD35">
        <v>3.8420212268829346</v>
      </c>
      <c r="BE35">
        <v>-0.17586968839168549</v>
      </c>
      <c r="BF35">
        <v>-4.1937599182128906</v>
      </c>
      <c r="BG35">
        <v>-7.4052734375</v>
      </c>
      <c r="BH35">
        <v>-10.616793632507324</v>
      </c>
      <c r="BI35">
        <v>-10.815381050109863</v>
      </c>
      <c r="BJ35">
        <v>-11.013968467712402</v>
      </c>
      <c r="BK35">
        <v>-8.3294334411621094</v>
      </c>
      <c r="BL35">
        <v>-5.644899845123291</v>
      </c>
      <c r="BM35">
        <v>-1.1608325242996216</v>
      </c>
      <c r="BN35">
        <v>3.3232166767120361</v>
      </c>
      <c r="BO35">
        <v>7.8927798271179199</v>
      </c>
      <c r="BP35">
        <v>12.462343215942383</v>
      </c>
      <c r="BQ35">
        <v>14.224075317382813</v>
      </c>
      <c r="BR35">
        <v>15.985805511474609</v>
      </c>
      <c r="BS35">
        <v>14.363390922546387</v>
      </c>
      <c r="BT35">
        <v>12.74097728729248</v>
      </c>
      <c r="BU35">
        <v>9.3719034194946289</v>
      </c>
      <c r="BV35">
        <v>6.0028295516967773</v>
      </c>
      <c r="BW35">
        <v>2.5023868083953857</v>
      </c>
      <c r="BX35">
        <v>-0.99803757667541504</v>
      </c>
      <c r="BY35">
        <v>-3.0141878128051758</v>
      </c>
      <c r="BZ35">
        <v>-5.0303378105163574</v>
      </c>
      <c r="CA35">
        <v>-4.3170375823974609</v>
      </c>
      <c r="CB35">
        <v>-3.603724479675293</v>
      </c>
      <c r="CC35">
        <v>-0.139052614569664</v>
      </c>
      <c r="CD35">
        <v>3.3256182670593262</v>
      </c>
      <c r="CE35">
        <v>7.7654280662536621</v>
      </c>
      <c r="CF35">
        <v>12.205195426940918</v>
      </c>
      <c r="CG35">
        <v>14.146446228027344</v>
      </c>
      <c r="CH35">
        <v>16.087673187255859</v>
      </c>
      <c r="CI35">
        <v>13.76207447052002</v>
      </c>
      <c r="CJ35">
        <v>11.43645191192627</v>
      </c>
      <c r="CK35">
        <v>7.0634045600891113</v>
      </c>
      <c r="CL35">
        <v>2.6903176307678223</v>
      </c>
      <c r="CM35">
        <v>-0.54375308752059937</v>
      </c>
      <c r="CN35">
        <v>-3.7778544425964355</v>
      </c>
      <c r="CO35">
        <v>-4.6258068084716797</v>
      </c>
      <c r="CP35">
        <v>-5.4737505912780762</v>
      </c>
      <c r="CQ35">
        <v>-4.168179988861084</v>
      </c>
      <c r="CR35">
        <v>-2.8626163005828857</v>
      </c>
      <c r="CS35">
        <v>-0.13673633337020874</v>
      </c>
      <c r="CT35">
        <v>2.5891499519348145</v>
      </c>
      <c r="CU35">
        <v>5.6240625381469727</v>
      </c>
      <c r="CV35">
        <v>8.6589994430541992</v>
      </c>
      <c r="CW35">
        <v>10.14057445526123</v>
      </c>
      <c r="CX35">
        <v>11.622162818908691</v>
      </c>
      <c r="CY35">
        <v>10.415107727050781</v>
      </c>
      <c r="CZ35">
        <v>9.2080650329589844</v>
      </c>
      <c r="DA35">
        <v>6.3182864189147949</v>
      </c>
      <c r="DB35">
        <v>3.4285330772399902</v>
      </c>
      <c r="DC35">
        <v>0.22944121062755585</v>
      </c>
      <c r="DD35">
        <v>-2.969646692276001</v>
      </c>
      <c r="DE35">
        <v>-4.7380990982055664</v>
      </c>
      <c r="DF35">
        <v>-6.5065646171569824</v>
      </c>
      <c r="DG35">
        <v>-5.8248062133789063</v>
      </c>
      <c r="DH35">
        <v>-5.1430411338806152</v>
      </c>
      <c r="DI35">
        <v>-3.3927919864654541</v>
      </c>
      <c r="DJ35">
        <v>-1.6425597667694092</v>
      </c>
      <c r="DK35">
        <v>-0.63964831829071045</v>
      </c>
      <c r="DL35">
        <v>0.36325156688690186</v>
      </c>
      <c r="DM35">
        <v>0.33220091462135315</v>
      </c>
      <c r="DN35">
        <v>0.30114558339118958</v>
      </c>
      <c r="DO35">
        <v>7.1911485865712166E-3</v>
      </c>
      <c r="DP35">
        <v>-0.28676676750183105</v>
      </c>
      <c r="DQ35">
        <v>-0.86797171831130981</v>
      </c>
      <c r="DR35">
        <v>-1.4491817951202393</v>
      </c>
      <c r="DS35">
        <v>-2.5765666961669922</v>
      </c>
      <c r="DT35">
        <v>-3.7039408683776855</v>
      </c>
      <c r="DU35">
        <v>-4.2064852714538574</v>
      </c>
      <c r="DV35">
        <v>-4.7090234756469727</v>
      </c>
      <c r="DW35">
        <v>-4.2677621841430664</v>
      </c>
      <c r="DX35">
        <v>-3.8264973163604736</v>
      </c>
      <c r="DY35">
        <v>-3.4458551406860352</v>
      </c>
      <c r="DZ35">
        <v>-3.065208911895752</v>
      </c>
      <c r="EA35">
        <v>-2.6742820739746094</v>
      </c>
      <c r="EB35">
        <v>-2.2833514213562012</v>
      </c>
      <c r="EC35">
        <v>-1.6292891502380371</v>
      </c>
      <c r="ED35">
        <v>-0.97523307800292969</v>
      </c>
      <c r="EE35">
        <v>-0.5776553750038147</v>
      </c>
      <c r="EF35">
        <v>-0.1800820529460907</v>
      </c>
      <c r="EG35">
        <v>-0.25975042581558228</v>
      </c>
      <c r="EH35">
        <v>-0.33942002058029175</v>
      </c>
      <c r="EI35">
        <v>-0.28811192512512207</v>
      </c>
      <c r="EJ35">
        <v>-0.23680318892002106</v>
      </c>
      <c r="EK35">
        <v>-0.12106639891862869</v>
      </c>
      <c r="EL35">
        <v>-5.3285080939531326E-3</v>
      </c>
      <c r="EM35">
        <v>-0.51334339380264282</v>
      </c>
      <c r="EN35">
        <v>-1.0212390422821045</v>
      </c>
      <c r="EO35">
        <v>-1.6865884065628052</v>
      </c>
      <c r="EP35">
        <v>-2.3519318103790283</v>
      </c>
      <c r="EQ35">
        <v>-2.4046463966369629</v>
      </c>
      <c r="ER35">
        <v>-2.4573566913604736</v>
      </c>
      <c r="ES35">
        <v>-1.9289207458496094</v>
      </c>
      <c r="ET35">
        <v>-1.4004793167114258</v>
      </c>
      <c r="EU35">
        <v>-0.57717221975326538</v>
      </c>
      <c r="EV35">
        <v>0.2461426854133606</v>
      </c>
      <c r="EW35">
        <v>0.78624331951141357</v>
      </c>
      <c r="EX35">
        <v>1.3263388872146606</v>
      </c>
      <c r="EY35">
        <v>1.3526961803436279</v>
      </c>
      <c r="EZ35">
        <v>1.3790520429611206</v>
      </c>
      <c r="FA35">
        <v>1.3063437938690186</v>
      </c>
      <c r="FB35">
        <v>1.2336349487304688</v>
      </c>
      <c r="FC35">
        <v>1.0732934474945068</v>
      </c>
      <c r="FD35">
        <v>0.91295063495635986</v>
      </c>
      <c r="FE35">
        <v>0.7842937707901001</v>
      </c>
      <c r="FF35">
        <v>0.65563565492630005</v>
      </c>
      <c r="FG35">
        <v>0.97878509759902954</v>
      </c>
      <c r="FH35">
        <v>1.3019372224807739</v>
      </c>
      <c r="FI35">
        <v>1.9836893081665039</v>
      </c>
      <c r="FJ35">
        <v>2.6654543876647949</v>
      </c>
      <c r="FK35">
        <v>3.4646759033203125</v>
      </c>
      <c r="FL35">
        <v>4.2638983726501465</v>
      </c>
      <c r="FM35">
        <v>5.2879495620727539</v>
      </c>
      <c r="FN35">
        <v>6.3119821548461914</v>
      </c>
      <c r="FO35">
        <v>6.7753963470458984</v>
      </c>
      <c r="FP35">
        <v>7.2388062477111816</v>
      </c>
      <c r="FQ35">
        <v>6.2299671173095703</v>
      </c>
      <c r="FR35">
        <v>5.2211308479309082</v>
      </c>
      <c r="FS35">
        <v>4.5895686149597168</v>
      </c>
      <c r="FT35">
        <v>3.9579925537109375</v>
      </c>
      <c r="FU35">
        <v>4.9572348594665527</v>
      </c>
      <c r="FV35">
        <v>5.9564695358276367</v>
      </c>
      <c r="FW35">
        <v>5.9720535278320313</v>
      </c>
      <c r="FX35">
        <v>5.987637996673584</v>
      </c>
      <c r="FY35">
        <v>4.5396876335144043</v>
      </c>
      <c r="FZ35">
        <v>3.0917387008666992</v>
      </c>
      <c r="GA35">
        <v>3.4000484943389893</v>
      </c>
      <c r="GB35">
        <v>3.708369255065918</v>
      </c>
      <c r="GC35">
        <v>4.9981637001037598</v>
      </c>
      <c r="GD35">
        <v>6.2879829406738281</v>
      </c>
      <c r="GE35">
        <v>4.5670404434204102</v>
      </c>
      <c r="GF35">
        <v>2.8460910320281982</v>
      </c>
      <c r="GG35">
        <v>9.9778182804584503E-2</v>
      </c>
      <c r="GH35">
        <v>-2.6464822292327881</v>
      </c>
      <c r="GI35">
        <v>-2.0371227264404297</v>
      </c>
      <c r="GJ35">
        <v>-1.4277504682540894</v>
      </c>
      <c r="GK35">
        <v>-0.5588563084602356</v>
      </c>
      <c r="GL35">
        <v>0.30999955534934998</v>
      </c>
      <c r="GM35">
        <v>-2.0321011543273926</v>
      </c>
      <c r="GN35">
        <v>-4.3742456436157227</v>
      </c>
      <c r="GO35">
        <v>-6.1614804267883301</v>
      </c>
      <c r="GP35">
        <v>-7.9486961364746094</v>
      </c>
      <c r="GQ35">
        <v>-7.2458171844482422</v>
      </c>
      <c r="GR35">
        <v>-6.5429515838623047</v>
      </c>
      <c r="GS35">
        <v>-6.7855682373046875</v>
      </c>
      <c r="GT35">
        <v>-7.0281925201416016</v>
      </c>
      <c r="GU35">
        <v>-8.5900535583496094</v>
      </c>
      <c r="GV35">
        <v>-10.151900291442871</v>
      </c>
      <c r="GW35">
        <v>-10.524889945983887</v>
      </c>
      <c r="GX35">
        <v>-10.897886276245117</v>
      </c>
      <c r="GY35">
        <v>-10.565398216247559</v>
      </c>
      <c r="GZ35">
        <v>-10.232912063598633</v>
      </c>
      <c r="HA35">
        <v>-10.192431449890137</v>
      </c>
      <c r="HB35">
        <v>-10.151952743530273</v>
      </c>
      <c r="HC35">
        <v>-9.726130485534668</v>
      </c>
      <c r="HD35">
        <v>-9.3003072738647461</v>
      </c>
      <c r="HE35">
        <v>-9.1164731979370117</v>
      </c>
      <c r="HF35">
        <v>-8.9326457977294922</v>
      </c>
      <c r="HG35">
        <v>-9.3905763626098633</v>
      </c>
      <c r="HH35">
        <v>-9.8485145568847656</v>
      </c>
      <c r="HI35">
        <v>-8.995692253112793</v>
      </c>
      <c r="HJ35">
        <v>-8.1428050994873047</v>
      </c>
      <c r="HK35">
        <v>-6.2354497909545898</v>
      </c>
      <c r="HL35">
        <v>-4.3281302452087402</v>
      </c>
      <c r="HM35">
        <v>-3.8766613006591797</v>
      </c>
      <c r="HN35">
        <v>-3.425199031829834</v>
      </c>
      <c r="HO35">
        <v>-3.4286656379699707</v>
      </c>
      <c r="HP35">
        <v>-3.4321146011352539</v>
      </c>
      <c r="HQ35">
        <v>-1.9048614501953125</v>
      </c>
      <c r="HR35">
        <v>-0.37757918238639832</v>
      </c>
      <c r="HS35">
        <v>0.96079778671264648</v>
      </c>
      <c r="HT35">
        <v>2.2991631031036377</v>
      </c>
      <c r="HU35">
        <v>2.0170660018920898</v>
      </c>
      <c r="HV35">
        <v>1.7349746227264404</v>
      </c>
      <c r="HW35">
        <v>1.9319851398468018</v>
      </c>
      <c r="HX35">
        <v>2.1290018558502197</v>
      </c>
      <c r="HY35">
        <v>3.5864119529724121</v>
      </c>
      <c r="HZ35">
        <v>5.0438098907470703</v>
      </c>
      <c r="IA35">
        <v>5.4759278297424316</v>
      </c>
      <c r="IB35">
        <v>5.9080548286437988</v>
      </c>
      <c r="IC35">
        <v>5.3137803077697754</v>
      </c>
      <c r="ID35">
        <v>4.7196264266967773</v>
      </c>
      <c r="IE35">
        <v>4.8842382431030273</v>
      </c>
      <c r="IF35">
        <v>5.0488462448120117</v>
      </c>
      <c r="IG35">
        <v>5.3423442840576172</v>
      </c>
      <c r="IH35">
        <v>5.635840892791748</v>
      </c>
      <c r="II35">
        <v>5.2708368301391602</v>
      </c>
      <c r="IJ35">
        <v>4.9058375358581543</v>
      </c>
      <c r="IK35">
        <v>4.9746198654174805</v>
      </c>
      <c r="IL35">
        <v>5.0434036254882813</v>
      </c>
      <c r="IM35">
        <v>5.5385270118713379</v>
      </c>
      <c r="IN35">
        <v>6.0336446762084961</v>
      </c>
      <c r="IO35">
        <v>5.7657284736633301</v>
      </c>
      <c r="IP35">
        <v>5.4978175163269043</v>
      </c>
      <c r="IQ35">
        <v>4.942133903503418</v>
      </c>
      <c r="IR35">
        <v>4.3864502906799316</v>
      </c>
      <c r="IS35">
        <v>4.3713812828063965</v>
      </c>
      <c r="IT35">
        <v>4.3563117980957031</v>
      </c>
      <c r="IU35">
        <v>4.276270866394043</v>
      </c>
      <c r="IV35">
        <v>4.1962285041809082</v>
      </c>
      <c r="IW35">
        <v>4.1197953224182129</v>
      </c>
      <c r="IX35">
        <v>4.0435404777526855</v>
      </c>
      <c r="IY35">
        <v>4.7227272987365723</v>
      </c>
      <c r="IZ35">
        <v>5.4019036293029785</v>
      </c>
      <c r="JA35">
        <v>5.7938370704650879</v>
      </c>
      <c r="JB35">
        <v>6.1857037544250488</v>
      </c>
      <c r="JC35">
        <v>5.4095149040222168</v>
      </c>
      <c r="JD35">
        <v>4.6333308219909668</v>
      </c>
      <c r="JE35">
        <v>4.1785812377929688</v>
      </c>
      <c r="JF35">
        <v>3.7238247394561768</v>
      </c>
      <c r="JG35">
        <v>3.7006485462188721</v>
      </c>
      <c r="JH35">
        <v>3.6774566173553467</v>
      </c>
      <c r="JI35">
        <v>2.2692351341247559</v>
      </c>
      <c r="JJ35">
        <v>0.86104094982147217</v>
      </c>
      <c r="JK35">
        <v>-0.78570294380187988</v>
      </c>
      <c r="JL35">
        <v>-2.4324319362640381</v>
      </c>
      <c r="JM35">
        <v>-1.9908514022827148</v>
      </c>
      <c r="JN35">
        <v>-1.5492658615112305</v>
      </c>
      <c r="JO35">
        <v>-0.78119927644729614</v>
      </c>
      <c r="JP35">
        <v>-1.3126134872436523E-2</v>
      </c>
      <c r="JQ35">
        <v>-1.5233918428421021</v>
      </c>
      <c r="JR35">
        <v>-3.0336625576019287</v>
      </c>
      <c r="JS35">
        <v>-4.9421052932739258</v>
      </c>
      <c r="JT35">
        <v>-6.8505125045776367</v>
      </c>
      <c r="JU35">
        <v>-6.9677972793579102</v>
      </c>
      <c r="JV35">
        <v>-7.0851397514343262</v>
      </c>
      <c r="JW35">
        <v>-7.1711692810058594</v>
      </c>
      <c r="JX35">
        <v>-7.2572126388549805</v>
      </c>
      <c r="JY35">
        <v>-8.2361822128295898</v>
      </c>
      <c r="JZ35">
        <v>-9.2151679992675781</v>
      </c>
      <c r="KA35">
        <v>-9.5983057022094727</v>
      </c>
      <c r="KB35">
        <v>-9.9814367294311523</v>
      </c>
      <c r="KC35">
        <v>-9.6588602066040039</v>
      </c>
      <c r="KD35">
        <v>-9.3362894058227539</v>
      </c>
      <c r="KE35">
        <v>-8.8453493118286133</v>
      </c>
      <c r="KF35">
        <v>-8.3544073104858398</v>
      </c>
      <c r="KG35">
        <v>-7.5812540054321289</v>
      </c>
      <c r="KH35">
        <v>-6.8081088066101074</v>
      </c>
      <c r="KI35">
        <v>-6.5102329254150391</v>
      </c>
      <c r="KJ35">
        <v>-6.2123532295227051</v>
      </c>
      <c r="KK35">
        <v>-6.5495405197143555</v>
      </c>
      <c r="KL35">
        <v>-6.8867111206054688</v>
      </c>
      <c r="KM35">
        <v>-5.8503704071044922</v>
      </c>
      <c r="KN35">
        <v>-4.8140487670898438</v>
      </c>
      <c r="KO35">
        <v>-2.6657352447509766</v>
      </c>
      <c r="KP35">
        <v>-0.51743650436401367</v>
      </c>
      <c r="KQ35">
        <v>-0.29865172505378723</v>
      </c>
      <c r="KR35">
        <v>-7.9881839454174042E-2</v>
      </c>
      <c r="KS35">
        <v>-0.83786475658416748</v>
      </c>
      <c r="KT35">
        <v>-1.595854640007019</v>
      </c>
      <c r="KU35">
        <v>-0.24343958497047424</v>
      </c>
      <c r="KV35">
        <v>1.1089801788330078</v>
      </c>
      <c r="KW35">
        <v>2.8997666835784912</v>
      </c>
      <c r="KX35">
        <v>4.690518856048584</v>
      </c>
      <c r="KY35">
        <v>4.4512796401977539</v>
      </c>
      <c r="KZ35">
        <v>4.2120389938354492</v>
      </c>
      <c r="LA35">
        <v>3.7717759609222412</v>
      </c>
      <c r="LB35">
        <v>3.3315334320068359</v>
      </c>
      <c r="LC35">
        <v>4.1728801727294922</v>
      </c>
      <c r="LD35">
        <v>5.0142412185668945</v>
      </c>
      <c r="LE35">
        <v>5.3685598373413086</v>
      </c>
      <c r="LF35">
        <v>5.722865104675293</v>
      </c>
      <c r="LG35">
        <v>4.9435248374938965</v>
      </c>
      <c r="LH35">
        <v>4.1641998291015625</v>
      </c>
      <c r="LI35">
        <v>3.6140439510345459</v>
      </c>
      <c r="LJ35">
        <v>3.0638906955718994</v>
      </c>
      <c r="LK35">
        <v>2.930422306060791</v>
      </c>
      <c r="LL35">
        <v>2.7969505786895752</v>
      </c>
      <c r="LM35">
        <v>2.7847180366516113</v>
      </c>
      <c r="LN35">
        <v>2.7724900245666504</v>
      </c>
      <c r="LO35">
        <v>2.9820749759674072</v>
      </c>
      <c r="LP35">
        <v>3.191659688949585</v>
      </c>
      <c r="LQ35">
        <v>3.3173129558563232</v>
      </c>
      <c r="LR35">
        <v>3.4429607391357422</v>
      </c>
      <c r="LS35">
        <v>3.4530165195465088</v>
      </c>
      <c r="LT35">
        <v>3.4630727767944336</v>
      </c>
      <c r="LU35">
        <v>3.6460728645324707</v>
      </c>
      <c r="LV35">
        <v>3.8290770053863525</v>
      </c>
      <c r="LW35">
        <v>4.1821856498718262</v>
      </c>
      <c r="LX35">
        <v>4.535306453704834</v>
      </c>
      <c r="LY35">
        <v>4.7431435585021973</v>
      </c>
      <c r="LZ35">
        <v>4.9509811401367188</v>
      </c>
      <c r="MA35">
        <v>4.8335580825805664</v>
      </c>
      <c r="MB35">
        <v>4.7161321640014648</v>
      </c>
      <c r="MC35">
        <v>4.7477865219116211</v>
      </c>
      <c r="MD35">
        <v>4.7794418334960938</v>
      </c>
      <c r="ME35">
        <v>5.2680244445800781</v>
      </c>
      <c r="MF35">
        <v>5.7567381858825684</v>
      </c>
      <c r="MG35">
        <v>6.024477481842041</v>
      </c>
      <c r="MH35">
        <v>6.2922158241271973</v>
      </c>
      <c r="MI35">
        <v>5.842078685760498</v>
      </c>
      <c r="MJ35">
        <v>5.3919410705566406</v>
      </c>
      <c r="MK35">
        <v>4.4892325401306152</v>
      </c>
      <c r="ML35">
        <v>3.5865511894226074</v>
      </c>
      <c r="MM35">
        <v>2.9072349071502686</v>
      </c>
      <c r="MN35">
        <v>2.2279465198516846</v>
      </c>
      <c r="MO35">
        <v>2.0051264762878418</v>
      </c>
      <c r="MP35">
        <v>1.7822941541671753</v>
      </c>
      <c r="MQ35">
        <v>0.99216842651367188</v>
      </c>
      <c r="MR35">
        <v>0.20199865102767944</v>
      </c>
      <c r="MS35">
        <v>-1.4933284521102905</v>
      </c>
      <c r="MT35">
        <v>-3.1886556148529053</v>
      </c>
      <c r="MU35">
        <v>-4.6665520668029785</v>
      </c>
      <c r="MV35">
        <v>-6.1443886756896973</v>
      </c>
      <c r="MW35">
        <v>-6.5817165374755859</v>
      </c>
      <c r="MX35">
        <v>-7.0190200805664063</v>
      </c>
      <c r="MY35">
        <v>-7.0206809043884277</v>
      </c>
      <c r="MZ35">
        <v>-7.022404670715332</v>
      </c>
      <c r="NA35">
        <v>-7.5772771835327148</v>
      </c>
      <c r="NB35">
        <v>-8.132171630859375</v>
      </c>
      <c r="NC35">
        <v>-8.8286209106445313</v>
      </c>
      <c r="ND35">
        <v>-9.5250682830810547</v>
      </c>
      <c r="NE35">
        <v>-9.5953817367553711</v>
      </c>
      <c r="NF35">
        <v>-9.6656827926635742</v>
      </c>
      <c r="NG35">
        <v>-9.4052410125732422</v>
      </c>
      <c r="NH35">
        <v>-9.1448068618774414</v>
      </c>
      <c r="NI35">
        <v>-9.0950746536254883</v>
      </c>
      <c r="NJ35">
        <v>-9.0453395843505859</v>
      </c>
      <c r="NK35">
        <v>-8.8293962478637695</v>
      </c>
      <c r="NL35">
        <v>-8.6134319305419922</v>
      </c>
      <c r="NM35">
        <v>-7.6513643264770508</v>
      </c>
      <c r="NN35">
        <v>-6.6892971992492676</v>
      </c>
      <c r="NO35">
        <v>-5.1946816444396973</v>
      </c>
      <c r="NP35">
        <v>-3.7001149654388428</v>
      </c>
      <c r="NQ35">
        <v>-2.7260608673095703</v>
      </c>
      <c r="NR35">
        <v>-1.7520476579666138</v>
      </c>
      <c r="NS35">
        <v>-1.9060848951339722</v>
      </c>
      <c r="NT35">
        <v>-2.0600109100341797</v>
      </c>
      <c r="NU35">
        <v>-1.8717399835586548</v>
      </c>
      <c r="NV35">
        <v>-1.683442234992981</v>
      </c>
      <c r="NW35">
        <v>-0.21815389394760132</v>
      </c>
      <c r="NX35">
        <v>1.2471345663070679</v>
      </c>
      <c r="NY35">
        <v>2.7041139602661133</v>
      </c>
      <c r="NZ35">
        <v>4.1610374450683594</v>
      </c>
      <c r="OA35">
        <v>4.4317469596862793</v>
      </c>
      <c r="OB35">
        <v>4.7024369239807129</v>
      </c>
      <c r="OC35">
        <v>4.134587287902832</v>
      </c>
      <c r="OD35">
        <v>3.5667183399200439</v>
      </c>
      <c r="OE35">
        <v>3.3766138553619385</v>
      </c>
      <c r="OF35">
        <v>3.1865100860595703</v>
      </c>
      <c r="OG35">
        <v>3.5353786945343018</v>
      </c>
      <c r="OH35">
        <v>3.8842470645904541</v>
      </c>
      <c r="OI35">
        <v>4.0488071441650391</v>
      </c>
      <c r="OJ35">
        <v>4.2133584022521973</v>
      </c>
      <c r="OK35">
        <v>3.8994886875152588</v>
      </c>
      <c r="OL35">
        <v>3.5856273174285889</v>
      </c>
      <c r="OM35">
        <v>3.0565659999847412</v>
      </c>
      <c r="ON35">
        <v>2.527601957321167</v>
      </c>
      <c r="OO35">
        <v>2.3642830848693848</v>
      </c>
      <c r="OP35">
        <v>2.2009627819061279</v>
      </c>
      <c r="OQ35">
        <v>2.3680346012115479</v>
      </c>
      <c r="OR35">
        <v>2.5351064205169678</v>
      </c>
      <c r="OS35">
        <v>2.3590378761291504</v>
      </c>
      <c r="OT35">
        <v>2.1829705238342285</v>
      </c>
      <c r="OU35">
        <v>1.5127989053726196</v>
      </c>
      <c r="OV35">
        <v>0.84264904260635376</v>
      </c>
      <c r="OW35">
        <v>6.8709678947925568E-2</v>
      </c>
      <c r="OX35">
        <v>-0.70525819063186646</v>
      </c>
      <c r="OY35">
        <v>-1.3254184722900391</v>
      </c>
      <c r="OZ35">
        <v>-1.945601224899292</v>
      </c>
      <c r="PA35">
        <v>-2.4885849952697754</v>
      </c>
      <c r="PB35">
        <v>-3.0315768718719482</v>
      </c>
      <c r="PC35">
        <v>-3.5934035778045654</v>
      </c>
      <c r="PD35">
        <v>-4.1550946235656738</v>
      </c>
      <c r="PE35">
        <v>-4.7492942810058594</v>
      </c>
      <c r="PF35">
        <v>-5.343472957611084</v>
      </c>
      <c r="PG35">
        <v>-6.0846114158630371</v>
      </c>
      <c r="PH35">
        <v>-6.8257765769958496</v>
      </c>
      <c r="PI35">
        <v>-7.5146622657775879</v>
      </c>
      <c r="PJ35">
        <v>-8.2035589218139648</v>
      </c>
      <c r="PK35">
        <v>-8.4103937149047852</v>
      </c>
      <c r="PL35">
        <v>-8.6172275543212891</v>
      </c>
      <c r="PM35">
        <v>-8.2232255935668945</v>
      </c>
      <c r="PN35">
        <v>-7.8292374610900879</v>
      </c>
      <c r="PO35">
        <v>-7.6303596496582031</v>
      </c>
      <c r="PP35">
        <v>-7.4314994812011719</v>
      </c>
      <c r="PQ35">
        <v>-7.9238057136535645</v>
      </c>
      <c r="PR35">
        <v>-8.4161157608032227</v>
      </c>
      <c r="PS35">
        <v>-8.2233180999755859</v>
      </c>
      <c r="PT35">
        <v>-8.0304698944091797</v>
      </c>
      <c r="PU35">
        <v>-6.4721360206604004</v>
      </c>
      <c r="PV35">
        <v>-4.9138007164001465</v>
      </c>
      <c r="PW35">
        <v>-2.9938323497772217</v>
      </c>
      <c r="PX35">
        <v>-1.073886513710022</v>
      </c>
      <c r="PY35">
        <v>1.8940862268209457E-2</v>
      </c>
      <c r="PZ35">
        <v>1.1117110252380371</v>
      </c>
      <c r="QA35">
        <v>1.1790611743927002</v>
      </c>
      <c r="QB35">
        <v>1.246422290802002</v>
      </c>
      <c r="QC35">
        <v>1.6868196725845337</v>
      </c>
      <c r="QD35">
        <v>2.1272635459899902</v>
      </c>
      <c r="QE35">
        <v>3.5441665649414063</v>
      </c>
      <c r="QF35">
        <v>4.9610695838928223</v>
      </c>
      <c r="QG35">
        <v>6.5590567588806152</v>
      </c>
      <c r="QH35">
        <v>8.1569757461547852</v>
      </c>
      <c r="QI35">
        <v>8.7043914794921875</v>
      </c>
      <c r="QJ35">
        <v>9.2517642974853516</v>
      </c>
      <c r="QK35">
        <v>8.3373098373413086</v>
      </c>
      <c r="QL35">
        <v>7.4228115081787109</v>
      </c>
      <c r="QM35">
        <v>6.1522107124328613</v>
      </c>
      <c r="QN35">
        <v>4.8815736770629883</v>
      </c>
      <c r="QO35">
        <v>4.0259032249450684</v>
      </c>
      <c r="QP35">
        <v>3.1702327728271484</v>
      </c>
      <c r="QQ35">
        <v>3.2635126113891602</v>
      </c>
      <c r="QR35">
        <v>3.3567347526550293</v>
      </c>
      <c r="QS35">
        <v>3.8803441524505615</v>
      </c>
      <c r="QT35">
        <v>4.4039177894592285</v>
      </c>
      <c r="QU35">
        <v>3.9079158306121826</v>
      </c>
      <c r="QV35">
        <v>3.4118807315826416</v>
      </c>
      <c r="QW35">
        <v>2.2811369895935059</v>
      </c>
      <c r="QX35">
        <v>1.1503727436065674</v>
      </c>
      <c r="QY35">
        <v>0.7561836838722229</v>
      </c>
      <c r="QZ35">
        <v>0.36199474334716797</v>
      </c>
      <c r="RA35">
        <v>0.93296009302139282</v>
      </c>
      <c r="RB35">
        <v>1.503902792930603</v>
      </c>
      <c r="RC35">
        <v>1.9377565383911133</v>
      </c>
      <c r="RD35">
        <v>2.3715815544128418</v>
      </c>
      <c r="RE35">
        <v>2.024918794631958</v>
      </c>
      <c r="RF35">
        <v>1.6782466173171997</v>
      </c>
      <c r="RG35">
        <v>1.4974524974822998</v>
      </c>
      <c r="RH35">
        <v>1.3166899681091309</v>
      </c>
      <c r="RI35">
        <v>2.3771040439605713</v>
      </c>
      <c r="RJ35">
        <v>3.4375176429748535</v>
      </c>
      <c r="RK35">
        <v>5.3494930267333984</v>
      </c>
      <c r="RL35">
        <v>7.2612738609313965</v>
      </c>
      <c r="RM35">
        <v>8.2585582733154297</v>
      </c>
      <c r="RN35">
        <v>9.2557773590087891</v>
      </c>
      <c r="RO35">
        <v>8.4765100479125977</v>
      </c>
      <c r="RP35">
        <v>7.6972169876098633</v>
      </c>
      <c r="RQ35">
        <v>7.1301403045654297</v>
      </c>
      <c r="RR35">
        <v>6.5630865097045898</v>
      </c>
      <c r="RS35">
        <v>7.4509286880493164</v>
      </c>
      <c r="RT35">
        <v>8.338770866394043</v>
      </c>
      <c r="RU35">
        <v>7.9206733703613281</v>
      </c>
      <c r="RV35">
        <v>7.5025725364685059</v>
      </c>
      <c r="RW35">
        <v>4.2699556350708008</v>
      </c>
      <c r="RX35">
        <v>1.0374492406845093</v>
      </c>
      <c r="RY35">
        <v>-3.0147321224212646</v>
      </c>
      <c r="RZ35">
        <v>-7.0670485496520996</v>
      </c>
      <c r="SA35">
        <v>-10.266282081604004</v>
      </c>
      <c r="SB35">
        <v>-13.465570449829102</v>
      </c>
      <c r="SC35">
        <v>-14.455110549926758</v>
      </c>
      <c r="SD35">
        <v>-15.444650650024414</v>
      </c>
      <c r="SE35">
        <v>-13.587508201599121</v>
      </c>
      <c r="SF35">
        <v>-11.730373382568359</v>
      </c>
      <c r="SG35">
        <v>-9.0635089874267578</v>
      </c>
      <c r="SH35">
        <v>-6.3967642784118652</v>
      </c>
      <c r="SI35">
        <v>-4.8940911293029785</v>
      </c>
      <c r="SJ35">
        <v>-3.3913688659667969</v>
      </c>
      <c r="SK35">
        <v>-2.2596797943115234</v>
      </c>
      <c r="SL35">
        <v>-1.1279436349868774</v>
      </c>
      <c r="SM35">
        <v>0.1356956958770752</v>
      </c>
      <c r="SN35">
        <v>1.3993347883224487</v>
      </c>
      <c r="SO35">
        <v>1.5262764692306519</v>
      </c>
      <c r="SP35">
        <v>1.6532107591629028</v>
      </c>
      <c r="SQ35">
        <v>1.4146255254745483</v>
      </c>
      <c r="SR35">
        <v>1.1761026382446289</v>
      </c>
      <c r="SS35">
        <v>4.3736734390258789</v>
      </c>
      <c r="ST35">
        <v>7.5714688301086426</v>
      </c>
      <c r="SU35">
        <v>15.31499195098877</v>
      </c>
      <c r="SV35">
        <v>23.058803558349609</v>
      </c>
      <c r="SW35">
        <v>30.542375564575195</v>
      </c>
      <c r="SX35">
        <v>38.025947570800781</v>
      </c>
      <c r="SY35">
        <v>40.178543090820313</v>
      </c>
      <c r="SZ35">
        <v>42.331134796142578</v>
      </c>
      <c r="TA35">
        <v>40.179889678955078</v>
      </c>
      <c r="TB35">
        <v>38.028709411621094</v>
      </c>
      <c r="TC35">
        <v>34.844429016113281</v>
      </c>
      <c r="TD35">
        <v>31.659990310668945</v>
      </c>
      <c r="TE35">
        <v>26.756750106811523</v>
      </c>
      <c r="TF35">
        <v>21.853265762329102</v>
      </c>
      <c r="TG35">
        <v>15.096160888671875</v>
      </c>
      <c r="TH35">
        <v>8.3390579223632813</v>
      </c>
      <c r="TI35">
        <v>2.6230437755584717</v>
      </c>
      <c r="TJ35">
        <v>-3.0927243232727051</v>
      </c>
      <c r="TK35">
        <v>-4.8594522476196289</v>
      </c>
      <c r="TL35">
        <v>-6.6260600090026855</v>
      </c>
      <c r="TM35">
        <v>-4.995361328125</v>
      </c>
      <c r="TN35">
        <v>-3.3646469116210938</v>
      </c>
      <c r="TO35">
        <v>-3.7828426361083984</v>
      </c>
      <c r="TP35">
        <v>-4.2011942863464355</v>
      </c>
      <c r="TQ35">
        <v>-9.1405296325683594</v>
      </c>
      <c r="TR35">
        <v>-14.079864501953125</v>
      </c>
      <c r="TS35">
        <v>-19.765283584594727</v>
      </c>
      <c r="TT35">
        <v>-25.450458526611328</v>
      </c>
      <c r="TU35">
        <v>-27.62608528137207</v>
      </c>
      <c r="TV35">
        <v>-29.801597595214844</v>
      </c>
    </row>
    <row r="36" spans="1:542">
      <c r="A36" t="s">
        <v>134</v>
      </c>
      <c r="B36">
        <v>-0.84150314331054688</v>
      </c>
      <c r="C36">
        <v>-1.040749192237854</v>
      </c>
      <c r="D36">
        <v>-1.2399952411651611</v>
      </c>
      <c r="E36">
        <v>-1.5740009546279907</v>
      </c>
      <c r="F36">
        <v>-1.9080067873001099</v>
      </c>
      <c r="G36">
        <v>-2.4393105506896973</v>
      </c>
      <c r="H36">
        <v>-2.9706141948699951</v>
      </c>
      <c r="I36">
        <v>-3.4112472534179688</v>
      </c>
      <c r="J36">
        <v>-3.8518805503845215</v>
      </c>
      <c r="K36">
        <v>-4.3557682037353516</v>
      </c>
      <c r="L36">
        <v>-4.8596563339233398</v>
      </c>
      <c r="M36">
        <v>-5.7447609901428223</v>
      </c>
      <c r="N36">
        <v>-6.6298666000366211</v>
      </c>
      <c r="O36">
        <v>-7.0930452346801758</v>
      </c>
      <c r="P36">
        <v>-7.5562248229980469</v>
      </c>
      <c r="V36">
        <v>-7.5562248229980469</v>
      </c>
      <c r="W36">
        <v>-7.566652774810791</v>
      </c>
      <c r="X36">
        <v>-7.5770807266235352</v>
      </c>
      <c r="Y36">
        <v>-7.8400397300720215</v>
      </c>
      <c r="Z36">
        <v>-8.1029987335205078</v>
      </c>
      <c r="AA36">
        <v>-7.9587850570678711</v>
      </c>
      <c r="AB36">
        <v>-7.8145713806152344</v>
      </c>
      <c r="AC36">
        <v>-6.9698596000671387</v>
      </c>
      <c r="AD36">
        <v>-6.1251482963562012</v>
      </c>
      <c r="AE36">
        <v>-5.7712602615356445</v>
      </c>
      <c r="AF36">
        <v>-5.4173731803894043</v>
      </c>
      <c r="AG36">
        <v>-5.9868350028991699</v>
      </c>
      <c r="AH36">
        <v>-6.5562987327575684</v>
      </c>
      <c r="AI36">
        <v>-6.2314319610595703</v>
      </c>
      <c r="AJ36">
        <v>-5.9065618515014648</v>
      </c>
      <c r="AK36">
        <v>-3.7771673202514648</v>
      </c>
      <c r="AL36">
        <v>-1.6477720737457275</v>
      </c>
      <c r="AM36">
        <v>0.90925687551498413</v>
      </c>
      <c r="AN36">
        <v>3.4662799835205078</v>
      </c>
      <c r="AO36">
        <v>4.8509488105773926</v>
      </c>
      <c r="AP36">
        <v>6.2356142997741699</v>
      </c>
      <c r="AQ36">
        <v>6.0768194198608398</v>
      </c>
      <c r="AR36">
        <v>5.9181962013244629</v>
      </c>
      <c r="AS36">
        <v>5.7365965843200684</v>
      </c>
      <c r="AT36">
        <v>5.5549979209899902</v>
      </c>
      <c r="AU36">
        <v>6.2504825592041016</v>
      </c>
      <c r="AV36">
        <v>6.9459667205810547</v>
      </c>
      <c r="AW36">
        <v>7.785921573638916</v>
      </c>
      <c r="AX36">
        <v>8.625880241394043</v>
      </c>
      <c r="AY36">
        <v>8.9345035552978516</v>
      </c>
      <c r="AZ36">
        <v>9.2431268692016602</v>
      </c>
      <c r="BA36">
        <v>8.7579183578491211</v>
      </c>
      <c r="BB36">
        <v>8.2727088928222656</v>
      </c>
      <c r="BC36">
        <v>7.6217989921569824</v>
      </c>
      <c r="BD36">
        <v>6.9708905220031738</v>
      </c>
      <c r="BE36">
        <v>6.7613034248352051</v>
      </c>
      <c r="BF36">
        <v>6.5517153739929199</v>
      </c>
      <c r="BG36">
        <v>6.2771258354187012</v>
      </c>
      <c r="BH36">
        <v>6.0025334358215332</v>
      </c>
      <c r="BI36">
        <v>5.2932987213134766</v>
      </c>
      <c r="BJ36">
        <v>4.5840635299682617</v>
      </c>
      <c r="BK36">
        <v>3.7292110919952393</v>
      </c>
      <c r="BL36">
        <v>2.8755049705505371</v>
      </c>
      <c r="BM36">
        <v>2.2211844921112061</v>
      </c>
      <c r="BN36">
        <v>1.5668672323226929</v>
      </c>
      <c r="BO36">
        <v>1.1487518548965454</v>
      </c>
      <c r="BP36">
        <v>0.73063629865646362</v>
      </c>
      <c r="BQ36">
        <v>0.47443822026252747</v>
      </c>
      <c r="BR36">
        <v>0.2182394415140152</v>
      </c>
      <c r="BS36">
        <v>0.12106587737798691</v>
      </c>
      <c r="BT36">
        <v>2.3892341181635857E-2</v>
      </c>
      <c r="BU36">
        <v>1.1946184560656548E-2</v>
      </c>
      <c r="BV36">
        <v>2.834795331807527E-8</v>
      </c>
      <c r="BW36">
        <v>0</v>
      </c>
      <c r="BX36">
        <v>0</v>
      </c>
      <c r="BY36">
        <v>0</v>
      </c>
      <c r="BZ36">
        <v>0</v>
      </c>
      <c r="CA36">
        <v>-8.5943516751285642E-5</v>
      </c>
      <c r="CB36">
        <v>-1.7188713536597788E-4</v>
      </c>
      <c r="CC36">
        <v>-8.5943567682988942E-5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1.5367931371912391E-9</v>
      </c>
      <c r="CU36">
        <v>4.2971759103238583E-4</v>
      </c>
      <c r="CV36">
        <v>8.5944437887519598E-4</v>
      </c>
      <c r="CW36">
        <v>4.0966365486383438E-3</v>
      </c>
      <c r="CX36">
        <v>7.3338598012924194E-3</v>
      </c>
      <c r="CY36">
        <v>1.1602411977946758E-2</v>
      </c>
      <c r="CZ36">
        <v>1.5870923176407814E-2</v>
      </c>
      <c r="DA36">
        <v>2.1514575928449631E-2</v>
      </c>
      <c r="DB36">
        <v>2.7158178389072418E-2</v>
      </c>
      <c r="DC36">
        <v>4.3029133230447769E-2</v>
      </c>
      <c r="DD36">
        <v>5.8900095522403717E-2</v>
      </c>
      <c r="DE36">
        <v>6.8554379045963287E-2</v>
      </c>
      <c r="DF36">
        <v>7.8208714723587036E-2</v>
      </c>
      <c r="DG36">
        <v>6.4371868968009949E-2</v>
      </c>
      <c r="DH36">
        <v>5.0534877926111221E-2</v>
      </c>
      <c r="DI36">
        <v>3.3460676670074463E-2</v>
      </c>
      <c r="DJ36">
        <v>1.6386633738875389E-2</v>
      </c>
      <c r="DK36">
        <v>8.8808322325348854E-3</v>
      </c>
      <c r="DL36">
        <v>1.3751258375123143E-3</v>
      </c>
      <c r="DM36">
        <v>-1.2032113736495376E-3</v>
      </c>
      <c r="DN36">
        <v>-3.7815135437995195E-3</v>
      </c>
      <c r="DO36">
        <v>-1.5469901263713837E-3</v>
      </c>
      <c r="DP36">
        <v>6.8755267420783639E-4</v>
      </c>
      <c r="DQ36">
        <v>2.0626431796699762E-3</v>
      </c>
      <c r="DR36">
        <v>3.4377467818558216E-3</v>
      </c>
      <c r="DS36">
        <v>-2.7215732261538506E-3</v>
      </c>
      <c r="DT36">
        <v>-8.8808350265026093E-3</v>
      </c>
      <c r="DU36">
        <v>-1.9394641742110252E-2</v>
      </c>
      <c r="DV36">
        <v>-2.9908359050750732E-2</v>
      </c>
      <c r="DW36">
        <v>-3.5781212151050568E-2</v>
      </c>
      <c r="DX36">
        <v>-4.1654132306575775E-2</v>
      </c>
      <c r="DY36">
        <v>-6.9327831268310547E-2</v>
      </c>
      <c r="DZ36">
        <v>-9.7001813352108002E-2</v>
      </c>
      <c r="EA36">
        <v>-0.12882943451404572</v>
      </c>
      <c r="EB36">
        <v>-0.1606573611497879</v>
      </c>
      <c r="EC36">
        <v>-0.14094755053520203</v>
      </c>
      <c r="ED36">
        <v>-0.12123791128396988</v>
      </c>
      <c r="EE36">
        <v>-7.7950827777385712E-2</v>
      </c>
      <c r="EF36">
        <v>-3.4664098173379898E-2</v>
      </c>
      <c r="EG36">
        <v>-7.2479164227843285E-3</v>
      </c>
      <c r="EH36">
        <v>2.016814611852169E-2</v>
      </c>
      <c r="EI36">
        <v>2.8963001444935799E-2</v>
      </c>
      <c r="EJ36">
        <v>3.7757903337478638E-2</v>
      </c>
      <c r="EK36">
        <v>3.0309494584798813E-2</v>
      </c>
      <c r="EL36">
        <v>2.2861016914248466E-2</v>
      </c>
      <c r="EM36">
        <v>1.3063400983810425E-2</v>
      </c>
      <c r="EN36">
        <v>3.2658777199685574E-3</v>
      </c>
      <c r="EO36">
        <v>2.0626459736377001E-3</v>
      </c>
      <c r="EP36">
        <v>8.5944135207682848E-4</v>
      </c>
      <c r="EQ36">
        <v>5.3858025930821896E-3</v>
      </c>
      <c r="ER36">
        <v>9.9121807143092155E-3</v>
      </c>
      <c r="ES36">
        <v>1.2977488338947296E-2</v>
      </c>
      <c r="ET36">
        <v>1.6042839735746384E-2</v>
      </c>
      <c r="EU36">
        <v>2.7559226378798485E-2</v>
      </c>
      <c r="EV36">
        <v>3.9075721055269241E-2</v>
      </c>
      <c r="EW36">
        <v>5.7782862335443497E-2</v>
      </c>
      <c r="EX36">
        <v>7.6489821076393127E-2</v>
      </c>
      <c r="EY36">
        <v>7.3166705667972565E-2</v>
      </c>
      <c r="EZ36">
        <v>6.9843567907810211E-2</v>
      </c>
      <c r="FA36">
        <v>4.4146396219730377E-2</v>
      </c>
      <c r="FB36">
        <v>1.8449140712618828E-2</v>
      </c>
      <c r="FC36">
        <v>-9.3964580446481705E-3</v>
      </c>
      <c r="FD36">
        <v>-3.724229708313942E-2</v>
      </c>
      <c r="FE36">
        <v>-5.3972560912370682E-2</v>
      </c>
      <c r="FF36">
        <v>-7.0702992379665375E-2</v>
      </c>
      <c r="FG36">
        <v>-6.3856117427349091E-2</v>
      </c>
      <c r="FH36">
        <v>-5.6837260723114014E-2</v>
      </c>
      <c r="FI36">
        <v>-3.6440271884202957E-2</v>
      </c>
      <c r="FJ36">
        <v>-1.604289747774601E-2</v>
      </c>
      <c r="FK36">
        <v>-5.8728181757032871E-3</v>
      </c>
      <c r="FL36">
        <v>4.2971768416464329E-3</v>
      </c>
      <c r="FM36">
        <v>2.3204644676297903E-3</v>
      </c>
      <c r="FN36">
        <v>3.4379021963104606E-4</v>
      </c>
      <c r="FO36">
        <v>-1.1172621743753552E-3</v>
      </c>
      <c r="FP36">
        <v>-2.578310202807188E-3</v>
      </c>
      <c r="FQ36">
        <v>-1.7187885532621294E-4</v>
      </c>
      <c r="FR36">
        <v>2.2345390170812607E-3</v>
      </c>
      <c r="FS36">
        <v>2.7501934673637152E-3</v>
      </c>
      <c r="FT36">
        <v>3.2658576965332031E-3</v>
      </c>
      <c r="FU36">
        <v>2.5781881413422525E-4</v>
      </c>
      <c r="FV36">
        <v>-2.9220697470009327E-3</v>
      </c>
      <c r="FW36">
        <v>-9.4535754760727286E-4</v>
      </c>
      <c r="FX36">
        <v>1.0313167003914714E-3</v>
      </c>
      <c r="FY36">
        <v>1.0341888293623924E-2</v>
      </c>
      <c r="FZ36">
        <v>1.9652478396892548E-2</v>
      </c>
      <c r="GA36">
        <v>2.7330145239830017E-2</v>
      </c>
      <c r="GB36">
        <v>3.5007692873477936E-2</v>
      </c>
      <c r="GC36">
        <v>3.2372124493122101E-2</v>
      </c>
      <c r="GD36">
        <v>2.9736509546637535E-2</v>
      </c>
      <c r="GE36">
        <v>2.0769689232110977E-2</v>
      </c>
      <c r="GF36">
        <v>1.1802893131971359E-2</v>
      </c>
      <c r="GG36">
        <v>6.5889558754861355E-3</v>
      </c>
      <c r="GH36">
        <v>1.3751175720244646E-3</v>
      </c>
      <c r="GI36">
        <v>6.8754941457882524E-4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-1.7188735364470631E-4</v>
      </c>
      <c r="HD36">
        <v>-3.4377406700514257E-4</v>
      </c>
      <c r="HE36">
        <v>-1.718860148685053E-4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-9.2207591562143421E-10</v>
      </c>
      <c r="IS36">
        <v>-2.5783301680348814E-4</v>
      </c>
      <c r="IT36">
        <v>-5.1565899048000574E-4</v>
      </c>
      <c r="IU36">
        <v>-2.5783193996176124E-4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-8.594398241257295E-5</v>
      </c>
      <c r="JL36">
        <v>-1.7188672791235149E-4</v>
      </c>
      <c r="JM36">
        <v>-8.5942701844032854E-5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3.0735863854047807E-10</v>
      </c>
      <c r="LE36">
        <v>8.5944338934496045E-5</v>
      </c>
      <c r="LF36">
        <v>1.7188632045872509E-4</v>
      </c>
      <c r="LG36">
        <v>8.5942345322109759E-5</v>
      </c>
      <c r="LH36">
        <v>0</v>
      </c>
      <c r="LI36">
        <v>0</v>
      </c>
      <c r="LJ36">
        <v>6.5313687791501707E-10</v>
      </c>
      <c r="LK36">
        <v>8.5943014710210264E-5</v>
      </c>
      <c r="LL36">
        <v>1.7188604397233576E-4</v>
      </c>
      <c r="LM36">
        <v>8.5943684098310769E-5</v>
      </c>
      <c r="LN36">
        <v>-3.893208422312E-9</v>
      </c>
      <c r="LO36">
        <v>-1.7188863421324641E-4</v>
      </c>
      <c r="LP36">
        <v>-3.4377336851321161E-4</v>
      </c>
      <c r="LQ36">
        <v>-1.718847342999652E-4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8.5944979218766093E-5</v>
      </c>
      <c r="LX36">
        <v>-1.3062737558300341E-9</v>
      </c>
      <c r="LY36">
        <v>-1.7188602942042053E-4</v>
      </c>
      <c r="LZ36">
        <v>-3.437707491684705E-4</v>
      </c>
      <c r="MA36">
        <v>-1.7188736819662154E-4</v>
      </c>
      <c r="MB36">
        <v>-2.6576205680584053E-9</v>
      </c>
      <c r="MC36">
        <v>0</v>
      </c>
      <c r="MD36">
        <v>0</v>
      </c>
      <c r="ME36">
        <v>8.5942367149982601E-5</v>
      </c>
      <c r="MF36">
        <v>1.7188669880852103E-4</v>
      </c>
      <c r="MG36">
        <v>8.5944331658538431E-5</v>
      </c>
      <c r="MH36">
        <v>-2.6125475116600683E-9</v>
      </c>
      <c r="MI36">
        <v>-1.7188732454087585E-4</v>
      </c>
      <c r="MJ36">
        <v>-3.437720297370106E-4</v>
      </c>
      <c r="MK36">
        <v>-1.7188605852425098E-4</v>
      </c>
      <c r="ML36">
        <v>-1.3288102840292026E-9</v>
      </c>
      <c r="MM36">
        <v>8.5944979218766093E-5</v>
      </c>
      <c r="MN36">
        <v>1.7188735364470631E-4</v>
      </c>
      <c r="MO36">
        <v>8.5945001046638936E-5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-6.1471727708095614E-10</v>
      </c>
      <c r="NK36">
        <v>-8.594300743425265E-5</v>
      </c>
      <c r="NL36">
        <v>-1.718860148685053E-4</v>
      </c>
      <c r="NM36">
        <v>-8.5943676822353154E-5</v>
      </c>
      <c r="NN36">
        <v>-1.3288102840292026E-9</v>
      </c>
      <c r="NO36">
        <v>0</v>
      </c>
      <c r="NP36">
        <v>0</v>
      </c>
      <c r="NQ36">
        <v>2.5783499586395919E-4</v>
      </c>
      <c r="NR36">
        <v>5.1566201727837324E-4</v>
      </c>
      <c r="NS36">
        <v>6.8754417588934302E-4</v>
      </c>
      <c r="NT36">
        <v>1.0313227539882064E-3</v>
      </c>
      <c r="NU36">
        <v>8.5943803424015641E-4</v>
      </c>
      <c r="NV36">
        <v>6.8754289532080293E-4</v>
      </c>
      <c r="NW36">
        <v>2.5783106684684753E-4</v>
      </c>
      <c r="NX36">
        <v>-1.7188067431561649E-4</v>
      </c>
      <c r="NY36">
        <v>-1.7188735364470631E-4</v>
      </c>
      <c r="NZ36">
        <v>-1.7188735364470631E-4</v>
      </c>
      <c r="OA36">
        <v>-8.5942367149982601E-5</v>
      </c>
      <c r="OB36">
        <v>0</v>
      </c>
      <c r="OC36">
        <v>0</v>
      </c>
      <c r="OD36">
        <v>6.1471727708095614E-10</v>
      </c>
      <c r="OE36">
        <v>8.594300743425265E-5</v>
      </c>
      <c r="OF36">
        <v>1.7188469064421952E-4</v>
      </c>
      <c r="OG36">
        <v>0</v>
      </c>
      <c r="OH36">
        <v>-1.7188469064421952E-4</v>
      </c>
      <c r="OI36">
        <v>-2.5783167802728713E-4</v>
      </c>
      <c r="OJ36">
        <v>-3.4377406700514257E-4</v>
      </c>
      <c r="OK36">
        <v>-8.5939689597580582E-5</v>
      </c>
      <c r="OL36">
        <v>1.7188735364470631E-4</v>
      </c>
      <c r="OM36">
        <v>-8.5942367149982601E-5</v>
      </c>
      <c r="ON36">
        <v>-1.7189126810990274E-4</v>
      </c>
      <c r="OO36">
        <v>-6.8754539825022221E-4</v>
      </c>
      <c r="OP36">
        <v>-1.2032153317704797E-3</v>
      </c>
      <c r="OQ36">
        <v>-1.4610423240810633E-3</v>
      </c>
      <c r="OR36">
        <v>-1.7188694328069687E-3</v>
      </c>
      <c r="OS36">
        <v>-1.1172631056979299E-3</v>
      </c>
      <c r="OT36">
        <v>-5.1566667389124632E-4</v>
      </c>
      <c r="OU36">
        <v>-3.4377208794467151E-4</v>
      </c>
      <c r="OV36">
        <v>-1.7188735364470631E-4</v>
      </c>
      <c r="OW36">
        <v>-2.5782969896681607E-4</v>
      </c>
      <c r="OX36">
        <v>-3.4377284464426339E-4</v>
      </c>
      <c r="OY36">
        <v>-8.5945677710697055E-5</v>
      </c>
      <c r="OZ36">
        <v>1.7189000209327787E-4</v>
      </c>
      <c r="PA36">
        <v>3.4377470728941262E-4</v>
      </c>
      <c r="PB36">
        <v>5.1566201727837324E-4</v>
      </c>
      <c r="PC36">
        <v>2.5782905868254602E-4</v>
      </c>
      <c r="PD36">
        <v>1.7188669880852103E-4</v>
      </c>
      <c r="PE36">
        <v>8.5941050201654434E-5</v>
      </c>
      <c r="PF36">
        <v>0</v>
      </c>
      <c r="PG36">
        <v>0</v>
      </c>
      <c r="PH36">
        <v>-3.893208422312E-9</v>
      </c>
      <c r="PI36">
        <v>-1.7188863421324641E-4</v>
      </c>
      <c r="PJ36">
        <v>-3.4377208794467151E-4</v>
      </c>
      <c r="PK36">
        <v>-2.5782972807064652E-4</v>
      </c>
      <c r="PL36">
        <v>-1.7188735364470631E-4</v>
      </c>
      <c r="PM36">
        <v>2.5784075842238963E-4</v>
      </c>
      <c r="PN36">
        <v>6.8754999665543437E-4</v>
      </c>
      <c r="PO36">
        <v>7.7349564526230097E-4</v>
      </c>
      <c r="PP36">
        <v>8.5943267913535237E-4</v>
      </c>
      <c r="PQ36">
        <v>6.0160568682476878E-4</v>
      </c>
      <c r="PR36">
        <v>3.4376885741949081E-4</v>
      </c>
      <c r="PS36">
        <v>8.594166865805164E-5</v>
      </c>
      <c r="PT36">
        <v>-1.7188469064421952E-4</v>
      </c>
      <c r="PU36">
        <v>-8.5942345322109759E-5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6.1471727708095614E-10</v>
      </c>
      <c r="RC36">
        <v>8.5946288891136646E-5</v>
      </c>
      <c r="RD36">
        <v>1.718860148685053E-4</v>
      </c>
      <c r="RE36">
        <v>8.5943676822353154E-5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-5.2250950233201365E-9</v>
      </c>
      <c r="RS36">
        <v>-1.7188995843753219E-4</v>
      </c>
      <c r="RT36">
        <v>-3.4377470728941262E-4</v>
      </c>
      <c r="RU36">
        <v>-1.7188345373142511E-4</v>
      </c>
      <c r="RV36">
        <v>0</v>
      </c>
      <c r="RW36">
        <v>0</v>
      </c>
      <c r="RX36">
        <v>4.7503952771421609E-8</v>
      </c>
      <c r="RY36">
        <v>3.06532415561378E-3</v>
      </c>
      <c r="RZ36">
        <v>6.1307530850172043E-3</v>
      </c>
      <c r="SA36">
        <v>1.0742994956672192E-2</v>
      </c>
      <c r="SB36">
        <v>1.5355352312326431E-2</v>
      </c>
      <c r="SC36">
        <v>1.801956444978714E-2</v>
      </c>
      <c r="SD36">
        <v>2.0683776587247849E-2</v>
      </c>
      <c r="SE36">
        <v>4.5865856111049652E-2</v>
      </c>
      <c r="SF36">
        <v>7.1219295263290405E-2</v>
      </c>
      <c r="SG36">
        <v>0.15564656257629395</v>
      </c>
      <c r="SH36">
        <v>0.24007135629653931</v>
      </c>
      <c r="SI36">
        <v>0.37557381391525269</v>
      </c>
      <c r="SJ36">
        <v>0.5110812783241272</v>
      </c>
      <c r="SK36">
        <v>0.63982295989990234</v>
      </c>
      <c r="SL36">
        <v>0.76856726408004761</v>
      </c>
      <c r="SM36">
        <v>0.82302606105804443</v>
      </c>
      <c r="SN36">
        <v>0.87748485803604126</v>
      </c>
      <c r="SO36">
        <v>0.84471094608306885</v>
      </c>
      <c r="SP36">
        <v>0.81193828582763672</v>
      </c>
      <c r="SQ36">
        <v>0.78581082820892334</v>
      </c>
      <c r="SR36">
        <v>0.7596854567527771</v>
      </c>
      <c r="SS36">
        <v>0.80417495965957642</v>
      </c>
      <c r="ST36">
        <v>0.84866517782211304</v>
      </c>
      <c r="SU36">
        <v>0.85061311721801758</v>
      </c>
      <c r="SV36">
        <v>0.85255783796310425</v>
      </c>
      <c r="SW36">
        <v>0.74361157417297363</v>
      </c>
      <c r="SX36">
        <v>0.63466536998748779</v>
      </c>
      <c r="SY36">
        <v>0.50669229030609131</v>
      </c>
      <c r="SZ36">
        <v>0.37889677286148071</v>
      </c>
      <c r="TA36">
        <v>0.35173797607421875</v>
      </c>
      <c r="TB36">
        <v>0.32458090782165527</v>
      </c>
      <c r="TC36">
        <v>0.34575137495994568</v>
      </c>
      <c r="TD36">
        <v>0.36691832542419434</v>
      </c>
      <c r="TE36">
        <v>0.19712485373020172</v>
      </c>
      <c r="TF36">
        <v>2.7319392189383507E-2</v>
      </c>
      <c r="TG36">
        <v>-0.32444271445274353</v>
      </c>
      <c r="TH36">
        <v>-0.67620480060577393</v>
      </c>
      <c r="TI36">
        <v>-0.94693350791931152</v>
      </c>
      <c r="TJ36">
        <v>-1.217650294303894</v>
      </c>
      <c r="TK36">
        <v>-1.2678425312042236</v>
      </c>
      <c r="TL36">
        <v>-1.318030834197998</v>
      </c>
      <c r="TM36">
        <v>-1.2379612922668457</v>
      </c>
      <c r="TN36">
        <v>-1.1578888893127441</v>
      </c>
      <c r="TO36">
        <v>-1.092228889465332</v>
      </c>
      <c r="TP36">
        <v>-1.0265665054321289</v>
      </c>
      <c r="TQ36">
        <v>-0.96288323402404785</v>
      </c>
      <c r="TR36">
        <v>-0.8991999626159668</v>
      </c>
      <c r="TS36">
        <v>-0.80973058938980103</v>
      </c>
      <c r="TT36">
        <v>-0.72026467323303223</v>
      </c>
      <c r="TU36">
        <v>-0.64870065450668335</v>
      </c>
      <c r="TV36">
        <v>-0.57714039087295532</v>
      </c>
    </row>
    <row r="37" spans="1:542">
      <c r="A37" t="s">
        <v>135</v>
      </c>
      <c r="B37">
        <v>-0.4725756049156189</v>
      </c>
      <c r="C37">
        <v>-0.51700848340988159</v>
      </c>
      <c r="D37">
        <v>-0.56144136190414429</v>
      </c>
      <c r="E37">
        <v>-0.56422019004821777</v>
      </c>
      <c r="F37">
        <v>-0.56699901819229126</v>
      </c>
      <c r="G37">
        <v>-0.51918572187423706</v>
      </c>
      <c r="H37">
        <v>-0.47137239575386047</v>
      </c>
      <c r="I37">
        <v>-0.32214555144309998</v>
      </c>
      <c r="J37">
        <v>-0.1729186624288559</v>
      </c>
      <c r="K37">
        <v>-9.7918510437011719E-2</v>
      </c>
      <c r="L37">
        <v>-2.2918311879038811E-2</v>
      </c>
      <c r="M37">
        <v>-0.11791470646858215</v>
      </c>
      <c r="N37">
        <v>-0.21291111409664154</v>
      </c>
      <c r="O37">
        <v>-0.24061360955238342</v>
      </c>
      <c r="P37">
        <v>-0.26831614971160889</v>
      </c>
      <c r="V37">
        <v>-0.26825883984565735</v>
      </c>
      <c r="W37">
        <v>-0.22543029487133026</v>
      </c>
      <c r="X37">
        <v>-0.18260166049003601</v>
      </c>
      <c r="Y37">
        <v>-0.20818419754505157</v>
      </c>
      <c r="Z37">
        <v>-0.23376674950122833</v>
      </c>
      <c r="AA37">
        <v>-0.21697911620140076</v>
      </c>
      <c r="AB37">
        <v>-0.20019148290157318</v>
      </c>
      <c r="AC37">
        <v>-9.2332109808921814E-2</v>
      </c>
      <c r="AD37">
        <v>1.5527088195085526E-2</v>
      </c>
      <c r="AE37">
        <v>9.3277603387832642E-2</v>
      </c>
      <c r="AF37">
        <v>0.17102789878845215</v>
      </c>
      <c r="AG37">
        <v>0.17698664963245392</v>
      </c>
      <c r="AH37">
        <v>0.18294543027877808</v>
      </c>
      <c r="AI37">
        <v>0.23952497541904449</v>
      </c>
      <c r="AJ37">
        <v>0.29610469937324524</v>
      </c>
      <c r="AK37">
        <v>0.40923511981964111</v>
      </c>
      <c r="AL37">
        <v>0.5223655104637146</v>
      </c>
      <c r="AM37">
        <v>0.58911526203155518</v>
      </c>
      <c r="AN37">
        <v>0.65586483478546143</v>
      </c>
      <c r="AO37">
        <v>0.64870280027389526</v>
      </c>
      <c r="AP37">
        <v>0.64154082536697388</v>
      </c>
      <c r="AQ37">
        <v>0.58089333772659302</v>
      </c>
      <c r="AR37">
        <v>0.52024579048156738</v>
      </c>
      <c r="AS37">
        <v>0.48417791724205017</v>
      </c>
      <c r="AT37">
        <v>0.44811031222343445</v>
      </c>
      <c r="AU37">
        <v>0.47183075547218323</v>
      </c>
      <c r="AV37">
        <v>0.49555113911628723</v>
      </c>
      <c r="AW37">
        <v>0.52912646532058716</v>
      </c>
      <c r="AX37">
        <v>0.56270182132720947</v>
      </c>
      <c r="AY37">
        <v>0.56427747011184692</v>
      </c>
      <c r="AZ37">
        <v>0.56585311889648438</v>
      </c>
      <c r="BA37">
        <v>0.52222239971160889</v>
      </c>
      <c r="BB37">
        <v>0.47859174013137817</v>
      </c>
      <c r="BC37">
        <v>0.41654017567634583</v>
      </c>
      <c r="BD37">
        <v>0.35448890924453735</v>
      </c>
      <c r="BE37">
        <v>0.29301062226295471</v>
      </c>
      <c r="BF37">
        <v>0.23153232038021088</v>
      </c>
      <c r="BG37">
        <v>0.16486872732639313</v>
      </c>
      <c r="BH37">
        <v>9.8204866051673889E-2</v>
      </c>
      <c r="BI37">
        <v>5.6980598717927933E-2</v>
      </c>
      <c r="BJ37">
        <v>1.5756338834762573E-2</v>
      </c>
      <c r="BK37">
        <v>7.9068252816796303E-3</v>
      </c>
      <c r="BL37">
        <v>5.7311222917633131E-5</v>
      </c>
      <c r="BM37">
        <v>2.8647835279116407E-5</v>
      </c>
      <c r="BN37">
        <v>0</v>
      </c>
      <c r="BO37">
        <v>0</v>
      </c>
      <c r="BP37">
        <v>0</v>
      </c>
      <c r="BQ37">
        <v>2.86478316411376E-5</v>
      </c>
      <c r="BR37">
        <v>5.7295728765893728E-5</v>
      </c>
      <c r="BS37">
        <v>2.8647864382946864E-5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2.8647837098105811E-5</v>
      </c>
      <c r="CB37">
        <v>5.7295714213978499E-5</v>
      </c>
      <c r="CC37">
        <v>2.864785710698925E-5</v>
      </c>
      <c r="CD37">
        <v>0</v>
      </c>
      <c r="CE37">
        <v>0</v>
      </c>
      <c r="CF37">
        <v>0</v>
      </c>
      <c r="CG37">
        <v>-2.8647946237470023E-5</v>
      </c>
      <c r="CH37">
        <v>-5.7295670558232814E-5</v>
      </c>
      <c r="CI37">
        <v>-2.8647893486777321E-5</v>
      </c>
      <c r="CJ37">
        <v>1.0245284481902317E-10</v>
      </c>
      <c r="CK37">
        <v>2.86478316411376E-5</v>
      </c>
      <c r="CL37">
        <v>5.7295728765893728E-5</v>
      </c>
      <c r="CM37">
        <v>2.864800080715213E-5</v>
      </c>
      <c r="CN37">
        <v>0</v>
      </c>
      <c r="CO37">
        <v>2.8647991712205112E-5</v>
      </c>
      <c r="CP37">
        <v>5.7295714213978499E-5</v>
      </c>
      <c r="CQ37">
        <v>2.034003846347332E-3</v>
      </c>
      <c r="CR37">
        <v>4.0106978267431259E-3</v>
      </c>
      <c r="CS37">
        <v>7.7922255732119083E-3</v>
      </c>
      <c r="CT37">
        <v>1.1573801748454571E-2</v>
      </c>
      <c r="CU37">
        <v>2.6814397424459457E-2</v>
      </c>
      <c r="CV37">
        <v>4.2055156081914902E-2</v>
      </c>
      <c r="CW37">
        <v>6.4658209681510925E-2</v>
      </c>
      <c r="CX37">
        <v>8.7261468172073364E-2</v>
      </c>
      <c r="CY37">
        <v>0.11845915019512177</v>
      </c>
      <c r="CZ37">
        <v>0.1496565192937851</v>
      </c>
      <c r="DA37">
        <v>0.23789224028587341</v>
      </c>
      <c r="DB37">
        <v>0.32612723112106323</v>
      </c>
      <c r="DC37">
        <v>0.51033347845077515</v>
      </c>
      <c r="DD37">
        <v>0.69454020261764526</v>
      </c>
      <c r="DE37">
        <v>0.92549824714660645</v>
      </c>
      <c r="DF37">
        <v>1.1564583778381348</v>
      </c>
      <c r="DG37">
        <v>1.3730639219284058</v>
      </c>
      <c r="DH37">
        <v>1.5896713733673096</v>
      </c>
      <c r="DI37">
        <v>1.7573480606079102</v>
      </c>
      <c r="DJ37">
        <v>1.925023078918457</v>
      </c>
      <c r="DK37">
        <v>1.9328159093856812</v>
      </c>
      <c r="DL37">
        <v>1.9406081438064575</v>
      </c>
      <c r="DM37">
        <v>1.8393090963363647</v>
      </c>
      <c r="DN37">
        <v>1.738010048866272</v>
      </c>
      <c r="DO37">
        <v>1.7149772644042969</v>
      </c>
      <c r="DP37">
        <v>1.6919443607330322</v>
      </c>
      <c r="DQ37">
        <v>1.6760163307189941</v>
      </c>
      <c r="DR37">
        <v>1.6600879430770874</v>
      </c>
      <c r="DS37">
        <v>1.5014066696166992</v>
      </c>
      <c r="DT37">
        <v>1.342841625213623</v>
      </c>
      <c r="DU37">
        <v>1.2558374404907227</v>
      </c>
      <c r="DV37">
        <v>1.1688343286514282</v>
      </c>
      <c r="DW37">
        <v>1.1009670495986938</v>
      </c>
      <c r="DX37">
        <v>1.0330979824066162</v>
      </c>
      <c r="DY37">
        <v>0.43444645404815674</v>
      </c>
      <c r="DZ37">
        <v>-0.16421136260032654</v>
      </c>
      <c r="EA37">
        <v>-1.0976402759552002</v>
      </c>
      <c r="EB37">
        <v>-2.0310781002044678</v>
      </c>
      <c r="EC37">
        <v>-2.5800020694732666</v>
      </c>
      <c r="ED37">
        <v>-3.1289212703704834</v>
      </c>
      <c r="EE37">
        <v>-3.2747693061828613</v>
      </c>
      <c r="EF37">
        <v>-3.4206147193908691</v>
      </c>
      <c r="EG37">
        <v>-3.4671394824981689</v>
      </c>
      <c r="EH37">
        <v>-3.5136630535125732</v>
      </c>
      <c r="EI37">
        <v>-3.3437247276306152</v>
      </c>
      <c r="EJ37">
        <v>-3.1737842559814453</v>
      </c>
      <c r="EK37">
        <v>-2.7797920703887939</v>
      </c>
      <c r="EL37">
        <v>-2.3857963085174561</v>
      </c>
      <c r="EM37">
        <v>-2.0383820533752441</v>
      </c>
      <c r="EN37">
        <v>-1.6909136772155762</v>
      </c>
      <c r="EO37">
        <v>-1.461529016494751</v>
      </c>
      <c r="EP37">
        <v>-1.2321466207504272</v>
      </c>
      <c r="EQ37">
        <v>-1.0902241468429565</v>
      </c>
      <c r="ER37">
        <v>-0.94830155372619629</v>
      </c>
      <c r="ES37">
        <v>-0.71573936939239502</v>
      </c>
      <c r="ET37">
        <v>-0.48317408561706543</v>
      </c>
      <c r="EU37">
        <v>0.20872583985328674</v>
      </c>
      <c r="EV37">
        <v>0.90063238143920898</v>
      </c>
      <c r="EW37">
        <v>1.8436956405639648</v>
      </c>
      <c r="EX37">
        <v>2.7867498397827148</v>
      </c>
      <c r="EY37">
        <v>3.3667583465576172</v>
      </c>
      <c r="EZ37">
        <v>3.9467604160308838</v>
      </c>
      <c r="FA37">
        <v>4.115842342376709</v>
      </c>
      <c r="FB37">
        <v>4.2849216461181641</v>
      </c>
      <c r="FC37">
        <v>4.1641144752502441</v>
      </c>
      <c r="FD37">
        <v>4.0433049201965332</v>
      </c>
      <c r="FE37">
        <v>3.7172083854675293</v>
      </c>
      <c r="FF37">
        <v>3.3911080360412598</v>
      </c>
      <c r="FG37">
        <v>2.7715377807617188</v>
      </c>
      <c r="FH37">
        <v>2.1519632339477539</v>
      </c>
      <c r="FI37">
        <v>0.97171682119369507</v>
      </c>
      <c r="FJ37">
        <v>-0.20855215191841125</v>
      </c>
      <c r="FK37">
        <v>-1.1478348970413208</v>
      </c>
      <c r="FL37">
        <v>-2.087113618850708</v>
      </c>
      <c r="FM37">
        <v>-2.1717972755432129</v>
      </c>
      <c r="FN37">
        <v>-2.2564792633056641</v>
      </c>
      <c r="FO37">
        <v>-2.4509694576263428</v>
      </c>
      <c r="FP37">
        <v>-2.645460844039917</v>
      </c>
      <c r="FQ37">
        <v>-3.2590720653533936</v>
      </c>
      <c r="FR37">
        <v>-3.8726818561553955</v>
      </c>
      <c r="FS37">
        <v>-4.2721133232116699</v>
      </c>
      <c r="FT37">
        <v>-4.6715540885925293</v>
      </c>
      <c r="FU37">
        <v>-4.9404153823852539</v>
      </c>
      <c r="FV37">
        <v>-5.2092185020446777</v>
      </c>
      <c r="FW37">
        <v>-5.3081974983215332</v>
      </c>
      <c r="FX37">
        <v>-5.4071745872497559</v>
      </c>
      <c r="FY37">
        <v>-4.9948744773864746</v>
      </c>
      <c r="FZ37">
        <v>-4.5825729370117188</v>
      </c>
      <c r="GA37">
        <v>-4.3502659797668457</v>
      </c>
      <c r="GB37">
        <v>-4.1179623603820801</v>
      </c>
      <c r="GC37">
        <v>-4.123176097869873</v>
      </c>
      <c r="GD37">
        <v>-4.128389835357666</v>
      </c>
      <c r="GE37">
        <v>-2.9579191207885742</v>
      </c>
      <c r="GF37">
        <v>-1.7874448299407959</v>
      </c>
      <c r="GG37">
        <v>-0.15582607686519623</v>
      </c>
      <c r="GH37">
        <v>1.4757616519927979</v>
      </c>
      <c r="GI37">
        <v>1.6488866806030273</v>
      </c>
      <c r="GJ37">
        <v>1.822005033493042</v>
      </c>
      <c r="GK37">
        <v>1.5750305652618408</v>
      </c>
      <c r="GL37">
        <v>1.3280658721923828</v>
      </c>
      <c r="GM37">
        <v>1.9094942808151245</v>
      </c>
      <c r="GN37">
        <v>2.4909341335296631</v>
      </c>
      <c r="GO37">
        <v>2.8140261173248291</v>
      </c>
      <c r="GP37">
        <v>3.1371703147888184</v>
      </c>
      <c r="GQ37">
        <v>2.7669234275817871</v>
      </c>
      <c r="GR37">
        <v>2.396683931350708</v>
      </c>
      <c r="GS37">
        <v>2.3090486526489258</v>
      </c>
      <c r="GT37">
        <v>2.2214157581329346</v>
      </c>
      <c r="GU37">
        <v>2.5084402561187744</v>
      </c>
      <c r="GV37">
        <v>2.7954607009887695</v>
      </c>
      <c r="GW37">
        <v>2.7610552310943604</v>
      </c>
      <c r="GX37">
        <v>2.7266488075256348</v>
      </c>
      <c r="GY37">
        <v>2.4517712593078613</v>
      </c>
      <c r="GZ37">
        <v>2.1768937110900879</v>
      </c>
      <c r="HA37">
        <v>1.8790692090988159</v>
      </c>
      <c r="HB37">
        <v>1.5812499523162842</v>
      </c>
      <c r="HC37">
        <v>1.175365686416626</v>
      </c>
      <c r="HD37">
        <v>0.76948130130767822</v>
      </c>
      <c r="HE37">
        <v>0.49168157577514648</v>
      </c>
      <c r="HF37">
        <v>0.2138843834400177</v>
      </c>
      <c r="HG37">
        <v>0.15002922713756561</v>
      </c>
      <c r="HH37">
        <v>8.6172871291637421E-2</v>
      </c>
      <c r="HI37">
        <v>6.1048559844493866E-2</v>
      </c>
      <c r="HJ37">
        <v>3.5924308001995087E-2</v>
      </c>
      <c r="HK37">
        <v>1.6644204035401344E-2</v>
      </c>
      <c r="HL37">
        <v>-2.6355325244367123E-3</v>
      </c>
      <c r="HM37">
        <v>-3.4377467818558216E-3</v>
      </c>
      <c r="HN37">
        <v>-4.2398697696626186E-3</v>
      </c>
      <c r="HO37">
        <v>7.4488250538706779E-4</v>
      </c>
      <c r="HP37">
        <v>5.7294992730021477E-3</v>
      </c>
      <c r="HQ37">
        <v>-1.1745369993150234E-3</v>
      </c>
      <c r="HR37">
        <v>-8.0787045881152153E-3</v>
      </c>
      <c r="HS37">
        <v>-2.5066962465643883E-2</v>
      </c>
      <c r="HT37">
        <v>-4.2055163532495499E-2</v>
      </c>
      <c r="HU37">
        <v>-5.0277139991521835E-2</v>
      </c>
      <c r="HV37">
        <v>-5.8498956263065338E-2</v>
      </c>
      <c r="HW37">
        <v>-5.0735414028167725E-2</v>
      </c>
      <c r="HX37">
        <v>-4.2971808463335037E-2</v>
      </c>
      <c r="HY37">
        <v>-3.535144031047821E-2</v>
      </c>
      <c r="HZ37">
        <v>-2.7731234207749367E-2</v>
      </c>
      <c r="IA37">
        <v>-3.4176908433437347E-2</v>
      </c>
      <c r="IB37">
        <v>-4.0622711181640625E-2</v>
      </c>
      <c r="IC37">
        <v>-4.6925269067287445E-2</v>
      </c>
      <c r="ID37">
        <v>-5.3113114088773727E-2</v>
      </c>
      <c r="IE37">
        <v>-4.2943071573972702E-2</v>
      </c>
      <c r="IF37">
        <v>-3.2773222774267197E-2</v>
      </c>
      <c r="IG37">
        <v>-1.7847636714577675E-2</v>
      </c>
      <c r="IH37">
        <v>-2.9220725409686565E-3</v>
      </c>
      <c r="II37">
        <v>4.5839161612093449E-4</v>
      </c>
      <c r="IJ37">
        <v>3.8388269022107124E-3</v>
      </c>
      <c r="IK37">
        <v>4.6982504427433014E-3</v>
      </c>
      <c r="IL37">
        <v>5.5576902814209461E-3</v>
      </c>
      <c r="IM37">
        <v>1.7217423766851425E-2</v>
      </c>
      <c r="IN37">
        <v>2.8877215459942818E-2</v>
      </c>
      <c r="IO37">
        <v>4.8701636493206024E-2</v>
      </c>
      <c r="IP37">
        <v>6.8525686860084534E-2</v>
      </c>
      <c r="IQ37">
        <v>8.8808454573154449E-2</v>
      </c>
      <c r="IR37">
        <v>0.1090911477804184</v>
      </c>
      <c r="IS37">
        <v>0.10513772070407867</v>
      </c>
      <c r="IT37">
        <v>0.10118397325277328</v>
      </c>
      <c r="IU37">
        <v>6.9986909627914429E-2</v>
      </c>
      <c r="IV37">
        <v>3.8789242506027222E-2</v>
      </c>
      <c r="IW37">
        <v>2.2746363654732704E-2</v>
      </c>
      <c r="IX37">
        <v>6.7036491818726063E-3</v>
      </c>
      <c r="IY37">
        <v>1.2375954538583755E-2</v>
      </c>
      <c r="IZ37">
        <v>1.8048170953989029E-2</v>
      </c>
      <c r="JA37">
        <v>1.6730362549424171E-2</v>
      </c>
      <c r="JB37">
        <v>1.5297891572117805E-2</v>
      </c>
      <c r="JC37">
        <v>4.6408367343246937E-3</v>
      </c>
      <c r="JD37">
        <v>-6.0160779394209385E-3</v>
      </c>
      <c r="JE37">
        <v>-7.391155231744051E-3</v>
      </c>
      <c r="JF37">
        <v>-8.7662506848573685E-3</v>
      </c>
      <c r="JG37">
        <v>-7.906811311841011E-3</v>
      </c>
      <c r="JH37">
        <v>-7.0475814864039421E-3</v>
      </c>
      <c r="JI37">
        <v>-2.4752046912908554E-2</v>
      </c>
      <c r="JJ37">
        <v>-4.2456172406673431E-2</v>
      </c>
      <c r="JK37">
        <v>-7.2450615465641022E-2</v>
      </c>
      <c r="JL37">
        <v>-0.1024450808763504</v>
      </c>
      <c r="JM37">
        <v>-0.13438761234283447</v>
      </c>
      <c r="JN37">
        <v>-0.16632968187332153</v>
      </c>
      <c r="JO37">
        <v>-0.16827771067619324</v>
      </c>
      <c r="JP37">
        <v>-0.17022557556629181</v>
      </c>
      <c r="JQ37">
        <v>-0.11957589536905289</v>
      </c>
      <c r="JR37">
        <v>-6.8926304578781128E-2</v>
      </c>
      <c r="JS37">
        <v>-2.5037573650479317E-2</v>
      </c>
      <c r="JT37">
        <v>1.8850311636924744E-2</v>
      </c>
      <c r="JU37">
        <v>1.9623806700110435E-2</v>
      </c>
      <c r="JV37">
        <v>2.0397242158651352E-2</v>
      </c>
      <c r="JW37">
        <v>1.3235243037343025E-2</v>
      </c>
      <c r="JX37">
        <v>6.073398981243372E-3</v>
      </c>
      <c r="JY37">
        <v>9.1100279241800308E-3</v>
      </c>
      <c r="JZ37">
        <v>1.2146709486842155E-2</v>
      </c>
      <c r="KA37">
        <v>1.3206684961915016E-2</v>
      </c>
      <c r="KB37">
        <v>1.4266608282923698E-2</v>
      </c>
      <c r="KC37">
        <v>1.0628310963511467E-2</v>
      </c>
      <c r="KD37">
        <v>6.9900848902761936E-3</v>
      </c>
      <c r="KE37">
        <v>1.4037491753697395E-2</v>
      </c>
      <c r="KF37">
        <v>2.1084973588585854E-2</v>
      </c>
      <c r="KG37">
        <v>3.8875389844179153E-2</v>
      </c>
      <c r="KH37">
        <v>5.6665752083063126E-2</v>
      </c>
      <c r="KI37">
        <v>7.1304604411125183E-2</v>
      </c>
      <c r="KJ37">
        <v>8.5943669080734253E-2</v>
      </c>
      <c r="KK37">
        <v>8.6545281112194061E-2</v>
      </c>
      <c r="KL37">
        <v>8.7146572768688202E-2</v>
      </c>
      <c r="KM37">
        <v>6.1105549335479736E-2</v>
      </c>
      <c r="KN37">
        <v>3.5065017640590668E-2</v>
      </c>
      <c r="KO37">
        <v>5.5575761944055557E-3</v>
      </c>
      <c r="KP37">
        <v>-2.3835064843297005E-2</v>
      </c>
      <c r="KQ37">
        <v>-2.6556624099612236E-2</v>
      </c>
      <c r="KR37">
        <v>-2.9278049245476723E-2</v>
      </c>
      <c r="KS37">
        <v>-2.3147495463490486E-2</v>
      </c>
      <c r="KT37">
        <v>-1.7016833648085594E-2</v>
      </c>
      <c r="KU37">
        <v>-1.3865554705262184E-2</v>
      </c>
      <c r="KV37">
        <v>-1.0714274831116199E-2</v>
      </c>
      <c r="KW37">
        <v>-7.5629944913089275E-3</v>
      </c>
      <c r="KX37">
        <v>-4.4117746874690056E-3</v>
      </c>
      <c r="KY37">
        <v>-6.1879507265985012E-3</v>
      </c>
      <c r="KZ37">
        <v>-7.9641491174697876E-3</v>
      </c>
      <c r="LA37">
        <v>-1.2920253910124302E-2</v>
      </c>
      <c r="LB37">
        <v>-1.7876269295811653E-2</v>
      </c>
      <c r="LC37">
        <v>-1.7016846686601639E-2</v>
      </c>
      <c r="LD37">
        <v>-1.615738682448864E-2</v>
      </c>
      <c r="LE37">
        <v>-9.4537511467933655E-3</v>
      </c>
      <c r="LF37">
        <v>-2.7501438744366169E-3</v>
      </c>
      <c r="LG37">
        <v>1.7475908389315009E-3</v>
      </c>
      <c r="LH37">
        <v>6.2452410347759724E-3</v>
      </c>
      <c r="LI37">
        <v>1.0599737055599689E-2</v>
      </c>
      <c r="LJ37">
        <v>1.5126112848520279E-2</v>
      </c>
      <c r="LK37">
        <v>1.8563807010650635E-2</v>
      </c>
      <c r="LL37">
        <v>2.2001540288329124E-2</v>
      </c>
      <c r="LM37">
        <v>1.9423270598053932E-2</v>
      </c>
      <c r="LN37">
        <v>1.6844881698489189E-2</v>
      </c>
      <c r="LO37">
        <v>1.3493130914866924E-2</v>
      </c>
      <c r="LP37">
        <v>1.014137826859951E-2</v>
      </c>
      <c r="LQ37">
        <v>8.9094750583171844E-3</v>
      </c>
      <c r="LR37">
        <v>7.6776347123086452E-3</v>
      </c>
      <c r="LS37">
        <v>6.130613386631012E-3</v>
      </c>
      <c r="LT37">
        <v>4.5836516655981541E-3</v>
      </c>
      <c r="LU37">
        <v>3.0939835123717785E-3</v>
      </c>
      <c r="LV37">
        <v>1.6042819479480386E-3</v>
      </c>
      <c r="LW37">
        <v>2.6642365846782923E-3</v>
      </c>
      <c r="LX37">
        <v>3.7815270479768515E-3</v>
      </c>
      <c r="LY37">
        <v>4.4977134093642235E-3</v>
      </c>
      <c r="LZ37">
        <v>5.2139000035822392E-3</v>
      </c>
      <c r="MA37">
        <v>2.4923668242990971E-3</v>
      </c>
      <c r="MB37">
        <v>-2.2914109285920858E-4</v>
      </c>
      <c r="MC37">
        <v>-3.0366973951458931E-3</v>
      </c>
      <c r="MD37">
        <v>-5.8441688306629658E-3</v>
      </c>
      <c r="ME37">
        <v>-9.9694011732935905E-3</v>
      </c>
      <c r="MF37">
        <v>-1.4152073301374912E-2</v>
      </c>
      <c r="MG37">
        <v>-1.6243336722254753E-2</v>
      </c>
      <c r="MH37">
        <v>-1.833457313477993E-2</v>
      </c>
      <c r="MI37">
        <v>-1.3235325925052166E-2</v>
      </c>
      <c r="MJ37">
        <v>-8.1360805779695511E-3</v>
      </c>
      <c r="MK37">
        <v>-3.9533777162432671E-3</v>
      </c>
      <c r="ML37">
        <v>2.2915068257134408E-4</v>
      </c>
      <c r="MM37">
        <v>-6.5891502890735865E-4</v>
      </c>
      <c r="MN37">
        <v>-1.5469860518351197E-3</v>
      </c>
      <c r="MO37">
        <v>-3.7241920363157988E-3</v>
      </c>
      <c r="MP37">
        <v>-5.9014614671468735E-3</v>
      </c>
      <c r="MQ37">
        <v>-5.3571597672998905E-3</v>
      </c>
      <c r="MR37">
        <v>-4.8128087073564529E-3</v>
      </c>
      <c r="MS37">
        <v>-2.4350706953555346E-3</v>
      </c>
      <c r="MT37">
        <v>-5.7332486903760582E-5</v>
      </c>
      <c r="MU37">
        <v>1.3178136432543397E-3</v>
      </c>
      <c r="MV37">
        <v>2.6928919833153486E-3</v>
      </c>
      <c r="MW37">
        <v>3.0080333817750216E-3</v>
      </c>
      <c r="MX37">
        <v>3.3231554552912712E-3</v>
      </c>
      <c r="MY37">
        <v>3.2945070415735245E-3</v>
      </c>
      <c r="MZ37">
        <v>3.3231703564524651E-3</v>
      </c>
      <c r="NA37">
        <v>5.299844779074192E-3</v>
      </c>
      <c r="NB37">
        <v>7.2766202501952648E-3</v>
      </c>
      <c r="NC37">
        <v>1.0972142219543457E-2</v>
      </c>
      <c r="ND37">
        <v>1.4667660929262638E-2</v>
      </c>
      <c r="NE37">
        <v>1.4323942363262177E-2</v>
      </c>
      <c r="NF37">
        <v>1.3980172574520111E-2</v>
      </c>
      <c r="NG37">
        <v>9.8261628299951553E-3</v>
      </c>
      <c r="NH37">
        <v>5.6722820736467838E-3</v>
      </c>
      <c r="NI37">
        <v>3.4664287231862545E-3</v>
      </c>
      <c r="NJ37">
        <v>1.2605171650648117E-3</v>
      </c>
      <c r="NK37">
        <v>2.6642431039363146E-3</v>
      </c>
      <c r="NL37">
        <v>4.0680421516299248E-3</v>
      </c>
      <c r="NM37">
        <v>6.7609022371470928E-3</v>
      </c>
      <c r="NN37">
        <v>9.4537623226642609E-3</v>
      </c>
      <c r="NO37">
        <v>1.1717004701495171E-2</v>
      </c>
      <c r="NP37">
        <v>1.3980153016746044E-2</v>
      </c>
      <c r="NQ37">
        <v>1.8678495660424232E-2</v>
      </c>
      <c r="NR37">
        <v>2.3376677185297012E-2</v>
      </c>
      <c r="NS37">
        <v>3.4405946731567383E-2</v>
      </c>
      <c r="NT37">
        <v>4.5435670763254166E-2</v>
      </c>
      <c r="NU37">
        <v>6.0647465288639069E-2</v>
      </c>
      <c r="NV37">
        <v>7.5859718024730682E-2</v>
      </c>
      <c r="NW37">
        <v>8.2849696278572083E-2</v>
      </c>
      <c r="NX37">
        <v>8.9839674532413483E-2</v>
      </c>
      <c r="NY37">
        <v>7.9898886382579803E-2</v>
      </c>
      <c r="NZ37">
        <v>6.9958224892616272E-2</v>
      </c>
      <c r="OA37">
        <v>5.5089663714170456E-2</v>
      </c>
      <c r="OB37">
        <v>4.0221638977527618E-2</v>
      </c>
      <c r="OC37">
        <v>3.3890552818775177E-2</v>
      </c>
      <c r="OD37">
        <v>2.7559245005249977E-2</v>
      </c>
      <c r="OE37">
        <v>2.4035606533288956E-2</v>
      </c>
      <c r="OF37">
        <v>2.051183208823204E-2</v>
      </c>
      <c r="OG37">
        <v>1.6816310584545135E-2</v>
      </c>
      <c r="OH37">
        <v>1.312079094350338E-2</v>
      </c>
      <c r="OI37">
        <v>1.8019560724496841E-2</v>
      </c>
      <c r="OJ37">
        <v>2.2918276488780975E-2</v>
      </c>
      <c r="OK37">
        <v>4.2628366500139236E-2</v>
      </c>
      <c r="OL37">
        <v>6.2337808310985565E-2</v>
      </c>
      <c r="OM37">
        <v>9.1443620622158051E-2</v>
      </c>
      <c r="ON37">
        <v>0.12055047601461411</v>
      </c>
      <c r="OO37">
        <v>0.14117665588855743</v>
      </c>
      <c r="OP37">
        <v>0.16180324554443359</v>
      </c>
      <c r="OQ37">
        <v>0.15951144695281982</v>
      </c>
      <c r="OR37">
        <v>0.15721966326236725</v>
      </c>
      <c r="OS37">
        <v>0.12931635975837708</v>
      </c>
      <c r="OT37">
        <v>0.10141374170780182</v>
      </c>
      <c r="OU37">
        <v>7.1762509644031525E-2</v>
      </c>
      <c r="OV37">
        <v>4.2112398892641068E-2</v>
      </c>
      <c r="OW37">
        <v>2.8247034177184105E-2</v>
      </c>
      <c r="OX37">
        <v>1.4381145127117634E-2</v>
      </c>
      <c r="OY37">
        <v>1.2033123057335615E-3</v>
      </c>
      <c r="OZ37">
        <v>-1.1974997818470001E-2</v>
      </c>
      <c r="PA37">
        <v>-2.3519916459918022E-2</v>
      </c>
      <c r="PB37">
        <v>-3.5065017640590668E-2</v>
      </c>
      <c r="PC37">
        <v>-3.9792027324438095E-2</v>
      </c>
      <c r="PD37">
        <v>-4.4518858194351196E-2</v>
      </c>
      <c r="PE37">
        <v>-4.9245867878198624E-2</v>
      </c>
      <c r="PF37">
        <v>-5.3972896188497543E-2</v>
      </c>
      <c r="PG37">
        <v>-7.1734316647052765E-2</v>
      </c>
      <c r="PH37">
        <v>-8.9497119188308716E-2</v>
      </c>
      <c r="PI37">
        <v>-0.13828372955322266</v>
      </c>
      <c r="PJ37">
        <v>-0.18707266449928284</v>
      </c>
      <c r="PK37">
        <v>-0.25121432542800903</v>
      </c>
      <c r="PL37">
        <v>-0.31535598635673523</v>
      </c>
      <c r="PM37">
        <v>-0.36391526460647583</v>
      </c>
      <c r="PN37">
        <v>-0.41247251629829407</v>
      </c>
      <c r="PO37">
        <v>-0.44006109237670898</v>
      </c>
      <c r="PP37">
        <v>-0.46764823794364929</v>
      </c>
      <c r="PQ37">
        <v>-0.47099998593330383</v>
      </c>
      <c r="PR37">
        <v>-0.47435066103935242</v>
      </c>
      <c r="PS37">
        <v>-0.42467594146728516</v>
      </c>
      <c r="PT37">
        <v>-0.37499767541885376</v>
      </c>
      <c r="PU37">
        <v>-0.27209606766700745</v>
      </c>
      <c r="PV37">
        <v>-0.16919443011283875</v>
      </c>
      <c r="PW37">
        <v>-8.1902310252189636E-2</v>
      </c>
      <c r="PX37">
        <v>5.3859385661780834E-3</v>
      </c>
      <c r="PY37">
        <v>2.3176686838269234E-2</v>
      </c>
      <c r="PZ37">
        <v>4.0966100990772247E-2</v>
      </c>
      <c r="QA37">
        <v>1.601417176425457E-2</v>
      </c>
      <c r="QB37">
        <v>-8.938170038163662E-3</v>
      </c>
      <c r="QC37">
        <v>-1.0198658332228661E-2</v>
      </c>
      <c r="QD37">
        <v>-1.1457961052656174E-2</v>
      </c>
      <c r="QE37">
        <v>2.7846347540616989E-2</v>
      </c>
      <c r="QF37">
        <v>6.7150652408599854E-2</v>
      </c>
      <c r="QG37">
        <v>0.11210021376609802</v>
      </c>
      <c r="QH37">
        <v>0.15704789757728577</v>
      </c>
      <c r="QI37">
        <v>0.18079754710197449</v>
      </c>
      <c r="QJ37">
        <v>0.20454609394073486</v>
      </c>
      <c r="QK37">
        <v>0.21497377753257751</v>
      </c>
      <c r="QL37">
        <v>0.22540201246738434</v>
      </c>
      <c r="QM37">
        <v>0.24365046620368958</v>
      </c>
      <c r="QN37">
        <v>0.26189911365509033</v>
      </c>
      <c r="QO37">
        <v>0.26553735136985779</v>
      </c>
      <c r="QP37">
        <v>0.26917555928230286</v>
      </c>
      <c r="QQ37">
        <v>0.23061464726924896</v>
      </c>
      <c r="QR37">
        <v>0.1922842264175415</v>
      </c>
      <c r="QS37">
        <v>0.13813847303390503</v>
      </c>
      <c r="QT37">
        <v>8.3995118737220764E-2</v>
      </c>
      <c r="QU37">
        <v>5.1365666091442108E-2</v>
      </c>
      <c r="QV37">
        <v>1.8735520541667938E-2</v>
      </c>
      <c r="QW37">
        <v>9.9980467930436134E-3</v>
      </c>
      <c r="QX37">
        <v>1.2604879448190331E-3</v>
      </c>
      <c r="QY37">
        <v>6.3024397240951657E-4</v>
      </c>
      <c r="QZ37">
        <v>0</v>
      </c>
      <c r="RA37">
        <v>0</v>
      </c>
      <c r="RB37">
        <v>0</v>
      </c>
      <c r="RC37">
        <v>0</v>
      </c>
      <c r="RD37">
        <v>-4.439622003360455E-10</v>
      </c>
      <c r="RE37">
        <v>-2.8647889848798513E-5</v>
      </c>
      <c r="RF37">
        <v>-5.7295128499390557E-5</v>
      </c>
      <c r="RG37">
        <v>-2.8647667932091281E-5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2.8648537409026176E-5</v>
      </c>
      <c r="RV37">
        <v>5.7295779697597027E-5</v>
      </c>
      <c r="RW37">
        <v>5.7295779697597027E-5</v>
      </c>
      <c r="RX37">
        <v>5.7338842452736571E-5</v>
      </c>
      <c r="RY37">
        <v>2.8361410368233919E-3</v>
      </c>
      <c r="RZ37">
        <v>5.6151156313717365E-3</v>
      </c>
      <c r="SA37">
        <v>1.1315961368381977E-2</v>
      </c>
      <c r="SB37">
        <v>1.7017608508467674E-2</v>
      </c>
      <c r="SC37">
        <v>4.1625764220952988E-2</v>
      </c>
      <c r="SD37">
        <v>6.6233918070793152E-2</v>
      </c>
      <c r="SE37">
        <v>0.16555842757225037</v>
      </c>
      <c r="SF37">
        <v>0.2648225724697113</v>
      </c>
      <c r="SG37">
        <v>0.46106508374214172</v>
      </c>
      <c r="SH37">
        <v>0.65730065107345581</v>
      </c>
      <c r="SI37">
        <v>0.88516241312026978</v>
      </c>
      <c r="SJ37">
        <v>1.113031268119812</v>
      </c>
      <c r="SK37">
        <v>1.2674983739852905</v>
      </c>
      <c r="SL37">
        <v>1.4219663143157959</v>
      </c>
      <c r="SM37">
        <v>1.4128564596176147</v>
      </c>
      <c r="SN37">
        <v>1.4037466049194336</v>
      </c>
      <c r="SO37">
        <v>1.2505055665969849</v>
      </c>
      <c r="SP37">
        <v>1.0972708463668823</v>
      </c>
      <c r="SQ37">
        <v>1.0009256601333618</v>
      </c>
      <c r="SR37">
        <v>0.9045863151550293</v>
      </c>
      <c r="SS37">
        <v>0.93641358613967896</v>
      </c>
      <c r="ST37">
        <v>0.96823960542678833</v>
      </c>
      <c r="SU37">
        <v>0.88937312364578247</v>
      </c>
      <c r="SV37">
        <v>0.81049871444702148</v>
      </c>
      <c r="SW37">
        <v>0.57120656967163086</v>
      </c>
      <c r="SX37">
        <v>0.33191442489624023</v>
      </c>
      <c r="SY37">
        <v>0.13484111428260803</v>
      </c>
      <c r="SZ37">
        <v>-6.2109265476465225E-2</v>
      </c>
      <c r="TA37">
        <v>-0.14610679447650909</v>
      </c>
      <c r="TB37">
        <v>-0.2301020622253418</v>
      </c>
      <c r="TC37">
        <v>-0.37651920318603516</v>
      </c>
      <c r="TD37">
        <v>-0.52294802665710449</v>
      </c>
      <c r="TE37">
        <v>-0.93936747312545776</v>
      </c>
      <c r="TF37">
        <v>-1.3558046817779541</v>
      </c>
      <c r="TG37">
        <v>-1.8377695083618164</v>
      </c>
      <c r="TH37">
        <v>-2.3197340965270996</v>
      </c>
      <c r="TI37">
        <v>-2.5146875381469727</v>
      </c>
      <c r="TJ37">
        <v>-2.7096314430236816</v>
      </c>
      <c r="TK37">
        <v>-2.6060953140258789</v>
      </c>
      <c r="TL37">
        <v>-2.5025622844696045</v>
      </c>
      <c r="TM37">
        <v>-2.3271253108978271</v>
      </c>
      <c r="TN37">
        <v>-2.1516814231872559</v>
      </c>
      <c r="TO37">
        <v>-1.9672778844833374</v>
      </c>
      <c r="TP37">
        <v>-1.782862663269043</v>
      </c>
      <c r="TQ37">
        <v>-1.4563103914260864</v>
      </c>
      <c r="TR37">
        <v>-1.1297581195831299</v>
      </c>
      <c r="TS37">
        <v>-0.76701027154922485</v>
      </c>
      <c r="TT37">
        <v>-0.40427792072296143</v>
      </c>
      <c r="TU37">
        <v>-0.25842815637588501</v>
      </c>
      <c r="TV37">
        <v>-0.11258617043495178</v>
      </c>
    </row>
    <row r="38" spans="1:542">
      <c r="A38" t="s">
        <v>136</v>
      </c>
      <c r="B38">
        <v>-0.99734765291213989</v>
      </c>
      <c r="C38">
        <v>-1.4794629812240601</v>
      </c>
      <c r="D38">
        <v>-1.9615782499313354</v>
      </c>
      <c r="E38">
        <v>-2.7444391250610352</v>
      </c>
      <c r="F38">
        <v>-3.5273001194000244</v>
      </c>
      <c r="G38">
        <v>-4.3312172889709473</v>
      </c>
      <c r="H38">
        <v>-5.135134220123291</v>
      </c>
      <c r="I38">
        <v>-5.2647943496704102</v>
      </c>
      <c r="J38">
        <v>-5.3944549560546875</v>
      </c>
      <c r="K38">
        <v>-5.256171703338623</v>
      </c>
      <c r="L38">
        <v>-5.1178879737854004</v>
      </c>
      <c r="M38">
        <v>-5.4903683662414551</v>
      </c>
      <c r="N38">
        <v>-5.8628478050231934</v>
      </c>
      <c r="O38">
        <v>-5.8004813194274902</v>
      </c>
      <c r="P38">
        <v>-5.7381148338317871</v>
      </c>
      <c r="V38">
        <v>-5.7381720542907715</v>
      </c>
      <c r="W38">
        <v>-5.2149190902709961</v>
      </c>
      <c r="X38">
        <v>-4.6916651725769043</v>
      </c>
      <c r="Y38">
        <v>-4.6499538421630859</v>
      </c>
      <c r="Z38">
        <v>-4.6082420349121094</v>
      </c>
      <c r="AA38">
        <v>-4.3668556213378906</v>
      </c>
      <c r="AB38">
        <v>-4.1254682540893555</v>
      </c>
      <c r="AC38">
        <v>-3.2019171714782715</v>
      </c>
      <c r="AD38">
        <v>-2.278367280960083</v>
      </c>
      <c r="AE38">
        <v>-1.3803690671920776</v>
      </c>
      <c r="AF38">
        <v>-0.48237314820289612</v>
      </c>
      <c r="AG38">
        <v>0.24883472919464111</v>
      </c>
      <c r="AH38">
        <v>0.98004430532455444</v>
      </c>
      <c r="AI38">
        <v>2.5387752056121826</v>
      </c>
      <c r="AJ38">
        <v>4.0975103378295898</v>
      </c>
      <c r="AK38">
        <v>6.1522774696350098</v>
      </c>
      <c r="AL38">
        <v>8.2070455551147461</v>
      </c>
      <c r="AM38">
        <v>9.1469573974609375</v>
      </c>
      <c r="AN38">
        <v>10.086864471435547</v>
      </c>
      <c r="AO38">
        <v>9.5761289596557617</v>
      </c>
      <c r="AP38">
        <v>9.0653963088989258</v>
      </c>
      <c r="AQ38">
        <v>7.9656329154968262</v>
      </c>
      <c r="AR38">
        <v>6.8660416603088379</v>
      </c>
      <c r="AS38">
        <v>6.0190062522888184</v>
      </c>
      <c r="AT38">
        <v>5.1719751358032227</v>
      </c>
      <c r="AU38">
        <v>4.7937660217285156</v>
      </c>
      <c r="AV38">
        <v>4.4155569076538086</v>
      </c>
      <c r="AW38">
        <v>4.4133219718933105</v>
      </c>
      <c r="AX38">
        <v>4.4110875129699707</v>
      </c>
      <c r="AY38">
        <v>4.5129880905151367</v>
      </c>
      <c r="AZ38">
        <v>4.6148886680603027</v>
      </c>
      <c r="BA38">
        <v>4.4650602340698242</v>
      </c>
      <c r="BB38">
        <v>4.3152318000793457</v>
      </c>
      <c r="BC38">
        <v>3.6339547634124756</v>
      </c>
      <c r="BD38">
        <v>2.9526791572570801</v>
      </c>
      <c r="BE38">
        <v>1.5055899620056152</v>
      </c>
      <c r="BF38">
        <v>5.8500785380601883E-2</v>
      </c>
      <c r="BG38">
        <v>-1.7763950824737549</v>
      </c>
      <c r="BH38">
        <v>-3.6112985610961914</v>
      </c>
      <c r="BI38">
        <v>-4.7994394302368164</v>
      </c>
      <c r="BJ38">
        <v>-5.9875812530517578</v>
      </c>
      <c r="BK38">
        <v>-5.9136981964111328</v>
      </c>
      <c r="BL38">
        <v>-5.8398151397705078</v>
      </c>
      <c r="BM38">
        <v>-4.8432393074035645</v>
      </c>
      <c r="BN38">
        <v>-3.846665620803833</v>
      </c>
      <c r="BO38">
        <v>-2.6110548973083496</v>
      </c>
      <c r="BP38">
        <v>-1.3754440546035767</v>
      </c>
      <c r="BQ38">
        <v>-0.43768438696861267</v>
      </c>
      <c r="BR38">
        <v>0.50007808208465576</v>
      </c>
      <c r="BS38">
        <v>0.76615941524505615</v>
      </c>
      <c r="BT38">
        <v>1.0322407484054565</v>
      </c>
      <c r="BU38">
        <v>0.54663097858428955</v>
      </c>
      <c r="BV38">
        <v>6.1021231114864349E-2</v>
      </c>
      <c r="BW38">
        <v>-0.74074995517730713</v>
      </c>
      <c r="BX38">
        <v>-1.5425175428390503</v>
      </c>
      <c r="BY38">
        <v>-2.0301613807678223</v>
      </c>
      <c r="BZ38">
        <v>-2.5178053379058838</v>
      </c>
      <c r="CA38">
        <v>-2.4991559982299805</v>
      </c>
      <c r="CB38">
        <v>-2.4805049896240234</v>
      </c>
      <c r="CC38">
        <v>-1.9398910999298096</v>
      </c>
      <c r="CD38">
        <v>-1.3992774486541748</v>
      </c>
      <c r="CE38">
        <v>-0.14228928089141846</v>
      </c>
      <c r="CF38">
        <v>1.114858865737915</v>
      </c>
      <c r="CG38">
        <v>2.4683907032012939</v>
      </c>
      <c r="CH38">
        <v>3.8219101428985596</v>
      </c>
      <c r="CI38">
        <v>4.0847878456115723</v>
      </c>
      <c r="CJ38">
        <v>4.3476581573486328</v>
      </c>
      <c r="CK38">
        <v>3.6165108680725098</v>
      </c>
      <c r="CL38">
        <v>2.8853569030761719</v>
      </c>
      <c r="CM38">
        <v>2.1635200977325439</v>
      </c>
      <c r="CN38">
        <v>1.4416763782501221</v>
      </c>
      <c r="CO38">
        <v>1.1663691997528076</v>
      </c>
      <c r="CP38">
        <v>0.89106464385986328</v>
      </c>
      <c r="CQ38">
        <v>1.0368247032165527</v>
      </c>
      <c r="CR38">
        <v>1.1825844049453735</v>
      </c>
      <c r="CS38">
        <v>1.6490871906280518</v>
      </c>
      <c r="CT38">
        <v>2.1155917644500732</v>
      </c>
      <c r="CU38">
        <v>2.76363205909729</v>
      </c>
      <c r="CV38">
        <v>3.4116783142089844</v>
      </c>
      <c r="CW38">
        <v>3.8900954723358154</v>
      </c>
      <c r="CX38">
        <v>4.3685169219970703</v>
      </c>
      <c r="CY38">
        <v>4.3612117767333984</v>
      </c>
      <c r="CZ38">
        <v>4.3539061546325684</v>
      </c>
      <c r="DA38">
        <v>3.8575234413146973</v>
      </c>
      <c r="DB38">
        <v>3.3611443042755127</v>
      </c>
      <c r="DC38">
        <v>2.4769253730773926</v>
      </c>
      <c r="DD38">
        <v>1.5927054882049561</v>
      </c>
      <c r="DE38">
        <v>0.83967125415802002</v>
      </c>
      <c r="DF38">
        <v>8.6630955338478088E-2</v>
      </c>
      <c r="DG38">
        <v>-6.1449151486158371E-2</v>
      </c>
      <c r="DH38">
        <v>-0.20953066647052765</v>
      </c>
      <c r="DI38">
        <v>-7.734883576631546E-2</v>
      </c>
      <c r="DJ38">
        <v>5.483173206448555E-2</v>
      </c>
      <c r="DK38">
        <v>-3.9648845791816711E-2</v>
      </c>
      <c r="DL38">
        <v>-0.13412907719612122</v>
      </c>
      <c r="DM38">
        <v>-0.32801833748817444</v>
      </c>
      <c r="DN38">
        <v>-0.52190721035003662</v>
      </c>
      <c r="DO38">
        <v>-0.50411695241928101</v>
      </c>
      <c r="DP38">
        <v>-0.48632660508155823</v>
      </c>
      <c r="DQ38">
        <v>-0.48059704899787903</v>
      </c>
      <c r="DR38">
        <v>-0.47486761212348938</v>
      </c>
      <c r="DS38">
        <v>-0.78432309627532959</v>
      </c>
      <c r="DT38">
        <v>-1.0937758684158325</v>
      </c>
      <c r="DU38">
        <v>-1.350003719329834</v>
      </c>
      <c r="DV38">
        <v>-1.6062289476394653</v>
      </c>
      <c r="DW38">
        <v>-1.5650914907455444</v>
      </c>
      <c r="DX38">
        <v>-1.5239533185958862</v>
      </c>
      <c r="DY38">
        <v>-1.5646617412567139</v>
      </c>
      <c r="DZ38">
        <v>-1.6053706407546997</v>
      </c>
      <c r="EA38">
        <v>-1.7213367223739624</v>
      </c>
      <c r="EB38">
        <v>-1.8373038768768311</v>
      </c>
      <c r="EC38">
        <v>-1.7148909568786621</v>
      </c>
      <c r="ED38">
        <v>-1.5924792289733887</v>
      </c>
      <c r="EE38">
        <v>-1.350346565246582</v>
      </c>
      <c r="EF38">
        <v>-1.1082158088684082</v>
      </c>
      <c r="EG38">
        <v>-1.0402336120605469</v>
      </c>
      <c r="EH38">
        <v>-0.9722522497177124</v>
      </c>
      <c r="EI38">
        <v>-0.99797797203063965</v>
      </c>
      <c r="EJ38">
        <v>-1.023703932762146</v>
      </c>
      <c r="EK38">
        <v>-1.1048915386199951</v>
      </c>
      <c r="EL38">
        <v>-1.1860799789428711</v>
      </c>
      <c r="EM38">
        <v>-1.4871131181716919</v>
      </c>
      <c r="EN38">
        <v>-1.7880861759185791</v>
      </c>
      <c r="EO38">
        <v>-2.1189131736755371</v>
      </c>
      <c r="EP38">
        <v>-2.4497370719909668</v>
      </c>
      <c r="EQ38">
        <v>-2.5433883666992188</v>
      </c>
      <c r="ER38">
        <v>-2.637037992477417</v>
      </c>
      <c r="ES38">
        <v>-2.5817193984985352</v>
      </c>
      <c r="ET38">
        <v>-2.5263998508453369</v>
      </c>
      <c r="EU38">
        <v>-2.398144006729126</v>
      </c>
      <c r="EV38">
        <v>-2.2698867321014404</v>
      </c>
      <c r="EW38">
        <v>-2.0647387504577637</v>
      </c>
      <c r="EX38">
        <v>-1.8595921993255615</v>
      </c>
      <c r="EY38">
        <v>-1.8349546194076538</v>
      </c>
      <c r="EZ38">
        <v>-1.8103175163269043</v>
      </c>
      <c r="FA38">
        <v>-1.9848117828369141</v>
      </c>
      <c r="FB38">
        <v>-2.1593060493469238</v>
      </c>
      <c r="FC38">
        <v>-2.1689317226409912</v>
      </c>
      <c r="FD38">
        <v>-2.1785571575164795</v>
      </c>
      <c r="FE38">
        <v>-2.0973408222198486</v>
      </c>
      <c r="FF38">
        <v>-2.0161240100860596</v>
      </c>
      <c r="FG38">
        <v>-1.7186430692672729</v>
      </c>
      <c r="FH38">
        <v>-1.4211570024490356</v>
      </c>
      <c r="FI38">
        <v>-0.44250288605690002</v>
      </c>
      <c r="FJ38">
        <v>0.53617030382156372</v>
      </c>
      <c r="FK38">
        <v>1.369111180305481</v>
      </c>
      <c r="FL38">
        <v>2.2020487785339355</v>
      </c>
      <c r="FM38">
        <v>2.180448055267334</v>
      </c>
      <c r="FN38">
        <v>2.1588480472564697</v>
      </c>
      <c r="FO38">
        <v>2.2694852352142334</v>
      </c>
      <c r="FP38">
        <v>2.3801238536834717</v>
      </c>
      <c r="FQ38">
        <v>2.8658792972564697</v>
      </c>
      <c r="FR38">
        <v>3.3516321182250977</v>
      </c>
      <c r="FS38">
        <v>3.4732117652893066</v>
      </c>
      <c r="FT38">
        <v>3.5947942733764648</v>
      </c>
      <c r="FU38">
        <v>3.6512885093688965</v>
      </c>
      <c r="FV38">
        <v>3.7077839374542236</v>
      </c>
      <c r="FW38">
        <v>4.015721321105957</v>
      </c>
      <c r="FX38">
        <v>4.3236527442932129</v>
      </c>
      <c r="FY38">
        <v>4.4831366539001465</v>
      </c>
      <c r="FZ38">
        <v>4.6426205635070801</v>
      </c>
      <c r="GA38">
        <v>4.8388590812683105</v>
      </c>
      <c r="GB38">
        <v>5.0350995063781738</v>
      </c>
      <c r="GC38">
        <v>5.3475861549377441</v>
      </c>
      <c r="GD38">
        <v>5.6600785255432129</v>
      </c>
      <c r="GE38">
        <v>5.1281709671020508</v>
      </c>
      <c r="GF38">
        <v>4.5962600708007813</v>
      </c>
      <c r="GG38">
        <v>3.6018879413604736</v>
      </c>
      <c r="GH38">
        <v>2.607534646987915</v>
      </c>
      <c r="GI38">
        <v>2.7707951068878174</v>
      </c>
      <c r="GJ38">
        <v>2.9340610504150391</v>
      </c>
      <c r="GK38">
        <v>3.3476524353027344</v>
      </c>
      <c r="GL38">
        <v>3.7612273693084717</v>
      </c>
      <c r="GM38">
        <v>2.7981574535369873</v>
      </c>
      <c r="GN38">
        <v>1.8350692987442017</v>
      </c>
      <c r="GO38">
        <v>0.95230978727340698</v>
      </c>
      <c r="GP38">
        <v>6.9560542702674866E-2</v>
      </c>
      <c r="GQ38">
        <v>0.52492052316665649</v>
      </c>
      <c r="GR38">
        <v>0.98027175664901733</v>
      </c>
      <c r="GS38">
        <v>0.92100095748901367</v>
      </c>
      <c r="GT38">
        <v>0.86172360181808472</v>
      </c>
      <c r="GU38">
        <v>-0.50621843338012695</v>
      </c>
      <c r="GV38">
        <v>-1.8741525411605835</v>
      </c>
      <c r="GW38">
        <v>-2.529921293258667</v>
      </c>
      <c r="GX38">
        <v>-3.1857028007507324</v>
      </c>
      <c r="GY38">
        <v>-2.7614545822143555</v>
      </c>
      <c r="GZ38">
        <v>-2.3372113704681396</v>
      </c>
      <c r="HA38">
        <v>-2.6020336151123047</v>
      </c>
      <c r="HB38">
        <v>-2.8668506145477295</v>
      </c>
      <c r="HC38">
        <v>-3.6469905376434326</v>
      </c>
      <c r="HD38">
        <v>-4.4271297454833984</v>
      </c>
      <c r="HE38">
        <v>-4.3441653251647949</v>
      </c>
      <c r="HF38">
        <v>-4.2611970901489258</v>
      </c>
      <c r="HG38">
        <v>-3.857496976852417</v>
      </c>
      <c r="HH38">
        <v>-3.4537894725799561</v>
      </c>
      <c r="HI38">
        <v>-3.5714468955993652</v>
      </c>
      <c r="HJ38">
        <v>-3.6889886856079102</v>
      </c>
      <c r="HK38">
        <v>-3.6895043849945068</v>
      </c>
      <c r="HL38">
        <v>-3.6900200843811035</v>
      </c>
      <c r="HM38">
        <v>-3.2117147445678711</v>
      </c>
      <c r="HN38">
        <v>-2.7334084510803223</v>
      </c>
      <c r="HO38">
        <v>-2.370896577835083</v>
      </c>
      <c r="HP38">
        <v>-2.0083878040313721</v>
      </c>
      <c r="HQ38">
        <v>-1.9215576648712158</v>
      </c>
      <c r="HR38">
        <v>-1.8347253799438477</v>
      </c>
      <c r="HS38">
        <v>-1.6090079545974731</v>
      </c>
      <c r="HT38">
        <v>-1.3832895755767822</v>
      </c>
      <c r="HU38">
        <v>-1.0410318374633789</v>
      </c>
      <c r="HV38">
        <v>-0.69878053665161133</v>
      </c>
      <c r="HW38">
        <v>-0.44074779748916626</v>
      </c>
      <c r="HX38">
        <v>-0.18271538615226746</v>
      </c>
      <c r="HY38">
        <v>5.4719299077987671E-2</v>
      </c>
      <c r="HZ38">
        <v>0.29215306043624878</v>
      </c>
      <c r="IA38">
        <v>0.44859674572944641</v>
      </c>
      <c r="IB38">
        <v>0.60504335165023804</v>
      </c>
      <c r="IC38">
        <v>0.66600638628005981</v>
      </c>
      <c r="ID38">
        <v>0.72679728269577026</v>
      </c>
      <c r="IE38">
        <v>0.76885253190994263</v>
      </c>
      <c r="IF38">
        <v>0.81090700626373291</v>
      </c>
      <c r="IG38">
        <v>0.76704728603363037</v>
      </c>
      <c r="IH38">
        <v>0.72318720817565918</v>
      </c>
      <c r="II38">
        <v>0.69685971736907959</v>
      </c>
      <c r="IJ38">
        <v>0.67053449153900146</v>
      </c>
      <c r="IK38">
        <v>0.84284895658493042</v>
      </c>
      <c r="IL38">
        <v>1.0151666402816772</v>
      </c>
      <c r="IM38">
        <v>1.1663421392440796</v>
      </c>
      <c r="IN38">
        <v>1.3175159692764282</v>
      </c>
      <c r="IO38">
        <v>1.2392208576202393</v>
      </c>
      <c r="IP38">
        <v>1.160927414894104</v>
      </c>
      <c r="IQ38">
        <v>1.0970709323883057</v>
      </c>
      <c r="IR38">
        <v>1.033214807510376</v>
      </c>
      <c r="IS38">
        <v>1.0413795709609985</v>
      </c>
      <c r="IT38">
        <v>1.0495421886444092</v>
      </c>
      <c r="IU38">
        <v>0.89026236534118652</v>
      </c>
      <c r="IV38">
        <v>0.7309795618057251</v>
      </c>
      <c r="IW38">
        <v>0.6272737979888916</v>
      </c>
      <c r="IX38">
        <v>0.52368557453155518</v>
      </c>
      <c r="IY38">
        <v>0.81494992971420288</v>
      </c>
      <c r="IZ38">
        <v>1.1062096357345581</v>
      </c>
      <c r="JA38">
        <v>1.4241164922714233</v>
      </c>
      <c r="JB38">
        <v>1.7420207262039185</v>
      </c>
      <c r="JC38">
        <v>1.7273529767990112</v>
      </c>
      <c r="JD38">
        <v>1.7126861810684204</v>
      </c>
      <c r="JE38">
        <v>1.7604986429214478</v>
      </c>
      <c r="JF38">
        <v>1.8083126544952393</v>
      </c>
      <c r="JG38">
        <v>1.9649600982666016</v>
      </c>
      <c r="JH38">
        <v>2.1216015815734863</v>
      </c>
      <c r="JI38">
        <v>1.7668532133102417</v>
      </c>
      <c r="JJ38">
        <v>1.412111759185791</v>
      </c>
      <c r="JK38">
        <v>0.84399348497390747</v>
      </c>
      <c r="JL38">
        <v>0.27588057518005371</v>
      </c>
      <c r="JM38">
        <v>0.47057244181632996</v>
      </c>
      <c r="JN38">
        <v>0.66526931524276733</v>
      </c>
      <c r="JO38">
        <v>1.1800925731658936</v>
      </c>
      <c r="JP38">
        <v>1.6949223279953003</v>
      </c>
      <c r="JQ38">
        <v>1.307142972946167</v>
      </c>
      <c r="JR38">
        <v>0.91935968399047852</v>
      </c>
      <c r="JS38">
        <v>0.21132451295852661</v>
      </c>
      <c r="JT38">
        <v>-0.49669712781906128</v>
      </c>
      <c r="JU38">
        <v>-0.37236478924751282</v>
      </c>
      <c r="JV38">
        <v>-0.24809086322784424</v>
      </c>
      <c r="JW38">
        <v>-0.26570937037467957</v>
      </c>
      <c r="JX38">
        <v>-0.28334358334541321</v>
      </c>
      <c r="JY38">
        <v>-1.3338457345962524</v>
      </c>
      <c r="JZ38">
        <v>-2.3843667507171631</v>
      </c>
      <c r="KA38">
        <v>-3.1616156101226807</v>
      </c>
      <c r="KB38">
        <v>-3.9388535022735596</v>
      </c>
      <c r="KC38">
        <v>-3.754704475402832</v>
      </c>
      <c r="KD38">
        <v>-3.5705585479736328</v>
      </c>
      <c r="KE38">
        <v>-3.4563961029052734</v>
      </c>
      <c r="KF38">
        <v>-3.3422360420227051</v>
      </c>
      <c r="KG38">
        <v>-3.5512235164642334</v>
      </c>
      <c r="KH38">
        <v>-3.760206937789917</v>
      </c>
      <c r="KI38">
        <v>-3.7363440990447998</v>
      </c>
      <c r="KJ38">
        <v>-3.712479829788208</v>
      </c>
      <c r="KK38">
        <v>-3.5665180683135986</v>
      </c>
      <c r="KL38">
        <v>-3.4205551147460938</v>
      </c>
      <c r="KM38">
        <v>-3.1663613319396973</v>
      </c>
      <c r="KN38">
        <v>-2.9121723175048828</v>
      </c>
      <c r="KO38">
        <v>-2.4232943058013916</v>
      </c>
      <c r="KP38">
        <v>-1.934361457824707</v>
      </c>
      <c r="KQ38">
        <v>-1.7546238899230957</v>
      </c>
      <c r="KR38">
        <v>-1.5748897790908813</v>
      </c>
      <c r="KS38">
        <v>-1.6176604032516479</v>
      </c>
      <c r="KT38">
        <v>-1.660429835319519</v>
      </c>
      <c r="KU38">
        <v>-1.1234802007675171</v>
      </c>
      <c r="KV38">
        <v>-0.5865289568901062</v>
      </c>
      <c r="KW38">
        <v>0.11706602573394775</v>
      </c>
      <c r="KX38">
        <v>0.8206474781036377</v>
      </c>
      <c r="KY38">
        <v>0.89504629373550415</v>
      </c>
      <c r="KZ38">
        <v>0.96944427490234375</v>
      </c>
      <c r="LA38">
        <v>0.92145878076553345</v>
      </c>
      <c r="LB38">
        <v>0.87347882986068726</v>
      </c>
      <c r="LC38">
        <v>1.1760531663894653</v>
      </c>
      <c r="LD38">
        <v>1.4786326885223389</v>
      </c>
      <c r="LE38">
        <v>1.5913052558898926</v>
      </c>
      <c r="LF38">
        <v>1.7039735317230225</v>
      </c>
      <c r="LG38">
        <v>1.4498083591461182</v>
      </c>
      <c r="LH38">
        <v>1.1956483125686646</v>
      </c>
      <c r="LI38">
        <v>1.0145642757415771</v>
      </c>
      <c r="LJ38">
        <v>0.8333665132522583</v>
      </c>
      <c r="LK38">
        <v>0.74988782405853271</v>
      </c>
      <c r="LL38">
        <v>0.66640591621398926</v>
      </c>
      <c r="LM38">
        <v>0.58295589685440063</v>
      </c>
      <c r="LN38">
        <v>0.49950492382049561</v>
      </c>
      <c r="LO38">
        <v>0.51251083612442017</v>
      </c>
      <c r="LP38">
        <v>0.5255168080329895</v>
      </c>
      <c r="LQ38">
        <v>0.5555117130279541</v>
      </c>
      <c r="LR38">
        <v>0.58550560474395752</v>
      </c>
      <c r="LS38">
        <v>0.54505383968353271</v>
      </c>
      <c r="LT38">
        <v>0.50460350513458252</v>
      </c>
      <c r="LU38">
        <v>0.44556111097335815</v>
      </c>
      <c r="LV38">
        <v>0.38651731610298157</v>
      </c>
      <c r="LW38">
        <v>0.37967059016227722</v>
      </c>
      <c r="LX38">
        <v>0.37276694178581238</v>
      </c>
      <c r="LY38">
        <v>0.45005777478218079</v>
      </c>
      <c r="LZ38">
        <v>0.52734863758087158</v>
      </c>
      <c r="MA38">
        <v>0.68628883361816406</v>
      </c>
      <c r="MB38">
        <v>0.84522485733032227</v>
      </c>
      <c r="MC38">
        <v>1.0421830415725708</v>
      </c>
      <c r="MD38">
        <v>1.2391358613967896</v>
      </c>
      <c r="ME38">
        <v>1.4587472677230835</v>
      </c>
      <c r="MF38">
        <v>1.6783672571182251</v>
      </c>
      <c r="MG38">
        <v>1.9252510070800781</v>
      </c>
      <c r="MH38">
        <v>2.1721427440643311</v>
      </c>
      <c r="MI38">
        <v>2.3301334381103516</v>
      </c>
      <c r="MJ38">
        <v>2.488123893737793</v>
      </c>
      <c r="MK38">
        <v>2.4406278133392334</v>
      </c>
      <c r="ML38">
        <v>2.3931305408477783</v>
      </c>
      <c r="MM38">
        <v>2.3016846179962158</v>
      </c>
      <c r="MN38">
        <v>2.2102420330047607</v>
      </c>
      <c r="MO38">
        <v>2.2602603435516357</v>
      </c>
      <c r="MP38">
        <v>2.3102800846099854</v>
      </c>
      <c r="MQ38">
        <v>2.2718925476074219</v>
      </c>
      <c r="MR38">
        <v>2.23349928855896</v>
      </c>
      <c r="MS38">
        <v>1.9209842681884766</v>
      </c>
      <c r="MT38">
        <v>1.6084692478179932</v>
      </c>
      <c r="MU38">
        <v>1.2187355756759644</v>
      </c>
      <c r="MV38">
        <v>0.82901537418365479</v>
      </c>
      <c r="MW38">
        <v>0.64463198184967041</v>
      </c>
      <c r="MX38">
        <v>0.46025699377059937</v>
      </c>
      <c r="MY38">
        <v>0.38815134763717651</v>
      </c>
      <c r="MZ38">
        <v>0.31604066491127014</v>
      </c>
      <c r="NA38">
        <v>-5.8410178869962692E-2</v>
      </c>
      <c r="NB38">
        <v>-0.43288004398345947</v>
      </c>
      <c r="NC38">
        <v>-1.1187000274658203</v>
      </c>
      <c r="ND38">
        <v>-1.8045200109481812</v>
      </c>
      <c r="NE38">
        <v>-2.444758415222168</v>
      </c>
      <c r="NF38">
        <v>-3.0849716663360596</v>
      </c>
      <c r="NG38">
        <v>-3.3651859760284424</v>
      </c>
      <c r="NH38">
        <v>-3.6453869342803955</v>
      </c>
      <c r="NI38">
        <v>-3.6390557289123535</v>
      </c>
      <c r="NJ38">
        <v>-3.6327245235443115</v>
      </c>
      <c r="NK38">
        <v>-3.6303753852844238</v>
      </c>
      <c r="NL38">
        <v>-3.6280252933502197</v>
      </c>
      <c r="NM38">
        <v>-3.5607321262359619</v>
      </c>
      <c r="NN38">
        <v>-3.4934394359588623</v>
      </c>
      <c r="NO38">
        <v>-3.2228281497955322</v>
      </c>
      <c r="NP38">
        <v>-2.9522242546081543</v>
      </c>
      <c r="NQ38">
        <v>-2.6768829822540283</v>
      </c>
      <c r="NR38">
        <v>-2.401552677154541</v>
      </c>
      <c r="NS38">
        <v>-2.3560030460357666</v>
      </c>
      <c r="NT38">
        <v>-2.310394287109375</v>
      </c>
      <c r="NU38">
        <v>-2.2216446399688721</v>
      </c>
      <c r="NV38">
        <v>-2.1328859329223633</v>
      </c>
      <c r="NW38">
        <v>-1.6803992986679077</v>
      </c>
      <c r="NX38">
        <v>-1.2279129028320313</v>
      </c>
      <c r="NY38">
        <v>-0.68276107311248779</v>
      </c>
      <c r="NZ38">
        <v>-0.13762873411178589</v>
      </c>
      <c r="OA38">
        <v>0.14295724034309387</v>
      </c>
      <c r="OB38">
        <v>0.42353039979934692</v>
      </c>
      <c r="OC38">
        <v>0.4858386218547821</v>
      </c>
      <c r="OD38">
        <v>0.54814964532852173</v>
      </c>
      <c r="OE38">
        <v>0.6713336706161499</v>
      </c>
      <c r="OF38">
        <v>0.79452383518218994</v>
      </c>
      <c r="OG38">
        <v>1.0045669078826904</v>
      </c>
      <c r="OH38">
        <v>1.2146099805831909</v>
      </c>
      <c r="OI38">
        <v>1.3010445833206177</v>
      </c>
      <c r="OJ38">
        <v>1.3874739408493042</v>
      </c>
      <c r="OK38">
        <v>1.2803584337234497</v>
      </c>
      <c r="OL38">
        <v>1.1732456684112549</v>
      </c>
      <c r="OM38">
        <v>0.98761016130447388</v>
      </c>
      <c r="ON38">
        <v>0.80196845531463623</v>
      </c>
      <c r="OO38">
        <v>0.72994875907897949</v>
      </c>
      <c r="OP38">
        <v>0.65792816877365112</v>
      </c>
      <c r="OQ38">
        <v>0.70743095874786377</v>
      </c>
      <c r="OR38">
        <v>0.75693380832672119</v>
      </c>
      <c r="OS38">
        <v>0.743183434009552</v>
      </c>
      <c r="OT38">
        <v>0.72943270206451416</v>
      </c>
      <c r="OU38">
        <v>0.5834120512008667</v>
      </c>
      <c r="OV38">
        <v>0.43739598989486694</v>
      </c>
      <c r="OW38">
        <v>0.23580390214920044</v>
      </c>
      <c r="OX38">
        <v>3.4204162657260895E-2</v>
      </c>
      <c r="OY38">
        <v>-0.16395033895969391</v>
      </c>
      <c r="OZ38">
        <v>-0.36211249232292175</v>
      </c>
      <c r="PA38">
        <v>-0.56588178873062134</v>
      </c>
      <c r="PB38">
        <v>-0.76965409517288208</v>
      </c>
      <c r="PC38">
        <v>-0.99368584156036377</v>
      </c>
      <c r="PD38">
        <v>-1.2177091836929321</v>
      </c>
      <c r="PE38">
        <v>-1.483625054359436</v>
      </c>
      <c r="PF38">
        <v>-1.7495317459106445</v>
      </c>
      <c r="PG38">
        <v>-2.0891759395599365</v>
      </c>
      <c r="PH38">
        <v>-2.4288325309753418</v>
      </c>
      <c r="PI38">
        <v>-2.751173734664917</v>
      </c>
      <c r="PJ38">
        <v>-3.0735223293304443</v>
      </c>
      <c r="PK38">
        <v>-3.237443208694458</v>
      </c>
      <c r="PL38">
        <v>-3.4013640880584717</v>
      </c>
      <c r="PM38">
        <v>-3.3705093860626221</v>
      </c>
      <c r="PN38">
        <v>-3.3396568298339844</v>
      </c>
      <c r="PO38">
        <v>-3.3941178321838379</v>
      </c>
      <c r="PP38">
        <v>-3.4485809803009033</v>
      </c>
      <c r="PQ38">
        <v>-3.7780551910400391</v>
      </c>
      <c r="PR38">
        <v>-4.1075353622436523</v>
      </c>
      <c r="PS38">
        <v>-4.1417689323425293</v>
      </c>
      <c r="PT38">
        <v>-4.1759843826293945</v>
      </c>
      <c r="PU38">
        <v>-3.5808625221252441</v>
      </c>
      <c r="PV38">
        <v>-2.9857404232025146</v>
      </c>
      <c r="PW38">
        <v>-2.2386150360107422</v>
      </c>
      <c r="PX38">
        <v>-1.491464376449585</v>
      </c>
      <c r="PY38">
        <v>-1.2126853466033936</v>
      </c>
      <c r="PZ38">
        <v>-0.93392431735992432</v>
      </c>
      <c r="QA38">
        <v>-1.1401859521865845</v>
      </c>
      <c r="QB38">
        <v>-1.3464491367340088</v>
      </c>
      <c r="QC38">
        <v>-1.2690435647964478</v>
      </c>
      <c r="QD38">
        <v>-1.1916190385818481</v>
      </c>
      <c r="QE38">
        <v>-0.58051151037216187</v>
      </c>
      <c r="QF38">
        <v>3.0595947057008743E-2</v>
      </c>
      <c r="QG38">
        <v>0.74222564697265625</v>
      </c>
      <c r="QH38">
        <v>1.4538249969482422</v>
      </c>
      <c r="QI38">
        <v>1.7049009799957275</v>
      </c>
      <c r="QJ38">
        <v>1.9559570550918579</v>
      </c>
      <c r="QK38">
        <v>1.548561692237854</v>
      </c>
      <c r="QL38">
        <v>1.1411488056182861</v>
      </c>
      <c r="QM38">
        <v>0.64380019903182983</v>
      </c>
      <c r="QN38">
        <v>0.14643779397010803</v>
      </c>
      <c r="QO38">
        <v>-0.1833229660987854</v>
      </c>
      <c r="QP38">
        <v>-0.513083815574646</v>
      </c>
      <c r="QQ38">
        <v>-0.66076695919036865</v>
      </c>
      <c r="QR38">
        <v>-0.80833017826080322</v>
      </c>
      <c r="QS38">
        <v>-0.97853124141693115</v>
      </c>
      <c r="QT38">
        <v>-1.148730993270874</v>
      </c>
      <c r="QU38">
        <v>-1.6660752296447754</v>
      </c>
      <c r="QV38">
        <v>-2.1834342479705811</v>
      </c>
      <c r="QW38">
        <v>-2.4714269638061523</v>
      </c>
      <c r="QX38">
        <v>-2.7594103813171387</v>
      </c>
      <c r="QY38">
        <v>-2.3721253871917725</v>
      </c>
      <c r="QZ38">
        <v>-1.9848403930664063</v>
      </c>
      <c r="RA38">
        <v>-1.2127909660339355</v>
      </c>
      <c r="RB38">
        <v>-0.44077390432357788</v>
      </c>
      <c r="RC38">
        <v>-8.7709128856658936E-2</v>
      </c>
      <c r="RD38">
        <v>0.26533010601997375</v>
      </c>
      <c r="RE38">
        <v>-0.16346485912799835</v>
      </c>
      <c r="RF38">
        <v>-0.59226971864700317</v>
      </c>
      <c r="RG38">
        <v>-0.73662430047988892</v>
      </c>
      <c r="RH38">
        <v>-0.88095200061798096</v>
      </c>
      <c r="RI38">
        <v>1.8721122294664383E-2</v>
      </c>
      <c r="RJ38">
        <v>0.91839408874511719</v>
      </c>
      <c r="RK38">
        <v>2.4805991649627686</v>
      </c>
      <c r="RL38">
        <v>4.0427417755126953</v>
      </c>
      <c r="RM38">
        <v>5.1445355415344238</v>
      </c>
      <c r="RN38">
        <v>6.2462716102600098</v>
      </c>
      <c r="RO38">
        <v>6.2675566673278809</v>
      </c>
      <c r="RP38">
        <v>6.2888422012329102</v>
      </c>
      <c r="RQ38">
        <v>6.29107666015625</v>
      </c>
      <c r="RR38">
        <v>6.2933268547058105</v>
      </c>
      <c r="RS38">
        <v>6.8096113204956055</v>
      </c>
      <c r="RT38">
        <v>7.3258953094482422</v>
      </c>
      <c r="RU38">
        <v>7.4127864837646484</v>
      </c>
      <c r="RV38">
        <v>7.4996681213378906</v>
      </c>
      <c r="RW38">
        <v>6.6711807250976563</v>
      </c>
      <c r="RX38">
        <v>5.8427176475524902</v>
      </c>
      <c r="RY38">
        <v>4.5703411102294922</v>
      </c>
      <c r="RZ38">
        <v>3.2979152202606201</v>
      </c>
      <c r="SA38">
        <v>1.9783557653427124</v>
      </c>
      <c r="SB38">
        <v>0.65875041484832764</v>
      </c>
      <c r="SC38">
        <v>-0.51777160167694092</v>
      </c>
      <c r="SD38">
        <v>-1.6942934989929199</v>
      </c>
      <c r="SE38">
        <v>-2.3820018768310547</v>
      </c>
      <c r="SF38">
        <v>-3.0695667266845703</v>
      </c>
      <c r="SG38">
        <v>-3.4170448780059814</v>
      </c>
      <c r="SH38">
        <v>-3.7645130157470703</v>
      </c>
      <c r="SI38">
        <v>-4.3399548530578613</v>
      </c>
      <c r="SJ38">
        <v>-4.9154195785522461</v>
      </c>
      <c r="SK38">
        <v>-5.5491580963134766</v>
      </c>
      <c r="SL38">
        <v>-6.1829085350036621</v>
      </c>
      <c r="SM38">
        <v>-6.3886256217956543</v>
      </c>
      <c r="SN38">
        <v>-6.5943431854248047</v>
      </c>
      <c r="SO38">
        <v>-6.5199432373046875</v>
      </c>
      <c r="SP38">
        <v>-6.4455471038818359</v>
      </c>
      <c r="SQ38">
        <v>-6.5823440551757813</v>
      </c>
      <c r="SR38">
        <v>-6.7191333770751953</v>
      </c>
      <c r="SS38">
        <v>-6.7079896926879883</v>
      </c>
      <c r="ST38">
        <v>-6.696812629699707</v>
      </c>
      <c r="SU38">
        <v>-5.2601714134216309</v>
      </c>
      <c r="SV38">
        <v>-3.8234357833862305</v>
      </c>
      <c r="SW38">
        <v>-1.1298023462295532</v>
      </c>
      <c r="SX38">
        <v>1.563831090927124</v>
      </c>
      <c r="SY38">
        <v>3.9650661945343018</v>
      </c>
      <c r="SZ38">
        <v>6.36602783203125</v>
      </c>
      <c r="TA38">
        <v>7.478508472442627</v>
      </c>
      <c r="TB38">
        <v>8.5909280776977539</v>
      </c>
      <c r="TC38">
        <v>8.5561800003051758</v>
      </c>
      <c r="TD38">
        <v>8.5214252471923828</v>
      </c>
      <c r="TE38">
        <v>8.3265647888183594</v>
      </c>
      <c r="TF38">
        <v>8.1317005157470703</v>
      </c>
      <c r="TG38">
        <v>8.032923698425293</v>
      </c>
      <c r="TH38">
        <v>7.934147834777832</v>
      </c>
      <c r="TI38">
        <v>7.5993328094482422</v>
      </c>
      <c r="TJ38">
        <v>7.2645297050476074</v>
      </c>
      <c r="TK38">
        <v>6.9226665496826172</v>
      </c>
      <c r="TL38">
        <v>6.5808210372924805</v>
      </c>
      <c r="TM38">
        <v>6.5451550483703613</v>
      </c>
      <c r="TN38">
        <v>6.509483814239502</v>
      </c>
      <c r="TO38">
        <v>6.2990965843200684</v>
      </c>
      <c r="TP38">
        <v>6.0886726379394531</v>
      </c>
      <c r="TQ38">
        <v>4.9473867416381836</v>
      </c>
      <c r="TR38">
        <v>3.8061010837554932</v>
      </c>
      <c r="TS38">
        <v>2.1130297183990479</v>
      </c>
      <c r="TT38">
        <v>0.42002680897712708</v>
      </c>
      <c r="TU38">
        <v>-0.70798105001449585</v>
      </c>
      <c r="TV38">
        <v>-1.8359287977218628</v>
      </c>
    </row>
    <row r="39" spans="1:542">
      <c r="A39" t="s">
        <v>137</v>
      </c>
      <c r="B39">
        <v>0.41453495621681213</v>
      </c>
      <c r="C39">
        <v>0.3959711492061615</v>
      </c>
      <c r="D39">
        <v>0.37740731239318848</v>
      </c>
      <c r="E39">
        <v>0.34855887293815613</v>
      </c>
      <c r="F39">
        <v>0.31971046328544617</v>
      </c>
      <c r="G39">
        <v>0.31856453418731689</v>
      </c>
      <c r="H39">
        <v>0.31741860508918762</v>
      </c>
      <c r="I39">
        <v>0.32707294821739197</v>
      </c>
      <c r="J39">
        <v>0.33672729134559631</v>
      </c>
      <c r="K39">
        <v>0.41857427358627319</v>
      </c>
      <c r="L39">
        <v>0.50042134523391724</v>
      </c>
      <c r="M39">
        <v>0.49111077189445496</v>
      </c>
      <c r="N39">
        <v>0.48180022835731506</v>
      </c>
      <c r="O39">
        <v>0.19967594742774963</v>
      </c>
      <c r="P39">
        <v>-8.2448601722717285E-2</v>
      </c>
      <c r="V39">
        <v>-8.2505926489830017E-2</v>
      </c>
      <c r="W39">
        <v>-0.26986297965049744</v>
      </c>
      <c r="X39">
        <v>-0.45722028613090515</v>
      </c>
      <c r="Y39">
        <v>-0.36930000782012939</v>
      </c>
      <c r="Z39">
        <v>-0.28137955069541931</v>
      </c>
      <c r="AA39">
        <v>-0.23926718533039093</v>
      </c>
      <c r="AB39">
        <v>-0.19715481996536255</v>
      </c>
      <c r="AC39">
        <v>-0.23391002416610718</v>
      </c>
      <c r="AD39">
        <v>-0.27066525816917419</v>
      </c>
      <c r="AE39">
        <v>-0.20242591202259064</v>
      </c>
      <c r="AF39">
        <v>-0.13418671488761902</v>
      </c>
      <c r="AG39">
        <v>7.1618002839386463E-3</v>
      </c>
      <c r="AH39">
        <v>0.14851066470146179</v>
      </c>
      <c r="AI39">
        <v>0.15721961855888367</v>
      </c>
      <c r="AJ39">
        <v>0.16592814028263092</v>
      </c>
      <c r="AK39">
        <v>-0.20884311199188232</v>
      </c>
      <c r="AL39">
        <v>-0.58361434936523438</v>
      </c>
      <c r="AM39">
        <v>-1.3455631732940674</v>
      </c>
      <c r="AN39">
        <v>-2.1075105667114258</v>
      </c>
      <c r="AO39">
        <v>-2.6298196315765381</v>
      </c>
      <c r="AP39">
        <v>-3.1521275043487549</v>
      </c>
      <c r="AQ39">
        <v>-2.9833343029022217</v>
      </c>
      <c r="AR39">
        <v>-2.8145408630371094</v>
      </c>
      <c r="AS39">
        <v>-2.4442946910858154</v>
      </c>
      <c r="AT39">
        <v>-2.0740499496459961</v>
      </c>
      <c r="AU39">
        <v>-1.9764465093612671</v>
      </c>
      <c r="AV39">
        <v>-1.8788433074951172</v>
      </c>
      <c r="AW39">
        <v>-1.7880868911743164</v>
      </c>
      <c r="AX39">
        <v>-1.6973297595977783</v>
      </c>
      <c r="AY39">
        <v>-1.440616250038147</v>
      </c>
      <c r="AZ39">
        <v>-1.1839027404785156</v>
      </c>
      <c r="BA39">
        <v>-1.2285361289978027</v>
      </c>
      <c r="BB39">
        <v>-1.2731695175170898</v>
      </c>
      <c r="BC39">
        <v>-1.7108814716339111</v>
      </c>
      <c r="BD39">
        <v>-2.1485922336578369</v>
      </c>
      <c r="BE39">
        <v>-2.4470455646514893</v>
      </c>
      <c r="BF39">
        <v>-2.7454986572265625</v>
      </c>
      <c r="BG39">
        <v>-2.5953843593597412</v>
      </c>
      <c r="BH39">
        <v>-2.4452676773071289</v>
      </c>
      <c r="BI39">
        <v>-1.7933857440948486</v>
      </c>
      <c r="BJ39">
        <v>-1.1415036916732788</v>
      </c>
      <c r="BK39">
        <v>-0.2959621250629425</v>
      </c>
      <c r="BL39">
        <v>0.54957956075668335</v>
      </c>
      <c r="BM39">
        <v>1.1492112874984741</v>
      </c>
      <c r="BN39">
        <v>1.7488393783569336</v>
      </c>
      <c r="BO39">
        <v>2.0498998165130615</v>
      </c>
      <c r="BP39">
        <v>2.3509600162506104</v>
      </c>
      <c r="BQ39">
        <v>2.4307734966278076</v>
      </c>
      <c r="BR39">
        <v>2.5105862617492676</v>
      </c>
      <c r="BS39">
        <v>2.3706986904144287</v>
      </c>
      <c r="BT39">
        <v>2.2308111190795898</v>
      </c>
      <c r="BU39">
        <v>1.811664342880249</v>
      </c>
      <c r="BV39">
        <v>1.3925176858901978</v>
      </c>
      <c r="BW39">
        <v>1.0187469720840454</v>
      </c>
      <c r="BX39">
        <v>0.64497882127761841</v>
      </c>
      <c r="BY39">
        <v>0.82992935180664063</v>
      </c>
      <c r="BZ39">
        <v>1.0148799419403076</v>
      </c>
      <c r="CA39">
        <v>1.4295862913131714</v>
      </c>
      <c r="CB39">
        <v>1.8442943096160889</v>
      </c>
      <c r="CC39">
        <v>1.9846973419189453</v>
      </c>
      <c r="CD39">
        <v>2.1251003742218018</v>
      </c>
      <c r="CE39">
        <v>2.1837143898010254</v>
      </c>
      <c r="CF39">
        <v>2.2423276901245117</v>
      </c>
      <c r="CG39">
        <v>2.2024497985839844</v>
      </c>
      <c r="CH39">
        <v>2.1625721454620361</v>
      </c>
      <c r="CI39">
        <v>1.8085700273513794</v>
      </c>
      <c r="CJ39">
        <v>1.4545667171478271</v>
      </c>
      <c r="CK39">
        <v>1.082862377166748</v>
      </c>
      <c r="CL39">
        <v>0.7111552357673645</v>
      </c>
      <c r="CM39">
        <v>0.71467894315719604</v>
      </c>
      <c r="CN39">
        <v>0.71820259094238281</v>
      </c>
      <c r="CO39">
        <v>1.021327018737793</v>
      </c>
      <c r="CP39">
        <v>1.3244484663009644</v>
      </c>
      <c r="CQ39">
        <v>1.5076242685317993</v>
      </c>
      <c r="CR39">
        <v>1.6907979249954224</v>
      </c>
      <c r="CS39">
        <v>1.6015316247940063</v>
      </c>
      <c r="CT39">
        <v>1.5122637748718262</v>
      </c>
      <c r="CU39">
        <v>1.2257864475250244</v>
      </c>
      <c r="CV39">
        <v>0.93930608034133911</v>
      </c>
      <c r="CW39">
        <v>0.52675026655197144</v>
      </c>
      <c r="CX39">
        <v>0.11419051885604858</v>
      </c>
      <c r="CY39">
        <v>-0.12659592926502228</v>
      </c>
      <c r="CZ39">
        <v>-0.3673800528049469</v>
      </c>
      <c r="DA39">
        <v>-0.44160738587379456</v>
      </c>
      <c r="DB39">
        <v>-0.51583367586135864</v>
      </c>
      <c r="DC39">
        <v>-0.67683506011962891</v>
      </c>
      <c r="DD39">
        <v>-0.83783620595932007</v>
      </c>
      <c r="DE39">
        <v>-0.83860969543457031</v>
      </c>
      <c r="DF39">
        <v>-0.83938270807266235</v>
      </c>
      <c r="DG39">
        <v>-0.57462042570114136</v>
      </c>
      <c r="DH39">
        <v>-0.30985558032989502</v>
      </c>
      <c r="DI39">
        <v>-0.2050325870513916</v>
      </c>
      <c r="DJ39">
        <v>-0.10021057724952698</v>
      </c>
      <c r="DK39">
        <v>-0.32314857840538025</v>
      </c>
      <c r="DL39">
        <v>-0.54608523845672607</v>
      </c>
      <c r="DM39">
        <v>-0.44060453772544861</v>
      </c>
      <c r="DN39">
        <v>-0.33511993288993835</v>
      </c>
      <c r="DO39">
        <v>0.52711963653564453</v>
      </c>
      <c r="DP39">
        <v>1.3893675804138184</v>
      </c>
      <c r="DQ39">
        <v>2.3027427196502686</v>
      </c>
      <c r="DR39">
        <v>3.2161266803741455</v>
      </c>
      <c r="DS39">
        <v>3.6288297176361084</v>
      </c>
      <c r="DT39">
        <v>4.0414714813232422</v>
      </c>
      <c r="DU39">
        <v>4.403782844543457</v>
      </c>
      <c r="DV39">
        <v>4.7660908699035645</v>
      </c>
      <c r="DW39">
        <v>5.3023805618286133</v>
      </c>
      <c r="DX39">
        <v>5.8386693000793457</v>
      </c>
      <c r="DY39">
        <v>5.9235239028930664</v>
      </c>
      <c r="DZ39">
        <v>6.0083780288696289</v>
      </c>
      <c r="EA39">
        <v>5.3050761222839355</v>
      </c>
      <c r="EB39">
        <v>4.6017680168151855</v>
      </c>
      <c r="EC39">
        <v>3.9635190963745117</v>
      </c>
      <c r="ED39">
        <v>3.3252768516540527</v>
      </c>
      <c r="EE39">
        <v>3.1920337677001953</v>
      </c>
      <c r="EF39">
        <v>3.0587928295135498</v>
      </c>
      <c r="EG39">
        <v>2.6018872261047363</v>
      </c>
      <c r="EH39">
        <v>2.1449790000915527</v>
      </c>
      <c r="EI39">
        <v>1.3211848735809326</v>
      </c>
      <c r="EJ39">
        <v>0.49738329648971558</v>
      </c>
      <c r="EK39">
        <v>-8.763180673122406E-2</v>
      </c>
      <c r="EL39">
        <v>-0.67265260219573975</v>
      </c>
      <c r="EM39">
        <v>-1.1176705360412598</v>
      </c>
      <c r="EN39">
        <v>-1.5626269578933716</v>
      </c>
      <c r="EO39">
        <v>-2.2408678531646729</v>
      </c>
      <c r="EP39">
        <v>-2.9191029071807861</v>
      </c>
      <c r="EQ39">
        <v>-3.3719425201416016</v>
      </c>
      <c r="ER39">
        <v>-3.8247787952423096</v>
      </c>
      <c r="ES39">
        <v>-3.6133015155792236</v>
      </c>
      <c r="ET39">
        <v>-3.4018220901489258</v>
      </c>
      <c r="EU39">
        <v>-3.2424547672271729</v>
      </c>
      <c r="EV39">
        <v>-3.0830860137939453</v>
      </c>
      <c r="EW39">
        <v>-3.4898300170898438</v>
      </c>
      <c r="EX39">
        <v>-3.8965704441070557</v>
      </c>
      <c r="EY39">
        <v>-4.2798805236816406</v>
      </c>
      <c r="EZ39">
        <v>-4.6631875038146973</v>
      </c>
      <c r="FA39">
        <v>-4.6622438430786133</v>
      </c>
      <c r="FB39">
        <v>-4.6612982749938965</v>
      </c>
      <c r="FC39">
        <v>-4.7016630172729492</v>
      </c>
      <c r="FD39">
        <v>-4.742027759552002</v>
      </c>
      <c r="FE39">
        <v>-4.800870418548584</v>
      </c>
      <c r="FF39">
        <v>-4.8597135543823242</v>
      </c>
      <c r="FG39">
        <v>-4.7171320915222168</v>
      </c>
      <c r="FH39">
        <v>-4.5746078491210938</v>
      </c>
      <c r="FI39">
        <v>-4.3490667343139648</v>
      </c>
      <c r="FJ39">
        <v>-4.1235208511352539</v>
      </c>
      <c r="FK39">
        <v>-4.0064935684204102</v>
      </c>
      <c r="FL39">
        <v>-3.8894674777984619</v>
      </c>
      <c r="FM39">
        <v>-4.1407961845397949</v>
      </c>
      <c r="FN39">
        <v>-4.3921208381652832</v>
      </c>
      <c r="FO39">
        <v>-4.6875953674316406</v>
      </c>
      <c r="FP39">
        <v>-4.9830713272094727</v>
      </c>
      <c r="FQ39">
        <v>-4.693239688873291</v>
      </c>
      <c r="FR39">
        <v>-4.403407096862793</v>
      </c>
      <c r="FS39">
        <v>-4.0654535293579102</v>
      </c>
      <c r="FT39">
        <v>-3.7274916172027588</v>
      </c>
      <c r="FU39">
        <v>-3.6484518051147461</v>
      </c>
      <c r="FV39">
        <v>-3.5694622993469238</v>
      </c>
      <c r="FW39">
        <v>-2.588010311126709</v>
      </c>
      <c r="FX39">
        <v>-1.6065775156021118</v>
      </c>
      <c r="FY39">
        <v>-8.5829228162765503E-2</v>
      </c>
      <c r="FZ39">
        <v>1.4349164962768555</v>
      </c>
      <c r="GA39">
        <v>1.7004548311233521</v>
      </c>
      <c r="GB39">
        <v>1.9659850597381592</v>
      </c>
      <c r="GC39">
        <v>1.5202879905700684</v>
      </c>
      <c r="GD39">
        <v>1.0745823383331299</v>
      </c>
      <c r="GE39">
        <v>1.5979238748550415</v>
      </c>
      <c r="GF39">
        <v>2.1212666034698486</v>
      </c>
      <c r="GG39">
        <v>2.814319372177124</v>
      </c>
      <c r="GH39">
        <v>3.5073585510253906</v>
      </c>
      <c r="GI39">
        <v>3.0645506381988525</v>
      </c>
      <c r="GJ39">
        <v>2.6217389106750488</v>
      </c>
      <c r="GK39">
        <v>2.178955078125</v>
      </c>
      <c r="GL39">
        <v>1.7361828088760376</v>
      </c>
      <c r="GM39">
        <v>2.2458779811859131</v>
      </c>
      <c r="GN39">
        <v>2.7555830478668213</v>
      </c>
      <c r="GO39">
        <v>3.2199957370758057</v>
      </c>
      <c r="GP39">
        <v>3.6845178604125977</v>
      </c>
      <c r="GQ39">
        <v>3.4658763408660889</v>
      </c>
      <c r="GR39">
        <v>3.2472391128540039</v>
      </c>
      <c r="GS39">
        <v>2.7328367233276367</v>
      </c>
      <c r="GT39">
        <v>2.2184336185455322</v>
      </c>
      <c r="GU39">
        <v>1.732534646987915</v>
      </c>
      <c r="GV39">
        <v>1.246638298034668</v>
      </c>
      <c r="GW39">
        <v>0.96437501907348633</v>
      </c>
      <c r="GX39">
        <v>0.68210625648498535</v>
      </c>
      <c r="GY39">
        <v>0.6110878586769104</v>
      </c>
      <c r="GZ39">
        <v>0.54006928205490112</v>
      </c>
      <c r="HA39">
        <v>0.43782451748847961</v>
      </c>
      <c r="HB39">
        <v>0.33558177947998047</v>
      </c>
      <c r="HC39">
        <v>0.20511889457702637</v>
      </c>
      <c r="HD39">
        <v>7.465662807226181E-2</v>
      </c>
      <c r="HE39">
        <v>0.13851304352283478</v>
      </c>
      <c r="HF39">
        <v>0.20236982405185699</v>
      </c>
      <c r="HG39">
        <v>0.29707828164100647</v>
      </c>
      <c r="HH39">
        <v>0.39178863167762756</v>
      </c>
      <c r="HI39">
        <v>0.21460066735744476</v>
      </c>
      <c r="HJ39">
        <v>3.7411708384752274E-2</v>
      </c>
      <c r="HK39">
        <v>-0.28327402472496033</v>
      </c>
      <c r="HL39">
        <v>-0.60395359992980957</v>
      </c>
      <c r="HM39">
        <v>-0.81274062395095825</v>
      </c>
      <c r="HN39">
        <v>-1.0215258598327637</v>
      </c>
      <c r="HO39">
        <v>-0.86195647716522217</v>
      </c>
      <c r="HP39">
        <v>-0.70238274335861206</v>
      </c>
      <c r="HQ39">
        <v>-0.15272404253482819</v>
      </c>
      <c r="HR39">
        <v>0.39694517850875854</v>
      </c>
      <c r="HS39">
        <v>0.67331230640411377</v>
      </c>
      <c r="HT39">
        <v>0.94967615604400635</v>
      </c>
      <c r="HU39">
        <v>0.7587658166885376</v>
      </c>
      <c r="HV39">
        <v>0.56785917282104492</v>
      </c>
      <c r="HW39">
        <v>0.43312743306159973</v>
      </c>
      <c r="HX39">
        <v>0.29839661717414856</v>
      </c>
      <c r="HY39">
        <v>0.35311433672904968</v>
      </c>
      <c r="HZ39">
        <v>0.40783306956291199</v>
      </c>
      <c r="IA39">
        <v>0.54857796430587769</v>
      </c>
      <c r="IB39">
        <v>0.68932551145553589</v>
      </c>
      <c r="IC39">
        <v>0.93747454881668091</v>
      </c>
      <c r="ID39">
        <v>1.1855660676956177</v>
      </c>
      <c r="IE39">
        <v>1.4215970039367676</v>
      </c>
      <c r="IF39">
        <v>1.657623291015625</v>
      </c>
      <c r="IG39">
        <v>1.6426987648010254</v>
      </c>
      <c r="IH39">
        <v>1.627772331237793</v>
      </c>
      <c r="II39">
        <v>1.3803393840789795</v>
      </c>
      <c r="IJ39">
        <v>1.1329044103622437</v>
      </c>
      <c r="IK39">
        <v>0.67709463834762573</v>
      </c>
      <c r="IL39">
        <v>0.22127631306648254</v>
      </c>
      <c r="IM39">
        <v>-0.44189602136611938</v>
      </c>
      <c r="IN39">
        <v>-1.1050662994384766</v>
      </c>
      <c r="IO39">
        <v>-1.4611036777496338</v>
      </c>
      <c r="IP39">
        <v>-1.8171342611312866</v>
      </c>
      <c r="IQ39">
        <v>-1.5444364547729492</v>
      </c>
      <c r="IR39">
        <v>-1.2717357873916626</v>
      </c>
      <c r="IS39">
        <v>-0.89131885766983032</v>
      </c>
      <c r="IT39">
        <v>-0.51090651750564575</v>
      </c>
      <c r="IU39">
        <v>-0.5150604248046875</v>
      </c>
      <c r="IV39">
        <v>-0.51921433210372925</v>
      </c>
      <c r="IW39">
        <v>-0.80967646837234497</v>
      </c>
      <c r="IX39">
        <v>-1.1000243425369263</v>
      </c>
      <c r="IY39">
        <v>-1.4577805995941162</v>
      </c>
      <c r="IZ39">
        <v>-1.8155313730239868</v>
      </c>
      <c r="JA39">
        <v>-2.1393969058990479</v>
      </c>
      <c r="JB39">
        <v>-2.4632599353790283</v>
      </c>
      <c r="JC39">
        <v>-2.4474177360534668</v>
      </c>
      <c r="JD39">
        <v>-2.4315681457519531</v>
      </c>
      <c r="JE39">
        <v>-1.9390324354171753</v>
      </c>
      <c r="JF39">
        <v>-1.4464864730834961</v>
      </c>
      <c r="JG39">
        <v>-0.67903518676757813</v>
      </c>
      <c r="JH39">
        <v>8.8415011763572693E-2</v>
      </c>
      <c r="JI39">
        <v>0.76132792234420776</v>
      </c>
      <c r="JJ39">
        <v>1.4342280626296997</v>
      </c>
      <c r="JK39">
        <v>1.5580732822418213</v>
      </c>
      <c r="JL39">
        <v>1.6819151639938354</v>
      </c>
      <c r="JM39">
        <v>1.3303468227386475</v>
      </c>
      <c r="JN39">
        <v>0.97877687215805054</v>
      </c>
      <c r="JO39">
        <v>0.53399670124053955</v>
      </c>
      <c r="JP39">
        <v>8.9209049940109253E-2</v>
      </c>
      <c r="JQ39">
        <v>-4.5006878674030304E-2</v>
      </c>
      <c r="JR39">
        <v>-0.17921839654445648</v>
      </c>
      <c r="JS39">
        <v>5.6439988315105438E-2</v>
      </c>
      <c r="JT39">
        <v>0.2920939028263092</v>
      </c>
      <c r="JU39">
        <v>0.4440428614616394</v>
      </c>
      <c r="JV39">
        <v>0.59599167108535767</v>
      </c>
      <c r="JW39">
        <v>0.7248503565788269</v>
      </c>
      <c r="JX39">
        <v>0.8537096381187439</v>
      </c>
      <c r="JY39">
        <v>1.0204378366470337</v>
      </c>
      <c r="JZ39">
        <v>1.1871681213378906</v>
      </c>
      <c r="KA39">
        <v>1.0529235601425171</v>
      </c>
      <c r="KB39">
        <v>0.91867601871490479</v>
      </c>
      <c r="KC39">
        <v>0.5226173996925354</v>
      </c>
      <c r="KD39">
        <v>0.12656638026237488</v>
      </c>
      <c r="KE39">
        <v>-0.18016767501831055</v>
      </c>
      <c r="KF39">
        <v>-0.48689928650856018</v>
      </c>
      <c r="KG39">
        <v>-0.45171952247619629</v>
      </c>
      <c r="KH39">
        <v>-0.41653701663017273</v>
      </c>
      <c r="KI39">
        <v>-0.20380109548568726</v>
      </c>
      <c r="KJ39">
        <v>8.9390212669968605E-3</v>
      </c>
      <c r="KK39">
        <v>0.25499674677848816</v>
      </c>
      <c r="KL39">
        <v>0.50105327367782593</v>
      </c>
      <c r="KM39">
        <v>0.64326196908950806</v>
      </c>
      <c r="KN39">
        <v>0.78546786308288574</v>
      </c>
      <c r="KO39">
        <v>0.73490411043167114</v>
      </c>
      <c r="KP39">
        <v>0.68434226512908936</v>
      </c>
      <c r="KQ39">
        <v>0.8816983699798584</v>
      </c>
      <c r="KR39">
        <v>1.0790562629699707</v>
      </c>
      <c r="KS39">
        <v>1.3932328224182129</v>
      </c>
      <c r="KT39">
        <v>1.7074135541915894</v>
      </c>
      <c r="KU39">
        <v>1.5360698699951172</v>
      </c>
      <c r="KV39">
        <v>1.3647246360778809</v>
      </c>
      <c r="KW39">
        <v>1.0528339147567749</v>
      </c>
      <c r="KX39">
        <v>0.74094903469085693</v>
      </c>
      <c r="KY39">
        <v>0.84330826997756958</v>
      </c>
      <c r="KZ39">
        <v>0.94566798210144043</v>
      </c>
      <c r="LA39">
        <v>1.1171550750732422</v>
      </c>
      <c r="LB39">
        <v>1.2886360883712769</v>
      </c>
      <c r="LC39">
        <v>1.072634220123291</v>
      </c>
      <c r="LD39">
        <v>0.85662841796875</v>
      </c>
      <c r="LE39">
        <v>0.63732796907424927</v>
      </c>
      <c r="LF39">
        <v>0.41803011298179626</v>
      </c>
      <c r="LG39">
        <v>0.42630937695503235</v>
      </c>
      <c r="LH39">
        <v>0.43458849191665649</v>
      </c>
      <c r="LI39">
        <v>0.24912133812904358</v>
      </c>
      <c r="LJ39">
        <v>6.3539102673530579E-2</v>
      </c>
      <c r="LK39">
        <v>-0.18804281949996948</v>
      </c>
      <c r="LL39">
        <v>-0.43963280320167542</v>
      </c>
      <c r="LM39">
        <v>-0.58805525302886963</v>
      </c>
      <c r="LN39">
        <v>-0.73648530244827271</v>
      </c>
      <c r="LO39">
        <v>-0.971996009349823</v>
      </c>
      <c r="LP39">
        <v>-1.2075066566467285</v>
      </c>
      <c r="LQ39">
        <v>-1.3297510147094727</v>
      </c>
      <c r="LR39">
        <v>-1.4519896507263184</v>
      </c>
      <c r="LS39">
        <v>-1.3045070171356201</v>
      </c>
      <c r="LT39">
        <v>-1.1570297479629517</v>
      </c>
      <c r="LU39">
        <v>-0.99044477939605713</v>
      </c>
      <c r="LV39">
        <v>-0.82385599613189697</v>
      </c>
      <c r="LW39">
        <v>-0.95804065465927124</v>
      </c>
      <c r="LX39">
        <v>-1.0922895669937134</v>
      </c>
      <c r="LY39">
        <v>-1.4532760381698608</v>
      </c>
      <c r="LZ39">
        <v>-1.8142626285552979</v>
      </c>
      <c r="MA39">
        <v>-2.0735342502593994</v>
      </c>
      <c r="MB39">
        <v>-2.3327937126159668</v>
      </c>
      <c r="MC39">
        <v>-2.3315944671630859</v>
      </c>
      <c r="MD39">
        <v>-2.3303911685943604</v>
      </c>
      <c r="ME39">
        <v>-2.1804792881011963</v>
      </c>
      <c r="MF39">
        <v>-2.0305612087249756</v>
      </c>
      <c r="MG39">
        <v>-1.8692761659622192</v>
      </c>
      <c r="MH39">
        <v>-1.707984447479248</v>
      </c>
      <c r="MI39">
        <v>-1.5242396593093872</v>
      </c>
      <c r="MJ39">
        <v>-1.3404949903488159</v>
      </c>
      <c r="MK39">
        <v>-1.1324495077133179</v>
      </c>
      <c r="ML39">
        <v>-0.92441171407699585</v>
      </c>
      <c r="MM39">
        <v>-0.77629822492599487</v>
      </c>
      <c r="MN39">
        <v>-0.62819093465805054</v>
      </c>
      <c r="MO39">
        <v>-0.58894389867782593</v>
      </c>
      <c r="MP39">
        <v>-0.54969578981399536</v>
      </c>
      <c r="MQ39">
        <v>-0.56026673316955566</v>
      </c>
      <c r="MR39">
        <v>-0.5708351731300354</v>
      </c>
      <c r="MS39">
        <v>-0.39766135811805725</v>
      </c>
      <c r="MT39">
        <v>-0.2244875580072403</v>
      </c>
      <c r="MU39">
        <v>0.17429685592651367</v>
      </c>
      <c r="MV39">
        <v>0.57306951284408569</v>
      </c>
      <c r="MW39">
        <v>0.83044898509979248</v>
      </c>
      <c r="MX39">
        <v>1.0878175497055054</v>
      </c>
      <c r="MY39">
        <v>1.2515091896057129</v>
      </c>
      <c r="MZ39">
        <v>1.4151501655578613</v>
      </c>
      <c r="NA39">
        <v>1.636709451675415</v>
      </c>
      <c r="NB39">
        <v>1.8582757711410522</v>
      </c>
      <c r="NC39">
        <v>1.963841438293457</v>
      </c>
      <c r="ND39">
        <v>2.0694072246551514</v>
      </c>
      <c r="NE39">
        <v>2.0643095970153809</v>
      </c>
      <c r="NF39">
        <v>2.0592103004455566</v>
      </c>
      <c r="NG39">
        <v>2.0064113140106201</v>
      </c>
      <c r="NH39">
        <v>1.9536142349243164</v>
      </c>
      <c r="NI39">
        <v>1.8799329996109009</v>
      </c>
      <c r="NJ39">
        <v>1.8062484264373779</v>
      </c>
      <c r="NK39">
        <v>1.6516093015670776</v>
      </c>
      <c r="NL39">
        <v>1.4969625473022461</v>
      </c>
      <c r="NM39">
        <v>1.2196265459060669</v>
      </c>
      <c r="NN39">
        <v>0.9422907829284668</v>
      </c>
      <c r="NO39">
        <v>0.67118930816650391</v>
      </c>
      <c r="NP39">
        <v>0.40009835362434387</v>
      </c>
      <c r="NQ39">
        <v>0.26653790473937988</v>
      </c>
      <c r="NR39">
        <v>0.13298346102237701</v>
      </c>
      <c r="NS39">
        <v>0.27435865998268127</v>
      </c>
      <c r="NT39">
        <v>0.4157961905002594</v>
      </c>
      <c r="NU39">
        <v>0.51021820306777954</v>
      </c>
      <c r="NV39">
        <v>0.60463762283325195</v>
      </c>
      <c r="NW39">
        <v>0.29662024974822998</v>
      </c>
      <c r="NX39">
        <v>-1.1397131718695164E-2</v>
      </c>
      <c r="NY39">
        <v>-0.30452927947044373</v>
      </c>
      <c r="NZ39">
        <v>-0.59764999151229858</v>
      </c>
      <c r="OA39">
        <v>-0.61045807600021362</v>
      </c>
      <c r="OB39">
        <v>-0.62326353788375854</v>
      </c>
      <c r="OC39">
        <v>-0.592582106590271</v>
      </c>
      <c r="OD39">
        <v>-0.56190001964569092</v>
      </c>
      <c r="OE39">
        <v>-0.60934031009674072</v>
      </c>
      <c r="OF39">
        <v>-0.65678256750106812</v>
      </c>
      <c r="OG39">
        <v>-0.72052305936813354</v>
      </c>
      <c r="OH39">
        <v>-0.78426367044448853</v>
      </c>
      <c r="OI39">
        <v>-0.76406770944595337</v>
      </c>
      <c r="OJ39">
        <v>-0.74387127161026001</v>
      </c>
      <c r="OK39">
        <v>-0.62924909591674805</v>
      </c>
      <c r="OL39">
        <v>-0.51463067531585693</v>
      </c>
      <c r="OM39">
        <v>-0.41473701596260071</v>
      </c>
      <c r="ON39">
        <v>-0.3148980438709259</v>
      </c>
      <c r="OO39">
        <v>-0.37482854723930359</v>
      </c>
      <c r="OP39">
        <v>-0.43476331233978271</v>
      </c>
      <c r="OQ39">
        <v>-0.62718820571899414</v>
      </c>
      <c r="OR39">
        <v>-0.81961315870285034</v>
      </c>
      <c r="OS39">
        <v>-0.86270290613174438</v>
      </c>
      <c r="OT39">
        <v>-0.90578866004943848</v>
      </c>
      <c r="OU39">
        <v>-0.80233985185623169</v>
      </c>
      <c r="OV39">
        <v>-0.6988939642906189</v>
      </c>
      <c r="OW39">
        <v>-0.71172797679901123</v>
      </c>
      <c r="OX39">
        <v>-0.7245628833770752</v>
      </c>
      <c r="OY39">
        <v>-0.78394907712936401</v>
      </c>
      <c r="OZ39">
        <v>-0.84333610534667969</v>
      </c>
      <c r="PA39">
        <v>-0.81319904327392578</v>
      </c>
      <c r="PB39">
        <v>-0.7830614447593689</v>
      </c>
      <c r="PC39">
        <v>-0.71989136934280396</v>
      </c>
      <c r="PD39">
        <v>-0.65672433376312256</v>
      </c>
      <c r="PE39">
        <v>-0.67379891872406006</v>
      </c>
      <c r="PF39">
        <v>-0.69087553024291992</v>
      </c>
      <c r="PG39">
        <v>-0.88862884044647217</v>
      </c>
      <c r="PH39">
        <v>-1.0863912105560303</v>
      </c>
      <c r="PI39">
        <v>-1.3483148813247681</v>
      </c>
      <c r="PJ39">
        <v>-1.6102455854415894</v>
      </c>
      <c r="PK39">
        <v>-1.7757706642150879</v>
      </c>
      <c r="PL39">
        <v>-1.9412956237792969</v>
      </c>
      <c r="PM39">
        <v>-2.0572361946105957</v>
      </c>
      <c r="PN39">
        <v>-2.173173189163208</v>
      </c>
      <c r="PO39">
        <v>-2.4068307876586914</v>
      </c>
      <c r="PP39">
        <v>-2.6404829025268555</v>
      </c>
      <c r="PQ39">
        <v>-3.0760958194732666</v>
      </c>
      <c r="PR39">
        <v>-3.5117223262786865</v>
      </c>
      <c r="PS39">
        <v>-3.7998583316802979</v>
      </c>
      <c r="PT39">
        <v>-4.0879917144775391</v>
      </c>
      <c r="PU39">
        <v>-3.9181406497955322</v>
      </c>
      <c r="PV39">
        <v>-3.7482900619506836</v>
      </c>
      <c r="PW39">
        <v>-3.2897415161132813</v>
      </c>
      <c r="PX39">
        <v>-2.8312127590179443</v>
      </c>
      <c r="PY39">
        <v>-2.6846752166748047</v>
      </c>
      <c r="PZ39">
        <v>-2.538151741027832</v>
      </c>
      <c r="QA39">
        <v>-2.9319396018981934</v>
      </c>
      <c r="QB39">
        <v>-3.3257331848144531</v>
      </c>
      <c r="QC39">
        <v>-3.3036172389984131</v>
      </c>
      <c r="QD39">
        <v>-3.2814719676971436</v>
      </c>
      <c r="QE39">
        <v>-2.3178861141204834</v>
      </c>
      <c r="QF39">
        <v>-1.3543003797531128</v>
      </c>
      <c r="QG39">
        <v>-0.13997469842433929</v>
      </c>
      <c r="QH39">
        <v>1.0743000507354736</v>
      </c>
      <c r="QI39">
        <v>1.65996253490448</v>
      </c>
      <c r="QJ39">
        <v>2.2455921173095703</v>
      </c>
      <c r="QK39">
        <v>2.1518862247467041</v>
      </c>
      <c r="QL39">
        <v>2.0581824779510498</v>
      </c>
      <c r="QM39">
        <v>2.2170326709747314</v>
      </c>
      <c r="QN39">
        <v>2.3759067058563232</v>
      </c>
      <c r="QO39">
        <v>3.1049268245697021</v>
      </c>
      <c r="QP39">
        <v>3.8339474201202393</v>
      </c>
      <c r="QQ39">
        <v>4.5722489356994629</v>
      </c>
      <c r="QR39">
        <v>5.3105764389038086</v>
      </c>
      <c r="QS39">
        <v>5.5951995849609375</v>
      </c>
      <c r="QT39">
        <v>5.8798055648803711</v>
      </c>
      <c r="QU39">
        <v>5.7371411323547363</v>
      </c>
      <c r="QV39">
        <v>5.5944714546203613</v>
      </c>
      <c r="QW39">
        <v>5.4685373306274414</v>
      </c>
      <c r="QX39">
        <v>5.3425946235656738</v>
      </c>
      <c r="QY39">
        <v>5.0884628295898438</v>
      </c>
      <c r="QZ39">
        <v>4.8343315124511719</v>
      </c>
      <c r="RA39">
        <v>4.0466971397399902</v>
      </c>
      <c r="RB39">
        <v>3.2590925693511963</v>
      </c>
      <c r="RC39">
        <v>2.3837070465087891</v>
      </c>
      <c r="RD39">
        <v>1.5083632469177246</v>
      </c>
      <c r="RE39">
        <v>1.1577471494674683</v>
      </c>
      <c r="RF39">
        <v>0.80713057518005371</v>
      </c>
      <c r="RG39">
        <v>1.0230464935302734</v>
      </c>
      <c r="RH39">
        <v>1.2389770746231079</v>
      </c>
      <c r="RI39">
        <v>1.6626441478729248</v>
      </c>
      <c r="RJ39">
        <v>2.0863111019134521</v>
      </c>
      <c r="RK39">
        <v>2.2865357398986816</v>
      </c>
      <c r="RL39">
        <v>2.4866933822631836</v>
      </c>
      <c r="RM39">
        <v>2.3971953392028809</v>
      </c>
      <c r="RN39">
        <v>2.3076996803283691</v>
      </c>
      <c r="RO39">
        <v>2.1399400234222412</v>
      </c>
      <c r="RP39">
        <v>1.9721733331680298</v>
      </c>
      <c r="RQ39">
        <v>1.767516016960144</v>
      </c>
      <c r="RR39">
        <v>1.5628508329391479</v>
      </c>
      <c r="RS39">
        <v>1.3587090969085693</v>
      </c>
      <c r="RT39">
        <v>1.1545672416687012</v>
      </c>
      <c r="RU39">
        <v>1.1138863563537598</v>
      </c>
      <c r="RV39">
        <v>1.0732109546661377</v>
      </c>
      <c r="RW39">
        <v>1.5988833904266357</v>
      </c>
      <c r="RX39">
        <v>2.1245443820953369</v>
      </c>
      <c r="RY39">
        <v>3.2125744819641113</v>
      </c>
      <c r="RZ39">
        <v>4.3006348609924316</v>
      </c>
      <c r="SA39">
        <v>4.8964447975158691</v>
      </c>
      <c r="SB39">
        <v>5.4922394752502441</v>
      </c>
      <c r="SC39">
        <v>4.8748588562011719</v>
      </c>
      <c r="SD39">
        <v>4.2574777603149414</v>
      </c>
      <c r="SE39">
        <v>2.8591134548187256</v>
      </c>
      <c r="SF39">
        <v>1.460806131362915</v>
      </c>
      <c r="SG39">
        <v>0.51715153455734253</v>
      </c>
      <c r="SH39">
        <v>-0.42645376920700073</v>
      </c>
      <c r="SI39">
        <v>-0.51004707813262939</v>
      </c>
      <c r="SJ39">
        <v>-0.593650221824646</v>
      </c>
      <c r="SK39">
        <v>-0.97563540935516357</v>
      </c>
      <c r="SL39">
        <v>-1.3576544523239136</v>
      </c>
      <c r="SM39">
        <v>-2.3743526935577393</v>
      </c>
      <c r="SN39">
        <v>-3.3910505771636963</v>
      </c>
      <c r="SO39">
        <v>-4.2515668869018555</v>
      </c>
      <c r="SP39">
        <v>-5.1120448112487793</v>
      </c>
      <c r="SQ39">
        <v>-5.2478394508361816</v>
      </c>
      <c r="SR39">
        <v>-5.3836216926574707</v>
      </c>
      <c r="SS39">
        <v>-5.1117291450500488</v>
      </c>
      <c r="ST39">
        <v>-4.839836597442627</v>
      </c>
      <c r="SU39">
        <v>-5.0504240989685059</v>
      </c>
      <c r="SV39">
        <v>-5.2610292434692383</v>
      </c>
      <c r="SW39">
        <v>-5.7807226181030273</v>
      </c>
      <c r="SX39">
        <v>-6.3004155158996582</v>
      </c>
      <c r="SY39">
        <v>-6.3436179161071777</v>
      </c>
      <c r="SZ39">
        <v>-6.3868727684020996</v>
      </c>
      <c r="TA39">
        <v>-6.0287656784057617</v>
      </c>
      <c r="TB39">
        <v>-5.6706733703613281</v>
      </c>
      <c r="TC39">
        <v>-5.367612361907959</v>
      </c>
      <c r="TD39">
        <v>-5.0645389556884766</v>
      </c>
      <c r="TE39">
        <v>-4.7402210235595703</v>
      </c>
      <c r="TF39">
        <v>-4.4158787727355957</v>
      </c>
      <c r="TG39">
        <v>-3.7034738063812256</v>
      </c>
      <c r="TH39">
        <v>-2.9910690784454346</v>
      </c>
      <c r="TI39">
        <v>-1.9702926874160767</v>
      </c>
      <c r="TJ39">
        <v>-0.94955796003341675</v>
      </c>
      <c r="TK39">
        <v>-0.25445809960365295</v>
      </c>
      <c r="TL39">
        <v>0.44060647487640381</v>
      </c>
      <c r="TM39">
        <v>0.5639910101890564</v>
      </c>
      <c r="TN39">
        <v>0.68737971782684326</v>
      </c>
      <c r="TO39">
        <v>0.78532540798187256</v>
      </c>
      <c r="TP39">
        <v>0.88328307867050171</v>
      </c>
      <c r="TQ39">
        <v>1.2481082677841187</v>
      </c>
      <c r="TR39">
        <v>1.612933874130249</v>
      </c>
      <c r="TS39">
        <v>1.9621878862380981</v>
      </c>
      <c r="TT39">
        <v>2.311598539352417</v>
      </c>
      <c r="TU39">
        <v>2.3551442623138428</v>
      </c>
      <c r="TV39">
        <v>2.3986878395080566</v>
      </c>
    </row>
    <row r="40" spans="1:542">
      <c r="A40" t="s">
        <v>138</v>
      </c>
      <c r="B40">
        <v>0.43476039171218872</v>
      </c>
      <c r="C40">
        <v>0.60194951295852661</v>
      </c>
      <c r="D40">
        <v>0.76913851499557495</v>
      </c>
      <c r="E40">
        <v>0.94626849889755249</v>
      </c>
      <c r="F40">
        <v>1.1233984231948853</v>
      </c>
      <c r="G40">
        <v>1.3125603199005127</v>
      </c>
      <c r="H40">
        <v>1.5017224550247192</v>
      </c>
      <c r="I40">
        <v>1.6557906866073608</v>
      </c>
      <c r="J40">
        <v>1.809859037399292</v>
      </c>
      <c r="K40">
        <v>2.0124568939208984</v>
      </c>
      <c r="L40">
        <v>2.215054988861084</v>
      </c>
      <c r="M40">
        <v>2.6886045932769775</v>
      </c>
      <c r="N40">
        <v>3.1621541976928711</v>
      </c>
      <c r="O40">
        <v>3.5293052196502686</v>
      </c>
      <c r="P40">
        <v>3.8964569568634033</v>
      </c>
      <c r="V40">
        <v>3.8965141773223877</v>
      </c>
      <c r="W40">
        <v>3.9752669334411621</v>
      </c>
      <c r="X40">
        <v>4.0540204048156738</v>
      </c>
      <c r="Y40">
        <v>4.1890950202941895</v>
      </c>
      <c r="Z40">
        <v>4.3241696357727051</v>
      </c>
      <c r="AA40">
        <v>4.2656421661376953</v>
      </c>
      <c r="AB40">
        <v>4.2071142196655273</v>
      </c>
      <c r="AC40">
        <v>3.7545921802520752</v>
      </c>
      <c r="AD40">
        <v>3.3020708560943604</v>
      </c>
      <c r="AE40">
        <v>2.9817867279052734</v>
      </c>
      <c r="AF40">
        <v>2.6615035533905029</v>
      </c>
      <c r="AG40">
        <v>2.7282531261444092</v>
      </c>
      <c r="AH40">
        <v>2.7950026988983154</v>
      </c>
      <c r="AI40">
        <v>2.5796279907226563</v>
      </c>
      <c r="AJ40">
        <v>2.3642520904541016</v>
      </c>
      <c r="AK40">
        <v>1.5341804027557373</v>
      </c>
      <c r="AL40">
        <v>0.70410871505737305</v>
      </c>
      <c r="AM40">
        <v>-0.27989041805267334</v>
      </c>
      <c r="AN40">
        <v>-1.2638875246047974</v>
      </c>
      <c r="AO40">
        <v>-1.8008068799972534</v>
      </c>
      <c r="AP40">
        <v>-2.3377249240875244</v>
      </c>
      <c r="AQ40">
        <v>-2.31260085105896</v>
      </c>
      <c r="AR40">
        <v>-2.2875912189483643</v>
      </c>
      <c r="AS40">
        <v>-2.1689314842224121</v>
      </c>
      <c r="AT40">
        <v>-2.0502722263336182</v>
      </c>
      <c r="AU40">
        <v>-2.0127434730529785</v>
      </c>
      <c r="AV40">
        <v>-1.9752147197723389</v>
      </c>
      <c r="AW40">
        <v>-1.9671361446380615</v>
      </c>
      <c r="AX40">
        <v>-1.9590573310852051</v>
      </c>
      <c r="AY40">
        <v>-1.9346779584884644</v>
      </c>
      <c r="AZ40">
        <v>-1.9102987051010132</v>
      </c>
      <c r="BA40">
        <v>-1.4743356704711914</v>
      </c>
      <c r="BB40">
        <v>-1.0383725166320801</v>
      </c>
      <c r="BC40">
        <v>-0.14664693176746368</v>
      </c>
      <c r="BD40">
        <v>0.7450752854347229</v>
      </c>
      <c r="BE40">
        <v>1.5509108304977417</v>
      </c>
      <c r="BF40">
        <v>2.3567464351654053</v>
      </c>
      <c r="BG40">
        <v>2.6510179042816162</v>
      </c>
      <c r="BH40">
        <v>2.945289134979248</v>
      </c>
      <c r="BI40">
        <v>2.8093266487121582</v>
      </c>
      <c r="BJ40">
        <v>2.6733639240264893</v>
      </c>
      <c r="BK40">
        <v>3.0259616374969482</v>
      </c>
      <c r="BL40">
        <v>3.3785598278045654</v>
      </c>
      <c r="BM40">
        <v>4.2569637298583984</v>
      </c>
      <c r="BN40">
        <v>5.1353635787963867</v>
      </c>
      <c r="BO40">
        <v>5.3691301345825195</v>
      </c>
      <c r="BP40">
        <v>5.6028962135314941</v>
      </c>
      <c r="BQ40">
        <v>4.7147564888000488</v>
      </c>
      <c r="BR40">
        <v>3.8266105651855469</v>
      </c>
      <c r="BS40">
        <v>2.5014750957489014</v>
      </c>
      <c r="BT40">
        <v>1.1763397455215454</v>
      </c>
      <c r="BU40">
        <v>0.77612912654876709</v>
      </c>
      <c r="BV40">
        <v>0.37591856718063354</v>
      </c>
      <c r="BW40">
        <v>0.71035367250442505</v>
      </c>
      <c r="BX40">
        <v>1.0447877645492554</v>
      </c>
      <c r="BY40">
        <v>0.38313689827919006</v>
      </c>
      <c r="BZ40">
        <v>-0.27851399779319763</v>
      </c>
      <c r="CA40">
        <v>-1.4567718505859375</v>
      </c>
      <c r="CB40">
        <v>-2.6350338459014893</v>
      </c>
      <c r="CC40">
        <v>-2.9859127998352051</v>
      </c>
      <c r="CD40">
        <v>-3.3367915153503418</v>
      </c>
      <c r="CE40">
        <v>-3.8189663887023926</v>
      </c>
      <c r="CF40">
        <v>-4.3013076782226563</v>
      </c>
      <c r="CG40">
        <v>-5.405113697052002</v>
      </c>
      <c r="CH40">
        <v>-6.5089106559753418</v>
      </c>
      <c r="CI40">
        <v>-7.2895698547363281</v>
      </c>
      <c r="CJ40">
        <v>-8.0702276229858398</v>
      </c>
      <c r="CK40">
        <v>-8.5320854187011719</v>
      </c>
      <c r="CL40">
        <v>-8.9939498901367188</v>
      </c>
      <c r="CM40">
        <v>-9.8547849655151367</v>
      </c>
      <c r="CN40">
        <v>-10.715628623962402</v>
      </c>
      <c r="CO40">
        <v>-11.952476501464844</v>
      </c>
      <c r="CP40">
        <v>-13.189313888549805</v>
      </c>
      <c r="CQ40">
        <v>-14.638901710510254</v>
      </c>
      <c r="CR40">
        <v>-16.088478088378906</v>
      </c>
      <c r="CS40">
        <v>-18.150472640991211</v>
      </c>
      <c r="CT40">
        <v>-20.212467193603516</v>
      </c>
      <c r="CU40">
        <v>-22.33079719543457</v>
      </c>
      <c r="CV40">
        <v>-24.449142456054688</v>
      </c>
      <c r="CW40">
        <v>-25.236181259155273</v>
      </c>
      <c r="CX40">
        <v>-26.023227691650391</v>
      </c>
      <c r="CY40">
        <v>-26.882522583007813</v>
      </c>
      <c r="CZ40">
        <v>-27.741811752319336</v>
      </c>
      <c r="DA40">
        <v>-29.343807220458984</v>
      </c>
      <c r="DB40">
        <v>-30.94578742980957</v>
      </c>
      <c r="DC40">
        <v>-30.301820755004883</v>
      </c>
      <c r="DD40">
        <v>-29.657833099365234</v>
      </c>
      <c r="DE40">
        <v>-27.240253448486328</v>
      </c>
      <c r="DF40">
        <v>-24.822650909423828</v>
      </c>
      <c r="DG40">
        <v>-24.743698120117188</v>
      </c>
      <c r="DH40">
        <v>-24.664743423461914</v>
      </c>
      <c r="DI40">
        <v>-25.838336944580078</v>
      </c>
      <c r="DJ40">
        <v>-27.011919021606445</v>
      </c>
      <c r="DK40">
        <v>-24.063850402832031</v>
      </c>
      <c r="DL40">
        <v>-21.11579704284668</v>
      </c>
      <c r="DM40">
        <v>-16.641674041748047</v>
      </c>
      <c r="DN40">
        <v>-12.167555809020996</v>
      </c>
      <c r="DO40">
        <v>-10.633727073669434</v>
      </c>
      <c r="DP40">
        <v>-9.0998811721801758</v>
      </c>
      <c r="DQ40">
        <v>-6.3631649017333984</v>
      </c>
      <c r="DR40">
        <v>-3.6264224052429199</v>
      </c>
      <c r="DS40">
        <v>3.0579299926757813</v>
      </c>
      <c r="DT40">
        <v>9.742218017578125</v>
      </c>
      <c r="DU40">
        <v>14.043519020080566</v>
      </c>
      <c r="DV40">
        <v>18.34477424621582</v>
      </c>
      <c r="DW40">
        <v>17.588027954101563</v>
      </c>
      <c r="DX40">
        <v>16.831266403198242</v>
      </c>
      <c r="DY40">
        <v>17.224199295043945</v>
      </c>
      <c r="DZ40">
        <v>17.617137908935547</v>
      </c>
      <c r="EA40">
        <v>19.871284484863281</v>
      </c>
      <c r="EB40">
        <v>22.125453948974609</v>
      </c>
      <c r="EC40">
        <v>21.87518310546875</v>
      </c>
      <c r="ED40">
        <v>21.624917984008789</v>
      </c>
      <c r="EE40">
        <v>20.306711196899414</v>
      </c>
      <c r="EF40">
        <v>18.988513946533203</v>
      </c>
      <c r="EG40">
        <v>20.851566314697266</v>
      </c>
      <c r="EH40">
        <v>22.714633941650391</v>
      </c>
      <c r="EI40">
        <v>24.914636611938477</v>
      </c>
      <c r="EJ40">
        <v>27.114650726318359</v>
      </c>
      <c r="EK40">
        <v>25.764713287353516</v>
      </c>
      <c r="EL40">
        <v>24.414762496948242</v>
      </c>
      <c r="EM40">
        <v>21.741476058959961</v>
      </c>
      <c r="EN40">
        <v>19.068212509155273</v>
      </c>
      <c r="EO40">
        <v>17.541271209716797</v>
      </c>
      <c r="EP40">
        <v>16.014347076416016</v>
      </c>
      <c r="EQ40">
        <v>14.732979774475098</v>
      </c>
      <c r="ER40">
        <v>13.451611518859863</v>
      </c>
      <c r="ES40">
        <v>11.701951026916504</v>
      </c>
      <c r="ET40">
        <v>9.952275276184082</v>
      </c>
      <c r="EU40">
        <v>9.1099748611450195</v>
      </c>
      <c r="EV40">
        <v>8.2676668167114258</v>
      </c>
      <c r="EW40">
        <v>8.5190248489379883</v>
      </c>
      <c r="EX40">
        <v>8.7703790664672852</v>
      </c>
      <c r="EY40">
        <v>8.842829704284668</v>
      </c>
      <c r="EZ40">
        <v>8.9152803421020508</v>
      </c>
      <c r="FA40">
        <v>8.2472686767578125</v>
      </c>
      <c r="FB40">
        <v>7.5792546272277832</v>
      </c>
      <c r="FC40">
        <v>6.6746735572814941</v>
      </c>
      <c r="FD40">
        <v>5.7700843811035156</v>
      </c>
      <c r="FE40">
        <v>5.1281752586364746</v>
      </c>
      <c r="FF40">
        <v>4.4862594604492188</v>
      </c>
      <c r="FG40">
        <v>4.3610677719116211</v>
      </c>
      <c r="FH40">
        <v>4.2358789443969727</v>
      </c>
      <c r="FI40">
        <v>4.4483280181884766</v>
      </c>
      <c r="FJ40">
        <v>4.6607813835144043</v>
      </c>
      <c r="FK40">
        <v>5.1595420837402344</v>
      </c>
      <c r="FL40">
        <v>5.6583065986633301</v>
      </c>
      <c r="FM40">
        <v>6.9354629516601563</v>
      </c>
      <c r="FN40">
        <v>8.2125959396362305</v>
      </c>
      <c r="FO40">
        <v>9.4852533340454102</v>
      </c>
      <c r="FP40">
        <v>10.757912635803223</v>
      </c>
      <c r="FQ40">
        <v>10.87511157989502</v>
      </c>
      <c r="FR40">
        <v>10.992317199707031</v>
      </c>
      <c r="FS40">
        <v>11.946105003356934</v>
      </c>
      <c r="FT40">
        <v>12.89991569519043</v>
      </c>
      <c r="FU40">
        <v>16.00444221496582</v>
      </c>
      <c r="FV40">
        <v>19.108951568603516</v>
      </c>
      <c r="FW40">
        <v>19.90301513671875</v>
      </c>
      <c r="FX40">
        <v>20.697067260742188</v>
      </c>
      <c r="FY40">
        <v>17.842737197875977</v>
      </c>
      <c r="FZ40">
        <v>14.988404273986816</v>
      </c>
      <c r="GA40">
        <v>15.081624984741211</v>
      </c>
      <c r="GB40">
        <v>15.174875259399414</v>
      </c>
      <c r="GC40">
        <v>17.934715270996094</v>
      </c>
      <c r="GD40">
        <v>20.694606781005859</v>
      </c>
      <c r="GE40">
        <v>17.709169387817383</v>
      </c>
      <c r="GF40">
        <v>14.723713874816895</v>
      </c>
      <c r="GG40">
        <v>9.0955276489257813</v>
      </c>
      <c r="GH40">
        <v>3.4674463272094727</v>
      </c>
      <c r="GI40">
        <v>4.4808740615844727</v>
      </c>
      <c r="GJ40">
        <v>5.4943256378173828</v>
      </c>
      <c r="GK40">
        <v>6.6012558937072754</v>
      </c>
      <c r="GL40">
        <v>7.7080869674682617</v>
      </c>
      <c r="GM40">
        <v>0.49652230739593506</v>
      </c>
      <c r="GN40">
        <v>-6.7151789665222168</v>
      </c>
      <c r="GO40">
        <v>-13.187250137329102</v>
      </c>
      <c r="GP40">
        <v>-19.659214019775391</v>
      </c>
      <c r="GQ40">
        <v>-19.549375534057617</v>
      </c>
      <c r="GR40">
        <v>-19.439540863037109</v>
      </c>
      <c r="GS40">
        <v>-21.336803436279297</v>
      </c>
      <c r="GT40">
        <v>-23.234086990356445</v>
      </c>
      <c r="GU40">
        <v>-28.325408935546875</v>
      </c>
      <c r="GV40">
        <v>-33.41668701171875</v>
      </c>
      <c r="GW40">
        <v>-34.64337158203125</v>
      </c>
      <c r="GX40">
        <v>-35.870082855224609</v>
      </c>
      <c r="GY40">
        <v>-35.118618011474609</v>
      </c>
      <c r="GZ40">
        <v>-34.367160797119141</v>
      </c>
      <c r="HA40">
        <v>-34.817417144775391</v>
      </c>
      <c r="HB40">
        <v>-35.267673492431641</v>
      </c>
      <c r="HC40">
        <v>-34.105484008789063</v>
      </c>
      <c r="HD40">
        <v>-32.943294525146484</v>
      </c>
      <c r="HE40">
        <v>-31.9808349609375</v>
      </c>
      <c r="HF40">
        <v>-31.018396377563477</v>
      </c>
      <c r="HG40">
        <v>-31.535621643066406</v>
      </c>
      <c r="HH40">
        <v>-32.052864074707031</v>
      </c>
      <c r="HI40">
        <v>-27.810867309570313</v>
      </c>
      <c r="HJ40">
        <v>-23.568796157836914</v>
      </c>
      <c r="HK40">
        <v>-16.583639144897461</v>
      </c>
      <c r="HL40">
        <v>-9.5986166000366211</v>
      </c>
      <c r="HM40">
        <v>-8.6286592483520508</v>
      </c>
      <c r="HN40">
        <v>-7.6587271690368652</v>
      </c>
      <c r="HO40">
        <v>-7.7780179977416992</v>
      </c>
      <c r="HP40">
        <v>-7.8972353935241699</v>
      </c>
      <c r="HQ40">
        <v>-1.6562445163726807</v>
      </c>
      <c r="HR40">
        <v>4.5848655700683594</v>
      </c>
      <c r="HS40">
        <v>9.1510982513427734</v>
      </c>
      <c r="HT40">
        <v>13.717280387878418</v>
      </c>
      <c r="HU40">
        <v>11.306778907775879</v>
      </c>
      <c r="HV40">
        <v>8.8963241577148438</v>
      </c>
      <c r="HW40">
        <v>8.6967258453369141</v>
      </c>
      <c r="HX40">
        <v>8.4971523284912109</v>
      </c>
      <c r="HY40">
        <v>13.008698463439941</v>
      </c>
      <c r="HZ40">
        <v>17.520198822021484</v>
      </c>
      <c r="IA40">
        <v>18.197969436645508</v>
      </c>
      <c r="IB40">
        <v>18.875749588012695</v>
      </c>
      <c r="IC40">
        <v>15.636895179748535</v>
      </c>
      <c r="ID40">
        <v>12.398117065429688</v>
      </c>
      <c r="IE40">
        <v>12.01861572265625</v>
      </c>
      <c r="IF40">
        <v>11.639123916625977</v>
      </c>
      <c r="IG40">
        <v>13.129729270935059</v>
      </c>
      <c r="IH40">
        <v>14.620332717895508</v>
      </c>
      <c r="II40">
        <v>13.741812705993652</v>
      </c>
      <c r="IJ40">
        <v>12.863288879394531</v>
      </c>
      <c r="IK40">
        <v>11.503279685974121</v>
      </c>
      <c r="IL40">
        <v>10.143243789672852</v>
      </c>
      <c r="IM40">
        <v>10.627108573913574</v>
      </c>
      <c r="IN40">
        <v>11.11097240447998</v>
      </c>
      <c r="IO40">
        <v>11.551206588745117</v>
      </c>
      <c r="IP40">
        <v>11.991432189941406</v>
      </c>
      <c r="IQ40">
        <v>11.629755020141602</v>
      </c>
      <c r="IR40">
        <v>11.268075942993164</v>
      </c>
      <c r="IS40">
        <v>11.55825138092041</v>
      </c>
      <c r="IT40">
        <v>11.848431587219238</v>
      </c>
      <c r="IU40">
        <v>12.577022552490234</v>
      </c>
      <c r="IV40">
        <v>13.30562686920166</v>
      </c>
      <c r="IW40">
        <v>14.222878456115723</v>
      </c>
      <c r="IX40">
        <v>15.140142440795898</v>
      </c>
      <c r="IY40">
        <v>17.648160934448242</v>
      </c>
      <c r="IZ40">
        <v>20.156139373779297</v>
      </c>
      <c r="JA40">
        <v>22.021697998046875</v>
      </c>
      <c r="JB40">
        <v>23.887226104736328</v>
      </c>
      <c r="JC40">
        <v>21.961679458618164</v>
      </c>
      <c r="JD40">
        <v>20.036142349243164</v>
      </c>
      <c r="JE40">
        <v>18.726839065551758</v>
      </c>
      <c r="JF40">
        <v>17.417522430419922</v>
      </c>
      <c r="JG40">
        <v>19.455429077148438</v>
      </c>
      <c r="JH40">
        <v>21.493289947509766</v>
      </c>
      <c r="JI40">
        <v>19.651479721069336</v>
      </c>
      <c r="JJ40">
        <v>17.80970573425293</v>
      </c>
      <c r="JK40">
        <v>11.380809783935547</v>
      </c>
      <c r="JL40">
        <v>4.9519510269165039</v>
      </c>
      <c r="JM40">
        <v>3.6780884265899658</v>
      </c>
      <c r="JN40">
        <v>2.4042723178863525</v>
      </c>
      <c r="JO40">
        <v>4.1282186508178711</v>
      </c>
      <c r="JP40">
        <v>5.852170467376709</v>
      </c>
      <c r="JQ40">
        <v>0.16834837198257446</v>
      </c>
      <c r="JR40">
        <v>-5.5155024528503418</v>
      </c>
      <c r="JS40">
        <v>-13.561748504638672</v>
      </c>
      <c r="JT40">
        <v>-21.607845306396484</v>
      </c>
      <c r="JU40">
        <v>-23.318845748901367</v>
      </c>
      <c r="JV40">
        <v>-25.029842376708984</v>
      </c>
      <c r="JW40">
        <v>-26.38566780090332</v>
      </c>
      <c r="JX40">
        <v>-27.741537094116211</v>
      </c>
      <c r="JY40">
        <v>-32.118465423583984</v>
      </c>
      <c r="JZ40">
        <v>-36.495471954345703</v>
      </c>
      <c r="KA40">
        <v>-37.964969635009766</v>
      </c>
      <c r="KB40">
        <v>-39.434444427490234</v>
      </c>
      <c r="KC40">
        <v>-38.863658905029297</v>
      </c>
      <c r="KD40">
        <v>-38.292888641357422</v>
      </c>
      <c r="KE40">
        <v>-38.093414306640625</v>
      </c>
      <c r="KF40">
        <v>-37.893917083740234</v>
      </c>
      <c r="KG40">
        <v>-34.875160217285156</v>
      </c>
      <c r="KH40">
        <v>-31.856405258178711</v>
      </c>
      <c r="KI40">
        <v>-28.74964714050293</v>
      </c>
      <c r="KJ40">
        <v>-25.642843246459961</v>
      </c>
      <c r="KK40">
        <v>-25.883886337280273</v>
      </c>
      <c r="KL40">
        <v>-26.124885559082031</v>
      </c>
      <c r="KM40">
        <v>-22.525951385498047</v>
      </c>
      <c r="KN40">
        <v>-18.927087783813477</v>
      </c>
      <c r="KO40">
        <v>-10.610057830810547</v>
      </c>
      <c r="KP40">
        <v>-2.2930722236633301</v>
      </c>
      <c r="KQ40">
        <v>0.26124066114425659</v>
      </c>
      <c r="KR40">
        <v>2.8154950141906738</v>
      </c>
      <c r="KS40">
        <v>1.5228073596954346</v>
      </c>
      <c r="KT40">
        <v>0.23011603951454163</v>
      </c>
      <c r="KU40">
        <v>4.7554121017456055</v>
      </c>
      <c r="KV40">
        <v>9.2807159423828125</v>
      </c>
      <c r="KW40">
        <v>14.575468063354492</v>
      </c>
      <c r="KX40">
        <v>19.870119094848633</v>
      </c>
      <c r="KY40">
        <v>18.524837493896484</v>
      </c>
      <c r="KZ40">
        <v>17.179555892944336</v>
      </c>
      <c r="LA40">
        <v>15.527796745300293</v>
      </c>
      <c r="LB40">
        <v>13.876102447509766</v>
      </c>
      <c r="LC40">
        <v>16.364017486572266</v>
      </c>
      <c r="LD40">
        <v>18.851974487304688</v>
      </c>
      <c r="LE40">
        <v>19.528755187988281</v>
      </c>
      <c r="LF40">
        <v>20.205495834350586</v>
      </c>
      <c r="LG40">
        <v>17.549713134765625</v>
      </c>
      <c r="LH40">
        <v>14.893980979919434</v>
      </c>
      <c r="LI40">
        <v>13.184725761413574</v>
      </c>
      <c r="LJ40">
        <v>11.475537300109863</v>
      </c>
      <c r="LK40">
        <v>10.797824859619141</v>
      </c>
      <c r="LL40">
        <v>10.120083808898926</v>
      </c>
      <c r="LM40">
        <v>9.2675352096557617</v>
      </c>
      <c r="LN40">
        <v>8.4149656295776367</v>
      </c>
      <c r="LO40">
        <v>8.0557842254638672</v>
      </c>
      <c r="LP40">
        <v>7.6966023445129395</v>
      </c>
      <c r="LQ40">
        <v>7.6805562973022461</v>
      </c>
      <c r="LR40">
        <v>7.6645140647888184</v>
      </c>
      <c r="LS40">
        <v>7.8792634010314941</v>
      </c>
      <c r="LT40">
        <v>8.0940093994140625</v>
      </c>
      <c r="LU40">
        <v>8.9856042861938477</v>
      </c>
      <c r="LV40">
        <v>9.8772192001342773</v>
      </c>
      <c r="LW40">
        <v>11.240150451660156</v>
      </c>
      <c r="LX40">
        <v>12.603017807006836</v>
      </c>
      <c r="LY40">
        <v>13.759916305541992</v>
      </c>
      <c r="LZ40">
        <v>14.916815757751465</v>
      </c>
      <c r="MA40">
        <v>15.339225769042969</v>
      </c>
      <c r="MB40">
        <v>15.761604309082031</v>
      </c>
      <c r="MC40">
        <v>16.215225219726563</v>
      </c>
      <c r="MD40">
        <v>16.668832778930664</v>
      </c>
      <c r="ME40">
        <v>18.144548416137695</v>
      </c>
      <c r="MF40">
        <v>19.620315551757813</v>
      </c>
      <c r="MG40">
        <v>20.597537994384766</v>
      </c>
      <c r="MH40">
        <v>21.574764251708984</v>
      </c>
      <c r="MI40">
        <v>20.372976303100586</v>
      </c>
      <c r="MJ40">
        <v>19.171186447143555</v>
      </c>
      <c r="MK40">
        <v>16.272495269775391</v>
      </c>
      <c r="ML40">
        <v>13.373889923095703</v>
      </c>
      <c r="MM40">
        <v>11.474740028381348</v>
      </c>
      <c r="MN40">
        <v>9.5756721496582031</v>
      </c>
      <c r="MO40">
        <v>9.6023998260498047</v>
      </c>
      <c r="MP40">
        <v>9.6291131973266602</v>
      </c>
      <c r="MQ40">
        <v>7.3524699211120605</v>
      </c>
      <c r="MR40">
        <v>5.0756831169128418</v>
      </c>
      <c r="MS40">
        <v>-0.89309805631637573</v>
      </c>
      <c r="MT40">
        <v>-6.861879825592041</v>
      </c>
      <c r="MU40">
        <v>-13.013895988464355</v>
      </c>
      <c r="MV40">
        <v>-19.165679931640625</v>
      </c>
      <c r="MW40">
        <v>-22.627876281738281</v>
      </c>
      <c r="MX40">
        <v>-26.089921951293945</v>
      </c>
      <c r="MY40">
        <v>-27.425579071044922</v>
      </c>
      <c r="MZ40">
        <v>-28.76129150390625</v>
      </c>
      <c r="NA40">
        <v>-30.769996643066406</v>
      </c>
      <c r="NB40">
        <v>-32.778778076171875</v>
      </c>
      <c r="NC40">
        <v>-34.992252349853516</v>
      </c>
      <c r="ND40">
        <v>-37.205722808837891</v>
      </c>
      <c r="NE40">
        <v>-37.425319671630859</v>
      </c>
      <c r="NF40">
        <v>-37.644874572753906</v>
      </c>
      <c r="NG40">
        <v>-36.526386260986328</v>
      </c>
      <c r="NH40">
        <v>-35.407932281494141</v>
      </c>
      <c r="NI40">
        <v>-34.847904205322266</v>
      </c>
      <c r="NJ40">
        <v>-34.287849426269531</v>
      </c>
      <c r="NK40">
        <v>-33.17584228515625</v>
      </c>
      <c r="NL40">
        <v>-32.063751220703125</v>
      </c>
      <c r="NM40">
        <v>-28.225992202758789</v>
      </c>
      <c r="NN40">
        <v>-24.388236999511719</v>
      </c>
      <c r="NO40">
        <v>-18.801595687866211</v>
      </c>
      <c r="NP40">
        <v>-13.215139389038086</v>
      </c>
      <c r="NQ40">
        <v>-9.4657487869262695</v>
      </c>
      <c r="NR40">
        <v>-5.716515064239502</v>
      </c>
      <c r="NS40">
        <v>-4.7560510635375977</v>
      </c>
      <c r="NT40">
        <v>-3.7955408096313477</v>
      </c>
      <c r="NU40">
        <v>-1.4160263538360596</v>
      </c>
      <c r="NV40">
        <v>0.96361643075942993</v>
      </c>
      <c r="NW40">
        <v>5.7856416702270508</v>
      </c>
      <c r="NX40">
        <v>10.607666015625</v>
      </c>
      <c r="NY40">
        <v>14.419570922851563</v>
      </c>
      <c r="NZ40">
        <v>18.231315612792969</v>
      </c>
      <c r="OA40">
        <v>18.935979843139648</v>
      </c>
      <c r="OB40">
        <v>19.640592575073242</v>
      </c>
      <c r="OC40">
        <v>18.222112655639648</v>
      </c>
      <c r="OD40">
        <v>16.8035888671875</v>
      </c>
      <c r="OE40">
        <v>16.317268371582031</v>
      </c>
      <c r="OF40">
        <v>15.830949783325195</v>
      </c>
      <c r="OG40">
        <v>16.459474563598633</v>
      </c>
      <c r="OH40">
        <v>17.087997436523438</v>
      </c>
      <c r="OI40">
        <v>16.872974395751953</v>
      </c>
      <c r="OJ40">
        <v>16.657947540283203</v>
      </c>
      <c r="OK40">
        <v>15.220485687255859</v>
      </c>
      <c r="OL40">
        <v>13.783072471618652</v>
      </c>
      <c r="OM40">
        <v>12.025895118713379</v>
      </c>
      <c r="ON40">
        <v>10.268655776977539</v>
      </c>
      <c r="OO40">
        <v>9.1831464767456055</v>
      </c>
      <c r="OP40">
        <v>8.0976028442382813</v>
      </c>
      <c r="OQ40">
        <v>7.4178271293640137</v>
      </c>
      <c r="OR40">
        <v>6.7380518913269043</v>
      </c>
      <c r="OS40">
        <v>5.8630423545837402</v>
      </c>
      <c r="OT40">
        <v>4.988062858581543</v>
      </c>
      <c r="OU40">
        <v>4.1955857276916504</v>
      </c>
      <c r="OV40">
        <v>3.4031400680541992</v>
      </c>
      <c r="OW40">
        <v>3.088104248046875</v>
      </c>
      <c r="OX40">
        <v>2.773059606552124</v>
      </c>
      <c r="OY40">
        <v>2.9246907234191895</v>
      </c>
      <c r="OZ40">
        <v>3.0763313770294189</v>
      </c>
      <c r="PA40">
        <v>3.4825806617736816</v>
      </c>
      <c r="PB40">
        <v>3.8888366222381592</v>
      </c>
      <c r="PC40">
        <v>4.3681268692016602</v>
      </c>
      <c r="PD40">
        <v>4.8474006652832031</v>
      </c>
      <c r="PE40">
        <v>5.6250653266906738</v>
      </c>
      <c r="PF40">
        <v>6.4027113914489746</v>
      </c>
      <c r="PG40">
        <v>7.8815212249755859</v>
      </c>
      <c r="PH40">
        <v>9.3603963851928711</v>
      </c>
      <c r="PI40">
        <v>11.199390411376953</v>
      </c>
      <c r="PJ40">
        <v>13.038444519042969</v>
      </c>
      <c r="PK40">
        <v>14.518028259277344</v>
      </c>
      <c r="PL40">
        <v>15.997612953186035</v>
      </c>
      <c r="PM40">
        <v>16.754507064819336</v>
      </c>
      <c r="PN40">
        <v>17.511377334594727</v>
      </c>
      <c r="PO40">
        <v>18.843219757080078</v>
      </c>
      <c r="PP40">
        <v>20.175041198730469</v>
      </c>
      <c r="PQ40">
        <v>23.422916412353516</v>
      </c>
      <c r="PR40">
        <v>26.670896530151367</v>
      </c>
      <c r="PS40">
        <v>29.102005004882813</v>
      </c>
      <c r="PT40">
        <v>31.533092498779297</v>
      </c>
      <c r="PU40">
        <v>30.253984451293945</v>
      </c>
      <c r="PV40">
        <v>28.974878311157227</v>
      </c>
      <c r="PW40">
        <v>25.085578918457031</v>
      </c>
      <c r="PX40">
        <v>21.196445465087891</v>
      </c>
      <c r="PY40">
        <v>19.351566314697266</v>
      </c>
      <c r="PZ40">
        <v>17.506814956665039</v>
      </c>
      <c r="QA40">
        <v>19.616155624389648</v>
      </c>
      <c r="QB40">
        <v>21.725528717041016</v>
      </c>
      <c r="QC40">
        <v>21.728910446166992</v>
      </c>
      <c r="QD40">
        <v>21.732131958007813</v>
      </c>
      <c r="QE40">
        <v>16.551496505737305</v>
      </c>
      <c r="QF40">
        <v>11.37086296081543</v>
      </c>
      <c r="QG40">
        <v>4.6551871299743652</v>
      </c>
      <c r="QH40">
        <v>-2.0602071285247803</v>
      </c>
      <c r="QI40">
        <v>-5.2110328674316406</v>
      </c>
      <c r="QJ40">
        <v>-8.3616704940795898</v>
      </c>
      <c r="QK40">
        <v>-7.1373929977416992</v>
      </c>
      <c r="QL40">
        <v>-5.9131278991699219</v>
      </c>
      <c r="QM40">
        <v>-7.3148202896118164</v>
      </c>
      <c r="QN40">
        <v>-8.7167091369628906</v>
      </c>
      <c r="QO40">
        <v>-14.747512817382813</v>
      </c>
      <c r="QP40">
        <v>-20.778316497802734</v>
      </c>
      <c r="QQ40">
        <v>-25.699504852294922</v>
      </c>
      <c r="QR40">
        <v>-30.620523452758789</v>
      </c>
      <c r="QS40">
        <v>-30.280895233154297</v>
      </c>
      <c r="QT40">
        <v>-29.94122314453125</v>
      </c>
      <c r="QU40">
        <v>-25.946622848510742</v>
      </c>
      <c r="QV40">
        <v>-21.951923370361328</v>
      </c>
      <c r="QW40">
        <v>-20.203767776489258</v>
      </c>
      <c r="QX40">
        <v>-18.455635070800781</v>
      </c>
      <c r="QY40">
        <v>-19.57231330871582</v>
      </c>
      <c r="QZ40">
        <v>-20.688989639282227</v>
      </c>
      <c r="RA40">
        <v>-21.01612663269043</v>
      </c>
      <c r="RB40">
        <v>-21.343238830566406</v>
      </c>
      <c r="RC40">
        <v>-19.790975570678711</v>
      </c>
      <c r="RD40">
        <v>-18.23875617980957</v>
      </c>
      <c r="RE40">
        <v>-15.832600593566895</v>
      </c>
      <c r="RF40">
        <v>-13.426379203796387</v>
      </c>
      <c r="RG40">
        <v>-12.208976745605469</v>
      </c>
      <c r="RH40">
        <v>-10.9915771484375</v>
      </c>
      <c r="RI40">
        <v>-11.366714477539063</v>
      </c>
      <c r="RJ40">
        <v>-11.741853713989258</v>
      </c>
      <c r="RK40">
        <v>-12.180720329284668</v>
      </c>
      <c r="RL40">
        <v>-12.619622230529785</v>
      </c>
      <c r="RM40">
        <v>-12.331589698791504</v>
      </c>
      <c r="RN40">
        <v>-12.043570518493652</v>
      </c>
      <c r="RO40">
        <v>-11.87056827545166</v>
      </c>
      <c r="RP40">
        <v>-11.697582244873047</v>
      </c>
      <c r="RQ40">
        <v>-12.489168167114258</v>
      </c>
      <c r="RR40">
        <v>-13.280787467956543</v>
      </c>
      <c r="RS40">
        <v>-14.16109561920166</v>
      </c>
      <c r="RT40">
        <v>-15.041403770446777</v>
      </c>
      <c r="RU40">
        <v>-14.846277236938477</v>
      </c>
      <c r="RV40">
        <v>-14.651159286499023</v>
      </c>
      <c r="RW40">
        <v>-14.321757316589355</v>
      </c>
      <c r="RX40">
        <v>-13.99238395690918</v>
      </c>
      <c r="RY40">
        <v>-14.60893440246582</v>
      </c>
      <c r="RZ40">
        <v>-15.225492477416992</v>
      </c>
      <c r="SA40">
        <v>-15.13046932220459</v>
      </c>
      <c r="SB40">
        <v>-15.035379409790039</v>
      </c>
      <c r="SC40">
        <v>-12.918704032897949</v>
      </c>
      <c r="SD40">
        <v>-10.802030563354492</v>
      </c>
      <c r="SE40">
        <v>-7.6318402290344238</v>
      </c>
      <c r="SF40">
        <v>-4.4618358612060547</v>
      </c>
      <c r="SG40">
        <v>-2.3861625194549561</v>
      </c>
      <c r="SH40">
        <v>-0.31059485673904419</v>
      </c>
      <c r="SI40">
        <v>5.5462256073951721E-2</v>
      </c>
      <c r="SJ40">
        <v>0.42155075073242188</v>
      </c>
      <c r="SK40">
        <v>1.5562478303909302</v>
      </c>
      <c r="SL40">
        <v>2.6910357475280762</v>
      </c>
      <c r="SM40">
        <v>5.3856725692749023</v>
      </c>
      <c r="SN40">
        <v>8.0803098678588867</v>
      </c>
      <c r="SO40">
        <v>10.520706176757813</v>
      </c>
      <c r="SP40">
        <v>12.960996627807617</v>
      </c>
      <c r="SQ40">
        <v>13.592583656311035</v>
      </c>
      <c r="SR40">
        <v>14.224123954772949</v>
      </c>
      <c r="SS40">
        <v>13.49329948425293</v>
      </c>
      <c r="ST40">
        <v>12.762459754943848</v>
      </c>
      <c r="SU40">
        <v>12.603408813476563</v>
      </c>
      <c r="SV40">
        <v>12.444367408752441</v>
      </c>
      <c r="SW40">
        <v>12.772408485412598</v>
      </c>
      <c r="SX40">
        <v>13.100451469421387</v>
      </c>
      <c r="SY40">
        <v>12.590133666992188</v>
      </c>
      <c r="SZ40">
        <v>12.079831123352051</v>
      </c>
      <c r="TA40">
        <v>10.714097023010254</v>
      </c>
      <c r="TB40">
        <v>9.3484172821044922</v>
      </c>
      <c r="TC40">
        <v>8.0317802429199219</v>
      </c>
      <c r="TD40">
        <v>6.7151045799255371</v>
      </c>
      <c r="TE40">
        <v>5.8978209495544434</v>
      </c>
      <c r="TF40">
        <v>5.080507755279541</v>
      </c>
      <c r="TG40">
        <v>4.3118104934692383</v>
      </c>
      <c r="TH40">
        <v>3.5431137084960938</v>
      </c>
      <c r="TI40">
        <v>2.5929563045501709</v>
      </c>
      <c r="TJ40">
        <v>1.6428364515304565</v>
      </c>
      <c r="TK40">
        <v>0.88754600286483765</v>
      </c>
      <c r="TL40">
        <v>0.13228927552700043</v>
      </c>
      <c r="TM40">
        <v>-0.29799532890319824</v>
      </c>
      <c r="TN40">
        <v>-0.72829359769821167</v>
      </c>
      <c r="TO40">
        <v>-1.0356235504150391</v>
      </c>
      <c r="TP40">
        <v>-1.342962384223938</v>
      </c>
      <c r="TQ40">
        <v>-1.5549248456954956</v>
      </c>
      <c r="TR40">
        <v>-1.7668871879577637</v>
      </c>
      <c r="TS40">
        <v>-1.778031587600708</v>
      </c>
      <c r="TT40">
        <v>-1.7892888784408569</v>
      </c>
      <c r="TU40">
        <v>-1.6514320373535156</v>
      </c>
      <c r="TV40">
        <v>-1.5135825872421265</v>
      </c>
    </row>
    <row r="41" spans="1:542">
      <c r="A41" t="s">
        <v>139</v>
      </c>
      <c r="B41">
        <v>-0.7369956374168396</v>
      </c>
      <c r="C41">
        <v>-0.69505512714385986</v>
      </c>
      <c r="D41">
        <v>-0.65311461687088013</v>
      </c>
      <c r="E41">
        <v>-0.43536198139190674</v>
      </c>
      <c r="F41">
        <v>-0.21760937571525574</v>
      </c>
      <c r="G41">
        <v>0.17105650901794434</v>
      </c>
      <c r="H41">
        <v>0.55972248315811157</v>
      </c>
      <c r="I41">
        <v>1.0093510150909424</v>
      </c>
      <c r="J41">
        <v>1.4589797258377075</v>
      </c>
      <c r="K41">
        <v>1.6800267696380615</v>
      </c>
      <c r="L41">
        <v>1.9010739326477051</v>
      </c>
      <c r="M41">
        <v>1.9511216878890991</v>
      </c>
      <c r="N41">
        <v>2.0011696815490723</v>
      </c>
      <c r="O41">
        <v>2.1287674903869629</v>
      </c>
      <c r="P41">
        <v>2.2563652992248535</v>
      </c>
      <c r="V41">
        <v>2.2563652992248535</v>
      </c>
      <c r="W41">
        <v>2.3933591842651367</v>
      </c>
      <c r="X41">
        <v>2.5303535461425781</v>
      </c>
      <c r="Y41">
        <v>2.4948015213012695</v>
      </c>
      <c r="Z41">
        <v>2.4592492580413818</v>
      </c>
      <c r="AA41">
        <v>2.1705648899078369</v>
      </c>
      <c r="AB41">
        <v>1.8818801641464233</v>
      </c>
      <c r="AC41">
        <v>1.4633340835571289</v>
      </c>
      <c r="AD41">
        <v>1.0447888374328613</v>
      </c>
      <c r="AE41">
        <v>0.8544231653213501</v>
      </c>
      <c r="AF41">
        <v>0.66405808925628662</v>
      </c>
      <c r="AG41">
        <v>0.8098757266998291</v>
      </c>
      <c r="AH41">
        <v>0.95569366216659546</v>
      </c>
      <c r="AI41">
        <v>1.081429123878479</v>
      </c>
      <c r="AJ41">
        <v>1.2071646451950073</v>
      </c>
      <c r="AK41">
        <v>1.1566011905670166</v>
      </c>
      <c r="AL41">
        <v>1.1060378551483154</v>
      </c>
      <c r="AM41">
        <v>1.0984747409820557</v>
      </c>
      <c r="AN41">
        <v>1.0909116268157959</v>
      </c>
      <c r="AO41">
        <v>1.249392032623291</v>
      </c>
      <c r="AP41">
        <v>1.4078719615936279</v>
      </c>
      <c r="AQ41">
        <v>1.6112143993377686</v>
      </c>
      <c r="AR41">
        <v>1.8144994974136353</v>
      </c>
      <c r="AS41">
        <v>1.7949334383010864</v>
      </c>
      <c r="AT41">
        <v>1.7753667831420898</v>
      </c>
      <c r="AU41">
        <v>1.578813910484314</v>
      </c>
      <c r="AV41">
        <v>1.3822609186172485</v>
      </c>
      <c r="AW41">
        <v>1.3148237466812134</v>
      </c>
      <c r="AX41">
        <v>1.2473868131637573</v>
      </c>
      <c r="AY41">
        <v>1.3971004486083984</v>
      </c>
      <c r="AZ41">
        <v>1.5468142032623291</v>
      </c>
      <c r="BA41">
        <v>1.9834647178649902</v>
      </c>
      <c r="BB41">
        <v>2.4201152324676514</v>
      </c>
      <c r="BC41">
        <v>2.7296288013458252</v>
      </c>
      <c r="BD41">
        <v>3.0391395092010498</v>
      </c>
      <c r="BE41">
        <v>2.4560408592224121</v>
      </c>
      <c r="BF41">
        <v>1.8729424476623535</v>
      </c>
      <c r="BG41">
        <v>0.44029203057289124</v>
      </c>
      <c r="BH41">
        <v>-0.9923664927482605</v>
      </c>
      <c r="BI41">
        <v>-2.5089552402496338</v>
      </c>
      <c r="BJ41">
        <v>-4.0255441665649414</v>
      </c>
      <c r="BK41">
        <v>-5.0232057571411133</v>
      </c>
      <c r="BL41">
        <v>-6.0210399627685547</v>
      </c>
      <c r="BM41">
        <v>-6.5704517364501953</v>
      </c>
      <c r="BN41">
        <v>-7.1198601722717285</v>
      </c>
      <c r="BO41">
        <v>-7.3187623023986816</v>
      </c>
      <c r="BP41">
        <v>-7.517664909362793</v>
      </c>
      <c r="BQ41">
        <v>-7.2410120964050293</v>
      </c>
      <c r="BR41">
        <v>-6.9643583297729492</v>
      </c>
      <c r="BS41">
        <v>-6.3953547477722168</v>
      </c>
      <c r="BT41">
        <v>-5.8263506889343262</v>
      </c>
      <c r="BU41">
        <v>-5.4263405799865723</v>
      </c>
      <c r="BV41">
        <v>-5.0263304710388184</v>
      </c>
      <c r="BW41">
        <v>-4.8526945114135742</v>
      </c>
      <c r="BX41">
        <v>-4.6790590286254883</v>
      </c>
      <c r="BY41">
        <v>-4.1212854385375977</v>
      </c>
      <c r="BZ41">
        <v>-3.5635116100311279</v>
      </c>
      <c r="CA41">
        <v>-2.6200230121612549</v>
      </c>
      <c r="CB41">
        <v>-1.6765296459197998</v>
      </c>
      <c r="CC41">
        <v>-0.74017447233200073</v>
      </c>
      <c r="CD41">
        <v>0.19618053734302521</v>
      </c>
      <c r="CE41">
        <v>1.5827440023422241</v>
      </c>
      <c r="CF41">
        <v>2.9692938327789307</v>
      </c>
      <c r="CG41">
        <v>4.7872657775878906</v>
      </c>
      <c r="CH41">
        <v>6.605222225189209</v>
      </c>
      <c r="CI41">
        <v>7.7699952125549316</v>
      </c>
      <c r="CJ41">
        <v>8.9347610473632813</v>
      </c>
      <c r="CK41">
        <v>8.9337015151977539</v>
      </c>
      <c r="CL41">
        <v>8.9326391220092773</v>
      </c>
      <c r="CM41">
        <v>8.1107654571533203</v>
      </c>
      <c r="CN41">
        <v>7.2888827323913574</v>
      </c>
      <c r="CO41">
        <v>5.9220294952392578</v>
      </c>
      <c r="CP41">
        <v>4.5551896095275879</v>
      </c>
      <c r="CQ41">
        <v>3.3142435550689697</v>
      </c>
      <c r="CR41">
        <v>2.0733094215393066</v>
      </c>
      <c r="CS41">
        <v>1.6694271564483643</v>
      </c>
      <c r="CT41">
        <v>1.2655490636825562</v>
      </c>
      <c r="CU41">
        <v>1.248847484588623</v>
      </c>
      <c r="CV41">
        <v>1.2321455478668213</v>
      </c>
      <c r="CW41">
        <v>1.1317352056503296</v>
      </c>
      <c r="CX41">
        <v>1.031324028968811</v>
      </c>
      <c r="CY41">
        <v>1.0669621229171753</v>
      </c>
      <c r="CZ41">
        <v>1.1025998592376709</v>
      </c>
      <c r="DA41">
        <v>0.92383688688278198</v>
      </c>
      <c r="DB41">
        <v>0.7450750470161438</v>
      </c>
      <c r="DC41">
        <v>-0.42459022998809814</v>
      </c>
      <c r="DD41">
        <v>-1.5942603349685669</v>
      </c>
      <c r="DE41">
        <v>-3.0669255256652832</v>
      </c>
      <c r="DF41">
        <v>-4.5396027565002441</v>
      </c>
      <c r="DG41">
        <v>-4.9447674751281738</v>
      </c>
      <c r="DH41">
        <v>-5.3499360084533691</v>
      </c>
      <c r="DI41">
        <v>-4.7874898910522461</v>
      </c>
      <c r="DJ41">
        <v>-4.2250490188598633</v>
      </c>
      <c r="DK41">
        <v>-3.4339637756347656</v>
      </c>
      <c r="DL41">
        <v>-2.6428854465484619</v>
      </c>
      <c r="DM41">
        <v>-2.0207648277282715</v>
      </c>
      <c r="DN41">
        <v>-1.3986479043960571</v>
      </c>
      <c r="DO41">
        <v>-1.5744591951370239</v>
      </c>
      <c r="DP41">
        <v>-1.7502745389938354</v>
      </c>
      <c r="DQ41">
        <v>-2.9869108200073242</v>
      </c>
      <c r="DR41">
        <v>-4.2235584259033203</v>
      </c>
      <c r="DS41">
        <v>-5.9215250015258789</v>
      </c>
      <c r="DT41">
        <v>-7.6194758415222168</v>
      </c>
      <c r="DU41">
        <v>-9.3001108169555664</v>
      </c>
      <c r="DV41">
        <v>-10.980730056762695</v>
      </c>
      <c r="DW41">
        <v>-12.135446548461914</v>
      </c>
      <c r="DX41">
        <v>-13.290155410766602</v>
      </c>
      <c r="DY41">
        <v>-12.777247428894043</v>
      </c>
      <c r="DZ41">
        <v>-12.26432991027832</v>
      </c>
      <c r="EA41">
        <v>-9.9673843383789063</v>
      </c>
      <c r="EB41">
        <v>-7.6704154014587402</v>
      </c>
      <c r="EC41">
        <v>-5.978693962097168</v>
      </c>
      <c r="ED41">
        <v>-4.2869887351989746</v>
      </c>
      <c r="EE41">
        <v>-4.0655364990234375</v>
      </c>
      <c r="EF41">
        <v>-3.8440895080566406</v>
      </c>
      <c r="EG41">
        <v>-3.117950439453125</v>
      </c>
      <c r="EH41">
        <v>-2.391808032989502</v>
      </c>
      <c r="EI41">
        <v>-1.1933586597442627</v>
      </c>
      <c r="EJ41">
        <v>5.1003252156078815E-3</v>
      </c>
      <c r="EK41">
        <v>0.4249899685382843</v>
      </c>
      <c r="EL41">
        <v>0.84488373994827271</v>
      </c>
      <c r="EM41">
        <v>1.369199275970459</v>
      </c>
      <c r="EN41">
        <v>1.8934526443481445</v>
      </c>
      <c r="EO41">
        <v>3.650346040725708</v>
      </c>
      <c r="EP41">
        <v>5.4072251319885254</v>
      </c>
      <c r="EQ41">
        <v>7.0424818992614746</v>
      </c>
      <c r="ER41">
        <v>8.6777334213256836</v>
      </c>
      <c r="ES41">
        <v>9.0119953155517578</v>
      </c>
      <c r="ET41">
        <v>9.3462581634521484</v>
      </c>
      <c r="EU41">
        <v>8.9888210296630859</v>
      </c>
      <c r="EV41">
        <v>8.6313800811767578</v>
      </c>
      <c r="EW41">
        <v>7.8470840454101563</v>
      </c>
      <c r="EX41">
        <v>7.0627956390380859</v>
      </c>
      <c r="EY41">
        <v>6.011815071105957</v>
      </c>
      <c r="EZ41">
        <v>4.9608445167541504</v>
      </c>
      <c r="FA41">
        <v>4.1811881065368652</v>
      </c>
      <c r="FB41">
        <v>3.4015345573425293</v>
      </c>
      <c r="FC41">
        <v>3.0391693115234375</v>
      </c>
      <c r="FD41">
        <v>2.6768009662628174</v>
      </c>
      <c r="FE41">
        <v>2.4422905445098877</v>
      </c>
      <c r="FF41">
        <v>2.2077782154083252</v>
      </c>
      <c r="FG41">
        <v>2.1331217288970947</v>
      </c>
      <c r="FH41">
        <v>2.058523416519165</v>
      </c>
      <c r="FI41">
        <v>2.1443512439727783</v>
      </c>
      <c r="FJ41">
        <v>2.2301805019378662</v>
      </c>
      <c r="FK41">
        <v>2.1613688468933105</v>
      </c>
      <c r="FL41">
        <v>2.0925564765930176</v>
      </c>
      <c r="FM41">
        <v>2.0893478393554688</v>
      </c>
      <c r="FN41">
        <v>2.086139440536499</v>
      </c>
      <c r="FO41">
        <v>2.407681941986084</v>
      </c>
      <c r="FP41">
        <v>2.7292273044586182</v>
      </c>
      <c r="FQ41">
        <v>3.0767560005187988</v>
      </c>
      <c r="FR41">
        <v>3.4242854118347168</v>
      </c>
      <c r="FS41">
        <v>3.8840770721435547</v>
      </c>
      <c r="FT41">
        <v>4.3438796997070313</v>
      </c>
      <c r="FU41">
        <v>5.1602325439453125</v>
      </c>
      <c r="FV41">
        <v>5.9765815734863281</v>
      </c>
      <c r="FW41">
        <v>6.2165088653564453</v>
      </c>
      <c r="FX41">
        <v>6.4564313888549805</v>
      </c>
      <c r="FY41">
        <v>5.6844863891601563</v>
      </c>
      <c r="FZ41">
        <v>4.9125394821166992</v>
      </c>
      <c r="GA41">
        <v>4.650238037109375</v>
      </c>
      <c r="GB41">
        <v>4.3879427909851074</v>
      </c>
      <c r="GC41">
        <v>4.6575732231140137</v>
      </c>
      <c r="GD41">
        <v>4.9272079467773438</v>
      </c>
      <c r="GE41">
        <v>3.8929009437561035</v>
      </c>
      <c r="GF41">
        <v>2.8585906028747559</v>
      </c>
      <c r="GG41">
        <v>1.3905519247055054</v>
      </c>
      <c r="GH41">
        <v>-7.7458612620830536E-2</v>
      </c>
      <c r="GI41">
        <v>3.2773181796073914E-2</v>
      </c>
      <c r="GJ41">
        <v>0.14301054179668427</v>
      </c>
      <c r="GK41">
        <v>0.22001637518405914</v>
      </c>
      <c r="GL41">
        <v>0.29700133204460144</v>
      </c>
      <c r="GM41">
        <v>-1.3795331716537476</v>
      </c>
      <c r="GN41">
        <v>-3.0560994148254395</v>
      </c>
      <c r="GO41">
        <v>-4.3417649269104004</v>
      </c>
      <c r="GP41">
        <v>-5.627418041229248</v>
      </c>
      <c r="GQ41">
        <v>-5.4208946228027344</v>
      </c>
      <c r="GR41">
        <v>-5.2143750190734863</v>
      </c>
      <c r="GS41">
        <v>-5.4772758483886719</v>
      </c>
      <c r="GT41">
        <v>-5.740180492401123</v>
      </c>
      <c r="GU41">
        <v>-6.6182708740234375</v>
      </c>
      <c r="GV41">
        <v>-7.4963502883911133</v>
      </c>
      <c r="GW41">
        <v>-7.5257716178894043</v>
      </c>
      <c r="GX41">
        <v>-7.5551934242248535</v>
      </c>
      <c r="GY41">
        <v>-7.1027841567993164</v>
      </c>
      <c r="GZ41">
        <v>-6.6503763198852539</v>
      </c>
      <c r="HA41">
        <v>-6.3418083190917969</v>
      </c>
      <c r="HB41">
        <v>-6.0332469940185547</v>
      </c>
      <c r="HC41">
        <v>-5.4831204414367676</v>
      </c>
      <c r="HD41">
        <v>-4.9329934120178223</v>
      </c>
      <c r="HE41">
        <v>-4.4550871849060059</v>
      </c>
      <c r="HF41">
        <v>-3.9771828651428223</v>
      </c>
      <c r="HG41">
        <v>-3.6418070793151855</v>
      </c>
      <c r="HH41">
        <v>-3.3064248561859131</v>
      </c>
      <c r="HI41">
        <v>-2.2206370830535889</v>
      </c>
      <c r="HJ41">
        <v>-1.1347333192825317</v>
      </c>
      <c r="HK41">
        <v>0.13425856828689575</v>
      </c>
      <c r="HL41">
        <v>1.4032261371612549</v>
      </c>
      <c r="HM41">
        <v>1.7223684787750244</v>
      </c>
      <c r="HN41">
        <v>2.0415065288543701</v>
      </c>
      <c r="HO41">
        <v>2.1858351230621338</v>
      </c>
      <c r="HP41">
        <v>2.3301684856414795</v>
      </c>
      <c r="HQ41">
        <v>2.8902547359466553</v>
      </c>
      <c r="HR41">
        <v>3.4503519535064697</v>
      </c>
      <c r="HS41">
        <v>3.5542581081390381</v>
      </c>
      <c r="HT41">
        <v>3.6581606864929199</v>
      </c>
      <c r="HU41">
        <v>3.2146034240722656</v>
      </c>
      <c r="HV41">
        <v>2.771054744720459</v>
      </c>
      <c r="HW41">
        <v>2.4287393093109131</v>
      </c>
      <c r="HX41">
        <v>2.0864248275756836</v>
      </c>
      <c r="HY41">
        <v>1.81363844871521</v>
      </c>
      <c r="HZ41">
        <v>1.5408505201339722</v>
      </c>
      <c r="IA41">
        <v>1.1296449899673462</v>
      </c>
      <c r="IB41">
        <v>0.71843177080154419</v>
      </c>
      <c r="IC41">
        <v>0.1678745299577713</v>
      </c>
      <c r="ID41">
        <v>-0.38262513279914856</v>
      </c>
      <c r="IE41">
        <v>-0.89989346265792847</v>
      </c>
      <c r="IF41">
        <v>-1.417151927947998</v>
      </c>
      <c r="IG41">
        <v>-1.6499465703964233</v>
      </c>
      <c r="IH41">
        <v>-1.8827399015426636</v>
      </c>
      <c r="II41">
        <v>-2.0893206596374512</v>
      </c>
      <c r="IJ41">
        <v>-2.2959027290344238</v>
      </c>
      <c r="IK41">
        <v>-2.6083033084869385</v>
      </c>
      <c r="IL41">
        <v>-2.9207098484039307</v>
      </c>
      <c r="IM41">
        <v>-2.6219682693481445</v>
      </c>
      <c r="IN41">
        <v>-2.3232228755950928</v>
      </c>
      <c r="IO41">
        <v>-1.4283736944198608</v>
      </c>
      <c r="IP41">
        <v>-0.53354150056838989</v>
      </c>
      <c r="IQ41">
        <v>-4.1482139378786087E-2</v>
      </c>
      <c r="IR41">
        <v>0.45057541131973267</v>
      </c>
      <c r="IS41">
        <v>0.84147751331329346</v>
      </c>
      <c r="IT41">
        <v>1.2323857545852661</v>
      </c>
      <c r="IU41">
        <v>2.1475856304168701</v>
      </c>
      <c r="IV41">
        <v>3.0628032684326172</v>
      </c>
      <c r="IW41">
        <v>3.7726149559020996</v>
      </c>
      <c r="IX41">
        <v>4.4824237823486328</v>
      </c>
      <c r="IY41">
        <v>4.8883090019226074</v>
      </c>
      <c r="IZ41">
        <v>5.294187068939209</v>
      </c>
      <c r="JA41">
        <v>5.6736011505126953</v>
      </c>
      <c r="JB41">
        <v>6.0530109405517578</v>
      </c>
      <c r="JC41">
        <v>5.8191285133361816</v>
      </c>
      <c r="JD41">
        <v>5.5852432250976563</v>
      </c>
      <c r="JE41">
        <v>5.174954891204834</v>
      </c>
      <c r="JF41">
        <v>4.7646603584289551</v>
      </c>
      <c r="JG41">
        <v>4.9048633575439453</v>
      </c>
      <c r="JH41">
        <v>5.0450596809387207</v>
      </c>
      <c r="JI41">
        <v>4.5258431434631348</v>
      </c>
      <c r="JJ41">
        <v>4.0066366195678711</v>
      </c>
      <c r="JK41">
        <v>2.4413390159606934</v>
      </c>
      <c r="JL41">
        <v>0.87604725360870361</v>
      </c>
      <c r="JM41">
        <v>0.15042184293270111</v>
      </c>
      <c r="JN41">
        <v>-0.5751921534538269</v>
      </c>
      <c r="JO41">
        <v>-0.56364721059799194</v>
      </c>
      <c r="JP41">
        <v>-0.55210578441619873</v>
      </c>
      <c r="JQ41">
        <v>-1.5761575698852539</v>
      </c>
      <c r="JR41">
        <v>-2.6002116203308105</v>
      </c>
      <c r="JS41">
        <v>-3.8102455139160156</v>
      </c>
      <c r="JT41">
        <v>-5.0202555656433105</v>
      </c>
      <c r="JU41">
        <v>-5.1587696075439453</v>
      </c>
      <c r="JV41">
        <v>-5.2972817420959473</v>
      </c>
      <c r="JW41">
        <v>-5.3787856101989746</v>
      </c>
      <c r="JX41">
        <v>-5.4602932929992676</v>
      </c>
      <c r="JY41">
        <v>-5.8316788673400879</v>
      </c>
      <c r="JZ41">
        <v>-6.2030696868896484</v>
      </c>
      <c r="KA41">
        <v>-6.094637393951416</v>
      </c>
      <c r="KB41">
        <v>-5.9862027168273926</v>
      </c>
      <c r="KC41">
        <v>-5.7194900512695313</v>
      </c>
      <c r="KD41">
        <v>-5.452782154083252</v>
      </c>
      <c r="KE41">
        <v>-5.1557307243347168</v>
      </c>
      <c r="KF41">
        <v>-4.858675479888916</v>
      </c>
      <c r="KG41">
        <v>-3.9870030879974365</v>
      </c>
      <c r="KH41">
        <v>-3.1153316497802734</v>
      </c>
      <c r="KI41">
        <v>-2.358065128326416</v>
      </c>
      <c r="KJ41">
        <v>-1.6007864475250244</v>
      </c>
      <c r="KK41">
        <v>-1.5138970613479614</v>
      </c>
      <c r="KL41">
        <v>-1.4270037412643433</v>
      </c>
      <c r="KM41">
        <v>-1.0123813152313232</v>
      </c>
      <c r="KN41">
        <v>-0.59776663780212402</v>
      </c>
      <c r="KO41">
        <v>0.20727057754993439</v>
      </c>
      <c r="KP41">
        <v>1.012244701385498</v>
      </c>
      <c r="KQ41">
        <v>1.0400619506835938</v>
      </c>
      <c r="KR41">
        <v>1.0678718090057373</v>
      </c>
      <c r="KS41">
        <v>0.60908281803131104</v>
      </c>
      <c r="KT41">
        <v>0.1502874344587326</v>
      </c>
      <c r="KU41">
        <v>0.31764903664588928</v>
      </c>
      <c r="KV41">
        <v>0.48501285910606384</v>
      </c>
      <c r="KW41">
        <v>0.84503227472305298</v>
      </c>
      <c r="KX41">
        <v>1.2050448656082153</v>
      </c>
      <c r="KY41">
        <v>0.84717410802841187</v>
      </c>
      <c r="KZ41">
        <v>0.48930248618125916</v>
      </c>
      <c r="LA41">
        <v>7.1851988323032856E-3</v>
      </c>
      <c r="LB41">
        <v>-0.47492313385009766</v>
      </c>
      <c r="LC41">
        <v>-0.37162044644355774</v>
      </c>
      <c r="LD41">
        <v>-0.26831614971160889</v>
      </c>
      <c r="LE41">
        <v>-0.26808696985244751</v>
      </c>
      <c r="LF41">
        <v>-0.26786276698112488</v>
      </c>
      <c r="LG41">
        <v>-0.68735533952713013</v>
      </c>
      <c r="LH41">
        <v>-1.1068398952484131</v>
      </c>
      <c r="LI41">
        <v>-1.1178979873657227</v>
      </c>
      <c r="LJ41">
        <v>-1.1288386583328247</v>
      </c>
      <c r="LK41">
        <v>-0.75579154491424561</v>
      </c>
      <c r="LL41">
        <v>-0.38273155689239502</v>
      </c>
      <c r="LM41">
        <v>-0.10112708806991577</v>
      </c>
      <c r="LN41">
        <v>0.18049407005310059</v>
      </c>
      <c r="LO41">
        <v>0.72642868757247925</v>
      </c>
      <c r="LP41">
        <v>1.2723630666732788</v>
      </c>
      <c r="LQ41">
        <v>2.036475658416748</v>
      </c>
      <c r="LR41">
        <v>2.800560474395752</v>
      </c>
      <c r="LS41">
        <v>3.1905529499053955</v>
      </c>
      <c r="LT41">
        <v>3.580528736114502</v>
      </c>
      <c r="LU41">
        <v>3.6619443893432617</v>
      </c>
      <c r="LV41">
        <v>3.7433629035949707</v>
      </c>
      <c r="LW41">
        <v>4.0037674903869629</v>
      </c>
      <c r="LX41">
        <v>4.2641849517822266</v>
      </c>
      <c r="LY41">
        <v>4.7465505599975586</v>
      </c>
      <c r="LZ41">
        <v>5.2289161682128906</v>
      </c>
      <c r="MA41">
        <v>5.5353736877441406</v>
      </c>
      <c r="MB41">
        <v>5.8418154716491699</v>
      </c>
      <c r="MC41">
        <v>5.8408746719360352</v>
      </c>
      <c r="MD41">
        <v>5.8399295806884766</v>
      </c>
      <c r="ME41">
        <v>5.8413333892822266</v>
      </c>
      <c r="MF41">
        <v>5.8427362442016602</v>
      </c>
      <c r="MG41">
        <v>5.7225313186645508</v>
      </c>
      <c r="MH41">
        <v>5.6023135185241699</v>
      </c>
      <c r="MI41">
        <v>4.9297575950622559</v>
      </c>
      <c r="MJ41">
        <v>4.2572016716003418</v>
      </c>
      <c r="MK41">
        <v>3.147162914276123</v>
      </c>
      <c r="ML41">
        <v>2.0371601581573486</v>
      </c>
      <c r="MM41">
        <v>1.2262605428695679</v>
      </c>
      <c r="MN41">
        <v>0.41539439558982849</v>
      </c>
      <c r="MO41">
        <v>0.1725500077009201</v>
      </c>
      <c r="MP41">
        <v>-7.0305287837982178E-2</v>
      </c>
      <c r="MQ41">
        <v>-0.54020959138870239</v>
      </c>
      <c r="MR41">
        <v>-1.0101397037506104</v>
      </c>
      <c r="MS41">
        <v>-1.9861007928848267</v>
      </c>
      <c r="MT41">
        <v>-2.9620621204376221</v>
      </c>
      <c r="MU41">
        <v>-3.8708240985870361</v>
      </c>
      <c r="MV41">
        <v>-4.7795505523681641</v>
      </c>
      <c r="MW41">
        <v>-5.2103991508483887</v>
      </c>
      <c r="MX41">
        <v>-5.6412272453308105</v>
      </c>
      <c r="MY41">
        <v>-5.6830248832702637</v>
      </c>
      <c r="MZ41">
        <v>-5.724822998046875</v>
      </c>
      <c r="NA41">
        <v>-5.7549023628234863</v>
      </c>
      <c r="NB41">
        <v>-5.7849826812744141</v>
      </c>
      <c r="NC41">
        <v>-5.7796545028686523</v>
      </c>
      <c r="ND41">
        <v>-5.7743263244628906</v>
      </c>
      <c r="NE41">
        <v>-5.4809980392456055</v>
      </c>
      <c r="NF41">
        <v>-5.1876769065856934</v>
      </c>
      <c r="NG41">
        <v>-4.7414484024047852</v>
      </c>
      <c r="NH41">
        <v>-4.2952351570129395</v>
      </c>
      <c r="NI41">
        <v>-3.9714617729187012</v>
      </c>
      <c r="NJ41">
        <v>-3.6476757526397705</v>
      </c>
      <c r="NK41">
        <v>-3.2841968536376953</v>
      </c>
      <c r="NL41">
        <v>-2.9206995964050293</v>
      </c>
      <c r="NM41">
        <v>-2.2665350437164307</v>
      </c>
      <c r="NN41">
        <v>-1.6123706102371216</v>
      </c>
      <c r="NO41">
        <v>-0.85095095634460449</v>
      </c>
      <c r="NP41">
        <v>-8.9558720588684082E-2</v>
      </c>
      <c r="NQ41">
        <v>0.38411828875541687</v>
      </c>
      <c r="NR41">
        <v>0.85777527093887329</v>
      </c>
      <c r="NS41">
        <v>0.98774868249893188</v>
      </c>
      <c r="NT41">
        <v>1.1177269220352173</v>
      </c>
      <c r="NU41">
        <v>1.2330043315887451</v>
      </c>
      <c r="NV41">
        <v>1.3482848405838013</v>
      </c>
      <c r="NW41">
        <v>1.3818309307098389</v>
      </c>
      <c r="NX41">
        <v>1.415377140045166</v>
      </c>
      <c r="NY41">
        <v>1.2212867736816406</v>
      </c>
      <c r="NZ41">
        <v>1.0272002220153809</v>
      </c>
      <c r="OA41">
        <v>0.73206371068954468</v>
      </c>
      <c r="OB41">
        <v>0.4369376003742218</v>
      </c>
      <c r="OC41">
        <v>0.10531479120254517</v>
      </c>
      <c r="OD41">
        <v>-0.2263193279504776</v>
      </c>
      <c r="OE41">
        <v>-0.36938479542732239</v>
      </c>
      <c r="OF41">
        <v>-0.5124516487121582</v>
      </c>
      <c r="OG41">
        <v>-0.39559870958328247</v>
      </c>
      <c r="OH41">
        <v>-0.27874580025672913</v>
      </c>
      <c r="OI41">
        <v>-0.1150200143456459</v>
      </c>
      <c r="OJ41">
        <v>4.8700235784053802E-2</v>
      </c>
      <c r="OK41">
        <v>3.0882146209478378E-2</v>
      </c>
      <c r="OL41">
        <v>1.3063430786132813E-2</v>
      </c>
      <c r="OM41">
        <v>-0.21800689399242401</v>
      </c>
      <c r="ON41">
        <v>-0.44908511638641357</v>
      </c>
      <c r="OO41">
        <v>-0.55482286214828491</v>
      </c>
      <c r="OP41">
        <v>-0.66056030988693237</v>
      </c>
      <c r="OQ41">
        <v>-0.48056837916374207</v>
      </c>
      <c r="OR41">
        <v>-0.30057644844055176</v>
      </c>
      <c r="OS41">
        <v>6.5176710486412048E-2</v>
      </c>
      <c r="OT41">
        <v>0.43091875314712524</v>
      </c>
      <c r="OU41">
        <v>0.8973163366317749</v>
      </c>
      <c r="OV41">
        <v>1.3636969327926636</v>
      </c>
      <c r="OW41">
        <v>1.7779675722122192</v>
      </c>
      <c r="OX41">
        <v>2.1922533512115479</v>
      </c>
      <c r="OY41">
        <v>2.5251369476318359</v>
      </c>
      <c r="OZ41">
        <v>2.8580317497253418</v>
      </c>
      <c r="PA41">
        <v>3.1107311248779297</v>
      </c>
      <c r="PB41">
        <v>3.3634343147277832</v>
      </c>
      <c r="PC41">
        <v>3.4700639247894287</v>
      </c>
      <c r="PD41">
        <v>3.5766894817352295</v>
      </c>
      <c r="PE41">
        <v>3.642552375793457</v>
      </c>
      <c r="PF41">
        <v>3.7084145545959473</v>
      </c>
      <c r="PG41">
        <v>3.8724496364593506</v>
      </c>
      <c r="PH41">
        <v>4.0364923477172852</v>
      </c>
      <c r="PI41">
        <v>4.2481398582458496</v>
      </c>
      <c r="PJ41">
        <v>4.4597916603088379</v>
      </c>
      <c r="PK41">
        <v>4.549257755279541</v>
      </c>
      <c r="PL41">
        <v>4.6387233734130859</v>
      </c>
      <c r="PM41">
        <v>4.5158786773681641</v>
      </c>
      <c r="PN41">
        <v>4.3930397033691406</v>
      </c>
      <c r="PO41">
        <v>4.426816463470459</v>
      </c>
      <c r="PP41">
        <v>4.4605975151062012</v>
      </c>
      <c r="PQ41">
        <v>4.8794803619384766</v>
      </c>
      <c r="PR41">
        <v>5.2983722686767578</v>
      </c>
      <c r="PS41">
        <v>5.407433032989502</v>
      </c>
      <c r="PT41">
        <v>5.5164828300476074</v>
      </c>
      <c r="PU41">
        <v>5.1222939491271973</v>
      </c>
      <c r="PV41">
        <v>4.7281050682067871</v>
      </c>
      <c r="PW41">
        <v>4.5764679908752441</v>
      </c>
      <c r="PX41">
        <v>4.4247860908508301</v>
      </c>
      <c r="PY41">
        <v>5.1148438453674316</v>
      </c>
      <c r="PZ41">
        <v>5.8048844337463379</v>
      </c>
      <c r="QA41">
        <v>7.0981450080871582</v>
      </c>
      <c r="QB41">
        <v>8.3914337158203125</v>
      </c>
      <c r="QC41">
        <v>8.7727031707763672</v>
      </c>
      <c r="QD41">
        <v>9.1539335250854492</v>
      </c>
      <c r="QE41">
        <v>7.7737841606140137</v>
      </c>
      <c r="QF41">
        <v>6.3936362266540527</v>
      </c>
      <c r="QG41">
        <v>4.3696451187133789</v>
      </c>
      <c r="QH41">
        <v>2.3457412719726563</v>
      </c>
      <c r="QI41">
        <v>1.6107913255691528</v>
      </c>
      <c r="QJ41">
        <v>0.8758925199508667</v>
      </c>
      <c r="QK41">
        <v>1.6469099521636963</v>
      </c>
      <c r="QL41">
        <v>2.4179396629333496</v>
      </c>
      <c r="QM41">
        <v>2.4345552921295166</v>
      </c>
      <c r="QN41">
        <v>2.451124906539917</v>
      </c>
      <c r="QO41">
        <v>0.9679606556892395</v>
      </c>
      <c r="QP41">
        <v>-0.51520371437072754</v>
      </c>
      <c r="QQ41">
        <v>-2.3259346485137939</v>
      </c>
      <c r="QR41">
        <v>-4.1365933418273926</v>
      </c>
      <c r="QS41">
        <v>-5.467862606048584</v>
      </c>
      <c r="QT41">
        <v>-6.799079418182373</v>
      </c>
      <c r="QU41">
        <v>-8.0105228424072266</v>
      </c>
      <c r="QV41">
        <v>-9.2220325469970703</v>
      </c>
      <c r="QW41">
        <v>-11.339939117431641</v>
      </c>
      <c r="QX41">
        <v>-13.457926750183105</v>
      </c>
      <c r="QY41">
        <v>-15.584053039550781</v>
      </c>
      <c r="QZ41">
        <v>-17.710182189941406</v>
      </c>
      <c r="RA41">
        <v>-17.947477340698242</v>
      </c>
      <c r="RB41">
        <v>-18.184751510620117</v>
      </c>
      <c r="RC41">
        <v>-16.630855560302734</v>
      </c>
      <c r="RD41">
        <v>-15.077019691467285</v>
      </c>
      <c r="RE41">
        <v>-13.711423873901367</v>
      </c>
      <c r="RF41">
        <v>-12.345797538757324</v>
      </c>
      <c r="RG41">
        <v>-11.904369354248047</v>
      </c>
      <c r="RH41">
        <v>-11.462922096252441</v>
      </c>
      <c r="RI41">
        <v>-10.978150367736816</v>
      </c>
      <c r="RJ41">
        <v>-10.493378639221191</v>
      </c>
      <c r="RK41">
        <v>-9.5656528472900391</v>
      </c>
      <c r="RL41">
        <v>-8.6379642486572266</v>
      </c>
      <c r="RM41">
        <v>-8.0401268005371094</v>
      </c>
      <c r="RN41">
        <v>-7.4423184394836426</v>
      </c>
      <c r="RO41">
        <v>-7.2857894897460938</v>
      </c>
      <c r="RP41">
        <v>-7.1292238235473633</v>
      </c>
      <c r="RQ41">
        <v>-5.6747064590454102</v>
      </c>
      <c r="RR41">
        <v>-4.2200913429260254</v>
      </c>
      <c r="RS41">
        <v>-1.3642263412475586</v>
      </c>
      <c r="RT41">
        <v>1.4916383028030396</v>
      </c>
      <c r="RU41">
        <v>3.6813035011291504</v>
      </c>
      <c r="RV41">
        <v>5.8708715438842773</v>
      </c>
      <c r="RW41">
        <v>6.1665821075439453</v>
      </c>
      <c r="RX41">
        <v>6.4622564315795898</v>
      </c>
      <c r="RY41">
        <v>5.169884204864502</v>
      </c>
      <c r="RZ41">
        <v>3.8774616718292236</v>
      </c>
      <c r="SA41">
        <v>2.5460708141326904</v>
      </c>
      <c r="SB41">
        <v>1.2146569490432739</v>
      </c>
      <c r="SC41">
        <v>0.77680939435958862</v>
      </c>
      <c r="SD41">
        <v>0.33896180987358093</v>
      </c>
      <c r="SE41">
        <v>0.4496597945690155</v>
      </c>
      <c r="SF41">
        <v>0.5602949857711792</v>
      </c>
      <c r="SG41">
        <v>0.50274008512496948</v>
      </c>
      <c r="SH41">
        <v>0.44518113136291504</v>
      </c>
      <c r="SI41">
        <v>-1.9279969856142998E-2</v>
      </c>
      <c r="SJ41">
        <v>-0.4837479293346405</v>
      </c>
      <c r="SK41">
        <v>-0.46899446845054626</v>
      </c>
      <c r="SL41">
        <v>-0.45422077178955078</v>
      </c>
      <c r="SM41">
        <v>0.20911109447479248</v>
      </c>
      <c r="SN41">
        <v>0.87244284152984619</v>
      </c>
      <c r="SO41">
        <v>1.3619890213012695</v>
      </c>
      <c r="SP41">
        <v>1.8515123128890991</v>
      </c>
      <c r="SQ41">
        <v>1.7259455919265747</v>
      </c>
      <c r="SR41">
        <v>1.6003792285919189</v>
      </c>
      <c r="SS41">
        <v>1.1820693016052246</v>
      </c>
      <c r="ST41">
        <v>0.76375877857208252</v>
      </c>
      <c r="SU41">
        <v>1.0270003080368042</v>
      </c>
      <c r="SV41">
        <v>1.2902750968933105</v>
      </c>
      <c r="SW41">
        <v>2.305340051651001</v>
      </c>
      <c r="SX41">
        <v>3.3204052448272705</v>
      </c>
      <c r="SY41">
        <v>4.2992115020751953</v>
      </c>
      <c r="SZ41">
        <v>5.2779183387756348</v>
      </c>
      <c r="TA41">
        <v>5.6874208450317383</v>
      </c>
      <c r="TB41">
        <v>6.0968999862670898</v>
      </c>
      <c r="TC41">
        <v>6.0098690986633301</v>
      </c>
      <c r="TD41">
        <v>5.9228353500366211</v>
      </c>
      <c r="TE41">
        <v>5.8611569404602051</v>
      </c>
      <c r="TF41">
        <v>5.7994751930236816</v>
      </c>
      <c r="TG41">
        <v>5.689755916595459</v>
      </c>
      <c r="TH41">
        <v>5.5800361633300781</v>
      </c>
      <c r="TI41">
        <v>5.0821242332458496</v>
      </c>
      <c r="TJ41">
        <v>4.5842299461364746</v>
      </c>
      <c r="TK41">
        <v>3.8970947265625</v>
      </c>
      <c r="TL41">
        <v>3.2099881172180176</v>
      </c>
      <c r="TM41">
        <v>2.70458984375</v>
      </c>
      <c r="TN41">
        <v>2.199176549911499</v>
      </c>
      <c r="TO41">
        <v>1.8746294975280762</v>
      </c>
      <c r="TP41">
        <v>1.550068736076355</v>
      </c>
      <c r="TQ41">
        <v>1.1840403079986572</v>
      </c>
      <c r="TR41">
        <v>0.81801187992095947</v>
      </c>
      <c r="TS41">
        <v>0.45875909924507141</v>
      </c>
      <c r="TT41">
        <v>9.9464088678359985E-2</v>
      </c>
      <c r="TU41">
        <v>-8.2368224859237671E-2</v>
      </c>
      <c r="TV41">
        <v>-0.26419085264205933</v>
      </c>
    </row>
    <row r="42" spans="1:542">
      <c r="A42" t="s">
        <v>140</v>
      </c>
      <c r="B42">
        <v>0.31421005725860596</v>
      </c>
      <c r="C42">
        <v>0.28599187731742859</v>
      </c>
      <c r="D42">
        <v>0.25777372717857361</v>
      </c>
      <c r="E42">
        <v>0.16091519594192505</v>
      </c>
      <c r="F42">
        <v>6.4056679606437683E-2</v>
      </c>
      <c r="G42">
        <v>-8.4052905440330505E-2</v>
      </c>
      <c r="H42">
        <v>-0.23216250538825989</v>
      </c>
      <c r="I42">
        <v>-0.35703858733177185</v>
      </c>
      <c r="J42">
        <v>-0.48191478848457336</v>
      </c>
      <c r="K42">
        <v>-0.49641063809394836</v>
      </c>
      <c r="L42">
        <v>-0.51090645790100098</v>
      </c>
      <c r="M42">
        <v>-0.5772550106048584</v>
      </c>
      <c r="N42">
        <v>-0.64360350370407104</v>
      </c>
      <c r="O42">
        <v>-0.89341294765472412</v>
      </c>
      <c r="P42">
        <v>-1.1432226896286011</v>
      </c>
      <c r="V42">
        <v>-1.1432226896286011</v>
      </c>
      <c r="W42">
        <v>-1.3433853387832642</v>
      </c>
      <c r="X42">
        <v>-1.5435482263565063</v>
      </c>
      <c r="Y42">
        <v>-1.5386209487915039</v>
      </c>
      <c r="Z42">
        <v>-1.5336934328079224</v>
      </c>
      <c r="AA42">
        <v>-1.4178987741470337</v>
      </c>
      <c r="AB42">
        <v>-1.3021039962768555</v>
      </c>
      <c r="AC42">
        <v>-1.1471474170684814</v>
      </c>
      <c r="AD42">
        <v>-0.99219119548797607</v>
      </c>
      <c r="AE42">
        <v>-0.91733402013778687</v>
      </c>
      <c r="AF42">
        <v>-0.84247714281082153</v>
      </c>
      <c r="AG42">
        <v>-0.93286114931106567</v>
      </c>
      <c r="AH42">
        <v>-1.0232453346252441</v>
      </c>
      <c r="AI42">
        <v>-1.1255183219909668</v>
      </c>
      <c r="AJ42">
        <v>-1.227791428565979</v>
      </c>
      <c r="AK42">
        <v>-1.3445887565612793</v>
      </c>
      <c r="AL42">
        <v>-1.46138596534729</v>
      </c>
      <c r="AM42">
        <v>-1.7081019878387451</v>
      </c>
      <c r="AN42">
        <v>-1.9548174142837524</v>
      </c>
      <c r="AO42">
        <v>-2.0917258262634277</v>
      </c>
      <c r="AP42">
        <v>-2.2286338806152344</v>
      </c>
      <c r="AQ42">
        <v>-2.0429384708404541</v>
      </c>
      <c r="AR42">
        <v>-1.8572430610656738</v>
      </c>
      <c r="AS42">
        <v>-1.4148896932601929</v>
      </c>
      <c r="AT42">
        <v>-0.97253817319869995</v>
      </c>
      <c r="AU42">
        <v>-0.51368534564971924</v>
      </c>
      <c r="AV42">
        <v>-5.4832544177770615E-2</v>
      </c>
      <c r="AW42">
        <v>0.29719248414039612</v>
      </c>
      <c r="AX42">
        <v>0.64921891689300537</v>
      </c>
      <c r="AY42">
        <v>0.89000421762466431</v>
      </c>
      <c r="AZ42">
        <v>1.1307895183563232</v>
      </c>
      <c r="BA42">
        <v>1.0269410610198975</v>
      </c>
      <c r="BB42">
        <v>0.92309248447418213</v>
      </c>
      <c r="BC42">
        <v>0.682220458984375</v>
      </c>
      <c r="BD42">
        <v>0.44134965538978577</v>
      </c>
      <c r="BE42">
        <v>0.63228756189346313</v>
      </c>
      <c r="BF42">
        <v>0.82322555780410767</v>
      </c>
      <c r="BG42">
        <v>1.4840453863143921</v>
      </c>
      <c r="BH42">
        <v>2.144869327545166</v>
      </c>
      <c r="BI42">
        <v>2.9910123348236084</v>
      </c>
      <c r="BJ42">
        <v>3.8371555805206299</v>
      </c>
      <c r="BK42">
        <v>4.5851225852966309</v>
      </c>
      <c r="BL42">
        <v>5.3330898284912109</v>
      </c>
      <c r="BM42">
        <v>5.6275634765625</v>
      </c>
      <c r="BN42">
        <v>5.9220342636108398</v>
      </c>
      <c r="BO42">
        <v>5.5029735565185547</v>
      </c>
      <c r="BP42">
        <v>5.0839123725891113</v>
      </c>
      <c r="BQ42">
        <v>4.1735696792602539</v>
      </c>
      <c r="BR42">
        <v>3.2632222175598145</v>
      </c>
      <c r="BS42">
        <v>2.3597831726074219</v>
      </c>
      <c r="BT42">
        <v>1.4563441276550293</v>
      </c>
      <c r="BU42">
        <v>0.87911850214004517</v>
      </c>
      <c r="BV42">
        <v>0.30189287662506104</v>
      </c>
      <c r="BW42">
        <v>6.0728117823600769E-3</v>
      </c>
      <c r="BX42">
        <v>-0.28974512219429016</v>
      </c>
      <c r="BY42">
        <v>-0.5906335711479187</v>
      </c>
      <c r="BZ42">
        <v>-0.89152199029922485</v>
      </c>
      <c r="CA42">
        <v>-1.196793794631958</v>
      </c>
      <c r="CB42">
        <v>-1.5020670890808105</v>
      </c>
      <c r="CC42">
        <v>-1.8453829288482666</v>
      </c>
      <c r="CD42">
        <v>-2.1886987686157227</v>
      </c>
      <c r="CE42">
        <v>-2.8920643329620361</v>
      </c>
      <c r="CF42">
        <v>-3.5955379009246826</v>
      </c>
      <c r="CG42">
        <v>-4.4490761756896973</v>
      </c>
      <c r="CH42">
        <v>-5.3026061058044434</v>
      </c>
      <c r="CI42">
        <v>-5.7077479362487793</v>
      </c>
      <c r="CJ42">
        <v>-6.1128859519958496</v>
      </c>
      <c r="CK42">
        <v>-5.8696379661560059</v>
      </c>
      <c r="CL42">
        <v>-5.6263871192932129</v>
      </c>
      <c r="CM42">
        <v>-4.8133068084716797</v>
      </c>
      <c r="CN42">
        <v>-4.0002193450927734</v>
      </c>
      <c r="CO42">
        <v>-2.7551488876342773</v>
      </c>
      <c r="CP42">
        <v>-1.5100905895233154</v>
      </c>
      <c r="CQ42">
        <v>-0.39565396308898926</v>
      </c>
      <c r="CR42">
        <v>0.71877157688140869</v>
      </c>
      <c r="CS42">
        <v>1.317315936088562</v>
      </c>
      <c r="CT42">
        <v>1.9158577919006348</v>
      </c>
      <c r="CU42">
        <v>2.3066701889038086</v>
      </c>
      <c r="CV42">
        <v>2.697486400604248</v>
      </c>
      <c r="CW42">
        <v>3.1384894847869873</v>
      </c>
      <c r="CX42">
        <v>3.5794968605041504</v>
      </c>
      <c r="CY42">
        <v>4.1024084091186523</v>
      </c>
      <c r="CZ42">
        <v>4.6253156661987305</v>
      </c>
      <c r="DA42">
        <v>5.1519231796264648</v>
      </c>
      <c r="DB42">
        <v>5.678525447845459</v>
      </c>
      <c r="DC42">
        <v>6.0017614364624023</v>
      </c>
      <c r="DD42">
        <v>6.3249950408935547</v>
      </c>
      <c r="DE42">
        <v>6.2595353126525879</v>
      </c>
      <c r="DF42">
        <v>6.1940746307373047</v>
      </c>
      <c r="DG42">
        <v>5.9231529235839844</v>
      </c>
      <c r="DH42">
        <v>5.652228832244873</v>
      </c>
      <c r="DI42">
        <v>5.1537246704101563</v>
      </c>
      <c r="DJ42">
        <v>4.6552262306213379</v>
      </c>
      <c r="DK42">
        <v>3.5902087688446045</v>
      </c>
      <c r="DL42">
        <v>2.5252008438110352</v>
      </c>
      <c r="DM42">
        <v>1.5123221874237061</v>
      </c>
      <c r="DN42">
        <v>0.4994463324546814</v>
      </c>
      <c r="DO42">
        <v>0.22843874990940094</v>
      </c>
      <c r="DP42">
        <v>-4.2570795863866806E-2</v>
      </c>
      <c r="DQ42">
        <v>-5.523308739066124E-2</v>
      </c>
      <c r="DR42">
        <v>-6.7895285785198212E-2</v>
      </c>
      <c r="DS42">
        <v>-0.4896799623966217</v>
      </c>
      <c r="DT42">
        <v>-0.91151779890060425</v>
      </c>
      <c r="DU42">
        <v>-1.3998227119445801</v>
      </c>
      <c r="DV42">
        <v>-1.8881233930587769</v>
      </c>
      <c r="DW42">
        <v>-2.059267520904541</v>
      </c>
      <c r="DX42">
        <v>-2.2304110527038574</v>
      </c>
      <c r="DY42">
        <v>-2.5420699119567871</v>
      </c>
      <c r="DZ42">
        <v>-2.853731632232666</v>
      </c>
      <c r="EA42">
        <v>-3.2396163940429688</v>
      </c>
      <c r="EB42">
        <v>-3.6255049705505371</v>
      </c>
      <c r="EC42">
        <v>-3.5778348445892334</v>
      </c>
      <c r="ED42">
        <v>-3.5301651954650879</v>
      </c>
      <c r="EE42">
        <v>-3.1731257438659668</v>
      </c>
      <c r="EF42">
        <v>-2.8160889148712158</v>
      </c>
      <c r="EG42">
        <v>-2.5476856231689453</v>
      </c>
      <c r="EH42">
        <v>-2.279282808303833</v>
      </c>
      <c r="EI42">
        <v>-2.086827278137207</v>
      </c>
      <c r="EJ42">
        <v>-1.8943698406219482</v>
      </c>
      <c r="EK42">
        <v>-1.6782227754592896</v>
      </c>
      <c r="EL42">
        <v>-1.4620736837387085</v>
      </c>
      <c r="EM42">
        <v>-1.3688818216323853</v>
      </c>
      <c r="EN42">
        <v>-1.2756907939910889</v>
      </c>
      <c r="EO42">
        <v>-1.3059141635894775</v>
      </c>
      <c r="EP42">
        <v>-1.3361375331878662</v>
      </c>
      <c r="EQ42">
        <v>-1.3127037286758423</v>
      </c>
      <c r="ER42">
        <v>-1.2892692089080811</v>
      </c>
      <c r="ES42">
        <v>-1.1706103086471558</v>
      </c>
      <c r="ET42">
        <v>-1.0519503355026245</v>
      </c>
      <c r="EU42">
        <v>-0.91641789674758911</v>
      </c>
      <c r="EV42">
        <v>-0.78088414669036865</v>
      </c>
      <c r="EW42">
        <v>-0.68548637628555298</v>
      </c>
      <c r="EX42">
        <v>-0.59008944034576416</v>
      </c>
      <c r="EY42">
        <v>-0.5794035792350769</v>
      </c>
      <c r="EZ42">
        <v>-0.56871795654296875</v>
      </c>
      <c r="FA42">
        <v>-0.58000516891479492</v>
      </c>
      <c r="FB42">
        <v>-0.59129226207733154</v>
      </c>
      <c r="FC42">
        <v>-0.53204876184463501</v>
      </c>
      <c r="FD42">
        <v>-0.47280457615852356</v>
      </c>
      <c r="FE42">
        <v>-0.38557225465774536</v>
      </c>
      <c r="FF42">
        <v>-0.29833915829658508</v>
      </c>
      <c r="FG42">
        <v>-0.22557321190834045</v>
      </c>
      <c r="FH42">
        <v>-0.15274983644485474</v>
      </c>
      <c r="FI42">
        <v>-5.7726230472326279E-2</v>
      </c>
      <c r="FJ42">
        <v>3.7299197167158127E-2</v>
      </c>
      <c r="FK42">
        <v>8.6974985897541046E-2</v>
      </c>
      <c r="FL42">
        <v>0.13665039837360382</v>
      </c>
      <c r="FM42">
        <v>0.12676683068275452</v>
      </c>
      <c r="FN42">
        <v>0.11688346415758133</v>
      </c>
      <c r="FO42">
        <v>0.19595126807689667</v>
      </c>
      <c r="FP42">
        <v>0.27501976490020752</v>
      </c>
      <c r="FQ42">
        <v>0.40456598997116089</v>
      </c>
      <c r="FR42">
        <v>0.53411149978637695</v>
      </c>
      <c r="FS42">
        <v>0.56917601823806763</v>
      </c>
      <c r="FT42">
        <v>0.60424125194549561</v>
      </c>
      <c r="FU42">
        <v>0.5978814959526062</v>
      </c>
      <c r="FV42">
        <v>0.59152156114578247</v>
      </c>
      <c r="FW42">
        <v>0.57605159282684326</v>
      </c>
      <c r="FX42">
        <v>0.56058198213577271</v>
      </c>
      <c r="FY42">
        <v>0.43645060062408447</v>
      </c>
      <c r="FZ42">
        <v>0.31231847405433655</v>
      </c>
      <c r="GA42">
        <v>8.3363659679889679E-2</v>
      </c>
      <c r="GB42">
        <v>-0.14559119939804077</v>
      </c>
      <c r="GC42">
        <v>-0.37709128856658936</v>
      </c>
      <c r="GD42">
        <v>-0.60859578847885132</v>
      </c>
      <c r="GE42">
        <v>-0.73805606365203857</v>
      </c>
      <c r="GF42">
        <v>-0.86751574277877808</v>
      </c>
      <c r="GG42">
        <v>-0.91352444887161255</v>
      </c>
      <c r="GH42">
        <v>-0.95953220129013062</v>
      </c>
      <c r="GI42">
        <v>-1.1297295093536377</v>
      </c>
      <c r="GJ42">
        <v>-1.2999274730682373</v>
      </c>
      <c r="GK42">
        <v>-1.5347265005111694</v>
      </c>
      <c r="GL42">
        <v>-1.7695220708847046</v>
      </c>
      <c r="GM42">
        <v>-1.7073571681976318</v>
      </c>
      <c r="GN42">
        <v>-1.6451910734176636</v>
      </c>
      <c r="GO42">
        <v>-1.4692636728286743</v>
      </c>
      <c r="GP42">
        <v>-1.293338418006897</v>
      </c>
      <c r="GQ42">
        <v>-1.3978749513626099</v>
      </c>
      <c r="GR42">
        <v>-1.5024094581604004</v>
      </c>
      <c r="GS42">
        <v>-1.4988863468170166</v>
      </c>
      <c r="GT42">
        <v>-1.4953609704971313</v>
      </c>
      <c r="GU42">
        <v>-1.0430089235305786</v>
      </c>
      <c r="GV42">
        <v>-0.59065806865692139</v>
      </c>
      <c r="GW42">
        <v>-0.22700728476047516</v>
      </c>
      <c r="GX42">
        <v>0.1366504430770874</v>
      </c>
      <c r="GY42">
        <v>0.16850700974464417</v>
      </c>
      <c r="GZ42">
        <v>0.20036540925502777</v>
      </c>
      <c r="HA42">
        <v>0.48733252286911011</v>
      </c>
      <c r="HB42">
        <v>0.77429413795471191</v>
      </c>
      <c r="HC42">
        <v>1.2998979091644287</v>
      </c>
      <c r="HD42">
        <v>1.8255014419555664</v>
      </c>
      <c r="HE42">
        <v>2.0304780006408691</v>
      </c>
      <c r="HF42">
        <v>2.2354536056518555</v>
      </c>
      <c r="HG42">
        <v>2.347522497177124</v>
      </c>
      <c r="HH42">
        <v>2.4595930576324463</v>
      </c>
      <c r="HI42">
        <v>2.7109508514404297</v>
      </c>
      <c r="HJ42">
        <v>2.9623639583587646</v>
      </c>
      <c r="HK42">
        <v>3.0312912464141846</v>
      </c>
      <c r="HL42">
        <v>3.1002171039581299</v>
      </c>
      <c r="HM42">
        <v>3.0425777435302734</v>
      </c>
      <c r="HN42">
        <v>2.984938383102417</v>
      </c>
      <c r="HO42">
        <v>3.002814769744873</v>
      </c>
      <c r="HP42">
        <v>3.0206887722015381</v>
      </c>
      <c r="HQ42">
        <v>2.8327615261077881</v>
      </c>
      <c r="HR42">
        <v>2.6448304653167725</v>
      </c>
      <c r="HS42">
        <v>2.2267415523529053</v>
      </c>
      <c r="HT42">
        <v>1.8086545467376709</v>
      </c>
      <c r="HU42">
        <v>1.6190333366394043</v>
      </c>
      <c r="HV42">
        <v>1.4294158220291138</v>
      </c>
      <c r="HW42">
        <v>1.1593800783157349</v>
      </c>
      <c r="HX42">
        <v>0.88934272527694702</v>
      </c>
      <c r="HY42">
        <v>0.21299181878566742</v>
      </c>
      <c r="HZ42">
        <v>-0.46335470676422119</v>
      </c>
      <c r="IA42">
        <v>-0.77586966753005981</v>
      </c>
      <c r="IB42">
        <v>-1.0883907079696655</v>
      </c>
      <c r="IC42">
        <v>-0.94643980264663696</v>
      </c>
      <c r="ID42">
        <v>-0.80466341972351074</v>
      </c>
      <c r="IE42">
        <v>-1.004082202911377</v>
      </c>
      <c r="IF42">
        <v>-1.2034971714019775</v>
      </c>
      <c r="IG42">
        <v>-1.5837414264678955</v>
      </c>
      <c r="IH42">
        <v>-1.9639846086502075</v>
      </c>
      <c r="II42">
        <v>-1.9060870409011841</v>
      </c>
      <c r="IJ42">
        <v>-1.8481879234313965</v>
      </c>
      <c r="IK42">
        <v>-1.6553905010223389</v>
      </c>
      <c r="IL42">
        <v>-1.4625893831253052</v>
      </c>
      <c r="IM42">
        <v>-1.5649200677871704</v>
      </c>
      <c r="IN42">
        <v>-1.6672501564025879</v>
      </c>
      <c r="IO42">
        <v>-1.6939786672592163</v>
      </c>
      <c r="IP42">
        <v>-1.7207067012786865</v>
      </c>
      <c r="IQ42">
        <v>-1.4521328210830688</v>
      </c>
      <c r="IR42">
        <v>-1.1835578680038452</v>
      </c>
      <c r="IS42">
        <v>-0.89550215005874634</v>
      </c>
      <c r="IT42">
        <v>-0.6074480414390564</v>
      </c>
      <c r="IU42">
        <v>-0.45303827524185181</v>
      </c>
      <c r="IV42">
        <v>-0.29862558841705322</v>
      </c>
      <c r="IW42">
        <v>-0.34148302674293518</v>
      </c>
      <c r="IX42">
        <v>-0.38445612788200378</v>
      </c>
      <c r="IY42">
        <v>-0.57244426012039185</v>
      </c>
      <c r="IZ42">
        <v>-0.76042956113815308</v>
      </c>
      <c r="JA42">
        <v>-0.91979843378067017</v>
      </c>
      <c r="JB42">
        <v>-1.0791089534759521</v>
      </c>
      <c r="JC42">
        <v>-1.1011965274810791</v>
      </c>
      <c r="JD42">
        <v>-1.1232839822769165</v>
      </c>
      <c r="JE42">
        <v>-1.135401725769043</v>
      </c>
      <c r="JF42">
        <v>-1.1475205421447754</v>
      </c>
      <c r="JG42">
        <v>-1.3117307424545288</v>
      </c>
      <c r="JH42">
        <v>-1.4759399890899658</v>
      </c>
      <c r="JI42">
        <v>-1.5355565547943115</v>
      </c>
      <c r="JJ42">
        <v>-1.5951718091964722</v>
      </c>
      <c r="JK42">
        <v>-1.4672584533691406</v>
      </c>
      <c r="JL42">
        <v>-1.339347243309021</v>
      </c>
      <c r="JM42">
        <v>-1.5029274225234985</v>
      </c>
      <c r="JN42">
        <v>-1.6665116548538208</v>
      </c>
      <c r="JO42">
        <v>-2.0924134254455566</v>
      </c>
      <c r="JP42">
        <v>-2.5183210372924805</v>
      </c>
      <c r="JQ42">
        <v>-2.3823287487030029</v>
      </c>
      <c r="JR42">
        <v>-2.246330738067627</v>
      </c>
      <c r="JS42">
        <v>-1.6130955219268799</v>
      </c>
      <c r="JT42">
        <v>-0.97987240552902222</v>
      </c>
      <c r="JU42">
        <v>-0.81445884704589844</v>
      </c>
      <c r="JV42">
        <v>-0.64904606342315674</v>
      </c>
      <c r="JW42">
        <v>-0.57931679487228394</v>
      </c>
      <c r="JX42">
        <v>-0.50957828760147095</v>
      </c>
      <c r="JY42">
        <v>0.17492392659187317</v>
      </c>
      <c r="JZ42">
        <v>0.85943830013275146</v>
      </c>
      <c r="KA42">
        <v>1.3130221366882324</v>
      </c>
      <c r="KB42">
        <v>1.7665984630584717</v>
      </c>
      <c r="KC42">
        <v>1.5597312450408936</v>
      </c>
      <c r="KD42">
        <v>1.3528679609298706</v>
      </c>
      <c r="KE42">
        <v>1.4783462285995483</v>
      </c>
      <c r="KF42">
        <v>1.6038281917572021</v>
      </c>
      <c r="KG42">
        <v>2.2597243785858154</v>
      </c>
      <c r="KH42">
        <v>2.9156160354614258</v>
      </c>
      <c r="KI42">
        <v>3.2843947410583496</v>
      </c>
      <c r="KJ42">
        <v>3.6531791687011719</v>
      </c>
      <c r="KK42">
        <v>3.7953879833221436</v>
      </c>
      <c r="KL42">
        <v>3.9375967979431152</v>
      </c>
      <c r="KM42">
        <v>4.0938143730163574</v>
      </c>
      <c r="KN42">
        <v>4.2500290870666504</v>
      </c>
      <c r="KO42">
        <v>4.0455679893493652</v>
      </c>
      <c r="KP42">
        <v>3.841106653213501</v>
      </c>
      <c r="KQ42">
        <v>3.5714433193206787</v>
      </c>
      <c r="KR42">
        <v>3.3017821311950684</v>
      </c>
      <c r="KS42">
        <v>3.1949558258056641</v>
      </c>
      <c r="KT42">
        <v>3.0881259441375732</v>
      </c>
      <c r="KU42">
        <v>2.5437567234039307</v>
      </c>
      <c r="KV42">
        <v>1.9993859529495239</v>
      </c>
      <c r="KW42">
        <v>1.3213163614273071</v>
      </c>
      <c r="KX42">
        <v>0.64325970411300659</v>
      </c>
      <c r="KY42">
        <v>0.65606534481048584</v>
      </c>
      <c r="KZ42">
        <v>0.66887128353118896</v>
      </c>
      <c r="LA42">
        <v>0.71419245004653931</v>
      </c>
      <c r="LB42">
        <v>0.75950169563293457</v>
      </c>
      <c r="LC42">
        <v>3.7328209728002548E-2</v>
      </c>
      <c r="LD42">
        <v>-0.68485862016677856</v>
      </c>
      <c r="LE42">
        <v>-1.2976683378219604</v>
      </c>
      <c r="LF42">
        <v>-1.9104703664779663</v>
      </c>
      <c r="LG42">
        <v>-1.8947710990905762</v>
      </c>
      <c r="LH42">
        <v>-1.8790721893310547</v>
      </c>
      <c r="LI42">
        <v>-1.936941385269165</v>
      </c>
      <c r="LJ42">
        <v>-1.9948108196258545</v>
      </c>
      <c r="LK42">
        <v>-2.1078822612762451</v>
      </c>
      <c r="LL42">
        <v>-2.2209546566009521</v>
      </c>
      <c r="LM42">
        <v>-2.1085994243621826</v>
      </c>
      <c r="LN42">
        <v>-1.9962384700775146</v>
      </c>
      <c r="LO42">
        <v>-1.828708291053772</v>
      </c>
      <c r="LP42">
        <v>-1.6611777544021606</v>
      </c>
      <c r="LQ42">
        <v>-1.4499810934066772</v>
      </c>
      <c r="LR42">
        <v>-1.2387920618057251</v>
      </c>
      <c r="LS42">
        <v>-1.0424922704696655</v>
      </c>
      <c r="LT42">
        <v>-0.84620100259780884</v>
      </c>
      <c r="LU42">
        <v>-0.79251563549041748</v>
      </c>
      <c r="LV42">
        <v>-0.73882901668548584</v>
      </c>
      <c r="LW42">
        <v>-0.81987267732620239</v>
      </c>
      <c r="LX42">
        <v>-0.90086191892623901</v>
      </c>
      <c r="LY42">
        <v>-0.96274060010910034</v>
      </c>
      <c r="LZ42">
        <v>-1.0246191024780273</v>
      </c>
      <c r="MA42">
        <v>-0.96259778738021851</v>
      </c>
      <c r="MB42">
        <v>-0.90057605504989624</v>
      </c>
      <c r="MC42">
        <v>-0.80577850341796875</v>
      </c>
      <c r="MD42">
        <v>-0.71098333597183228</v>
      </c>
      <c r="ME42">
        <v>-0.69433915615081787</v>
      </c>
      <c r="MF42">
        <v>-0.67769497632980347</v>
      </c>
      <c r="MG42">
        <v>-0.74495917558670044</v>
      </c>
      <c r="MH42">
        <v>-0.81222635507583618</v>
      </c>
      <c r="MI42">
        <v>-0.90467166900634766</v>
      </c>
      <c r="MJ42">
        <v>-0.99711704254150391</v>
      </c>
      <c r="MK42">
        <v>-1.0612329244613647</v>
      </c>
      <c r="ML42">
        <v>-1.1253459453582764</v>
      </c>
      <c r="MM42">
        <v>-1.2443516254425049</v>
      </c>
      <c r="MN42">
        <v>-1.3633530139923096</v>
      </c>
      <c r="MO42">
        <v>-1.5712761878967285</v>
      </c>
      <c r="MP42">
        <v>-1.7792060375213623</v>
      </c>
      <c r="MQ42">
        <v>-1.8063064813613892</v>
      </c>
      <c r="MR42">
        <v>-1.8334022760391235</v>
      </c>
      <c r="MS42">
        <v>-1.4932998418807983</v>
      </c>
      <c r="MT42">
        <v>-1.1531974077224731</v>
      </c>
      <c r="MU42">
        <v>-0.66468453407287598</v>
      </c>
      <c r="MV42">
        <v>-0.17618803679943085</v>
      </c>
      <c r="MW42">
        <v>6.2799878418445587E-2</v>
      </c>
      <c r="MX42">
        <v>0.30177685618400574</v>
      </c>
      <c r="MY42">
        <v>0.30048775672912598</v>
      </c>
      <c r="MZ42">
        <v>0.29914209246635437</v>
      </c>
      <c r="NA42">
        <v>0.40745812654495239</v>
      </c>
      <c r="NB42">
        <v>0.51578062772750854</v>
      </c>
      <c r="NC42">
        <v>0.78002470731735229</v>
      </c>
      <c r="ND42">
        <v>1.0442687273025513</v>
      </c>
      <c r="NE42">
        <v>1.308895468711853</v>
      </c>
      <c r="NF42">
        <v>1.5735119581222534</v>
      </c>
      <c r="NG42">
        <v>1.7257226705551147</v>
      </c>
      <c r="NH42">
        <v>1.8779265880584717</v>
      </c>
      <c r="NI42">
        <v>1.9617776870727539</v>
      </c>
      <c r="NJ42">
        <v>2.0456326007843018</v>
      </c>
      <c r="NK42">
        <v>2.2188923358917236</v>
      </c>
      <c r="NL42">
        <v>2.3921585083007813</v>
      </c>
      <c r="NM42">
        <v>2.5409533977508545</v>
      </c>
      <c r="NN42">
        <v>2.6897480487823486</v>
      </c>
      <c r="NO42">
        <v>2.5944669246673584</v>
      </c>
      <c r="NP42">
        <v>2.49918532371521</v>
      </c>
      <c r="NQ42">
        <v>2.2847518920898438</v>
      </c>
      <c r="NR42">
        <v>2.0703258514404297</v>
      </c>
      <c r="NS42">
        <v>1.9833806753158569</v>
      </c>
      <c r="NT42">
        <v>1.8964319229125977</v>
      </c>
      <c r="NU42">
        <v>1.763421893119812</v>
      </c>
      <c r="NV42">
        <v>1.6304029226303101</v>
      </c>
      <c r="NW42">
        <v>1.2434045076370239</v>
      </c>
      <c r="NX42">
        <v>0.85640597343444824</v>
      </c>
      <c r="NY42">
        <v>0.45375090837478638</v>
      </c>
      <c r="NZ42">
        <v>5.1110945641994476E-2</v>
      </c>
      <c r="OA42">
        <v>-0.10511148720979691</v>
      </c>
      <c r="OB42">
        <v>-0.26132604479789734</v>
      </c>
      <c r="OC42">
        <v>-0.24648666381835938</v>
      </c>
      <c r="OD42">
        <v>-0.23164744675159454</v>
      </c>
      <c r="OE42">
        <v>-0.31595692038536072</v>
      </c>
      <c r="OF42">
        <v>-0.40027180314064026</v>
      </c>
      <c r="OG42">
        <v>-0.62352132797241211</v>
      </c>
      <c r="OH42">
        <v>-0.84677082300186157</v>
      </c>
      <c r="OI42">
        <v>-1.011615514755249</v>
      </c>
      <c r="OJ42">
        <v>-1.1764529943466187</v>
      </c>
      <c r="OK42">
        <v>-1.157660961151123</v>
      </c>
      <c r="OL42">
        <v>-1.1388680934906006</v>
      </c>
      <c r="OM42">
        <v>-1.0051705837249756</v>
      </c>
      <c r="ON42">
        <v>-0.87146836519241333</v>
      </c>
      <c r="OO42">
        <v>-0.81709551811218262</v>
      </c>
      <c r="OP42">
        <v>-0.76272183656692505</v>
      </c>
      <c r="OQ42">
        <v>-0.79199957847595215</v>
      </c>
      <c r="OR42">
        <v>-0.8212772011756897</v>
      </c>
      <c r="OS42">
        <v>-0.7665024995803833</v>
      </c>
      <c r="OT42">
        <v>-0.71172863245010376</v>
      </c>
      <c r="OU42">
        <v>-0.55189913511276245</v>
      </c>
      <c r="OV42">
        <v>-0.39207503199577332</v>
      </c>
      <c r="OW42">
        <v>-0.23743610084056854</v>
      </c>
      <c r="OX42">
        <v>-8.2791797816753387E-2</v>
      </c>
      <c r="OY42">
        <v>1.431745127774775E-3</v>
      </c>
      <c r="OZ42">
        <v>8.5657462477684021E-2</v>
      </c>
      <c r="PA42">
        <v>0.10341888666152954</v>
      </c>
      <c r="PB42">
        <v>0.12118057906627655</v>
      </c>
      <c r="PC42">
        <v>9.8834715783596039E-2</v>
      </c>
      <c r="PD42">
        <v>7.6489709317684174E-2</v>
      </c>
      <c r="PE42">
        <v>5.5203836411237717E-2</v>
      </c>
      <c r="PF42">
        <v>3.3918567001819611E-2</v>
      </c>
      <c r="PG42">
        <v>-1.3177996734157205E-3</v>
      </c>
      <c r="PH42">
        <v>-3.6556500941514969E-2</v>
      </c>
      <c r="PI42">
        <v>-0.11559482663869858</v>
      </c>
      <c r="PJ42">
        <v>-0.19463589787483215</v>
      </c>
      <c r="PK42">
        <v>-0.26476487517356873</v>
      </c>
      <c r="PL42">
        <v>-0.33489382266998291</v>
      </c>
      <c r="PM42">
        <v>-0.36729535460472107</v>
      </c>
      <c r="PN42">
        <v>-0.39969530701637268</v>
      </c>
      <c r="PO42">
        <v>-0.39081424474716187</v>
      </c>
      <c r="PP42">
        <v>-0.38193327188491821</v>
      </c>
      <c r="PQ42">
        <v>-0.35560628771781921</v>
      </c>
      <c r="PR42">
        <v>-0.32928067445755005</v>
      </c>
      <c r="PS42">
        <v>-0.40937897562980652</v>
      </c>
      <c r="PT42">
        <v>-0.4894900918006897</v>
      </c>
      <c r="PU42">
        <v>-0.88554108142852783</v>
      </c>
      <c r="PV42">
        <v>-1.2815920114517212</v>
      </c>
      <c r="PW42">
        <v>-2.0841810703277588</v>
      </c>
      <c r="PX42">
        <v>-2.8867402076721191</v>
      </c>
      <c r="PY42">
        <v>-3.781090259552002</v>
      </c>
      <c r="PZ42">
        <v>-4.6754026412963867</v>
      </c>
      <c r="QA42">
        <v>-5.2994012832641602</v>
      </c>
      <c r="QB42">
        <v>-5.9234099388122559</v>
      </c>
      <c r="QC42">
        <v>-5.9442653656005859</v>
      </c>
      <c r="QD42">
        <v>-5.9650955200195313</v>
      </c>
      <c r="QE42">
        <v>-5.1280169486999512</v>
      </c>
      <c r="QF42">
        <v>-4.2909383773803711</v>
      </c>
      <c r="QG42">
        <v>-3.1898889541625977</v>
      </c>
      <c r="QH42">
        <v>-2.0888869762420654</v>
      </c>
      <c r="QI42">
        <v>-1.7217844724655151</v>
      </c>
      <c r="QJ42">
        <v>-1.3547091484069824</v>
      </c>
      <c r="QK42">
        <v>-1.8476170301437378</v>
      </c>
      <c r="QL42">
        <v>-2.340548038482666</v>
      </c>
      <c r="QM42">
        <v>-3.0326707363128662</v>
      </c>
      <c r="QN42">
        <v>-3.7248048782348633</v>
      </c>
      <c r="QO42">
        <v>-3.935478687286377</v>
      </c>
      <c r="QP42">
        <v>-4.1461520195007324</v>
      </c>
      <c r="QQ42">
        <v>-3.313023567199707</v>
      </c>
      <c r="QR42">
        <v>-2.4799211025238037</v>
      </c>
      <c r="QS42">
        <v>-0.8757743239402771</v>
      </c>
      <c r="QT42">
        <v>0.72831445932388306</v>
      </c>
      <c r="QU42">
        <v>2.5578265190124512</v>
      </c>
      <c r="QV42">
        <v>4.3874082565307617</v>
      </c>
      <c r="QW42">
        <v>6.2249422073364258</v>
      </c>
      <c r="QX42">
        <v>8.0625162124633789</v>
      </c>
      <c r="QY42">
        <v>8.916783332824707</v>
      </c>
      <c r="QZ42">
        <v>9.7710504531860352</v>
      </c>
      <c r="RA42">
        <v>8.83447265625</v>
      </c>
      <c r="RB42">
        <v>7.8979220390319824</v>
      </c>
      <c r="RC42">
        <v>5.8621268272399902</v>
      </c>
      <c r="RD42">
        <v>3.8264167308807373</v>
      </c>
      <c r="RE42">
        <v>2.2302956581115723</v>
      </c>
      <c r="RF42">
        <v>0.63413918018341064</v>
      </c>
      <c r="RG42">
        <v>0.17059464752674103</v>
      </c>
      <c r="RH42">
        <v>-0.29293733835220337</v>
      </c>
      <c r="RI42">
        <v>0.22265936434268951</v>
      </c>
      <c r="RJ42">
        <v>0.73825591802597046</v>
      </c>
      <c r="RK42">
        <v>1.9979614019393921</v>
      </c>
      <c r="RL42">
        <v>3.2575585842132568</v>
      </c>
      <c r="RM42">
        <v>4.1852846145629883</v>
      </c>
      <c r="RN42">
        <v>5.1129536628723145</v>
      </c>
      <c r="RO42">
        <v>4.630702018737793</v>
      </c>
      <c r="RP42">
        <v>4.1484041213989258</v>
      </c>
      <c r="RQ42">
        <v>2.4236845970153809</v>
      </c>
      <c r="RR42">
        <v>0.69889277219772339</v>
      </c>
      <c r="RS42">
        <v>-1.2244689464569092</v>
      </c>
      <c r="RT42">
        <v>-3.1478302478790283</v>
      </c>
      <c r="RU42">
        <v>-4.0247621536254883</v>
      </c>
      <c r="RV42">
        <v>-4.9016504287719727</v>
      </c>
      <c r="RW42">
        <v>-4.3760924339294434</v>
      </c>
      <c r="RX42">
        <v>-3.8505401611328125</v>
      </c>
      <c r="RY42">
        <v>-2.3988595008850098</v>
      </c>
      <c r="RZ42">
        <v>-0.9471173882484436</v>
      </c>
      <c r="SA42">
        <v>0.77986633777618408</v>
      </c>
      <c r="SB42">
        <v>2.5068960189819336</v>
      </c>
      <c r="SC42">
        <v>3.5963585376739502</v>
      </c>
      <c r="SD42">
        <v>4.6858205795288086</v>
      </c>
      <c r="SE42">
        <v>4.7173342704772949</v>
      </c>
      <c r="SF42">
        <v>4.7488412857055664</v>
      </c>
      <c r="SG42">
        <v>4.1580801010131836</v>
      </c>
      <c r="SH42">
        <v>3.5673384666442871</v>
      </c>
      <c r="SI42">
        <v>2.8260283470153809</v>
      </c>
      <c r="SJ42">
        <v>2.0846927165985107</v>
      </c>
      <c r="SK42">
        <v>1.4553366899490356</v>
      </c>
      <c r="SL42">
        <v>0.82596749067306519</v>
      </c>
      <c r="SM42">
        <v>0.54719913005828857</v>
      </c>
      <c r="SN42">
        <v>0.26843073964118958</v>
      </c>
      <c r="SO42">
        <v>0.29687872529029846</v>
      </c>
      <c r="SP42">
        <v>0.32532688975334167</v>
      </c>
      <c r="SQ42">
        <v>0.52833056449890137</v>
      </c>
      <c r="SR42">
        <v>0.7313264012336731</v>
      </c>
      <c r="SS42">
        <v>0.92621499300003052</v>
      </c>
      <c r="ST42">
        <v>1.121098518371582</v>
      </c>
      <c r="SU42">
        <v>0.76907849311828613</v>
      </c>
      <c r="SV42">
        <v>0.41702726483345032</v>
      </c>
      <c r="SW42">
        <v>-0.50894409418106079</v>
      </c>
      <c r="SX42">
        <v>-1.4349156618118286</v>
      </c>
      <c r="SY42">
        <v>-2.2781281471252441</v>
      </c>
      <c r="SZ42">
        <v>-3.1213047504425049</v>
      </c>
      <c r="TA42">
        <v>-3.4502472877502441</v>
      </c>
      <c r="TB42">
        <v>-3.7791714668273926</v>
      </c>
      <c r="TC42">
        <v>-3.715402364730835</v>
      </c>
      <c r="TD42">
        <v>-3.6516287326812744</v>
      </c>
      <c r="TE42">
        <v>-3.5224289894104004</v>
      </c>
      <c r="TF42">
        <v>-3.3932201862335205</v>
      </c>
      <c r="TG42">
        <v>-3.1363956928253174</v>
      </c>
      <c r="TH42">
        <v>-2.8795711994171143</v>
      </c>
      <c r="TI42">
        <v>-2.3787662982940674</v>
      </c>
      <c r="TJ42">
        <v>-1.8779805898666382</v>
      </c>
      <c r="TK42">
        <v>-1.4380247592926025</v>
      </c>
      <c r="TL42">
        <v>-0.99809002876281738</v>
      </c>
      <c r="TM42">
        <v>-0.84293556213378906</v>
      </c>
      <c r="TN42">
        <v>-0.68777757883071899</v>
      </c>
      <c r="TO42">
        <v>-0.64549392461776733</v>
      </c>
      <c r="TP42">
        <v>-0.60320568084716797</v>
      </c>
      <c r="TQ42">
        <v>-0.46346339583396912</v>
      </c>
      <c r="TR42">
        <v>-0.32372120022773743</v>
      </c>
      <c r="TS42">
        <v>-9.9746830761432648E-2</v>
      </c>
      <c r="TT42">
        <v>0.12421842664480209</v>
      </c>
      <c r="TU42">
        <v>0.27906382083892822</v>
      </c>
      <c r="TV42">
        <v>0.43390092253684998</v>
      </c>
    </row>
    <row r="43" spans="1:542">
      <c r="A43" t="s">
        <v>141</v>
      </c>
      <c r="B43">
        <v>-0.38777783513069153</v>
      </c>
      <c r="C43">
        <v>-0.27026417851448059</v>
      </c>
      <c r="D43">
        <v>-0.15275055170059204</v>
      </c>
      <c r="E43">
        <v>0.10777338594198227</v>
      </c>
      <c r="F43">
        <v>0.368297278881073</v>
      </c>
      <c r="G43">
        <v>0.78349113464355469</v>
      </c>
      <c r="H43">
        <v>1.1986849308013916</v>
      </c>
      <c r="I43">
        <v>1.6802271604537964</v>
      </c>
      <c r="J43">
        <v>2.1617698669433594</v>
      </c>
      <c r="K43">
        <v>2.5163445472717285</v>
      </c>
      <c r="L43">
        <v>2.8709194660186768</v>
      </c>
      <c r="M43">
        <v>3.2978878021240234</v>
      </c>
      <c r="N43">
        <v>3.7248561382293701</v>
      </c>
      <c r="O43">
        <v>4.2630634307861328</v>
      </c>
      <c r="P43">
        <v>4.801271915435791</v>
      </c>
      <c r="V43">
        <v>4.801271915435791</v>
      </c>
      <c r="W43">
        <v>5.2672295570373535</v>
      </c>
      <c r="X43">
        <v>5.7331876754760742</v>
      </c>
      <c r="Y43">
        <v>6.1029462814331055</v>
      </c>
      <c r="Z43">
        <v>6.4727044105529785</v>
      </c>
      <c r="AA43">
        <v>6.4720745086669922</v>
      </c>
      <c r="AB43">
        <v>6.4714436531066895</v>
      </c>
      <c r="AC43">
        <v>6.0554475784301758</v>
      </c>
      <c r="AD43">
        <v>5.6394519805908203</v>
      </c>
      <c r="AE43">
        <v>5.5389833450317383</v>
      </c>
      <c r="AF43">
        <v>5.4385156631469727</v>
      </c>
      <c r="AG43">
        <v>6.0391464233398438</v>
      </c>
      <c r="AH43">
        <v>6.6397790908813477</v>
      </c>
      <c r="AI43">
        <v>6.9943246841430664</v>
      </c>
      <c r="AJ43">
        <v>7.3488702774047852</v>
      </c>
      <c r="AK43">
        <v>6.8109211921691895</v>
      </c>
      <c r="AL43">
        <v>6.2729721069335938</v>
      </c>
      <c r="AM43">
        <v>5.318537712097168</v>
      </c>
      <c r="AN43">
        <v>4.364105224609375</v>
      </c>
      <c r="AO43">
        <v>3.8631103038787842</v>
      </c>
      <c r="AP43">
        <v>3.3621165752410889</v>
      </c>
      <c r="AQ43">
        <v>3.731358528137207</v>
      </c>
      <c r="AR43">
        <v>4.1005434989929199</v>
      </c>
      <c r="AS43">
        <v>4.3389239311218262</v>
      </c>
      <c r="AT43">
        <v>4.5773019790649414</v>
      </c>
      <c r="AU43">
        <v>3.9334702491760254</v>
      </c>
      <c r="AV43">
        <v>3.2896380424499512</v>
      </c>
      <c r="AW43">
        <v>2.1953761577606201</v>
      </c>
      <c r="AX43">
        <v>1.1011087894439697</v>
      </c>
      <c r="AY43">
        <v>0.25737184286117554</v>
      </c>
      <c r="AZ43">
        <v>-0.58636504411697388</v>
      </c>
      <c r="BA43">
        <v>-9.8406113684177399E-2</v>
      </c>
      <c r="BB43">
        <v>0.38955280184745789</v>
      </c>
      <c r="BC43">
        <v>1.5143294334411621</v>
      </c>
      <c r="BD43">
        <v>2.6391005516052246</v>
      </c>
      <c r="BE43">
        <v>2.3593258857727051</v>
      </c>
      <c r="BF43">
        <v>2.0795505046844482</v>
      </c>
      <c r="BG43">
        <v>0.31137710809707642</v>
      </c>
      <c r="BH43">
        <v>-1.4568067789077759</v>
      </c>
      <c r="BI43">
        <v>-3.2615642547607422</v>
      </c>
      <c r="BJ43">
        <v>-5.066321849822998</v>
      </c>
      <c r="BK43">
        <v>-5.2908353805541992</v>
      </c>
      <c r="BL43">
        <v>-5.5153489112854004</v>
      </c>
      <c r="BM43">
        <v>-4.7843966484069824</v>
      </c>
      <c r="BN43">
        <v>-4.0534472465515137</v>
      </c>
      <c r="BO43">
        <v>-4.1613063812255859</v>
      </c>
      <c r="BP43">
        <v>-4.2691659927368164</v>
      </c>
      <c r="BQ43">
        <v>-5.1407475471496582</v>
      </c>
      <c r="BR43">
        <v>-6.012333869934082</v>
      </c>
      <c r="BS43">
        <v>-6.6789126396179199</v>
      </c>
      <c r="BT43">
        <v>-7.3454909324645996</v>
      </c>
      <c r="BU43">
        <v>-7.0097384452819824</v>
      </c>
      <c r="BV43">
        <v>-6.673985481262207</v>
      </c>
      <c r="BW43">
        <v>-5.9521994590759277</v>
      </c>
      <c r="BX43">
        <v>-5.2304172515869141</v>
      </c>
      <c r="BY43">
        <v>-5.3822512626647949</v>
      </c>
      <c r="BZ43">
        <v>-5.5340847969055176</v>
      </c>
      <c r="CA43">
        <v>-5.8643374443054199</v>
      </c>
      <c r="CB43">
        <v>-6.1945891380310059</v>
      </c>
      <c r="CC43">
        <v>-5.7176885604858398</v>
      </c>
      <c r="CD43">
        <v>-5.2407875061035156</v>
      </c>
      <c r="CE43">
        <v>-4.5714845657348633</v>
      </c>
      <c r="CF43">
        <v>-3.9021878242492676</v>
      </c>
      <c r="CG43">
        <v>-3.4737277030944824</v>
      </c>
      <c r="CH43">
        <v>-3.0452723503112793</v>
      </c>
      <c r="CI43">
        <v>-2.7599949836730957</v>
      </c>
      <c r="CJ43">
        <v>-2.474719762802124</v>
      </c>
      <c r="CK43">
        <v>-2.601715087890625</v>
      </c>
      <c r="CL43">
        <v>-2.728712797164917</v>
      </c>
      <c r="CM43">
        <v>-3.4760746955871582</v>
      </c>
      <c r="CN43">
        <v>-4.2234435081481934</v>
      </c>
      <c r="CO43">
        <v>-5.3828282356262207</v>
      </c>
      <c r="CP43">
        <v>-6.542201042175293</v>
      </c>
      <c r="CQ43">
        <v>-7.8777132034301758</v>
      </c>
      <c r="CR43">
        <v>-9.2132129669189453</v>
      </c>
      <c r="CS43">
        <v>-10.762724876403809</v>
      </c>
      <c r="CT43">
        <v>-12.312238693237305</v>
      </c>
      <c r="CU43">
        <v>-13.76035213470459</v>
      </c>
      <c r="CV43">
        <v>-15.208478927612305</v>
      </c>
      <c r="CW43">
        <v>-15.933723449707031</v>
      </c>
      <c r="CX43">
        <v>-16.658977508544922</v>
      </c>
      <c r="CY43">
        <v>-17.655899047851563</v>
      </c>
      <c r="CZ43">
        <v>-18.652811050415039</v>
      </c>
      <c r="DA43">
        <v>-20.335334777832031</v>
      </c>
      <c r="DB43">
        <v>-22.017843246459961</v>
      </c>
      <c r="DC43">
        <v>-22.711187362670898</v>
      </c>
      <c r="DD43">
        <v>-23.404521942138672</v>
      </c>
      <c r="DE43">
        <v>-23.142538070678711</v>
      </c>
      <c r="DF43">
        <v>-22.88055419921875</v>
      </c>
      <c r="DG43">
        <v>-23.682060241699219</v>
      </c>
      <c r="DH43">
        <v>-24.483575820922852</v>
      </c>
      <c r="DI43">
        <v>-25.598611831665039</v>
      </c>
      <c r="DJ43">
        <v>-26.713638305664063</v>
      </c>
      <c r="DK43">
        <v>-24.695594787597656</v>
      </c>
      <c r="DL43">
        <v>-22.677562713623047</v>
      </c>
      <c r="DM43">
        <v>-19.615524291992188</v>
      </c>
      <c r="DN43">
        <v>-16.553495407104492</v>
      </c>
      <c r="DO43">
        <v>-15.972231864929199</v>
      </c>
      <c r="DP43">
        <v>-15.390960693359375</v>
      </c>
      <c r="DQ43">
        <v>-14.149340629577637</v>
      </c>
      <c r="DR43">
        <v>-12.907708168029785</v>
      </c>
      <c r="DS43">
        <v>-8.1234064102172852</v>
      </c>
      <c r="DT43">
        <v>-3.3393223285675049</v>
      </c>
      <c r="DU43">
        <v>-4.0501739829778671E-2</v>
      </c>
      <c r="DV43">
        <v>3.258284330368042</v>
      </c>
      <c r="DW43">
        <v>2.4649217128753662</v>
      </c>
      <c r="DX43">
        <v>1.6715520620346069</v>
      </c>
      <c r="DY43">
        <v>3.0773532390594482</v>
      </c>
      <c r="DZ43">
        <v>4.4831738471984863</v>
      </c>
      <c r="EA43">
        <v>9.2112236022949219</v>
      </c>
      <c r="EB43">
        <v>13.939318656921387</v>
      </c>
      <c r="EC43">
        <v>15.874288558959961</v>
      </c>
      <c r="ED43">
        <v>17.809242248535156</v>
      </c>
      <c r="EE43">
        <v>17.124734878540039</v>
      </c>
      <c r="EF43">
        <v>16.440223693847656</v>
      </c>
      <c r="EG43">
        <v>18.852518081665039</v>
      </c>
      <c r="EH43">
        <v>21.264823913574219</v>
      </c>
      <c r="EI43">
        <v>24.446413040161133</v>
      </c>
      <c r="EJ43">
        <v>27.628023147583008</v>
      </c>
      <c r="EK43">
        <v>26.813653945922852</v>
      </c>
      <c r="EL43">
        <v>25.999277114868164</v>
      </c>
      <c r="EM43">
        <v>23.763959884643555</v>
      </c>
      <c r="EN43">
        <v>21.528606414794922</v>
      </c>
      <c r="EO43">
        <v>20.96504020690918</v>
      </c>
      <c r="EP43">
        <v>20.401481628417969</v>
      </c>
      <c r="EQ43">
        <v>19.889772415161133</v>
      </c>
      <c r="ER43">
        <v>19.378057479858398</v>
      </c>
      <c r="ES43">
        <v>17.762382507324219</v>
      </c>
      <c r="ET43">
        <v>16.146694183349609</v>
      </c>
      <c r="EU43">
        <v>14.984654426574707</v>
      </c>
      <c r="EV43">
        <v>13.822607040405273</v>
      </c>
      <c r="EW43">
        <v>13.104430198669434</v>
      </c>
      <c r="EX43">
        <v>12.386260032653809</v>
      </c>
      <c r="EY43">
        <v>11.270277976989746</v>
      </c>
      <c r="EZ43">
        <v>10.154306411743164</v>
      </c>
      <c r="FA43">
        <v>8.8113460540771484</v>
      </c>
      <c r="FB43">
        <v>7.4683852195739746</v>
      </c>
      <c r="FC43">
        <v>6.1500740051269531</v>
      </c>
      <c r="FD43">
        <v>4.8317499160766602</v>
      </c>
      <c r="FE43">
        <v>3.572998046875</v>
      </c>
      <c r="FF43">
        <v>2.3142337799072266</v>
      </c>
      <c r="FG43">
        <v>1.593049168586731</v>
      </c>
      <c r="FH43">
        <v>0.87187004089355469</v>
      </c>
      <c r="FI43">
        <v>0.89372801780700684</v>
      </c>
      <c r="FJ43">
        <v>0.91558647155761719</v>
      </c>
      <c r="FK43">
        <v>1.317115306854248</v>
      </c>
      <c r="FL43">
        <v>1.7186468839645386</v>
      </c>
      <c r="FM43">
        <v>2.4752118587493896</v>
      </c>
      <c r="FN43">
        <v>3.2317624092102051</v>
      </c>
      <c r="FO43">
        <v>4.2204318046569824</v>
      </c>
      <c r="FP43">
        <v>5.2091031074523926</v>
      </c>
      <c r="FQ43">
        <v>5.977327823638916</v>
      </c>
      <c r="FR43">
        <v>6.7455558776855469</v>
      </c>
      <c r="FS43">
        <v>7.97100830078125</v>
      </c>
      <c r="FT43">
        <v>9.1964883804321289</v>
      </c>
      <c r="FU43">
        <v>11.537574768066406</v>
      </c>
      <c r="FV43">
        <v>13.878936767578125</v>
      </c>
      <c r="FW43">
        <v>14.982945442199707</v>
      </c>
      <c r="FX43">
        <v>16.086933135986328</v>
      </c>
      <c r="FY43">
        <v>14.936551094055176</v>
      </c>
      <c r="FZ43">
        <v>13.786169052124023</v>
      </c>
      <c r="GA43">
        <v>14.446391105651855</v>
      </c>
      <c r="GB43">
        <v>15.106635093688965</v>
      </c>
      <c r="GC43">
        <v>17.67181396484375</v>
      </c>
      <c r="GD43">
        <v>20.237041473388672</v>
      </c>
      <c r="GE43">
        <v>18.724971771240234</v>
      </c>
      <c r="GF43">
        <v>17.212886810302734</v>
      </c>
      <c r="GG43">
        <v>13.356491088867188</v>
      </c>
      <c r="GH43">
        <v>9.5001697540283203</v>
      </c>
      <c r="GI43">
        <v>10.397780418395996</v>
      </c>
      <c r="GJ43">
        <v>11.295408248901367</v>
      </c>
      <c r="GK43">
        <v>12.177824020385742</v>
      </c>
      <c r="GL43">
        <v>13.060153961181641</v>
      </c>
      <c r="GM43">
        <v>6.7502102851867676</v>
      </c>
      <c r="GN43">
        <v>0.44014593958854675</v>
      </c>
      <c r="GO43">
        <v>-5.6403913497924805</v>
      </c>
      <c r="GP43">
        <v>-11.720941543579102</v>
      </c>
      <c r="GQ43">
        <v>-11.93820858001709</v>
      </c>
      <c r="GR43">
        <v>-12.155470848083496</v>
      </c>
      <c r="GS43">
        <v>-14.241840362548828</v>
      </c>
      <c r="GT43">
        <v>-16.328229904174805</v>
      </c>
      <c r="GU43">
        <v>-21.882963180541992</v>
      </c>
      <c r="GV43">
        <v>-27.437652587890625</v>
      </c>
      <c r="GW43">
        <v>-29.269914627075195</v>
      </c>
      <c r="GX43">
        <v>-31.102212905883789</v>
      </c>
      <c r="GY43">
        <v>-30.428611755371094</v>
      </c>
      <c r="GZ43">
        <v>-29.755022048950195</v>
      </c>
      <c r="HA43">
        <v>-30.647006988525391</v>
      </c>
      <c r="HB43">
        <v>-31.538976669311523</v>
      </c>
      <c r="HC43">
        <v>-31.522819519042969</v>
      </c>
      <c r="HD43">
        <v>-31.506658554077148</v>
      </c>
      <c r="HE43">
        <v>-30.877635955810547</v>
      </c>
      <c r="HF43">
        <v>-30.248622894287109</v>
      </c>
      <c r="HG43">
        <v>-30.593280792236328</v>
      </c>
      <c r="HH43">
        <v>-30.937946319580078</v>
      </c>
      <c r="HI43">
        <v>-27.666660308837891</v>
      </c>
      <c r="HJ43">
        <v>-24.395353317260742</v>
      </c>
      <c r="HK43">
        <v>-18.466190338134766</v>
      </c>
      <c r="HL43">
        <v>-12.537140846252441</v>
      </c>
      <c r="HM43">
        <v>-11.147953987121582</v>
      </c>
      <c r="HN43">
        <v>-9.7587871551513672</v>
      </c>
      <c r="HO43">
        <v>-9.260655403137207</v>
      </c>
      <c r="HP43">
        <v>-8.7624635696411133</v>
      </c>
      <c r="HQ43">
        <v>-2.8771014213562012</v>
      </c>
      <c r="HR43">
        <v>3.0083723068237305</v>
      </c>
      <c r="HS43">
        <v>7.3959841728210449</v>
      </c>
      <c r="HT43">
        <v>11.783552169799805</v>
      </c>
      <c r="HU43">
        <v>9.9336919784545898</v>
      </c>
      <c r="HV43">
        <v>8.0838689804077148</v>
      </c>
      <c r="HW43">
        <v>8.0357046127319336</v>
      </c>
      <c r="HX43">
        <v>7.9875621795654297</v>
      </c>
      <c r="HY43">
        <v>12.077094078063965</v>
      </c>
      <c r="HZ43">
        <v>16.166587829589844</v>
      </c>
      <c r="IA43">
        <v>16.973613739013672</v>
      </c>
      <c r="IB43">
        <v>17.780656814575195</v>
      </c>
      <c r="IC43">
        <v>15.308793067932129</v>
      </c>
      <c r="ID43">
        <v>12.836891174316406</v>
      </c>
      <c r="IE43">
        <v>12.784893989562988</v>
      </c>
      <c r="IF43">
        <v>12.732898712158203</v>
      </c>
      <c r="IG43">
        <v>13.83277702331543</v>
      </c>
      <c r="IH43">
        <v>14.932649612426758</v>
      </c>
      <c r="II43">
        <v>13.567486763000488</v>
      </c>
      <c r="IJ43">
        <v>12.202317237854004</v>
      </c>
      <c r="IK43">
        <v>10.272883415222168</v>
      </c>
      <c r="IL43">
        <v>8.3434114456176758</v>
      </c>
      <c r="IM43">
        <v>8.0737762451171875</v>
      </c>
      <c r="IN43">
        <v>7.8041443824768066</v>
      </c>
      <c r="IO43">
        <v>7.8727841377258301</v>
      </c>
      <c r="IP43">
        <v>7.9414243698120117</v>
      </c>
      <c r="IQ43">
        <v>7.7955203056335449</v>
      </c>
      <c r="IR43">
        <v>7.6496191024780273</v>
      </c>
      <c r="IS43">
        <v>8.1923274993896484</v>
      </c>
      <c r="IT43">
        <v>8.7350378036499023</v>
      </c>
      <c r="IU43">
        <v>9.513789176940918</v>
      </c>
      <c r="IV43">
        <v>10.292556762695313</v>
      </c>
      <c r="IW43">
        <v>11.158586502075195</v>
      </c>
      <c r="IX43">
        <v>12.024853706359863</v>
      </c>
      <c r="IY43">
        <v>14.144519805908203</v>
      </c>
      <c r="IZ43">
        <v>16.264152526855469</v>
      </c>
      <c r="JA43">
        <v>17.801546096801758</v>
      </c>
      <c r="JB43">
        <v>19.338916778564453</v>
      </c>
      <c r="JC43">
        <v>17.858705520629883</v>
      </c>
      <c r="JD43">
        <v>16.378503799438477</v>
      </c>
      <c r="JE43">
        <v>15.752015113830566</v>
      </c>
      <c r="JF43">
        <v>15.125524520874023</v>
      </c>
      <c r="JG43">
        <v>17.76695442199707</v>
      </c>
      <c r="JH43">
        <v>20.408348083496094</v>
      </c>
      <c r="JI43">
        <v>19.717357635498047</v>
      </c>
      <c r="JJ43">
        <v>19.026382446289063</v>
      </c>
      <c r="JK43">
        <v>13.726016998291016</v>
      </c>
      <c r="JL43">
        <v>8.4256792068481445</v>
      </c>
      <c r="JM43">
        <v>7.1094174385070801</v>
      </c>
      <c r="JN43">
        <v>5.7931942939758301</v>
      </c>
      <c r="JO43">
        <v>6.986790657043457</v>
      </c>
      <c r="JP43">
        <v>8.1803855895996094</v>
      </c>
      <c r="JQ43">
        <v>2.6782772541046143</v>
      </c>
      <c r="JR43">
        <v>-2.8238563537597656</v>
      </c>
      <c r="JS43">
        <v>-10.472640991210938</v>
      </c>
      <c r="JT43">
        <v>-18.121280670166016</v>
      </c>
      <c r="JU43">
        <v>-19.788593292236328</v>
      </c>
      <c r="JV43">
        <v>-21.455961227416992</v>
      </c>
      <c r="JW43">
        <v>-22.638349533081055</v>
      </c>
      <c r="JX43">
        <v>-23.820783615112305</v>
      </c>
      <c r="JY43">
        <v>-28.028463363647461</v>
      </c>
      <c r="JZ43">
        <v>-32.236213684082031</v>
      </c>
      <c r="KA43">
        <v>-33.869956970214844</v>
      </c>
      <c r="KB43">
        <v>-35.503673553466797</v>
      </c>
      <c r="KC43">
        <v>-35.086902618408203</v>
      </c>
      <c r="KD43">
        <v>-34.670135498046875</v>
      </c>
      <c r="KE43">
        <v>-34.860126495361328</v>
      </c>
      <c r="KF43">
        <v>-35.050102233886719</v>
      </c>
      <c r="KG43">
        <v>-32.888870239257813</v>
      </c>
      <c r="KH43">
        <v>-30.727628707885742</v>
      </c>
      <c r="KI43">
        <v>-28.05754280090332</v>
      </c>
      <c r="KJ43">
        <v>-25.387414932250977</v>
      </c>
      <c r="KK43">
        <v>-25.448465347290039</v>
      </c>
      <c r="KL43">
        <v>-25.50947380065918</v>
      </c>
      <c r="KM43">
        <v>-22.278783798217773</v>
      </c>
      <c r="KN43">
        <v>-19.048154830932617</v>
      </c>
      <c r="KO43">
        <v>-11.535187721252441</v>
      </c>
      <c r="KP43">
        <v>-4.0222010612487793</v>
      </c>
      <c r="KQ43">
        <v>-1.3851814270019531</v>
      </c>
      <c r="KR43">
        <v>1.2517858743667603</v>
      </c>
      <c r="KS43">
        <v>0.43507564067840576</v>
      </c>
      <c r="KT43">
        <v>-0.38163208961486816</v>
      </c>
      <c r="KU43">
        <v>3.8457815647125244</v>
      </c>
      <c r="KV43">
        <v>8.0732021331787109</v>
      </c>
      <c r="KW43">
        <v>12.961468696594238</v>
      </c>
      <c r="KX43">
        <v>17.849641799926758</v>
      </c>
      <c r="KY43">
        <v>16.745061874389648</v>
      </c>
      <c r="KZ43">
        <v>15.640478134155273</v>
      </c>
      <c r="LA43">
        <v>14.202949523925781</v>
      </c>
      <c r="LB43">
        <v>12.765478134155273</v>
      </c>
      <c r="LC43">
        <v>15.010376930236816</v>
      </c>
      <c r="LD43">
        <v>17.255313873291016</v>
      </c>
      <c r="LE43">
        <v>17.844776153564453</v>
      </c>
      <c r="LF43">
        <v>18.434202194213867</v>
      </c>
      <c r="LG43">
        <v>16.088161468505859</v>
      </c>
      <c r="LH43">
        <v>13.742164611816406</v>
      </c>
      <c r="LI43">
        <v>12.317326545715332</v>
      </c>
      <c r="LJ43">
        <v>10.892324447631836</v>
      </c>
      <c r="LK43">
        <v>10.33198070526123</v>
      </c>
      <c r="LL43">
        <v>9.7716083526611328</v>
      </c>
      <c r="LM43">
        <v>8.8416271209716797</v>
      </c>
      <c r="LN43">
        <v>7.9116158485412598</v>
      </c>
      <c r="LO43">
        <v>7.2759861946105957</v>
      </c>
      <c r="LP43">
        <v>6.6403570175170898</v>
      </c>
      <c r="LQ43">
        <v>6.4352297782897949</v>
      </c>
      <c r="LR43">
        <v>6.2301139831542969</v>
      </c>
      <c r="LS43">
        <v>6.389801025390625</v>
      </c>
      <c r="LT43">
        <v>6.5494861602783203</v>
      </c>
      <c r="LU43">
        <v>7.3261189460754395</v>
      </c>
      <c r="LV43">
        <v>8.1027698516845703</v>
      </c>
      <c r="LW43">
        <v>9.3009204864501953</v>
      </c>
      <c r="LX43">
        <v>10.499459266662598</v>
      </c>
      <c r="LY43">
        <v>11.559787750244141</v>
      </c>
      <c r="LZ43">
        <v>12.6201171875</v>
      </c>
      <c r="MA43">
        <v>13.052580833435059</v>
      </c>
      <c r="MB43">
        <v>13.485013008117676</v>
      </c>
      <c r="MC43">
        <v>13.893886566162109</v>
      </c>
      <c r="MD43">
        <v>14.302745819091797</v>
      </c>
      <c r="ME43">
        <v>15.551516532897949</v>
      </c>
      <c r="MF43">
        <v>16.800333023071289</v>
      </c>
      <c r="MG43">
        <v>17.646549224853516</v>
      </c>
      <c r="MH43">
        <v>18.492771148681641</v>
      </c>
      <c r="MI43">
        <v>17.577714920043945</v>
      </c>
      <c r="MJ43">
        <v>16.66265869140625</v>
      </c>
      <c r="MK43">
        <v>14.42121696472168</v>
      </c>
      <c r="ML43">
        <v>12.179839134216309</v>
      </c>
      <c r="MM43">
        <v>10.807767868041992</v>
      </c>
      <c r="MN43">
        <v>9.435755729675293</v>
      </c>
      <c r="MO43">
        <v>9.6164922714233398</v>
      </c>
      <c r="MP43">
        <v>9.7972202301025391</v>
      </c>
      <c r="MQ43">
        <v>7.8242411613464355</v>
      </c>
      <c r="MR43">
        <v>5.8511338233947754</v>
      </c>
      <c r="MS43">
        <v>0.47635704278945923</v>
      </c>
      <c r="MT43">
        <v>-4.8984193801879883</v>
      </c>
      <c r="MU43">
        <v>-10.562865257263184</v>
      </c>
      <c r="MV43">
        <v>-16.227100372314453</v>
      </c>
      <c r="MW43">
        <v>-19.446695327758789</v>
      </c>
      <c r="MX43">
        <v>-22.666152954101563</v>
      </c>
      <c r="MY43">
        <v>-23.795120239257813</v>
      </c>
      <c r="MZ43">
        <v>-24.92413330078125</v>
      </c>
      <c r="NA43">
        <v>-26.586345672607422</v>
      </c>
      <c r="NB43">
        <v>-28.248624801635742</v>
      </c>
      <c r="NC43">
        <v>-30.16923713684082</v>
      </c>
      <c r="ND43">
        <v>-32.08984375</v>
      </c>
      <c r="NE43">
        <v>-32.310237884521484</v>
      </c>
      <c r="NF43">
        <v>-32.530593872070313</v>
      </c>
      <c r="NG43">
        <v>-31.649919509887695</v>
      </c>
      <c r="NH43">
        <v>-30.769264221191406</v>
      </c>
      <c r="NI43">
        <v>-30.458126068115234</v>
      </c>
      <c r="NJ43">
        <v>-30.14697265625</v>
      </c>
      <c r="NK43">
        <v>-29.438005447387695</v>
      </c>
      <c r="NL43">
        <v>-28.728975296020508</v>
      </c>
      <c r="NM43">
        <v>-25.631841659545898</v>
      </c>
      <c r="NN43">
        <v>-22.534706115722656</v>
      </c>
      <c r="NO43">
        <v>-17.710287094116211</v>
      </c>
      <c r="NP43">
        <v>-12.886027336120605</v>
      </c>
      <c r="NQ43">
        <v>-9.4369621276855469</v>
      </c>
      <c r="NR43">
        <v>-5.9880390167236328</v>
      </c>
      <c r="NS43">
        <v>-4.8332319259643555</v>
      </c>
      <c r="NT43">
        <v>-3.6784284114837646</v>
      </c>
      <c r="NU43">
        <v>-1.317935585975647</v>
      </c>
      <c r="NV43">
        <v>1.042676568031311</v>
      </c>
      <c r="NW43">
        <v>5.3315439224243164</v>
      </c>
      <c r="NX43">
        <v>9.6204099655151367</v>
      </c>
      <c r="NY43">
        <v>12.891632080078125</v>
      </c>
      <c r="NZ43">
        <v>16.162712097167969</v>
      </c>
      <c r="OA43">
        <v>16.679782867431641</v>
      </c>
      <c r="OB43">
        <v>17.196813583374023</v>
      </c>
      <c r="OC43">
        <v>15.865622520446777</v>
      </c>
      <c r="OD43">
        <v>14.534388542175293</v>
      </c>
      <c r="OE43">
        <v>14.107828140258789</v>
      </c>
      <c r="OF43">
        <v>13.681267738342285</v>
      </c>
      <c r="OG43">
        <v>14.305553436279297</v>
      </c>
      <c r="OH43">
        <v>14.929837226867676</v>
      </c>
      <c r="OI43">
        <v>14.827860832214355</v>
      </c>
      <c r="OJ43">
        <v>14.725873947143555</v>
      </c>
      <c r="OK43">
        <v>13.538430213928223</v>
      </c>
      <c r="OL43">
        <v>12.351020812988281</v>
      </c>
      <c r="OM43">
        <v>10.858346939086914</v>
      </c>
      <c r="ON43">
        <v>9.3655033111572266</v>
      </c>
      <c r="OO43">
        <v>8.3743305206298828</v>
      </c>
      <c r="OP43">
        <v>7.3831229209899902</v>
      </c>
      <c r="OQ43">
        <v>6.6334762573242188</v>
      </c>
      <c r="OR43">
        <v>5.8838295936584473</v>
      </c>
      <c r="OS43">
        <v>4.9518380165100098</v>
      </c>
      <c r="OT43">
        <v>4.0198793411254883</v>
      </c>
      <c r="OU43">
        <v>3.1497936248779297</v>
      </c>
      <c r="OV43">
        <v>2.2797417640686035</v>
      </c>
      <c r="OW43">
        <v>1.6885159015655518</v>
      </c>
      <c r="OX43">
        <v>1.0972694158554077</v>
      </c>
      <c r="OY43">
        <v>0.80094003677368164</v>
      </c>
      <c r="OZ43">
        <v>0.50460338592529297</v>
      </c>
      <c r="PA43">
        <v>0.4703410267829895</v>
      </c>
      <c r="PB43">
        <v>0.43607854843139648</v>
      </c>
      <c r="PC43">
        <v>0.58192795515060425</v>
      </c>
      <c r="PD43">
        <v>0.72777366638183594</v>
      </c>
      <c r="PE43">
        <v>1.0755957365036011</v>
      </c>
      <c r="PF43">
        <v>1.4234097003936768</v>
      </c>
      <c r="PG43">
        <v>2.128939151763916</v>
      </c>
      <c r="PH43">
        <v>2.8345036506652832</v>
      </c>
      <c r="PI43">
        <v>3.9040563106536865</v>
      </c>
      <c r="PJ43">
        <v>4.9736547470092773</v>
      </c>
      <c r="PK43">
        <v>6.1968722343444824</v>
      </c>
      <c r="PL43">
        <v>7.4200897216796875</v>
      </c>
      <c r="PM43">
        <v>8.4466524124145508</v>
      </c>
      <c r="PN43">
        <v>9.4731779098510742</v>
      </c>
      <c r="PO43">
        <v>10.645334243774414</v>
      </c>
      <c r="PP43">
        <v>11.817461013793945</v>
      </c>
      <c r="PQ43">
        <v>14.015579223632813</v>
      </c>
      <c r="PR43">
        <v>16.213787078857422</v>
      </c>
      <c r="PS43">
        <v>18.63739013671875</v>
      </c>
      <c r="PT43">
        <v>21.061044692993164</v>
      </c>
      <c r="PU43">
        <v>22.112091064453125</v>
      </c>
      <c r="PV43">
        <v>23.163137435913086</v>
      </c>
      <c r="PW43">
        <v>22.749679565429688</v>
      </c>
      <c r="PX43">
        <v>22.336246490478516</v>
      </c>
      <c r="PY43">
        <v>22.85882568359375</v>
      </c>
      <c r="PZ43">
        <v>23.381420135498047</v>
      </c>
      <c r="QA43">
        <v>26.204683303833008</v>
      </c>
      <c r="QB43">
        <v>29.028017044067383</v>
      </c>
      <c r="QC43">
        <v>30.160879135131836</v>
      </c>
      <c r="QD43">
        <v>31.293649673461914</v>
      </c>
      <c r="QE43">
        <v>27.956966400146484</v>
      </c>
      <c r="QF43">
        <v>24.620283126831055</v>
      </c>
      <c r="QG43">
        <v>19.162136077880859</v>
      </c>
      <c r="QH43">
        <v>13.704215049743652</v>
      </c>
      <c r="QI43">
        <v>11.05663013458252</v>
      </c>
      <c r="QJ43">
        <v>8.4092140197753906</v>
      </c>
      <c r="QK43">
        <v>10.124651908874512</v>
      </c>
      <c r="QL43">
        <v>11.840107917785645</v>
      </c>
      <c r="QM43">
        <v>11.50493335723877</v>
      </c>
      <c r="QN43">
        <v>11.169580459594727</v>
      </c>
      <c r="QO43">
        <v>5.5177254676818848</v>
      </c>
      <c r="QP43">
        <v>-0.13412955403327942</v>
      </c>
      <c r="QQ43">
        <v>-6.9887237548828125</v>
      </c>
      <c r="QR43">
        <v>-13.842967987060547</v>
      </c>
      <c r="QS43">
        <v>-16.676624298095703</v>
      </c>
      <c r="QT43">
        <v>-19.510112762451172</v>
      </c>
      <c r="QU43">
        <v>-18.359172821044922</v>
      </c>
      <c r="QV43">
        <v>-17.208240509033203</v>
      </c>
      <c r="QW43">
        <v>-18.356889724731445</v>
      </c>
      <c r="QX43">
        <v>-19.505664825439453</v>
      </c>
      <c r="QY43">
        <v>-23.405874252319336</v>
      </c>
      <c r="QZ43">
        <v>-27.306079864501953</v>
      </c>
      <c r="RA43">
        <v>-29.171014785766602</v>
      </c>
      <c r="RB43">
        <v>-31.035850524902344</v>
      </c>
      <c r="RC43">
        <v>-29.268177032470703</v>
      </c>
      <c r="RD43">
        <v>-27.50054931640625</v>
      </c>
      <c r="RE43">
        <v>-24.298452377319336</v>
      </c>
      <c r="RF43">
        <v>-21.096284866333008</v>
      </c>
      <c r="RG43">
        <v>-20.097661972045898</v>
      </c>
      <c r="RH43">
        <v>-19.099071502685547</v>
      </c>
      <c r="RI43">
        <v>-20.379556655883789</v>
      </c>
      <c r="RJ43">
        <v>-21.660039901733398</v>
      </c>
      <c r="RK43">
        <v>-22.702701568603516</v>
      </c>
      <c r="RL43">
        <v>-23.745370864868164</v>
      </c>
      <c r="RM43">
        <v>-23.165441513061523</v>
      </c>
      <c r="RN43">
        <v>-22.585514068603516</v>
      </c>
      <c r="RO43">
        <v>-20.969999313354492</v>
      </c>
      <c r="RP43">
        <v>-19.354421615600586</v>
      </c>
      <c r="RQ43">
        <v>-17.786432266235352</v>
      </c>
      <c r="RR43">
        <v>-16.2183837890625</v>
      </c>
      <c r="RS43">
        <v>-14.683424949645996</v>
      </c>
      <c r="RT43">
        <v>-13.148465156555176</v>
      </c>
      <c r="RU43">
        <v>-11.728327751159668</v>
      </c>
      <c r="RV43">
        <v>-10.308254241943359</v>
      </c>
      <c r="RW43">
        <v>-10.076200485229492</v>
      </c>
      <c r="RX43">
        <v>-9.8441801071166992</v>
      </c>
      <c r="RY43">
        <v>-11.185396194458008</v>
      </c>
      <c r="RZ43">
        <v>-12.526653289794922</v>
      </c>
      <c r="SA43">
        <v>-13.408193588256836</v>
      </c>
      <c r="SB43">
        <v>-14.289702415466309</v>
      </c>
      <c r="SC43">
        <v>-13.10773754119873</v>
      </c>
      <c r="SD43">
        <v>-11.925772666931152</v>
      </c>
      <c r="SE43">
        <v>-9.4541482925415039</v>
      </c>
      <c r="SF43">
        <v>-6.9826240539550781</v>
      </c>
      <c r="SG43">
        <v>-5.3225269317626953</v>
      </c>
      <c r="SH43">
        <v>-3.6625168323516846</v>
      </c>
      <c r="SI43">
        <v>-3.5801270008087158</v>
      </c>
      <c r="SJ43">
        <v>-3.4977195262908936</v>
      </c>
      <c r="SK43">
        <v>-2.7885229587554932</v>
      </c>
      <c r="SL43">
        <v>-2.0792567729949951</v>
      </c>
      <c r="SM43">
        <v>4.1314106434583664E-2</v>
      </c>
      <c r="SN43">
        <v>2.1618845462799072</v>
      </c>
      <c r="SO43">
        <v>4.1962170600891113</v>
      </c>
      <c r="SP43">
        <v>6.2304611206054688</v>
      </c>
      <c r="SQ43">
        <v>6.6787533760070801</v>
      </c>
      <c r="SR43">
        <v>7.1270084381103516</v>
      </c>
      <c r="SS43">
        <v>6.2588191032409668</v>
      </c>
      <c r="ST43">
        <v>5.3906230926513672</v>
      </c>
      <c r="SU43">
        <v>5.6839156150817871</v>
      </c>
      <c r="SV43">
        <v>5.9772615432739258</v>
      </c>
      <c r="SW43">
        <v>7.6261224746704102</v>
      </c>
      <c r="SX43">
        <v>9.2749843597412109</v>
      </c>
      <c r="SY43">
        <v>10.355006217956543</v>
      </c>
      <c r="SZ43">
        <v>11.435030937194824</v>
      </c>
      <c r="TA43">
        <v>11.03343677520752</v>
      </c>
      <c r="TB43">
        <v>10.631843566894531</v>
      </c>
      <c r="TC43">
        <v>9.414097785949707</v>
      </c>
      <c r="TD43">
        <v>8.1963214874267578</v>
      </c>
      <c r="TE43">
        <v>7.6924705505371094</v>
      </c>
      <c r="TF43">
        <v>7.1886181831359863</v>
      </c>
      <c r="TG43">
        <v>7.2722682952880859</v>
      </c>
      <c r="TH43">
        <v>7.355919361114502</v>
      </c>
      <c r="TI43">
        <v>7.0310444831848145</v>
      </c>
      <c r="TJ43">
        <v>6.706179141998291</v>
      </c>
      <c r="TK43">
        <v>5.9079728126525879</v>
      </c>
      <c r="TL43">
        <v>5.1097965240478516</v>
      </c>
      <c r="TM43">
        <v>4.2617173194885254</v>
      </c>
      <c r="TN43">
        <v>3.4136166572570801</v>
      </c>
      <c r="TO43">
        <v>3.034381628036499</v>
      </c>
      <c r="TP43">
        <v>2.6551430225372314</v>
      </c>
      <c r="TQ43">
        <v>2.6350326538085938</v>
      </c>
      <c r="TR43">
        <v>2.614922046661377</v>
      </c>
      <c r="TS43">
        <v>2.5265414714813232</v>
      </c>
      <c r="TT43">
        <v>2.4382772445678711</v>
      </c>
      <c r="TU43">
        <v>2.186112642288208</v>
      </c>
      <c r="TV43">
        <v>1.9339616298675537</v>
      </c>
    </row>
    <row r="44" spans="1:542">
      <c r="A44" t="s">
        <v>142</v>
      </c>
      <c r="B44">
        <v>-1.2490480206906796E-2</v>
      </c>
      <c r="C44">
        <v>-2.0425943657755852E-2</v>
      </c>
      <c r="D44">
        <v>-2.8361409902572632E-2</v>
      </c>
      <c r="E44">
        <v>-1.4782308600842953E-2</v>
      </c>
      <c r="F44">
        <v>-1.2032113736495376E-3</v>
      </c>
      <c r="G44">
        <v>-4.0479462593793869E-2</v>
      </c>
      <c r="H44">
        <v>-7.9755723476409912E-2</v>
      </c>
      <c r="I44">
        <v>-0.25055438280105591</v>
      </c>
      <c r="J44">
        <v>-0.42135316133499146</v>
      </c>
      <c r="K44">
        <v>-0.61773443222045898</v>
      </c>
      <c r="L44">
        <v>-0.81411576271057129</v>
      </c>
      <c r="M44">
        <v>-0.80067992210388184</v>
      </c>
      <c r="N44">
        <v>-0.78724402189254761</v>
      </c>
      <c r="O44">
        <v>-0.28951594233512878</v>
      </c>
      <c r="P44">
        <v>0.20821286737918854</v>
      </c>
      <c r="V44">
        <v>0.20821286737918854</v>
      </c>
      <c r="W44">
        <v>1.1203035116195679</v>
      </c>
      <c r="X44">
        <v>2.0323963165283203</v>
      </c>
      <c r="Y44">
        <v>2.817490816116333</v>
      </c>
      <c r="Z44">
        <v>3.6025872230529785</v>
      </c>
      <c r="AA44">
        <v>3.9654695987701416</v>
      </c>
      <c r="AB44">
        <v>4.3283519744873047</v>
      </c>
      <c r="AC44">
        <v>4.3007073402404785</v>
      </c>
      <c r="AD44">
        <v>4.2730622291564941</v>
      </c>
      <c r="AE44">
        <v>4.0618982315063477</v>
      </c>
      <c r="AF44">
        <v>3.8507347106933594</v>
      </c>
      <c r="AG44">
        <v>3.4554803371429443</v>
      </c>
      <c r="AH44">
        <v>3.0602247714996338</v>
      </c>
      <c r="AI44">
        <v>2.0325970649719238</v>
      </c>
      <c r="AJ44">
        <v>1.0049667358398438</v>
      </c>
      <c r="AK44">
        <v>-4.363071545958519E-2</v>
      </c>
      <c r="AL44">
        <v>-1.0922281742095947</v>
      </c>
      <c r="AM44">
        <v>-1.5348681211471558</v>
      </c>
      <c r="AN44">
        <v>-1.9775065183639526</v>
      </c>
      <c r="AO44">
        <v>-2.7031011581420898</v>
      </c>
      <c r="AP44">
        <v>-3.428694486618042</v>
      </c>
      <c r="AQ44">
        <v>-4.9869656562805176</v>
      </c>
      <c r="AR44">
        <v>-6.5452375411987305</v>
      </c>
      <c r="AS44">
        <v>-8.9730682373046875</v>
      </c>
      <c r="AT44">
        <v>-11.400888442993164</v>
      </c>
      <c r="AU44">
        <v>-13.982748031616211</v>
      </c>
      <c r="AV44">
        <v>-16.564607620239258</v>
      </c>
      <c r="AW44">
        <v>-17.668785095214844</v>
      </c>
      <c r="AX44">
        <v>-18.77296257019043</v>
      </c>
      <c r="AY44">
        <v>-18.319379806518555</v>
      </c>
      <c r="AZ44">
        <v>-17.86579704284668</v>
      </c>
      <c r="BA44">
        <v>-17.629079818725586</v>
      </c>
      <c r="BB44">
        <v>-17.392362594604492</v>
      </c>
      <c r="BC44">
        <v>-17.359733581542969</v>
      </c>
      <c r="BD44">
        <v>-17.327102661132813</v>
      </c>
      <c r="BE44">
        <v>-15.235751152038574</v>
      </c>
      <c r="BF44">
        <v>-13.144399642944336</v>
      </c>
      <c r="BG44">
        <v>-8.845616340637207</v>
      </c>
      <c r="BH44">
        <v>-4.5468130111694336</v>
      </c>
      <c r="BI44">
        <v>-1.1462839841842651</v>
      </c>
      <c r="BJ44">
        <v>2.2542452812194824</v>
      </c>
      <c r="BK44">
        <v>2.9097084999084473</v>
      </c>
      <c r="BL44">
        <v>3.565171480178833</v>
      </c>
      <c r="BM44">
        <v>4.541780948638916</v>
      </c>
      <c r="BN44">
        <v>5.5183892250061035</v>
      </c>
      <c r="BO44">
        <v>9.4359846115112305</v>
      </c>
      <c r="BP44">
        <v>13.353579521179199</v>
      </c>
      <c r="BQ44">
        <v>17.975337982177734</v>
      </c>
      <c r="BR44">
        <v>22.597116470336914</v>
      </c>
      <c r="BS44">
        <v>24.800508499145508</v>
      </c>
      <c r="BT44">
        <v>27.003902435302734</v>
      </c>
      <c r="BU44">
        <v>26.665571212768555</v>
      </c>
      <c r="BV44">
        <v>26.327239990234375</v>
      </c>
      <c r="BW44">
        <v>25.429441452026367</v>
      </c>
      <c r="BX44">
        <v>24.531644821166992</v>
      </c>
      <c r="BY44">
        <v>23.007635116577148</v>
      </c>
      <c r="BZ44">
        <v>21.483627319335938</v>
      </c>
      <c r="CA44">
        <v>19.013265609741211</v>
      </c>
      <c r="CB44">
        <v>16.542890548706055</v>
      </c>
      <c r="CC44">
        <v>14.516141891479492</v>
      </c>
      <c r="CD44">
        <v>12.489391326904297</v>
      </c>
      <c r="CE44">
        <v>10.343742370605469</v>
      </c>
      <c r="CF44">
        <v>8.1981143951416016</v>
      </c>
      <c r="CG44">
        <v>5.3224573135375977</v>
      </c>
      <c r="CH44">
        <v>2.4468274116516113</v>
      </c>
      <c r="CI44">
        <v>0.39522653818130493</v>
      </c>
      <c r="CJ44">
        <v>-1.6563678979873657</v>
      </c>
      <c r="CK44">
        <v>-2.8516373634338379</v>
      </c>
      <c r="CL44">
        <v>-4.0469193458557129</v>
      </c>
      <c r="CM44">
        <v>-6.2322540283203125</v>
      </c>
      <c r="CN44">
        <v>-8.4176101684570313</v>
      </c>
      <c r="CO44">
        <v>-11.236200332641602</v>
      </c>
      <c r="CP44">
        <v>-14.054762840270996</v>
      </c>
      <c r="CQ44">
        <v>-15.286975860595703</v>
      </c>
      <c r="CR44">
        <v>-16.519170761108398</v>
      </c>
      <c r="CS44">
        <v>-16.305089950561523</v>
      </c>
      <c r="CT44">
        <v>-16.091001510620117</v>
      </c>
      <c r="CU44">
        <v>-15.641176223754883</v>
      </c>
      <c r="CV44">
        <v>-15.19134521484375</v>
      </c>
      <c r="CW44">
        <v>-14.294326782226563</v>
      </c>
      <c r="CX44">
        <v>-13.397298812866211</v>
      </c>
      <c r="CY44">
        <v>-12.666833877563477</v>
      </c>
      <c r="CZ44">
        <v>-11.936374664306641</v>
      </c>
      <c r="DA44">
        <v>-11.911964416503906</v>
      </c>
      <c r="DB44">
        <v>-11.887557029724121</v>
      </c>
      <c r="DC44">
        <v>-11.785140991210938</v>
      </c>
      <c r="DD44">
        <v>-11.682724952697754</v>
      </c>
      <c r="DE44">
        <v>-11.627090454101563</v>
      </c>
      <c r="DF44">
        <v>-11.571456909179688</v>
      </c>
      <c r="DG44">
        <v>-12.404733657836914</v>
      </c>
      <c r="DH44">
        <v>-13.238018035888672</v>
      </c>
      <c r="DI44">
        <v>-13.967109680175781</v>
      </c>
      <c r="DJ44">
        <v>-14.696193695068359</v>
      </c>
      <c r="DK44">
        <v>-13.486308097839355</v>
      </c>
      <c r="DL44">
        <v>-12.276427268981934</v>
      </c>
      <c r="DM44">
        <v>-10.528615951538086</v>
      </c>
      <c r="DN44">
        <v>-8.7808055877685547</v>
      </c>
      <c r="DO44">
        <v>-8.2612791061401367</v>
      </c>
      <c r="DP44">
        <v>-7.7417473793029785</v>
      </c>
      <c r="DQ44">
        <v>-6.9803190231323242</v>
      </c>
      <c r="DR44">
        <v>-6.2188839912414551</v>
      </c>
      <c r="DS44">
        <v>-3.7691361904144287</v>
      </c>
      <c r="DT44">
        <v>-1.3194119930267334</v>
      </c>
      <c r="DU44">
        <v>0.69299620389938354</v>
      </c>
      <c r="DV44">
        <v>2.7053842544555664</v>
      </c>
      <c r="DW44">
        <v>2.914149284362793</v>
      </c>
      <c r="DX44">
        <v>3.1229104995727539</v>
      </c>
      <c r="DY44">
        <v>4.2086591720581055</v>
      </c>
      <c r="DZ44">
        <v>5.2944207191467285</v>
      </c>
      <c r="EA44">
        <v>7.6934671401977539</v>
      </c>
      <c r="EB44">
        <v>10.092536926269531</v>
      </c>
      <c r="EC44">
        <v>11.106045722961426</v>
      </c>
      <c r="ED44">
        <v>12.119544982910156</v>
      </c>
      <c r="EE44">
        <v>11.754658699035645</v>
      </c>
      <c r="EF44">
        <v>11.389772415161133</v>
      </c>
      <c r="EG44">
        <v>11.851489067077637</v>
      </c>
      <c r="EH44">
        <v>12.31320858001709</v>
      </c>
      <c r="EI44">
        <v>12.731952667236328</v>
      </c>
      <c r="EJ44">
        <v>13.150696754455566</v>
      </c>
      <c r="EK44">
        <v>12.008025169372559</v>
      </c>
      <c r="EL44">
        <v>10.865342140197754</v>
      </c>
      <c r="EM44">
        <v>9.3565387725830078</v>
      </c>
      <c r="EN44">
        <v>7.8477482795715332</v>
      </c>
      <c r="EO44">
        <v>7.019533634185791</v>
      </c>
      <c r="EP44">
        <v>6.1913275718688965</v>
      </c>
      <c r="EQ44">
        <v>5.3666095733642578</v>
      </c>
      <c r="ER44">
        <v>4.5418901443481445</v>
      </c>
      <c r="ES44">
        <v>3.4220788478851318</v>
      </c>
      <c r="ET44">
        <v>2.302257776260376</v>
      </c>
      <c r="EU44">
        <v>1.6848993301391602</v>
      </c>
      <c r="EV44">
        <v>1.0675350427627563</v>
      </c>
      <c r="EW44">
        <v>0.97637706995010376</v>
      </c>
      <c r="EX44">
        <v>0.8852199912071228</v>
      </c>
      <c r="EY44">
        <v>0.77002638578414917</v>
      </c>
      <c r="EZ44">
        <v>0.65483385324478149</v>
      </c>
      <c r="FA44">
        <v>0.53273612260818481</v>
      </c>
      <c r="FB44">
        <v>0.41063991189002991</v>
      </c>
      <c r="FC44">
        <v>0.71192812919616699</v>
      </c>
      <c r="FD44">
        <v>1.0132207870483398</v>
      </c>
      <c r="FE44">
        <v>1.9563894271850586</v>
      </c>
      <c r="FF44">
        <v>2.8995673656463623</v>
      </c>
      <c r="FG44">
        <v>4.454981803894043</v>
      </c>
      <c r="FH44">
        <v>6.0103955268859863</v>
      </c>
      <c r="FI44">
        <v>7.4376978874206543</v>
      </c>
      <c r="FJ44">
        <v>8.8650274276733398</v>
      </c>
      <c r="FK44">
        <v>9.6356887817382813</v>
      </c>
      <c r="FL44">
        <v>10.406350135803223</v>
      </c>
      <c r="FM44">
        <v>11.523736953735352</v>
      </c>
      <c r="FN44">
        <v>12.64110279083252</v>
      </c>
      <c r="FO44">
        <v>13.832944869995117</v>
      </c>
      <c r="FP44">
        <v>15.024786949157715</v>
      </c>
      <c r="FQ44">
        <v>14.730829238891602</v>
      </c>
      <c r="FR44">
        <v>14.436877250671387</v>
      </c>
      <c r="FS44">
        <v>14.693586349487305</v>
      </c>
      <c r="FT44">
        <v>14.950302124023438</v>
      </c>
      <c r="FU44">
        <v>17.354328155517578</v>
      </c>
      <c r="FV44">
        <v>19.758506774902344</v>
      </c>
      <c r="FW44">
        <v>19.698774337768555</v>
      </c>
      <c r="FX44">
        <v>19.639043807983398</v>
      </c>
      <c r="FY44">
        <v>16.20416259765625</v>
      </c>
      <c r="FZ44">
        <v>12.769279479980469</v>
      </c>
      <c r="GA44">
        <v>12.387144088745117</v>
      </c>
      <c r="GB44">
        <v>12.005029678344727</v>
      </c>
      <c r="GC44">
        <v>13.490801811218262</v>
      </c>
      <c r="GD44">
        <v>14.976601600646973</v>
      </c>
      <c r="GE44">
        <v>11.055779457092285</v>
      </c>
      <c r="GF44">
        <v>7.1349482536315918</v>
      </c>
      <c r="GG44">
        <v>1.8838545083999634</v>
      </c>
      <c r="GH44">
        <v>-3.3671393394470215</v>
      </c>
      <c r="GI44">
        <v>-2.1371324062347412</v>
      </c>
      <c r="GJ44">
        <v>-0.90710145235061646</v>
      </c>
      <c r="GK44">
        <v>0.58778035640716553</v>
      </c>
      <c r="GL44">
        <v>2.0825841426849365</v>
      </c>
      <c r="GM44">
        <v>-2.9473628997802734</v>
      </c>
      <c r="GN44">
        <v>-7.9774050712585449</v>
      </c>
      <c r="GO44">
        <v>-12.000072479248047</v>
      </c>
      <c r="GP44">
        <v>-16.02275276184082</v>
      </c>
      <c r="GQ44">
        <v>-14.416460037231445</v>
      </c>
      <c r="GR44">
        <v>-12.810196876525879</v>
      </c>
      <c r="GS44">
        <v>-12.935982704162598</v>
      </c>
      <c r="GT44">
        <v>-13.061789512634277</v>
      </c>
      <c r="GU44">
        <v>-16.724552154541016</v>
      </c>
      <c r="GV44">
        <v>-20.38728141784668</v>
      </c>
      <c r="GW44">
        <v>-21.255098342895508</v>
      </c>
      <c r="GX44">
        <v>-22.122932434082031</v>
      </c>
      <c r="GY44">
        <v>-20.393022537231445</v>
      </c>
      <c r="GZ44">
        <v>-18.663125991821289</v>
      </c>
      <c r="HA44">
        <v>-18.552745819091797</v>
      </c>
      <c r="HB44">
        <v>-18.442365646362305</v>
      </c>
      <c r="HC44">
        <v>-18.892280578613281</v>
      </c>
      <c r="HD44">
        <v>-19.342193603515625</v>
      </c>
      <c r="HE44">
        <v>-18.892393112182617</v>
      </c>
      <c r="HF44">
        <v>-18.442592620849609</v>
      </c>
      <c r="HG44">
        <v>-18.17814826965332</v>
      </c>
      <c r="HH44">
        <v>-17.913698196411133</v>
      </c>
      <c r="HI44">
        <v>-16.711053848266602</v>
      </c>
      <c r="HJ44">
        <v>-15.50846004486084</v>
      </c>
      <c r="HK44">
        <v>-13.336971282958984</v>
      </c>
      <c r="HL44">
        <v>-11.165523529052734</v>
      </c>
      <c r="HM44">
        <v>-11.083008766174316</v>
      </c>
      <c r="HN44">
        <v>-11.000504493713379</v>
      </c>
      <c r="HO44">
        <v>-11.360838890075684</v>
      </c>
      <c r="HP44">
        <v>-11.721138000488281</v>
      </c>
      <c r="HQ44">
        <v>-8.9338836669921875</v>
      </c>
      <c r="HR44">
        <v>-6.1465764045715332</v>
      </c>
      <c r="HS44">
        <v>-3.679354190826416</v>
      </c>
      <c r="HT44">
        <v>-1.2121573686599731</v>
      </c>
      <c r="HU44">
        <v>-2.2965705394744873</v>
      </c>
      <c r="HV44">
        <v>-3.3809628486633301</v>
      </c>
      <c r="HW44">
        <v>-3.132990837097168</v>
      </c>
      <c r="HX44">
        <v>-2.8850011825561523</v>
      </c>
      <c r="HY44">
        <v>0.88012087345123291</v>
      </c>
      <c r="HZ44">
        <v>4.6452140808105469</v>
      </c>
      <c r="IA44">
        <v>6.0194611549377441</v>
      </c>
      <c r="IB44">
        <v>7.3937344551086426</v>
      </c>
      <c r="IC44">
        <v>5.4987549781799316</v>
      </c>
      <c r="ID44">
        <v>3.6037957668304443</v>
      </c>
      <c r="IE44">
        <v>4.3323431015014648</v>
      </c>
      <c r="IF44">
        <v>5.0608763694763184</v>
      </c>
      <c r="IG44">
        <v>8.0404024124145508</v>
      </c>
      <c r="IH44">
        <v>11.019928932189941</v>
      </c>
      <c r="II44">
        <v>11.658836364746094</v>
      </c>
      <c r="IJ44">
        <v>12.297733306884766</v>
      </c>
      <c r="IK44">
        <v>12.011975288391113</v>
      </c>
      <c r="IL44">
        <v>11.726211547851563</v>
      </c>
      <c r="IM44">
        <v>13.111055374145508</v>
      </c>
      <c r="IN44">
        <v>14.495898246765137</v>
      </c>
      <c r="IO44">
        <v>15.60325813293457</v>
      </c>
      <c r="IP44">
        <v>16.710597991943359</v>
      </c>
      <c r="IQ44">
        <v>16.678628921508789</v>
      </c>
      <c r="IR44">
        <v>16.646657943725586</v>
      </c>
      <c r="IS44">
        <v>16.811986923217773</v>
      </c>
      <c r="IT44">
        <v>16.97730827331543</v>
      </c>
      <c r="IU44">
        <v>16.492649078369141</v>
      </c>
      <c r="IV44">
        <v>16.00798225402832</v>
      </c>
      <c r="IW44">
        <v>15.148285865783691</v>
      </c>
      <c r="IX44">
        <v>14.288600921630859</v>
      </c>
      <c r="IY44">
        <v>15.291367530822754</v>
      </c>
      <c r="IZ44">
        <v>16.294118881225586</v>
      </c>
      <c r="JA44">
        <v>16.322193145751953</v>
      </c>
      <c r="JB44">
        <v>16.350240707397461</v>
      </c>
      <c r="JC44">
        <v>12.651065826416016</v>
      </c>
      <c r="JD44">
        <v>8.9519119262695313</v>
      </c>
      <c r="JE44">
        <v>6.4235444068908691</v>
      </c>
      <c r="JF44">
        <v>3.8951408863067627</v>
      </c>
      <c r="JG44">
        <v>4.3535947799682617</v>
      </c>
      <c r="JH44">
        <v>4.812018871307373</v>
      </c>
      <c r="JI44">
        <v>2.6462011337280273</v>
      </c>
      <c r="JJ44">
        <v>0.48042511940002441</v>
      </c>
      <c r="JK44">
        <v>-3.8270297050476074</v>
      </c>
      <c r="JL44">
        <v>-8.134455680847168</v>
      </c>
      <c r="JM44">
        <v>-8.3773908615112305</v>
      </c>
      <c r="JN44">
        <v>-8.6202945709228516</v>
      </c>
      <c r="JO44">
        <v>-6.8379650115966797</v>
      </c>
      <c r="JP44">
        <v>-5.0556149482727051</v>
      </c>
      <c r="JQ44">
        <v>-6.9307413101196289</v>
      </c>
      <c r="JR44">
        <v>-8.805877685546875</v>
      </c>
      <c r="JS44">
        <v>-11.535373687744141</v>
      </c>
      <c r="JT44">
        <v>-14.26481819152832</v>
      </c>
      <c r="JU44">
        <v>-13.914623260498047</v>
      </c>
      <c r="JV44">
        <v>-13.564428329467773</v>
      </c>
      <c r="JW44">
        <v>-12.985337257385254</v>
      </c>
      <c r="JX44">
        <v>-12.406267166137695</v>
      </c>
      <c r="JY44">
        <v>-13.211289405822754</v>
      </c>
      <c r="JZ44">
        <v>-14.016324043273926</v>
      </c>
      <c r="KA44">
        <v>-13.923876762390137</v>
      </c>
      <c r="KB44">
        <v>-13.831419944763184</v>
      </c>
      <c r="KC44">
        <v>-12.931873321533203</v>
      </c>
      <c r="KD44">
        <v>-12.032342910766602</v>
      </c>
      <c r="KE44">
        <v>-11.517767906188965</v>
      </c>
      <c r="KF44">
        <v>-11.003190994262695</v>
      </c>
      <c r="KG44">
        <v>-10.29151725769043</v>
      </c>
      <c r="KH44">
        <v>-9.5798511505126953</v>
      </c>
      <c r="KI44">
        <v>-9.3494396209716797</v>
      </c>
      <c r="KJ44">
        <v>-9.1190280914306641</v>
      </c>
      <c r="KK44">
        <v>-10.235642433166504</v>
      </c>
      <c r="KL44">
        <v>-11.352239608764648</v>
      </c>
      <c r="KM44">
        <v>-11.157146453857422</v>
      </c>
      <c r="KN44">
        <v>-10.962058067321777</v>
      </c>
      <c r="KO44">
        <v>-8.6533727645874023</v>
      </c>
      <c r="KP44">
        <v>-6.3447022438049316</v>
      </c>
      <c r="KQ44">
        <v>-5.9552044868469238</v>
      </c>
      <c r="KR44">
        <v>-5.5657329559326172</v>
      </c>
      <c r="KS44">
        <v>-6.943732738494873</v>
      </c>
      <c r="KT44">
        <v>-8.3217487335205078</v>
      </c>
      <c r="KU44">
        <v>-6.7852988243103027</v>
      </c>
      <c r="KV44">
        <v>-5.2488346099853516</v>
      </c>
      <c r="KW44">
        <v>-2.4195575714111328</v>
      </c>
      <c r="KX44">
        <v>0.40966483950614929</v>
      </c>
      <c r="KY44">
        <v>-0.15533088147640228</v>
      </c>
      <c r="KZ44">
        <v>-0.72032874822616577</v>
      </c>
      <c r="LA44">
        <v>-1.5882774591445923</v>
      </c>
      <c r="LB44">
        <v>-2.4561698436737061</v>
      </c>
      <c r="LC44">
        <v>0.33105501532554626</v>
      </c>
      <c r="LD44">
        <v>3.1183311939239502</v>
      </c>
      <c r="LE44">
        <v>5.4279050827026367</v>
      </c>
      <c r="LF44">
        <v>7.7374448776245117</v>
      </c>
      <c r="LG44">
        <v>7.2531795501708984</v>
      </c>
      <c r="LH44">
        <v>6.7689223289489746</v>
      </c>
      <c r="LI44">
        <v>7.2728419303894043</v>
      </c>
      <c r="LJ44">
        <v>7.7767682075500488</v>
      </c>
      <c r="LK44">
        <v>9.323272705078125</v>
      </c>
      <c r="LL44">
        <v>10.869821548461914</v>
      </c>
      <c r="LM44">
        <v>11.528827667236328</v>
      </c>
      <c r="LN44">
        <v>12.187860488891602</v>
      </c>
      <c r="LO44">
        <v>12.94994068145752</v>
      </c>
      <c r="LP44">
        <v>13.712019920349121</v>
      </c>
      <c r="LQ44">
        <v>14.652494430541992</v>
      </c>
      <c r="LR44">
        <v>15.59293270111084</v>
      </c>
      <c r="LS44">
        <v>16.231220245361328</v>
      </c>
      <c r="LT44">
        <v>16.869485855102539</v>
      </c>
      <c r="LU44">
        <v>17.472600936889648</v>
      </c>
      <c r="LV44">
        <v>18.07573127746582</v>
      </c>
      <c r="LW44">
        <v>18.106353759765625</v>
      </c>
      <c r="LX44">
        <v>18.136972427368164</v>
      </c>
      <c r="LY44">
        <v>17.194385528564453</v>
      </c>
      <c r="LZ44">
        <v>16.251798629760742</v>
      </c>
      <c r="MA44">
        <v>14.61217212677002</v>
      </c>
      <c r="MB44">
        <v>12.972592353820801</v>
      </c>
      <c r="MC44">
        <v>11.922871589660645</v>
      </c>
      <c r="MD44">
        <v>10.873191833496094</v>
      </c>
      <c r="ME44">
        <v>11.119503021240234</v>
      </c>
      <c r="MF44">
        <v>11.365815162658691</v>
      </c>
      <c r="MG44">
        <v>10.564545631408691</v>
      </c>
      <c r="MH44">
        <v>9.763214111328125</v>
      </c>
      <c r="MI44">
        <v>6.8190007209777832</v>
      </c>
      <c r="MJ44">
        <v>3.8747873306274414</v>
      </c>
      <c r="MK44">
        <v>0.73977953195571899</v>
      </c>
      <c r="ML44">
        <v>-2.3951113224029541</v>
      </c>
      <c r="MM44">
        <v>-3.7354762554168701</v>
      </c>
      <c r="MN44">
        <v>-5.0757756233215332</v>
      </c>
      <c r="MO44">
        <v>-5.3012886047363281</v>
      </c>
      <c r="MP44">
        <v>-5.5268211364746094</v>
      </c>
      <c r="MQ44">
        <v>-7.3623499870300293</v>
      </c>
      <c r="MR44">
        <v>-9.1979608535766602</v>
      </c>
      <c r="MS44">
        <v>-11.779868125915527</v>
      </c>
      <c r="MT44">
        <v>-14.361777305603027</v>
      </c>
      <c r="MU44">
        <v>-15.280217170715332</v>
      </c>
      <c r="MV44">
        <v>-16.198598861694336</v>
      </c>
      <c r="MW44">
        <v>-15.701385498046875</v>
      </c>
      <c r="MX44">
        <v>-15.204180717468262</v>
      </c>
      <c r="MY44">
        <v>-14.531081199645996</v>
      </c>
      <c r="MZ44">
        <v>-13.857959747314453</v>
      </c>
      <c r="NA44">
        <v>-13.984610557556152</v>
      </c>
      <c r="NB44">
        <v>-14.111268043518066</v>
      </c>
      <c r="NC44">
        <v>-14.460938453674316</v>
      </c>
      <c r="ND44">
        <v>-14.810609817504883</v>
      </c>
      <c r="NE44">
        <v>-14.277731895446777</v>
      </c>
      <c r="NF44">
        <v>-13.744860649108887</v>
      </c>
      <c r="NG44">
        <v>-12.960436820983887</v>
      </c>
      <c r="NH44">
        <v>-12.176040649414063</v>
      </c>
      <c r="NI44">
        <v>-12.181884765625</v>
      </c>
      <c r="NJ44">
        <v>-12.187729835510254</v>
      </c>
      <c r="NK44">
        <v>-12.258861541748047</v>
      </c>
      <c r="NL44">
        <v>-12.329975128173828</v>
      </c>
      <c r="NM44">
        <v>-11.105727195739746</v>
      </c>
      <c r="NN44">
        <v>-9.8814783096313477</v>
      </c>
      <c r="NO44">
        <v>-7.7517585754394531</v>
      </c>
      <c r="NP44">
        <v>-5.6221065521240234</v>
      </c>
      <c r="NQ44">
        <v>-4.6282234191894531</v>
      </c>
      <c r="NR44">
        <v>-3.6343863010406494</v>
      </c>
      <c r="NS44">
        <v>-4.2243232727050781</v>
      </c>
      <c r="NT44">
        <v>-4.8142786026000977</v>
      </c>
      <c r="NU44">
        <v>-4.8739509582519531</v>
      </c>
      <c r="NV44">
        <v>-4.9336042404174805</v>
      </c>
      <c r="NW44">
        <v>-3.5618784427642822</v>
      </c>
      <c r="NX44">
        <v>-2.1901524066925049</v>
      </c>
      <c r="NY44">
        <v>-0.42781433463096619</v>
      </c>
      <c r="NZ44">
        <v>1.3344622850418091</v>
      </c>
      <c r="OA44">
        <v>2.0619430541992188</v>
      </c>
      <c r="OB44">
        <v>2.7893877029418945</v>
      </c>
      <c r="OC44">
        <v>2.297511100769043</v>
      </c>
      <c r="OD44">
        <v>1.8056213855743408</v>
      </c>
      <c r="OE44">
        <v>2.0948748588562012</v>
      </c>
      <c r="OF44">
        <v>2.3841588497161865</v>
      </c>
      <c r="OG44">
        <v>3.9465618133544922</v>
      </c>
      <c r="OH44">
        <v>5.508965015411377</v>
      </c>
      <c r="OI44">
        <v>6.8109889030456543</v>
      </c>
      <c r="OJ44">
        <v>8.1129589080810547</v>
      </c>
      <c r="OK44">
        <v>8.1565132141113281</v>
      </c>
      <c r="OL44">
        <v>8.2000570297241211</v>
      </c>
      <c r="OM44">
        <v>7.3182029724121094</v>
      </c>
      <c r="ON44">
        <v>6.4363183975219727</v>
      </c>
      <c r="OO44">
        <v>6.0637869834899902</v>
      </c>
      <c r="OP44">
        <v>5.6912522315979004</v>
      </c>
      <c r="OQ44">
        <v>6.0368552207946777</v>
      </c>
      <c r="OR44">
        <v>6.3824582099914551</v>
      </c>
      <c r="OS44">
        <v>6.6433615684509277</v>
      </c>
      <c r="OT44">
        <v>6.9042539596557617</v>
      </c>
      <c r="OU44">
        <v>6.8644633293151855</v>
      </c>
      <c r="OV44">
        <v>6.8246722221374512</v>
      </c>
      <c r="OW44">
        <v>6.7603588104248047</v>
      </c>
      <c r="OX44">
        <v>6.6960453987121582</v>
      </c>
      <c r="OY44">
        <v>6.9930620193481445</v>
      </c>
      <c r="OZ44">
        <v>7.2900924682617188</v>
      </c>
      <c r="PA44">
        <v>7.7507152557373047</v>
      </c>
      <c r="PB44">
        <v>8.2113447189331055</v>
      </c>
      <c r="PC44">
        <v>8.3513221740722656</v>
      </c>
      <c r="PD44">
        <v>8.4914073944091797</v>
      </c>
      <c r="PE44">
        <v>8.5729408264160156</v>
      </c>
      <c r="PF44">
        <v>8.6544790267944336</v>
      </c>
      <c r="PG44">
        <v>9.2076892852783203</v>
      </c>
      <c r="PH44">
        <v>9.7609214782714844</v>
      </c>
      <c r="PI44">
        <v>10.288549423217773</v>
      </c>
      <c r="PJ44">
        <v>10.816174507141113</v>
      </c>
      <c r="PK44">
        <v>10.540127754211426</v>
      </c>
      <c r="PL44">
        <v>10.264081001281738</v>
      </c>
      <c r="PM44">
        <v>9.2875099182128906</v>
      </c>
      <c r="PN44">
        <v>8.3109779357910156</v>
      </c>
      <c r="PO44">
        <v>7.7579464912414551</v>
      </c>
      <c r="PP44">
        <v>7.2049469947814941</v>
      </c>
      <c r="PQ44">
        <v>7.3784074783325195</v>
      </c>
      <c r="PR44">
        <v>7.5518498420715332</v>
      </c>
      <c r="PS44">
        <v>6.6480221748352051</v>
      </c>
      <c r="PT44">
        <v>5.7441143989562988</v>
      </c>
      <c r="PU44">
        <v>3.3599021434783936</v>
      </c>
      <c r="PV44">
        <v>0.97568994760513306</v>
      </c>
      <c r="PW44">
        <v>-1.3963810205459595</v>
      </c>
      <c r="PX44">
        <v>-3.7683525085449219</v>
      </c>
      <c r="PY44">
        <v>-4.9741983413696289</v>
      </c>
      <c r="PZ44">
        <v>-6.1799845695495605</v>
      </c>
      <c r="QA44">
        <v>-6.4825019836425781</v>
      </c>
      <c r="QB44">
        <v>-6.7850475311279297</v>
      </c>
      <c r="QC44">
        <v>-7.8320550918579102</v>
      </c>
      <c r="QD44">
        <v>-8.8791217803955078</v>
      </c>
      <c r="QE44">
        <v>-10.60203742980957</v>
      </c>
      <c r="QF44">
        <v>-12.324953079223633</v>
      </c>
      <c r="QG44">
        <v>-13.31581974029541</v>
      </c>
      <c r="QH44">
        <v>-14.306641578674316</v>
      </c>
      <c r="QI44">
        <v>-14.347952842712402</v>
      </c>
      <c r="QJ44">
        <v>-14.389260292053223</v>
      </c>
      <c r="QK44">
        <v>-14.229693412780762</v>
      </c>
      <c r="QL44">
        <v>-14.070115089416504</v>
      </c>
      <c r="QM44">
        <v>-13.605881690979004</v>
      </c>
      <c r="QN44">
        <v>-13.14159107208252</v>
      </c>
      <c r="QO44">
        <v>-11.339866638183594</v>
      </c>
      <c r="QP44">
        <v>-9.5381431579589844</v>
      </c>
      <c r="QQ44">
        <v>-7.2819838523864746</v>
      </c>
      <c r="QR44">
        <v>-5.0258674621582031</v>
      </c>
      <c r="QS44">
        <v>-4.5348315238952637</v>
      </c>
      <c r="QT44">
        <v>-4.0438370704650879</v>
      </c>
      <c r="QU44">
        <v>-5.0638585090637207</v>
      </c>
      <c r="QV44">
        <v>-6.0838966369628906</v>
      </c>
      <c r="QW44">
        <v>-6.168607234954834</v>
      </c>
      <c r="QX44">
        <v>-6.2532558441162109</v>
      </c>
      <c r="QY44">
        <v>-4.1868000030517578</v>
      </c>
      <c r="QZ44">
        <v>-2.120344877243042</v>
      </c>
      <c r="RA44">
        <v>0.97535890340805054</v>
      </c>
      <c r="RB44">
        <v>4.0709385871887207</v>
      </c>
      <c r="RC44">
        <v>6.2900843620300293</v>
      </c>
      <c r="RD44">
        <v>8.509124755859375</v>
      </c>
      <c r="RE44">
        <v>9.3831863403320313</v>
      </c>
      <c r="RF44">
        <v>10.25727367401123</v>
      </c>
      <c r="RG44">
        <v>10.754879951477051</v>
      </c>
      <c r="RH44">
        <v>11.252496719360352</v>
      </c>
      <c r="RI44">
        <v>11.467066764831543</v>
      </c>
      <c r="RJ44">
        <v>11.681636810302734</v>
      </c>
      <c r="RK44">
        <v>10.554745674133301</v>
      </c>
      <c r="RL44">
        <v>9.4278907775878906</v>
      </c>
      <c r="RM44">
        <v>7.4345245361328125</v>
      </c>
      <c r="RN44">
        <v>5.4412579536437988</v>
      </c>
      <c r="RO44">
        <v>4.9495820999145508</v>
      </c>
      <c r="RP44">
        <v>4.4579405784606934</v>
      </c>
      <c r="RQ44">
        <v>6.336555004119873</v>
      </c>
      <c r="RR44">
        <v>8.2152500152587891</v>
      </c>
      <c r="RS44">
        <v>10.402798652648926</v>
      </c>
      <c r="RT44">
        <v>12.590346336364746</v>
      </c>
      <c r="RU44">
        <v>12.629337310791016</v>
      </c>
      <c r="RV44">
        <v>12.66831111907959</v>
      </c>
      <c r="RW44">
        <v>10.639363288879395</v>
      </c>
      <c r="RX44">
        <v>8.6104822158813477</v>
      </c>
      <c r="RY44">
        <v>5.9381632804870605</v>
      </c>
      <c r="RZ44">
        <v>3.2657356262207031</v>
      </c>
      <c r="SA44">
        <v>0.32974317669868469</v>
      </c>
      <c r="SB44">
        <v>-2.6063354015350342</v>
      </c>
      <c r="SC44">
        <v>-4.7020678520202637</v>
      </c>
      <c r="SD44">
        <v>-6.7977995872497559</v>
      </c>
      <c r="SE44">
        <v>-7.0133810043334961</v>
      </c>
      <c r="SF44">
        <v>-7.2288289070129395</v>
      </c>
      <c r="SG44">
        <v>-6.2121491432189941</v>
      </c>
      <c r="SH44">
        <v>-5.1954998970031738</v>
      </c>
      <c r="SI44">
        <v>-3.6163952350616455</v>
      </c>
      <c r="SJ44">
        <v>-2.0372419357299805</v>
      </c>
      <c r="SK44">
        <v>-0.96960854530334473</v>
      </c>
      <c r="SL44">
        <v>9.8020322620868683E-2</v>
      </c>
      <c r="SM44">
        <v>-0.32163628935813904</v>
      </c>
      <c r="SN44">
        <v>-0.74129283428192139</v>
      </c>
      <c r="SO44">
        <v>-2.2580037117004395</v>
      </c>
      <c r="SP44">
        <v>-3.7746546268463135</v>
      </c>
      <c r="SQ44">
        <v>-4.9660334587097168</v>
      </c>
      <c r="SR44">
        <v>-6.1573481559753418</v>
      </c>
      <c r="SS44">
        <v>-6.1441702842712402</v>
      </c>
      <c r="ST44">
        <v>-6.1309723854064941</v>
      </c>
      <c r="SU44">
        <v>-5.263728141784668</v>
      </c>
      <c r="SV44">
        <v>-4.3964376449584961</v>
      </c>
      <c r="SW44">
        <v>-3.1307363510131836</v>
      </c>
      <c r="SX44">
        <v>-1.865034818649292</v>
      </c>
      <c r="SY44">
        <v>-0.94839608669281006</v>
      </c>
      <c r="SZ44">
        <v>-3.179888054728508E-2</v>
      </c>
      <c r="TA44">
        <v>4.8426110297441483E-3</v>
      </c>
      <c r="TB44">
        <v>4.1475281119346619E-2</v>
      </c>
      <c r="TC44">
        <v>-0.41015180945396423</v>
      </c>
      <c r="TD44">
        <v>-0.86179661750793457</v>
      </c>
      <c r="TE44">
        <v>-1.3384616374969482</v>
      </c>
      <c r="TF44">
        <v>-1.8151390552520752</v>
      </c>
      <c r="TG44">
        <v>-2.106426477432251</v>
      </c>
      <c r="TH44">
        <v>-2.3977138996124268</v>
      </c>
      <c r="TI44">
        <v>-2.5117349624633789</v>
      </c>
      <c r="TJ44">
        <v>-2.625751256942749</v>
      </c>
      <c r="TK44">
        <v>-2.6553452014923096</v>
      </c>
      <c r="TL44">
        <v>-2.6849360466003418</v>
      </c>
      <c r="TM44">
        <v>-2.589310884475708</v>
      </c>
      <c r="TN44">
        <v>-2.4936795234680176</v>
      </c>
      <c r="TO44">
        <v>-2.2882773876190186</v>
      </c>
      <c r="TP44">
        <v>-2.0828649997711182</v>
      </c>
      <c r="TQ44">
        <v>-1.8065030574798584</v>
      </c>
      <c r="TR44">
        <v>-1.5301411151885986</v>
      </c>
      <c r="TS44">
        <v>-1.2259508371353149</v>
      </c>
      <c r="TT44">
        <v>-0.92177265882492065</v>
      </c>
      <c r="TU44">
        <v>-0.68940442800521851</v>
      </c>
      <c r="TV44">
        <v>-0.45704841613769531</v>
      </c>
    </row>
    <row r="45" spans="1:542">
      <c r="A45" t="s">
        <v>143</v>
      </c>
      <c r="B45">
        <v>0.23657427728176117</v>
      </c>
      <c r="C45">
        <v>0.37365445494651794</v>
      </c>
      <c r="D45">
        <v>0.51073461771011353</v>
      </c>
      <c r="E45">
        <v>0.6937946081161499</v>
      </c>
      <c r="F45">
        <v>0.87685459852218628</v>
      </c>
      <c r="G45">
        <v>0.95927459001541138</v>
      </c>
      <c r="H45">
        <v>1.0416945219039917</v>
      </c>
      <c r="I45">
        <v>0.87049484252929688</v>
      </c>
      <c r="J45">
        <v>0.69929498434066772</v>
      </c>
      <c r="K45">
        <v>0.49758526682853699</v>
      </c>
      <c r="L45">
        <v>0.2958754301071167</v>
      </c>
      <c r="M45">
        <v>0.46810653805732727</v>
      </c>
      <c r="N45">
        <v>0.64033764600753784</v>
      </c>
      <c r="O45">
        <v>1.2118914127349854</v>
      </c>
      <c r="P45">
        <v>1.7834457159042358</v>
      </c>
      <c r="V45">
        <v>1.7834457159042358</v>
      </c>
      <c r="W45">
        <v>2.7423183917999268</v>
      </c>
      <c r="X45">
        <v>3.7011933326721191</v>
      </c>
      <c r="Y45">
        <v>4.9569439888000488</v>
      </c>
      <c r="Z45">
        <v>6.2126970291137695</v>
      </c>
      <c r="AA45">
        <v>7.1565008163452148</v>
      </c>
      <c r="AB45">
        <v>8.1003046035766602</v>
      </c>
      <c r="AC45">
        <v>8.3813409805297852</v>
      </c>
      <c r="AD45">
        <v>8.6623773574829102</v>
      </c>
      <c r="AE45">
        <v>9.0158357620239258</v>
      </c>
      <c r="AF45">
        <v>9.3692922592163086</v>
      </c>
      <c r="AG45">
        <v>10.212714195251465</v>
      </c>
      <c r="AH45">
        <v>11.056137084960938</v>
      </c>
      <c r="AI45">
        <v>10.500082015991211</v>
      </c>
      <c r="AJ45">
        <v>9.9440221786499023</v>
      </c>
      <c r="AK45">
        <v>6.2179388999938965</v>
      </c>
      <c r="AL45">
        <v>2.4918553829193115</v>
      </c>
      <c r="AM45">
        <v>-3.1385228633880615</v>
      </c>
      <c r="AN45">
        <v>-8.7688894271850586</v>
      </c>
      <c r="AO45">
        <v>-13.777378082275391</v>
      </c>
      <c r="AP45">
        <v>-18.785852432250977</v>
      </c>
      <c r="AQ45">
        <v>-22.501337051391602</v>
      </c>
      <c r="AR45">
        <v>-26.216821670532227</v>
      </c>
      <c r="AS45">
        <v>-29.331377029418945</v>
      </c>
      <c r="AT45">
        <v>-32.445911407470703</v>
      </c>
      <c r="AU45">
        <v>-34.242622375488281</v>
      </c>
      <c r="AV45">
        <v>-36.039329528808594</v>
      </c>
      <c r="AW45">
        <v>-35.033966064453125</v>
      </c>
      <c r="AX45">
        <v>-34.028591156005859</v>
      </c>
      <c r="AY45">
        <v>-31.464950561523438</v>
      </c>
      <c r="AZ45">
        <v>-28.901309967041016</v>
      </c>
      <c r="BA45">
        <v>-29.067438125610352</v>
      </c>
      <c r="BB45">
        <v>-29.23356819152832</v>
      </c>
      <c r="BC45">
        <v>-31.869407653808594</v>
      </c>
      <c r="BD45">
        <v>-34.505237579345703</v>
      </c>
      <c r="BE45">
        <v>-33.872062683105469</v>
      </c>
      <c r="BF45">
        <v>-33.238887786865234</v>
      </c>
      <c r="BG45">
        <v>-25.973337173461914</v>
      </c>
      <c r="BH45">
        <v>-18.707733154296875</v>
      </c>
      <c r="BI45">
        <v>-7.0153393745422363</v>
      </c>
      <c r="BJ45">
        <v>4.6770539283752441</v>
      </c>
      <c r="BK45">
        <v>14.728042602539063</v>
      </c>
      <c r="BL45">
        <v>24.779031753540039</v>
      </c>
      <c r="BM45">
        <v>32.580345153808594</v>
      </c>
      <c r="BN45">
        <v>40.381614685058594</v>
      </c>
      <c r="BO45">
        <v>47.960063934326172</v>
      </c>
      <c r="BP45">
        <v>55.538509368896484</v>
      </c>
      <c r="BQ45">
        <v>58.511417388916016</v>
      </c>
      <c r="BR45">
        <v>61.484325408935547</v>
      </c>
      <c r="BS45">
        <v>57.466201782226563</v>
      </c>
      <c r="BT45">
        <v>53.448081970214844</v>
      </c>
      <c r="BU45">
        <v>47.073619842529297</v>
      </c>
      <c r="BV45">
        <v>40.69915771484375</v>
      </c>
      <c r="BW45">
        <v>36.795257568359375</v>
      </c>
      <c r="BX45">
        <v>32.891384124755859</v>
      </c>
      <c r="BY45">
        <v>30.598295211791992</v>
      </c>
      <c r="BZ45">
        <v>28.305206298828125</v>
      </c>
      <c r="CA45">
        <v>26.132694244384766</v>
      </c>
      <c r="CB45">
        <v>23.960176467895508</v>
      </c>
      <c r="CC45">
        <v>22.413448333740234</v>
      </c>
      <c r="CD45">
        <v>20.866722106933594</v>
      </c>
      <c r="CE45">
        <v>16.309656143188477</v>
      </c>
      <c r="CF45">
        <v>11.752633094787598</v>
      </c>
      <c r="CG45">
        <v>1.9008544683456421</v>
      </c>
      <c r="CH45">
        <v>-7.9508404731750488</v>
      </c>
      <c r="CI45">
        <v>-17.405139923095703</v>
      </c>
      <c r="CJ45">
        <v>-26.859416961669922</v>
      </c>
      <c r="CK45">
        <v>-31.085498809814453</v>
      </c>
      <c r="CL45">
        <v>-35.311618804931641</v>
      </c>
      <c r="CM45">
        <v>-35.937770843505859</v>
      </c>
      <c r="CN45">
        <v>-36.563934326171875</v>
      </c>
      <c r="CO45">
        <v>-35.386730194091797</v>
      </c>
      <c r="CP45">
        <v>-34.209537506103516</v>
      </c>
      <c r="CQ45">
        <v>-31.996021270751953</v>
      </c>
      <c r="CR45">
        <v>-29.782524108886719</v>
      </c>
      <c r="CS45">
        <v>-28.729192733764648</v>
      </c>
      <c r="CT45">
        <v>-27.675872802734375</v>
      </c>
      <c r="CU45">
        <v>-28.938549041748047</v>
      </c>
      <c r="CV45">
        <v>-30.201238632202148</v>
      </c>
      <c r="CW45">
        <v>-32.105857849121094</v>
      </c>
      <c r="CX45">
        <v>-34.010490417480469</v>
      </c>
      <c r="CY45">
        <v>-36.405349731445313</v>
      </c>
      <c r="CZ45">
        <v>-38.800186157226563</v>
      </c>
      <c r="DA45">
        <v>-41.615650177001953</v>
      </c>
      <c r="DB45">
        <v>-44.43109130859375</v>
      </c>
      <c r="DC45">
        <v>-44.342838287353516</v>
      </c>
      <c r="DD45">
        <v>-44.254566192626953</v>
      </c>
      <c r="DE45">
        <v>-41.969619750976563</v>
      </c>
      <c r="DF45">
        <v>-39.684665679931641</v>
      </c>
      <c r="DG45">
        <v>-40.87420654296875</v>
      </c>
      <c r="DH45">
        <v>-42.063755035400391</v>
      </c>
      <c r="DI45">
        <v>-45.167335510253906</v>
      </c>
      <c r="DJ45">
        <v>-48.270885467529297</v>
      </c>
      <c r="DK45">
        <v>-45.001533508300781</v>
      </c>
      <c r="DL45">
        <v>-41.732192993164063</v>
      </c>
      <c r="DM45">
        <v>-35.464282989501953</v>
      </c>
      <c r="DN45">
        <v>-29.196374893188477</v>
      </c>
      <c r="DO45">
        <v>-27.042636871337891</v>
      </c>
      <c r="DP45">
        <v>-24.888875961303711</v>
      </c>
      <c r="DQ45">
        <v>-20.954282760620117</v>
      </c>
      <c r="DR45">
        <v>-17.0196533203125</v>
      </c>
      <c r="DS45">
        <v>-5.5712265968322754</v>
      </c>
      <c r="DT45">
        <v>5.876920223236084</v>
      </c>
      <c r="DU45">
        <v>15.269344329833984</v>
      </c>
      <c r="DV45">
        <v>24.661672592163086</v>
      </c>
      <c r="DW45">
        <v>26.216400146484375</v>
      </c>
      <c r="DX45">
        <v>27.77110481262207</v>
      </c>
      <c r="DY45">
        <v>30.941635131835938</v>
      </c>
      <c r="DZ45">
        <v>34.112197875976563</v>
      </c>
      <c r="EA45">
        <v>40.07000732421875</v>
      </c>
      <c r="EB45">
        <v>46.027877807617188</v>
      </c>
      <c r="EC45">
        <v>47.091262817382813</v>
      </c>
      <c r="ED45">
        <v>48.154636383056641</v>
      </c>
      <c r="EE45">
        <v>45.462738037109375</v>
      </c>
      <c r="EF45">
        <v>42.770854949951172</v>
      </c>
      <c r="EG45">
        <v>42.776687622070313</v>
      </c>
      <c r="EH45">
        <v>42.782527923583984</v>
      </c>
      <c r="EI45">
        <v>42.865150451660156</v>
      </c>
      <c r="EJ45">
        <v>42.947761535644531</v>
      </c>
      <c r="EK45">
        <v>39.173683166503906</v>
      </c>
      <c r="EL45">
        <v>35.399566650390625</v>
      </c>
      <c r="EM45">
        <v>31.187623977661133</v>
      </c>
      <c r="EN45">
        <v>26.975549697875977</v>
      </c>
      <c r="EO45">
        <v>24.318157196044922</v>
      </c>
      <c r="EP45">
        <v>21.660795211791992</v>
      </c>
      <c r="EQ45">
        <v>18.531948089599609</v>
      </c>
      <c r="ER45">
        <v>15.403098106384277</v>
      </c>
      <c r="ES45">
        <v>11.625694274902344</v>
      </c>
      <c r="ET45">
        <v>7.8482580184936523</v>
      </c>
      <c r="EU45">
        <v>5.7715263366699219</v>
      </c>
      <c r="EV45">
        <v>3.6947755813598633</v>
      </c>
      <c r="EW45">
        <v>3.333381175994873</v>
      </c>
      <c r="EX45">
        <v>2.9719903469085693</v>
      </c>
      <c r="EY45">
        <v>2.8052585124969482</v>
      </c>
      <c r="EZ45">
        <v>2.63852858543396</v>
      </c>
      <c r="FA45">
        <v>2.5273454189300537</v>
      </c>
      <c r="FB45">
        <v>2.416165828704834</v>
      </c>
      <c r="FC45">
        <v>3.1728096008300781</v>
      </c>
      <c r="FD45">
        <v>3.9294624328613281</v>
      </c>
      <c r="FE45">
        <v>5.354027271270752</v>
      </c>
      <c r="FF45">
        <v>6.7786059379577637</v>
      </c>
      <c r="FG45">
        <v>8.5779304504394531</v>
      </c>
      <c r="FH45">
        <v>10.377598762512207</v>
      </c>
      <c r="FI45">
        <v>12.233838081359863</v>
      </c>
      <c r="FJ45">
        <v>14.090113639831543</v>
      </c>
      <c r="FK45">
        <v>15.66652774810791</v>
      </c>
      <c r="FL45">
        <v>17.242946624755859</v>
      </c>
      <c r="FM45">
        <v>20.191886901855469</v>
      </c>
      <c r="FN45">
        <v>23.140769958496094</v>
      </c>
      <c r="FO45">
        <v>26.686498641967773</v>
      </c>
      <c r="FP45">
        <v>30.232234954833984</v>
      </c>
      <c r="FQ45">
        <v>30.977739334106445</v>
      </c>
      <c r="FR45">
        <v>31.723255157470703</v>
      </c>
      <c r="FS45">
        <v>33.587772369384766</v>
      </c>
      <c r="FT45">
        <v>35.452335357666016</v>
      </c>
      <c r="FU45">
        <v>42.146282196044922</v>
      </c>
      <c r="FV45">
        <v>48.839847564697266</v>
      </c>
      <c r="FW45">
        <v>50.149692535400391</v>
      </c>
      <c r="FX45">
        <v>51.459514617919922</v>
      </c>
      <c r="FY45">
        <v>44.249847412109375</v>
      </c>
      <c r="FZ45">
        <v>37.040172576904297</v>
      </c>
      <c r="GA45">
        <v>37.285430908203125</v>
      </c>
      <c r="GB45">
        <v>37.530757904052734</v>
      </c>
      <c r="GC45">
        <v>44.229164123535156</v>
      </c>
      <c r="GD45">
        <v>50.927696228027344</v>
      </c>
      <c r="GE45">
        <v>43.660160064697266</v>
      </c>
      <c r="GF45">
        <v>36.392581939697266</v>
      </c>
      <c r="GG45">
        <v>22.859745025634766</v>
      </c>
      <c r="GH45">
        <v>9.3271694183349609</v>
      </c>
      <c r="GI45">
        <v>11.940298080444336</v>
      </c>
      <c r="GJ45">
        <v>14.553483963012695</v>
      </c>
      <c r="GK45">
        <v>17.972509384155273</v>
      </c>
      <c r="GL45">
        <v>21.391304016113281</v>
      </c>
      <c r="GM45">
        <v>5.4427251815795898</v>
      </c>
      <c r="GN45">
        <v>-10.506155967712402</v>
      </c>
      <c r="GO45">
        <v>-24.29730224609375</v>
      </c>
      <c r="GP45">
        <v>-38.088207244873047</v>
      </c>
      <c r="GQ45">
        <v>-35.187885284423828</v>
      </c>
      <c r="GR45">
        <v>-32.287616729736328</v>
      </c>
      <c r="GS45">
        <v>-34.923324584960938</v>
      </c>
      <c r="GT45">
        <v>-37.559093475341797</v>
      </c>
      <c r="GU45">
        <v>-50.731674194335938</v>
      </c>
      <c r="GV45">
        <v>-63.904144287109375</v>
      </c>
      <c r="GW45">
        <v>-67.719215393066406</v>
      </c>
      <c r="GX45">
        <v>-71.534355163574219</v>
      </c>
      <c r="GY45">
        <v>-68.079719543457031</v>
      </c>
      <c r="GZ45">
        <v>-64.625129699707031</v>
      </c>
      <c r="HA45">
        <v>-66.480003356933594</v>
      </c>
      <c r="HB45">
        <v>-68.334831237792969</v>
      </c>
      <c r="HC45">
        <v>-70.098777770996094</v>
      </c>
      <c r="HD45">
        <v>-71.862709045410156</v>
      </c>
      <c r="HE45">
        <v>-70.765403747558594</v>
      </c>
      <c r="HF45">
        <v>-69.668121337890625</v>
      </c>
      <c r="HG45">
        <v>-70.386344909667969</v>
      </c>
      <c r="HH45">
        <v>-71.104576110839844</v>
      </c>
      <c r="HI45">
        <v>-66.741317749023438</v>
      </c>
      <c r="HJ45">
        <v>-62.378070831298828</v>
      </c>
      <c r="HK45">
        <v>-52.848972320556641</v>
      </c>
      <c r="HL45">
        <v>-43.320056915283203</v>
      </c>
      <c r="HM45">
        <v>-42.377220153808594</v>
      </c>
      <c r="HN45">
        <v>-41.434421539306641</v>
      </c>
      <c r="HO45">
        <v>-42.270168304443359</v>
      </c>
      <c r="HP45">
        <v>-43.105770111083984</v>
      </c>
      <c r="HQ45">
        <v>-30.825893402099609</v>
      </c>
      <c r="HR45">
        <v>-18.545783996582031</v>
      </c>
      <c r="HS45">
        <v>-7.9777402877807617</v>
      </c>
      <c r="HT45">
        <v>2.5901956558227539</v>
      </c>
      <c r="HU45">
        <v>-1.8836497068405151</v>
      </c>
      <c r="HV45">
        <v>-6.3574090003967285</v>
      </c>
      <c r="HW45">
        <v>-6.0272011756896973</v>
      </c>
      <c r="HX45">
        <v>-5.6969285011291504</v>
      </c>
      <c r="HY45">
        <v>7.8427219390869141</v>
      </c>
      <c r="HZ45">
        <v>21.382265090942383</v>
      </c>
      <c r="IA45">
        <v>25.892147064208984</v>
      </c>
      <c r="IB45">
        <v>30.402114868164063</v>
      </c>
      <c r="IC45">
        <v>23.395101547241211</v>
      </c>
      <c r="ID45">
        <v>16.388273239135742</v>
      </c>
      <c r="IE45">
        <v>18.849939346313477</v>
      </c>
      <c r="IF45">
        <v>21.311555862426758</v>
      </c>
      <c r="IG45">
        <v>30.667993545532227</v>
      </c>
      <c r="IH45">
        <v>40.024421691894531</v>
      </c>
      <c r="II45">
        <v>39.473464965820313</v>
      </c>
      <c r="IJ45">
        <v>38.922466278076172</v>
      </c>
      <c r="IK45">
        <v>34.729080200195313</v>
      </c>
      <c r="IL45">
        <v>30.535614013671875</v>
      </c>
      <c r="IM45">
        <v>33.975234985351563</v>
      </c>
      <c r="IN45">
        <v>37.414859771728516</v>
      </c>
      <c r="IO45">
        <v>41.131336212158203</v>
      </c>
      <c r="IP45">
        <v>44.847743988037109</v>
      </c>
      <c r="IQ45">
        <v>43.813655853271484</v>
      </c>
      <c r="IR45">
        <v>42.779556274414063</v>
      </c>
      <c r="IS45">
        <v>43.419292449951172</v>
      </c>
      <c r="IT45">
        <v>44.059047698974609</v>
      </c>
      <c r="IU45">
        <v>45.971378326416016</v>
      </c>
      <c r="IV45">
        <v>47.883747100830078</v>
      </c>
      <c r="IW45">
        <v>48.205375671386719</v>
      </c>
      <c r="IX45">
        <v>48.527545928955078</v>
      </c>
      <c r="IY45">
        <v>51.785022735595703</v>
      </c>
      <c r="IZ45">
        <v>55.042453765869141</v>
      </c>
      <c r="JA45">
        <v>57.252445220947266</v>
      </c>
      <c r="JB45">
        <v>59.461856842041016</v>
      </c>
      <c r="JC45">
        <v>53.264408111572266</v>
      </c>
      <c r="JD45">
        <v>47.066997528076172</v>
      </c>
      <c r="JE45">
        <v>43.545280456542969</v>
      </c>
      <c r="JF45">
        <v>40.023529052734375</v>
      </c>
      <c r="JG45">
        <v>45.415855407714844</v>
      </c>
      <c r="JH45">
        <v>50.808074951171875</v>
      </c>
      <c r="JI45">
        <v>46.614063262939453</v>
      </c>
      <c r="JJ45">
        <v>42.420131683349609</v>
      </c>
      <c r="JK45">
        <v>26.905986785888672</v>
      </c>
      <c r="JL45">
        <v>11.391925811767578</v>
      </c>
      <c r="JM45">
        <v>8.2667999267578125</v>
      </c>
      <c r="JN45">
        <v>5.1417860984802246</v>
      </c>
      <c r="JO45">
        <v>9.1819067001342773</v>
      </c>
      <c r="JP45">
        <v>13.222043037414551</v>
      </c>
      <c r="JQ45">
        <v>0.4448886513710022</v>
      </c>
      <c r="JR45">
        <v>-12.332316398620605</v>
      </c>
      <c r="JS45">
        <v>-29.302297592163086</v>
      </c>
      <c r="JT45">
        <v>-46.271961212158203</v>
      </c>
      <c r="JU45">
        <v>-46.817214965820313</v>
      </c>
      <c r="JV45">
        <v>-47.362579345703125</v>
      </c>
      <c r="JW45">
        <v>-46.935581207275391</v>
      </c>
      <c r="JX45">
        <v>-46.508743286132813</v>
      </c>
      <c r="JY45">
        <v>-56.529823303222656</v>
      </c>
      <c r="JZ45">
        <v>-66.551078796386719</v>
      </c>
      <c r="KA45">
        <v>-71.735763549804688</v>
      </c>
      <c r="KB45">
        <v>-76.920372009277344</v>
      </c>
      <c r="KC45">
        <v>-74.864669799804688</v>
      </c>
      <c r="KD45">
        <v>-72.809013366699219</v>
      </c>
      <c r="KE45">
        <v>-73.050262451171875</v>
      </c>
      <c r="KF45">
        <v>-73.291496276855469</v>
      </c>
      <c r="KG45">
        <v>-71.989692687988281</v>
      </c>
      <c r="KH45">
        <v>-70.687873840332031</v>
      </c>
      <c r="KI45">
        <v>-67.524139404296875</v>
      </c>
      <c r="KJ45">
        <v>-64.360343933105469</v>
      </c>
      <c r="KK45">
        <v>-65.261680603027344</v>
      </c>
      <c r="KL45">
        <v>-66.162933349609375</v>
      </c>
      <c r="KM45">
        <v>-61.281024932861328</v>
      </c>
      <c r="KN45">
        <v>-56.399215698242188</v>
      </c>
      <c r="KO45">
        <v>-42.490039825439453</v>
      </c>
      <c r="KP45">
        <v>-28.580877304077148</v>
      </c>
      <c r="KQ45">
        <v>-24.061712265014648</v>
      </c>
      <c r="KR45">
        <v>-19.542669296264648</v>
      </c>
      <c r="KS45">
        <v>-23.048057556152344</v>
      </c>
      <c r="KT45">
        <v>-26.553466796875</v>
      </c>
      <c r="KU45">
        <v>-17.671098709106445</v>
      </c>
      <c r="KV45">
        <v>-8.7886829376220703</v>
      </c>
      <c r="KW45">
        <v>4.0997090339660645</v>
      </c>
      <c r="KX45">
        <v>16.987855911254883</v>
      </c>
      <c r="KY45">
        <v>14.621188163757324</v>
      </c>
      <c r="KZ45">
        <v>12.254509925842285</v>
      </c>
      <c r="LA45">
        <v>8.6347188949584961</v>
      </c>
      <c r="LB45">
        <v>5.0151424407958984</v>
      </c>
      <c r="LC45">
        <v>15.175073623657227</v>
      </c>
      <c r="LD45">
        <v>25.335187911987305</v>
      </c>
      <c r="LE45">
        <v>32.427230834960938</v>
      </c>
      <c r="LF45">
        <v>39.519145965576172</v>
      </c>
      <c r="LG45">
        <v>35.654129028320313</v>
      </c>
      <c r="LH45">
        <v>31.789194107055664</v>
      </c>
      <c r="LI45">
        <v>31.121486663818359</v>
      </c>
      <c r="LJ45">
        <v>30.453468322753906</v>
      </c>
      <c r="LK45">
        <v>32.903369903564453</v>
      </c>
      <c r="LL45">
        <v>35.353317260742188</v>
      </c>
      <c r="LM45">
        <v>34.782577514648438</v>
      </c>
      <c r="LN45">
        <v>34.211837768554688</v>
      </c>
      <c r="LO45">
        <v>34.643325805664063</v>
      </c>
      <c r="LP45">
        <v>35.074810028076172</v>
      </c>
      <c r="LQ45">
        <v>37.003593444824219</v>
      </c>
      <c r="LR45">
        <v>38.93231201171875</v>
      </c>
      <c r="LS45">
        <v>40.094295501708984</v>
      </c>
      <c r="LT45">
        <v>41.256237030029297</v>
      </c>
      <c r="LU45">
        <v>42.732124328613281</v>
      </c>
      <c r="LV45">
        <v>44.208049774169922</v>
      </c>
      <c r="LW45">
        <v>46.374713897705078</v>
      </c>
      <c r="LX45">
        <v>48.541450500488281</v>
      </c>
      <c r="LY45">
        <v>49.497386932373047</v>
      </c>
      <c r="LZ45">
        <v>50.453327178955078</v>
      </c>
      <c r="MA45">
        <v>48.715076446533203</v>
      </c>
      <c r="MB45">
        <v>46.976837158203125</v>
      </c>
      <c r="MC45">
        <v>45.559043884277344</v>
      </c>
      <c r="MD45">
        <v>44.141300201416016</v>
      </c>
      <c r="ME45">
        <v>46.154472351074219</v>
      </c>
      <c r="MF45">
        <v>48.167362213134766</v>
      </c>
      <c r="MG45">
        <v>48.683216094970703</v>
      </c>
      <c r="MH45">
        <v>49.199008941650391</v>
      </c>
      <c r="MI45">
        <v>44.214210510253906</v>
      </c>
      <c r="MJ45">
        <v>39.229412078857422</v>
      </c>
      <c r="MK45">
        <v>31.524137496948242</v>
      </c>
      <c r="ML45">
        <v>23.819118499755859</v>
      </c>
      <c r="MM45">
        <v>19.642417907714844</v>
      </c>
      <c r="MN45">
        <v>15.465906143188477</v>
      </c>
      <c r="MO45">
        <v>15.775787353515625</v>
      </c>
      <c r="MP45">
        <v>16.085639953613281</v>
      </c>
      <c r="MQ45">
        <v>11.046866416931152</v>
      </c>
      <c r="MR45">
        <v>6.0077877044677734</v>
      </c>
      <c r="MS45">
        <v>-6.3077492713928223</v>
      </c>
      <c r="MT45">
        <v>-18.623285293579102</v>
      </c>
      <c r="MU45">
        <v>-30.038059234619141</v>
      </c>
      <c r="MV45">
        <v>-41.452384948730469</v>
      </c>
      <c r="MW45">
        <v>-46.228832244873047</v>
      </c>
      <c r="MX45">
        <v>-51.005046844482422</v>
      </c>
      <c r="MY45">
        <v>-50.8458251953125</v>
      </c>
      <c r="MZ45">
        <v>-50.686733245849609</v>
      </c>
      <c r="NA45">
        <v>-53.45416259765625</v>
      </c>
      <c r="NB45">
        <v>-56.221744537353516</v>
      </c>
      <c r="NC45">
        <v>-61.738864898681641</v>
      </c>
      <c r="ND45">
        <v>-67.255996704101563</v>
      </c>
      <c r="NE45">
        <v>-69.645759582519531</v>
      </c>
      <c r="NF45">
        <v>-72.035385131835938</v>
      </c>
      <c r="NG45">
        <v>-71.479400634765625</v>
      </c>
      <c r="NH45">
        <v>-70.923408508300781</v>
      </c>
      <c r="NI45">
        <v>-71.047538757324219</v>
      </c>
      <c r="NJ45">
        <v>-71.171669006347656</v>
      </c>
      <c r="NK45">
        <v>-71.165687561035156</v>
      </c>
      <c r="NL45">
        <v>-71.159629821777344</v>
      </c>
      <c r="NM45">
        <v>-66.615081787109375</v>
      </c>
      <c r="NN45">
        <v>-62.070533752441406</v>
      </c>
      <c r="NO45">
        <v>-53.209487915039063</v>
      </c>
      <c r="NP45">
        <v>-44.348720550537109</v>
      </c>
      <c r="NQ45">
        <v>-38.055820465087891</v>
      </c>
      <c r="NR45">
        <v>-31.763177871704102</v>
      </c>
      <c r="NS45">
        <v>-30.905441284179688</v>
      </c>
      <c r="NT45">
        <v>-30.047601699829102</v>
      </c>
      <c r="NU45">
        <v>-26.972297668457031</v>
      </c>
      <c r="NV45">
        <v>-23.89678955078125</v>
      </c>
      <c r="NW45">
        <v>-15.10394287109375</v>
      </c>
      <c r="NX45">
        <v>-6.3110947608947754</v>
      </c>
      <c r="NY45">
        <v>2.8935346603393555</v>
      </c>
      <c r="NZ45">
        <v>12.097817420959473</v>
      </c>
      <c r="OA45">
        <v>15.521621704101563</v>
      </c>
      <c r="OB45">
        <v>18.94525146484375</v>
      </c>
      <c r="OC45">
        <v>16.906583786010742</v>
      </c>
      <c r="OD45">
        <v>14.867861747741699</v>
      </c>
      <c r="OE45">
        <v>16.047592163085938</v>
      </c>
      <c r="OF45">
        <v>17.227441787719727</v>
      </c>
      <c r="OG45">
        <v>23.049890518188477</v>
      </c>
      <c r="OH45">
        <v>28.872343063354492</v>
      </c>
      <c r="OI45">
        <v>32.909381866455078</v>
      </c>
      <c r="OJ45">
        <v>36.946235656738281</v>
      </c>
      <c r="OK45">
        <v>35.928562164306641</v>
      </c>
      <c r="OL45">
        <v>34.910888671875</v>
      </c>
      <c r="OM45">
        <v>30.920215606689453</v>
      </c>
      <c r="ON45">
        <v>26.929176330566406</v>
      </c>
      <c r="OO45">
        <v>25.147819519042969</v>
      </c>
      <c r="OP45">
        <v>23.366430282592773</v>
      </c>
      <c r="OQ45">
        <v>23.936487197875977</v>
      </c>
      <c r="OR45">
        <v>24.506542205810547</v>
      </c>
      <c r="OS45">
        <v>24.281492233276367</v>
      </c>
      <c r="OT45">
        <v>24.056436538696289</v>
      </c>
      <c r="OU45">
        <v>22.261703491210938</v>
      </c>
      <c r="OV45">
        <v>20.46702766418457</v>
      </c>
      <c r="OW45">
        <v>18.367799758911133</v>
      </c>
      <c r="OX45">
        <v>16.268505096435547</v>
      </c>
      <c r="OY45">
        <v>15.916512489318848</v>
      </c>
      <c r="OZ45">
        <v>15.564531326293945</v>
      </c>
      <c r="PA45">
        <v>16.674074172973633</v>
      </c>
      <c r="PB45">
        <v>17.783636093139648</v>
      </c>
      <c r="PC45">
        <v>18.647933959960938</v>
      </c>
      <c r="PD45">
        <v>19.512199401855469</v>
      </c>
      <c r="PE45">
        <v>20.34002685546875</v>
      </c>
      <c r="PF45">
        <v>21.1678466796875</v>
      </c>
      <c r="PG45">
        <v>23.360691070556641</v>
      </c>
      <c r="PH45">
        <v>25.553642272949219</v>
      </c>
      <c r="PI45">
        <v>28.560050964355469</v>
      </c>
      <c r="PJ45">
        <v>31.566535949707031</v>
      </c>
      <c r="PK45">
        <v>33.374019622802734</v>
      </c>
      <c r="PL45">
        <v>35.181499481201172</v>
      </c>
      <c r="PM45">
        <v>35.147438049316406</v>
      </c>
      <c r="PN45">
        <v>35.113376617431641</v>
      </c>
      <c r="PO45">
        <v>35.774044036865234</v>
      </c>
      <c r="PP45">
        <v>36.434719085693359</v>
      </c>
      <c r="PQ45">
        <v>39.3372802734375</v>
      </c>
      <c r="PR45">
        <v>42.239879608154297</v>
      </c>
      <c r="PS45">
        <v>42.080684661865234</v>
      </c>
      <c r="PT45">
        <v>41.921268463134766</v>
      </c>
      <c r="PU45">
        <v>34.815643310546875</v>
      </c>
      <c r="PV45">
        <v>27.710016250610352</v>
      </c>
      <c r="PW45">
        <v>17.535369873046875</v>
      </c>
      <c r="PX45">
        <v>7.361152172088623</v>
      </c>
      <c r="PY45">
        <v>2.270075798034668</v>
      </c>
      <c r="PZ45">
        <v>-2.8206934928894043</v>
      </c>
      <c r="QA45">
        <v>-0.52305334806442261</v>
      </c>
      <c r="QB45">
        <v>1.7746394872665405</v>
      </c>
      <c r="QC45">
        <v>2.5397272109985352</v>
      </c>
      <c r="QD45">
        <v>3.3046753406524658</v>
      </c>
      <c r="QE45">
        <v>-1.4677045345306396</v>
      </c>
      <c r="QF45">
        <v>-6.2400836944580078</v>
      </c>
      <c r="QG45">
        <v>-11.731779098510742</v>
      </c>
      <c r="QH45">
        <v>-17.223239898681641</v>
      </c>
      <c r="QI45">
        <v>-19.018184661865234</v>
      </c>
      <c r="QJ45">
        <v>-20.813013076782227</v>
      </c>
      <c r="QK45">
        <v>-19.268226623535156</v>
      </c>
      <c r="QL45">
        <v>-17.723428726196289</v>
      </c>
      <c r="QM45">
        <v>-18.178350448608398</v>
      </c>
      <c r="QN45">
        <v>-18.633340835571289</v>
      </c>
      <c r="QO45">
        <v>-20.729101181030273</v>
      </c>
      <c r="QP45">
        <v>-22.824863433837891</v>
      </c>
      <c r="QQ45">
        <v>-21.174219131469727</v>
      </c>
      <c r="QR45">
        <v>-19.523647308349609</v>
      </c>
      <c r="QS45">
        <v>-11.516293525695801</v>
      </c>
      <c r="QT45">
        <v>-3.5091931819915771</v>
      </c>
      <c r="QU45">
        <v>7.8925209045410156</v>
      </c>
      <c r="QV45">
        <v>19.294528961181641</v>
      </c>
      <c r="QW45">
        <v>24.392427444458008</v>
      </c>
      <c r="QX45">
        <v>29.490196228027344</v>
      </c>
      <c r="QY45">
        <v>23.907810211181641</v>
      </c>
      <c r="QZ45">
        <v>18.325424194335938</v>
      </c>
      <c r="RA45">
        <v>8.3490867614746094</v>
      </c>
      <c r="RB45">
        <v>-1.6268439292907715</v>
      </c>
      <c r="RC45">
        <v>-7.8948612213134766</v>
      </c>
      <c r="RD45">
        <v>-14.162558555603027</v>
      </c>
      <c r="RE45">
        <v>-15.218904495239258</v>
      </c>
      <c r="RF45">
        <v>-16.275293350219727</v>
      </c>
      <c r="RG45">
        <v>-17.388675689697266</v>
      </c>
      <c r="RH45">
        <v>-18.502151489257813</v>
      </c>
      <c r="RI45">
        <v>-21.20985221862793</v>
      </c>
      <c r="RJ45">
        <v>-23.917551040649414</v>
      </c>
      <c r="RK45">
        <v>-25.881063461303711</v>
      </c>
      <c r="RL45">
        <v>-27.844488143920898</v>
      </c>
      <c r="RM45">
        <v>-27.924991607666016</v>
      </c>
      <c r="RN45">
        <v>-28.005489349365234</v>
      </c>
      <c r="RO45">
        <v>-27.981512069702148</v>
      </c>
      <c r="RP45">
        <v>-27.957612991333008</v>
      </c>
      <c r="RQ45">
        <v>-31.428363800048828</v>
      </c>
      <c r="RR45">
        <v>-34.899272918701172</v>
      </c>
      <c r="RS45">
        <v>-39.100109100341797</v>
      </c>
      <c r="RT45">
        <v>-43.300941467285156</v>
      </c>
      <c r="RU45">
        <v>-41.697940826416016</v>
      </c>
      <c r="RV45">
        <v>-40.094966888427734</v>
      </c>
      <c r="RW45">
        <v>-33.256641387939453</v>
      </c>
      <c r="RX45">
        <v>-26.418573379516602</v>
      </c>
      <c r="RY45">
        <v>-19.237859725952148</v>
      </c>
      <c r="RZ45">
        <v>-12.056886672973633</v>
      </c>
      <c r="SA45">
        <v>-5.3730320930480957</v>
      </c>
      <c r="SB45">
        <v>1.31105637550354</v>
      </c>
      <c r="SC45">
        <v>7.3183393478393555</v>
      </c>
      <c r="SD45">
        <v>13.325624465942383</v>
      </c>
      <c r="SE45">
        <v>16.495441436767578</v>
      </c>
      <c r="SF45">
        <v>19.665119171142578</v>
      </c>
      <c r="SG45">
        <v>20.024913787841797</v>
      </c>
      <c r="SH45">
        <v>20.384685516357422</v>
      </c>
      <c r="SI45">
        <v>19.97517204284668</v>
      </c>
      <c r="SJ45">
        <v>19.565637588500977</v>
      </c>
      <c r="SK45">
        <v>19.026004791259766</v>
      </c>
      <c r="SL45">
        <v>18.486326217651367</v>
      </c>
      <c r="SM45">
        <v>17.057790756225586</v>
      </c>
      <c r="SN45">
        <v>15.629257202148438</v>
      </c>
      <c r="SO45">
        <v>13.702184677124023</v>
      </c>
      <c r="SP45">
        <v>11.775191307067871</v>
      </c>
      <c r="SQ45">
        <v>10.650047302246094</v>
      </c>
      <c r="SR45">
        <v>9.5249538421630859</v>
      </c>
      <c r="SS45">
        <v>8.8137531280517578</v>
      </c>
      <c r="ST45">
        <v>8.1024894714355469</v>
      </c>
      <c r="SU45">
        <v>5.8772120475769043</v>
      </c>
      <c r="SV45">
        <v>3.6518106460571289</v>
      </c>
      <c r="SW45">
        <v>0.16785125434398651</v>
      </c>
      <c r="SX45">
        <v>-3.3161072731018066</v>
      </c>
      <c r="SY45">
        <v>-6.0599222183227539</v>
      </c>
      <c r="SZ45">
        <v>-8.8036184310913086</v>
      </c>
      <c r="TA45">
        <v>-9.7653789520263672</v>
      </c>
      <c r="TB45">
        <v>-10.727083206176758</v>
      </c>
      <c r="TC45">
        <v>-10.403654098510742</v>
      </c>
      <c r="TD45">
        <v>-10.080216407775879</v>
      </c>
      <c r="TE45">
        <v>-9.9761972427368164</v>
      </c>
      <c r="TF45">
        <v>-9.8721809387207031</v>
      </c>
      <c r="TG45">
        <v>-10.00212574005127</v>
      </c>
      <c r="TH45">
        <v>-10.132070541381836</v>
      </c>
      <c r="TI45">
        <v>-9.493896484375</v>
      </c>
      <c r="TJ45">
        <v>-8.8557405471801758</v>
      </c>
      <c r="TK45">
        <v>-7.5329508781433105</v>
      </c>
      <c r="TL45">
        <v>-6.2102136611938477</v>
      </c>
      <c r="TM45">
        <v>-5.0256133079528809</v>
      </c>
      <c r="TN45">
        <v>-3.8409790992736816</v>
      </c>
      <c r="TO45">
        <v>-3.1611461639404297</v>
      </c>
      <c r="TP45">
        <v>-2.4812908172607422</v>
      </c>
      <c r="TQ45">
        <v>-1.9136414527893066</v>
      </c>
      <c r="TR45">
        <v>-1.3459923267364502</v>
      </c>
      <c r="TS45">
        <v>-0.75766593217849731</v>
      </c>
      <c r="TT45">
        <v>-0.16936391592025757</v>
      </c>
      <c r="TU45">
        <v>0.14594200253486633</v>
      </c>
      <c r="TV45">
        <v>0.4612310528755188</v>
      </c>
    </row>
    <row r="46" spans="1:542">
      <c r="A46" t="s">
        <v>144</v>
      </c>
      <c r="B46">
        <v>-0.21405704319477081</v>
      </c>
      <c r="C46">
        <v>-0.25559645891189575</v>
      </c>
      <c r="D46">
        <v>-0.29713591933250427</v>
      </c>
      <c r="E46">
        <v>-0.33626893162727356</v>
      </c>
      <c r="F46">
        <v>-0.37540194392204285</v>
      </c>
      <c r="G46">
        <v>-0.42656707763671875</v>
      </c>
      <c r="H46">
        <v>-0.47773221135139465</v>
      </c>
      <c r="I46">
        <v>-0.4966970682144165</v>
      </c>
      <c r="J46">
        <v>-0.51566201448440552</v>
      </c>
      <c r="K46">
        <v>-0.54064291715621948</v>
      </c>
      <c r="L46">
        <v>-0.565623939037323</v>
      </c>
      <c r="M46">
        <v>-0.64010846614837646</v>
      </c>
      <c r="N46">
        <v>-0.71459299325942993</v>
      </c>
      <c r="O46">
        <v>-0.61005687713623047</v>
      </c>
      <c r="P46">
        <v>-0.50552064180374146</v>
      </c>
      <c r="V46">
        <v>-0.50552064180374146</v>
      </c>
      <c r="W46">
        <v>-8.3824113011360168E-2</v>
      </c>
      <c r="X46">
        <v>0.33787345886230469</v>
      </c>
      <c r="Y46">
        <v>0.8958478569984436</v>
      </c>
      <c r="Z46">
        <v>1.4538235664367676</v>
      </c>
      <c r="AA46">
        <v>1.9632399082183838</v>
      </c>
      <c r="AB46">
        <v>2.47265625</v>
      </c>
      <c r="AC46">
        <v>2.8604919910430908</v>
      </c>
      <c r="AD46">
        <v>3.2483267784118652</v>
      </c>
      <c r="AE46">
        <v>3.5922164916992188</v>
      </c>
      <c r="AF46">
        <v>3.9361052513122559</v>
      </c>
      <c r="AG46">
        <v>4.6198725700378418</v>
      </c>
      <c r="AH46">
        <v>5.3036413192749023</v>
      </c>
      <c r="AI46">
        <v>6.6268863677978516</v>
      </c>
      <c r="AJ46">
        <v>7.9501347541809082</v>
      </c>
      <c r="AK46">
        <v>8.8320302963256836</v>
      </c>
      <c r="AL46">
        <v>9.7139263153076172</v>
      </c>
      <c r="AM46">
        <v>8.2005147933959961</v>
      </c>
      <c r="AN46">
        <v>6.6871047019958496</v>
      </c>
      <c r="AO46">
        <v>3.2114815711975098</v>
      </c>
      <c r="AP46">
        <v>-0.26413354277610779</v>
      </c>
      <c r="AQ46">
        <v>-3.3685593605041504</v>
      </c>
      <c r="AR46">
        <v>-6.472984790802002</v>
      </c>
      <c r="AS46">
        <v>-8.7837343215942383</v>
      </c>
      <c r="AT46">
        <v>-11.094470024108887</v>
      </c>
      <c r="AU46">
        <v>-12.896449089050293</v>
      </c>
      <c r="AV46">
        <v>-14.698429107666016</v>
      </c>
      <c r="AW46">
        <v>-15.06157112121582</v>
      </c>
      <c r="AX46">
        <v>-15.424710273742676</v>
      </c>
      <c r="AY46">
        <v>-14.567222595214844</v>
      </c>
      <c r="AZ46">
        <v>-13.709733963012695</v>
      </c>
      <c r="BA46">
        <v>-13.44176197052002</v>
      </c>
      <c r="BB46">
        <v>-13.17379093170166</v>
      </c>
      <c r="BC46">
        <v>-13.955334663391113</v>
      </c>
      <c r="BD46">
        <v>-14.73687744140625</v>
      </c>
      <c r="BE46">
        <v>-16.020959854125977</v>
      </c>
      <c r="BF46">
        <v>-17.305042266845703</v>
      </c>
      <c r="BG46">
        <v>-18.398933410644531</v>
      </c>
      <c r="BH46">
        <v>-19.492824554443359</v>
      </c>
      <c r="BI46">
        <v>-18.33848762512207</v>
      </c>
      <c r="BJ46">
        <v>-17.184150695800781</v>
      </c>
      <c r="BK46">
        <v>-13.03593921661377</v>
      </c>
      <c r="BL46">
        <v>-8.8877286911010742</v>
      </c>
      <c r="BM46">
        <v>-2.2520551681518555</v>
      </c>
      <c r="BN46">
        <v>4.3835926055908203</v>
      </c>
      <c r="BO46">
        <v>12.423988342285156</v>
      </c>
      <c r="BP46">
        <v>20.464380264282227</v>
      </c>
      <c r="BQ46">
        <v>26.228935241699219</v>
      </c>
      <c r="BR46">
        <v>31.993505477905273</v>
      </c>
      <c r="BS46">
        <v>32.770153045654297</v>
      </c>
      <c r="BT46">
        <v>33.546794891357422</v>
      </c>
      <c r="BU46">
        <v>31.016643524169922</v>
      </c>
      <c r="BV46">
        <v>28.486492156982422</v>
      </c>
      <c r="BW46">
        <v>26.159530639648438</v>
      </c>
      <c r="BX46">
        <v>23.832578659057617</v>
      </c>
      <c r="BY46">
        <v>22.189081192016602</v>
      </c>
      <c r="BZ46">
        <v>20.545581817626953</v>
      </c>
      <c r="CA46">
        <v>19.364658355712891</v>
      </c>
      <c r="CB46">
        <v>18.183734893798828</v>
      </c>
      <c r="CC46">
        <v>19.130088806152344</v>
      </c>
      <c r="CD46">
        <v>20.076440811157227</v>
      </c>
      <c r="CE46">
        <v>20.921613693237305</v>
      </c>
      <c r="CF46">
        <v>21.766895294189453</v>
      </c>
      <c r="CG46">
        <v>18.39732551574707</v>
      </c>
      <c r="CH46">
        <v>15.027778625488281</v>
      </c>
      <c r="CI46">
        <v>8.9374837875366211</v>
      </c>
      <c r="CJ46">
        <v>2.847179651260376</v>
      </c>
      <c r="CK46">
        <v>-2.6135067939758301</v>
      </c>
      <c r="CL46">
        <v>-8.0742435455322266</v>
      </c>
      <c r="CM46">
        <v>-12.606915473937988</v>
      </c>
      <c r="CN46">
        <v>-17.139631271362305</v>
      </c>
      <c r="CO46">
        <v>-20.24272346496582</v>
      </c>
      <c r="CP46">
        <v>-23.345788955688477</v>
      </c>
      <c r="CQ46">
        <v>-23.530374526977539</v>
      </c>
      <c r="CR46">
        <v>-23.71495246887207</v>
      </c>
      <c r="CS46">
        <v>-22.07133674621582</v>
      </c>
      <c r="CT46">
        <v>-20.427717208862305</v>
      </c>
      <c r="CU46">
        <v>-19.201452255249023</v>
      </c>
      <c r="CV46">
        <v>-17.975173950195313</v>
      </c>
      <c r="CW46">
        <v>-17.082424163818359</v>
      </c>
      <c r="CX46">
        <v>-16.189668655395508</v>
      </c>
      <c r="CY46">
        <v>-15.55875301361084</v>
      </c>
      <c r="CZ46">
        <v>-14.927845001220703</v>
      </c>
      <c r="DA46">
        <v>-14.730945587158203</v>
      </c>
      <c r="DB46">
        <v>-14.534048080444336</v>
      </c>
      <c r="DC46">
        <v>-13.855752944946289</v>
      </c>
      <c r="DD46">
        <v>-13.177452087402344</v>
      </c>
      <c r="DE46">
        <v>-11.971038818359375</v>
      </c>
      <c r="DF46">
        <v>-10.764615058898926</v>
      </c>
      <c r="DG46">
        <v>-9.8847866058349609</v>
      </c>
      <c r="DH46">
        <v>-9.004948616027832</v>
      </c>
      <c r="DI46">
        <v>-8.3678750991821289</v>
      </c>
      <c r="DJ46">
        <v>-7.730806827545166</v>
      </c>
      <c r="DK46">
        <v>-6.3251938819885254</v>
      </c>
      <c r="DL46">
        <v>-4.9195928573608398</v>
      </c>
      <c r="DM46">
        <v>-3.2815299034118652</v>
      </c>
      <c r="DN46">
        <v>-1.6434693336486816</v>
      </c>
      <c r="DO46">
        <v>-0.87863218784332275</v>
      </c>
      <c r="DP46">
        <v>-0.11378803104162216</v>
      </c>
      <c r="DQ46">
        <v>0.46876335144042969</v>
      </c>
      <c r="DR46">
        <v>1.0513198375701904</v>
      </c>
      <c r="DS46">
        <v>2.4331564903259277</v>
      </c>
      <c r="DT46">
        <v>3.8149223327636719</v>
      </c>
      <c r="DU46">
        <v>4.8180618286132813</v>
      </c>
      <c r="DV46">
        <v>5.821190357208252</v>
      </c>
      <c r="DW46">
        <v>5.6957736015319824</v>
      </c>
      <c r="DX46">
        <v>5.5703549385070801</v>
      </c>
      <c r="DY46">
        <v>6.0688824653625488</v>
      </c>
      <c r="DZ46">
        <v>6.5674166679382324</v>
      </c>
      <c r="EA46">
        <v>7.7812776565551758</v>
      </c>
      <c r="EB46">
        <v>8.9951505661010742</v>
      </c>
      <c r="EC46">
        <v>9.3234853744506836</v>
      </c>
      <c r="ED46">
        <v>9.6518173217773438</v>
      </c>
      <c r="EE46">
        <v>9.3408451080322266</v>
      </c>
      <c r="EF46">
        <v>9.0298728942871094</v>
      </c>
      <c r="EG46">
        <v>9.1810750961303711</v>
      </c>
      <c r="EH46">
        <v>9.3322792053222656</v>
      </c>
      <c r="EI46">
        <v>9.3057804107666016</v>
      </c>
      <c r="EJ46">
        <v>9.2792787551879883</v>
      </c>
      <c r="EK46">
        <v>8.4417057037353516</v>
      </c>
      <c r="EL46">
        <v>7.6041240692138672</v>
      </c>
      <c r="EM46">
        <v>6.5960297584533691</v>
      </c>
      <c r="EN46">
        <v>5.5879449844360352</v>
      </c>
      <c r="EO46">
        <v>4.6009068489074707</v>
      </c>
      <c r="EP46">
        <v>3.6138777732849121</v>
      </c>
      <c r="EQ46">
        <v>2.670241117477417</v>
      </c>
      <c r="ER46">
        <v>1.7266062498092651</v>
      </c>
      <c r="ES46">
        <v>1.132996678352356</v>
      </c>
      <c r="ET46">
        <v>0.53938192129135132</v>
      </c>
      <c r="EU46">
        <v>0.20050790905952454</v>
      </c>
      <c r="EV46">
        <v>-0.13836930692195892</v>
      </c>
      <c r="EW46">
        <v>-0.47297784686088562</v>
      </c>
      <c r="EX46">
        <v>-0.80758321285247803</v>
      </c>
      <c r="EY46">
        <v>-0.94790166616439819</v>
      </c>
      <c r="EZ46">
        <v>-1.0882182121276855</v>
      </c>
      <c r="FA46">
        <v>-0.97551792860031128</v>
      </c>
      <c r="FB46">
        <v>-0.86281669139862061</v>
      </c>
      <c r="FC46">
        <v>-0.74851226806640625</v>
      </c>
      <c r="FD46">
        <v>-0.63420611619949341</v>
      </c>
      <c r="FE46">
        <v>-0.26783043146133423</v>
      </c>
      <c r="FF46">
        <v>9.8548531532287598E-2</v>
      </c>
      <c r="FG46">
        <v>0.77349561452865601</v>
      </c>
      <c r="FH46">
        <v>1.4484397172927856</v>
      </c>
      <c r="FI46">
        <v>1.7544231414794922</v>
      </c>
      <c r="FJ46">
        <v>2.0604124069213867</v>
      </c>
      <c r="FK46">
        <v>2.1876101493835449</v>
      </c>
      <c r="FL46">
        <v>2.3148093223571777</v>
      </c>
      <c r="FM46">
        <v>3.0580246448516846</v>
      </c>
      <c r="FN46">
        <v>3.8012256622314453</v>
      </c>
      <c r="FO46">
        <v>4.6210446357727051</v>
      </c>
      <c r="FP46">
        <v>5.4408645629882813</v>
      </c>
      <c r="FQ46">
        <v>5.4017601013183594</v>
      </c>
      <c r="FR46">
        <v>5.3626551628112793</v>
      </c>
      <c r="FS46">
        <v>5.3037562370300293</v>
      </c>
      <c r="FT46">
        <v>5.2448558807373047</v>
      </c>
      <c r="FU46">
        <v>5.8856830596923828</v>
      </c>
      <c r="FV46">
        <v>6.5265593528747559</v>
      </c>
      <c r="FW46">
        <v>6.1673712730407715</v>
      </c>
      <c r="FX46">
        <v>5.8081893920898438</v>
      </c>
      <c r="FY46">
        <v>4.3139715194702148</v>
      </c>
      <c r="FZ46">
        <v>2.819753885269165</v>
      </c>
      <c r="GA46">
        <v>2.6147773265838623</v>
      </c>
      <c r="GB46">
        <v>2.4098081588745117</v>
      </c>
      <c r="GC46">
        <v>2.834449291229248</v>
      </c>
      <c r="GD46">
        <v>3.2590987682342529</v>
      </c>
      <c r="GE46">
        <v>2.1230051517486572</v>
      </c>
      <c r="GF46">
        <v>0.98691219091415405</v>
      </c>
      <c r="GG46">
        <v>-7.916615903377533E-2</v>
      </c>
      <c r="GH46">
        <v>-1.1452240943908691</v>
      </c>
      <c r="GI46">
        <v>-0.13049119710922241</v>
      </c>
      <c r="GJ46">
        <v>0.88424742221832275</v>
      </c>
      <c r="GK46">
        <v>1.3296380043029785</v>
      </c>
      <c r="GL46">
        <v>1.7749969959259033</v>
      </c>
      <c r="GM46">
        <v>-0.42558515071868896</v>
      </c>
      <c r="GN46">
        <v>-2.626209020614624</v>
      </c>
      <c r="GO46">
        <v>-4.0360345840454102</v>
      </c>
      <c r="GP46">
        <v>-5.4458990097045898</v>
      </c>
      <c r="GQ46">
        <v>-4.4204726219177246</v>
      </c>
      <c r="GR46">
        <v>-3.3950653076171875</v>
      </c>
      <c r="GS46">
        <v>-3.3074562549591064</v>
      </c>
      <c r="GT46">
        <v>-3.2198565006256104</v>
      </c>
      <c r="GU46">
        <v>-4.7582254409790039</v>
      </c>
      <c r="GV46">
        <v>-6.2965812683105469</v>
      </c>
      <c r="GW46">
        <v>-6.6896243095397949</v>
      </c>
      <c r="GX46">
        <v>-7.0826754570007324</v>
      </c>
      <c r="GY46">
        <v>-6.3083200454711914</v>
      </c>
      <c r="GZ46">
        <v>-5.5339713096618652</v>
      </c>
      <c r="HA46">
        <v>-5.738375186920166</v>
      </c>
      <c r="HB46">
        <v>-5.942774772644043</v>
      </c>
      <c r="HC46">
        <v>-6.8803920745849609</v>
      </c>
      <c r="HD46">
        <v>-7.8180098533630371</v>
      </c>
      <c r="HE46">
        <v>-7.9906425476074219</v>
      </c>
      <c r="HF46">
        <v>-8.1632680892944336</v>
      </c>
      <c r="HG46">
        <v>-7.669959545135498</v>
      </c>
      <c r="HH46">
        <v>-7.176640510559082</v>
      </c>
      <c r="HI46">
        <v>-6.2806739807128906</v>
      </c>
      <c r="HJ46">
        <v>-5.3847079277038574</v>
      </c>
      <c r="HK46">
        <v>-4.4875092506408691</v>
      </c>
      <c r="HL46">
        <v>-3.5903286933898926</v>
      </c>
      <c r="HM46">
        <v>-3.3814249038696289</v>
      </c>
      <c r="HN46">
        <v>-3.1725232601165771</v>
      </c>
      <c r="HO46">
        <v>-2.7319741249084473</v>
      </c>
      <c r="HP46">
        <v>-2.2914183139801025</v>
      </c>
      <c r="HQ46">
        <v>-1.2637196779251099</v>
      </c>
      <c r="HR46">
        <v>-0.23600131273269653</v>
      </c>
      <c r="HS46">
        <v>6.7810654640197754E-2</v>
      </c>
      <c r="HT46">
        <v>0.37161773443222046</v>
      </c>
      <c r="HU46">
        <v>-6.4213918522000313E-3</v>
      </c>
      <c r="HV46">
        <v>-0.38445335626602173</v>
      </c>
      <c r="HW46">
        <v>6.2824800610542297E-2</v>
      </c>
      <c r="HX46">
        <v>0.51010900735855103</v>
      </c>
      <c r="HY46">
        <v>1.8264278173446655</v>
      </c>
      <c r="HZ46">
        <v>3.1427361965179443</v>
      </c>
      <c r="IA46">
        <v>3.5897221565246582</v>
      </c>
      <c r="IB46">
        <v>4.0367169380187988</v>
      </c>
      <c r="IC46">
        <v>3.4541599750518799</v>
      </c>
      <c r="ID46">
        <v>2.8716061115264893</v>
      </c>
      <c r="IE46">
        <v>2.6972255706787109</v>
      </c>
      <c r="IF46">
        <v>2.52284836769104</v>
      </c>
      <c r="IG46">
        <v>2.9883472919464111</v>
      </c>
      <c r="IH46">
        <v>3.4538490772247314</v>
      </c>
      <c r="II46">
        <v>4.033111572265625</v>
      </c>
      <c r="IJ46">
        <v>4.6123723983764648</v>
      </c>
      <c r="IK46">
        <v>5.0681824684143066</v>
      </c>
      <c r="IL46">
        <v>5.5240011215209961</v>
      </c>
      <c r="IM46">
        <v>5.7390899658203125</v>
      </c>
      <c r="IN46">
        <v>5.9541788101196289</v>
      </c>
      <c r="IO46">
        <v>6.1037497520446777</v>
      </c>
      <c r="IP46">
        <v>6.2533183097839355</v>
      </c>
      <c r="IQ46">
        <v>6.4784626960754395</v>
      </c>
      <c r="IR46">
        <v>6.7036051750183105</v>
      </c>
      <c r="IS46">
        <v>6.4220523834228516</v>
      </c>
      <c r="IT46">
        <v>6.1404886245727539</v>
      </c>
      <c r="IU46">
        <v>4.9205083847045898</v>
      </c>
      <c r="IV46">
        <v>3.700505256652832</v>
      </c>
      <c r="IW46">
        <v>2.95050048828125</v>
      </c>
      <c r="IX46">
        <v>2.2005081176757813</v>
      </c>
      <c r="IY46">
        <v>3.0489473342895508</v>
      </c>
      <c r="IZ46">
        <v>3.8973734378814697</v>
      </c>
      <c r="JA46">
        <v>4.1073918342590332</v>
      </c>
      <c r="JB46">
        <v>4.3173942565917969</v>
      </c>
      <c r="JC46">
        <v>2.4310956001281738</v>
      </c>
      <c r="JD46">
        <v>0.54480111598968506</v>
      </c>
      <c r="JE46">
        <v>-1.0645840167999268</v>
      </c>
      <c r="JF46">
        <v>-2.6739957332611084</v>
      </c>
      <c r="JG46">
        <v>-3.1669135093688965</v>
      </c>
      <c r="JH46">
        <v>-3.6598381996154785</v>
      </c>
      <c r="JI46">
        <v>-4.7867646217346191</v>
      </c>
      <c r="JJ46">
        <v>-5.9136691093444824</v>
      </c>
      <c r="JK46">
        <v>-7.1316676139831543</v>
      </c>
      <c r="JL46">
        <v>-8.3496532440185547</v>
      </c>
      <c r="JM46">
        <v>-7.7398800849914551</v>
      </c>
      <c r="JN46">
        <v>-7.1300921440124512</v>
      </c>
      <c r="JO46">
        <v>-5.5765986442565918</v>
      </c>
      <c r="JP46">
        <v>-4.0230798721313477</v>
      </c>
      <c r="JQ46">
        <v>-3.740466833114624</v>
      </c>
      <c r="JR46">
        <v>-3.45786452293396</v>
      </c>
      <c r="JS46">
        <v>-4.0237197875976563</v>
      </c>
      <c r="JT46">
        <v>-4.5895633697509766</v>
      </c>
      <c r="JU46">
        <v>-4.721745491027832</v>
      </c>
      <c r="JV46">
        <v>-4.8539266586303711</v>
      </c>
      <c r="JW46">
        <v>-4.8454751968383789</v>
      </c>
      <c r="JX46">
        <v>-4.8370223045349121</v>
      </c>
      <c r="JY46">
        <v>-4.6936993598937988</v>
      </c>
      <c r="JZ46">
        <v>-4.5503721237182617</v>
      </c>
      <c r="KA46">
        <v>-4.104494571685791</v>
      </c>
      <c r="KB46">
        <v>-3.6586189270019531</v>
      </c>
      <c r="KC46">
        <v>-3.3847725391387939</v>
      </c>
      <c r="KD46">
        <v>-3.1109318733215332</v>
      </c>
      <c r="KE46">
        <v>-2.8303818702697754</v>
      </c>
      <c r="KF46">
        <v>-2.5498299598693848</v>
      </c>
      <c r="KG46">
        <v>-1.9755805730819702</v>
      </c>
      <c r="KH46">
        <v>-1.401341438293457</v>
      </c>
      <c r="KI46">
        <v>-1.4767701625823975</v>
      </c>
      <c r="KJ46">
        <v>-1.5522040128707886</v>
      </c>
      <c r="KK46">
        <v>-2.6787011623382568</v>
      </c>
      <c r="KL46">
        <v>-3.8051867485046387</v>
      </c>
      <c r="KM46">
        <v>-3.9777908325195313</v>
      </c>
      <c r="KN46">
        <v>-4.1503920555114746</v>
      </c>
      <c r="KO46">
        <v>-2.7898697853088379</v>
      </c>
      <c r="KP46">
        <v>-1.4293557405471802</v>
      </c>
      <c r="KQ46">
        <v>-1.1433054208755493</v>
      </c>
      <c r="KR46">
        <v>-0.8572724461555481</v>
      </c>
      <c r="KS46">
        <v>-1.7100211381912231</v>
      </c>
      <c r="KT46">
        <v>-2.5627810955047607</v>
      </c>
      <c r="KU46">
        <v>-2.0413875579833984</v>
      </c>
      <c r="KV46">
        <v>-1.5199849605560303</v>
      </c>
      <c r="KW46">
        <v>-0.22392082214355469</v>
      </c>
      <c r="KX46">
        <v>1.0721186399459839</v>
      </c>
      <c r="KY46">
        <v>0.94397622346878052</v>
      </c>
      <c r="KZ46">
        <v>0.81583219766616821</v>
      </c>
      <c r="LA46">
        <v>0.47626733779907227</v>
      </c>
      <c r="LB46">
        <v>0.1367277204990387</v>
      </c>
      <c r="LC46">
        <v>1.4258055686950684</v>
      </c>
      <c r="LD46">
        <v>2.714907169342041</v>
      </c>
      <c r="LE46">
        <v>3.8094615936279297</v>
      </c>
      <c r="LF46">
        <v>4.9040007591247559</v>
      </c>
      <c r="LG46">
        <v>4.6722097396850586</v>
      </c>
      <c r="LH46">
        <v>4.4404230117797852</v>
      </c>
      <c r="LI46">
        <v>4.5207233428955078</v>
      </c>
      <c r="LJ46">
        <v>4.6010265350341797</v>
      </c>
      <c r="LK46">
        <v>5.0778923034667969</v>
      </c>
      <c r="LL46">
        <v>5.5547709465026855</v>
      </c>
      <c r="LM46">
        <v>5.6917057037353516</v>
      </c>
      <c r="LN46">
        <v>5.8286447525024414</v>
      </c>
      <c r="LO46">
        <v>5.9346117973327637</v>
      </c>
      <c r="LP46">
        <v>6.0405788421630859</v>
      </c>
      <c r="LQ46">
        <v>6.0592007637023926</v>
      </c>
      <c r="LR46">
        <v>6.0778217315673828</v>
      </c>
      <c r="LS46">
        <v>5.8311867713928223</v>
      </c>
      <c r="LT46">
        <v>5.584561824798584</v>
      </c>
      <c r="LU46">
        <v>5.4530119895935059</v>
      </c>
      <c r="LV46">
        <v>5.3214602470397949</v>
      </c>
      <c r="LW46">
        <v>5.415165901184082</v>
      </c>
      <c r="LX46">
        <v>5.5088715553283691</v>
      </c>
      <c r="LY46">
        <v>5.1428723335266113</v>
      </c>
      <c r="LZ46">
        <v>4.7768721580505371</v>
      </c>
      <c r="MA46">
        <v>3.8344054222106934</v>
      </c>
      <c r="MB46">
        <v>2.8919615745544434</v>
      </c>
      <c r="MC46">
        <v>2.4347805976867676</v>
      </c>
      <c r="MD46">
        <v>1.9776210784912109</v>
      </c>
      <c r="ME46">
        <v>2.1659495830535889</v>
      </c>
      <c r="MF46">
        <v>2.3542807102203369</v>
      </c>
      <c r="MG46">
        <v>1.9544768333435059</v>
      </c>
      <c r="MH46">
        <v>1.5546444654464722</v>
      </c>
      <c r="MI46">
        <v>0.29020321369171143</v>
      </c>
      <c r="MJ46">
        <v>-0.97423779964447021</v>
      </c>
      <c r="MK46">
        <v>-2.1162855625152588</v>
      </c>
      <c r="ML46">
        <v>-3.2582879066467285</v>
      </c>
      <c r="MM46">
        <v>-3.5422301292419434</v>
      </c>
      <c r="MN46">
        <v>-3.8261549472808838</v>
      </c>
      <c r="MO46">
        <v>-3.4782605171203613</v>
      </c>
      <c r="MP46">
        <v>-3.1303527355194092</v>
      </c>
      <c r="MQ46">
        <v>-2.8330779075622559</v>
      </c>
      <c r="MR46">
        <v>-2.5358006954193115</v>
      </c>
      <c r="MS46">
        <v>-2.8018496036529541</v>
      </c>
      <c r="MT46">
        <v>-3.0678982734680176</v>
      </c>
      <c r="MU46">
        <v>-3.746920108795166</v>
      </c>
      <c r="MV46">
        <v>-4.4259223937988281</v>
      </c>
      <c r="MW46">
        <v>-4.5742397308349609</v>
      </c>
      <c r="MX46">
        <v>-4.7225475311279297</v>
      </c>
      <c r="MY46">
        <v>-4.4921360015869141</v>
      </c>
      <c r="MZ46">
        <v>-4.2617192268371582</v>
      </c>
      <c r="NA46">
        <v>-4.4655742645263672</v>
      </c>
      <c r="NB46">
        <v>-4.6694388389587402</v>
      </c>
      <c r="NC46">
        <v>-4.978602409362793</v>
      </c>
      <c r="ND46">
        <v>-5.2877655029296875</v>
      </c>
      <c r="NE46">
        <v>-5.1945490837097168</v>
      </c>
      <c r="NF46">
        <v>-5.1013302803039551</v>
      </c>
      <c r="NG46">
        <v>-4.8092026710510254</v>
      </c>
      <c r="NH46">
        <v>-4.5170845985412598</v>
      </c>
      <c r="NI46">
        <v>-4.4317440986633301</v>
      </c>
      <c r="NJ46">
        <v>-4.3463997840881348</v>
      </c>
      <c r="NK46">
        <v>-4.224848747253418</v>
      </c>
      <c r="NL46">
        <v>-4.1032896041870117</v>
      </c>
      <c r="NM46">
        <v>-3.7637887001037598</v>
      </c>
      <c r="NN46">
        <v>-3.4242875576019287</v>
      </c>
      <c r="NO46">
        <v>-3.1047127246856689</v>
      </c>
      <c r="NP46">
        <v>-2.7851502895355225</v>
      </c>
      <c r="NQ46">
        <v>-2.4545748233795166</v>
      </c>
      <c r="NR46">
        <v>-2.1240119934082031</v>
      </c>
      <c r="NS46">
        <v>-1.926000714302063</v>
      </c>
      <c r="NT46">
        <v>-1.728040337562561</v>
      </c>
      <c r="NU46">
        <v>-1.6703730821609497</v>
      </c>
      <c r="NV46">
        <v>-1.6126996278762817</v>
      </c>
      <c r="NW46">
        <v>-1.3066303730010986</v>
      </c>
      <c r="NX46">
        <v>-1.000560998916626</v>
      </c>
      <c r="NY46">
        <v>-0.35422632098197937</v>
      </c>
      <c r="NZ46">
        <v>0.29208886623382568</v>
      </c>
      <c r="OA46">
        <v>0.79550230503082275</v>
      </c>
      <c r="OB46">
        <v>1.2988953590393066</v>
      </c>
      <c r="OC46">
        <v>1.405864953994751</v>
      </c>
      <c r="OD46">
        <v>1.5128399133682251</v>
      </c>
      <c r="OE46">
        <v>1.79570472240448</v>
      </c>
      <c r="OF46">
        <v>2.078585147857666</v>
      </c>
      <c r="OG46">
        <v>2.6506173610687256</v>
      </c>
      <c r="OH46">
        <v>3.2226498126983643</v>
      </c>
      <c r="OI46">
        <v>3.5857448577880859</v>
      </c>
      <c r="OJ46">
        <v>3.9488227367401123</v>
      </c>
      <c r="OK46">
        <v>3.9219245910644531</v>
      </c>
      <c r="OL46">
        <v>3.895024299621582</v>
      </c>
      <c r="OM46">
        <v>3.6456193923950195</v>
      </c>
      <c r="ON46">
        <v>3.3962638378143311</v>
      </c>
      <c r="OO46">
        <v>3.2748270034790039</v>
      </c>
      <c r="OP46">
        <v>3.1533894538879395</v>
      </c>
      <c r="OQ46">
        <v>3.2670052051544189</v>
      </c>
      <c r="OR46">
        <v>3.3806211948394775</v>
      </c>
      <c r="OS46">
        <v>3.5756018161773682</v>
      </c>
      <c r="OT46">
        <v>3.770576000213623</v>
      </c>
      <c r="OU46">
        <v>3.9347043037414551</v>
      </c>
      <c r="OV46">
        <v>4.0988254547119141</v>
      </c>
      <c r="OW46">
        <v>4.1794109344482422</v>
      </c>
      <c r="OX46">
        <v>4.2599973678588867</v>
      </c>
      <c r="OY46">
        <v>4.1548900604248047</v>
      </c>
      <c r="OZ46">
        <v>4.0497746467590332</v>
      </c>
      <c r="PA46">
        <v>3.6902492046356201</v>
      </c>
      <c r="PB46">
        <v>3.3307182788848877</v>
      </c>
      <c r="PC46">
        <v>2.8602805137634277</v>
      </c>
      <c r="PD46">
        <v>2.3898618221282959</v>
      </c>
      <c r="PE46">
        <v>2.0672218799591064</v>
      </c>
      <c r="PF46">
        <v>1.7445969581604004</v>
      </c>
      <c r="PG46">
        <v>1.598666787147522</v>
      </c>
      <c r="PH46">
        <v>1.4527275562286377</v>
      </c>
      <c r="PI46">
        <v>1.1467727422714233</v>
      </c>
      <c r="PJ46">
        <v>0.84079885482788086</v>
      </c>
      <c r="PK46">
        <v>0.29114013910293579</v>
      </c>
      <c r="PL46">
        <v>-0.25851854681968689</v>
      </c>
      <c r="PM46">
        <v>-0.80264031887054443</v>
      </c>
      <c r="PN46">
        <v>-1.3467391729354858</v>
      </c>
      <c r="PO46">
        <v>-1.5973852872848511</v>
      </c>
      <c r="PP46">
        <v>-1.8480175733566284</v>
      </c>
      <c r="PQ46">
        <v>-1.8171641826629639</v>
      </c>
      <c r="PR46">
        <v>-1.7863177061080933</v>
      </c>
      <c r="PS46">
        <v>-2.1073412895202637</v>
      </c>
      <c r="PT46">
        <v>-2.4284002780914307</v>
      </c>
      <c r="PU46">
        <v>-3.4994997978210449</v>
      </c>
      <c r="PV46">
        <v>-4.5705990791320801</v>
      </c>
      <c r="PW46">
        <v>-5.9082565307617188</v>
      </c>
      <c r="PX46">
        <v>-7.2458591461181641</v>
      </c>
      <c r="PY46">
        <v>-7.9994878768920898</v>
      </c>
      <c r="PZ46">
        <v>-8.7530689239501953</v>
      </c>
      <c r="QA46">
        <v>-8.2368412017822266</v>
      </c>
      <c r="QB46">
        <v>-7.7205591201782227</v>
      </c>
      <c r="QC46">
        <v>-5.6489181518554688</v>
      </c>
      <c r="QD46">
        <v>-3.5771737098693848</v>
      </c>
      <c r="QE46">
        <v>-0.66919887065887451</v>
      </c>
      <c r="QF46">
        <v>2.2387752532958984</v>
      </c>
      <c r="QG46">
        <v>4.5868382453918457</v>
      </c>
      <c r="QH46">
        <v>6.9348030090332031</v>
      </c>
      <c r="QI46">
        <v>8.0696868896484375</v>
      </c>
      <c r="QJ46">
        <v>9.2045183181762695</v>
      </c>
      <c r="QK46">
        <v>9.7473592758178711</v>
      </c>
      <c r="QL46">
        <v>10.290221214294434</v>
      </c>
      <c r="QM46">
        <v>10.887749671936035</v>
      </c>
      <c r="QN46">
        <v>11.485296249389648</v>
      </c>
      <c r="QO46">
        <v>11.925693511962891</v>
      </c>
      <c r="QP46">
        <v>12.366091728210449</v>
      </c>
      <c r="QQ46">
        <v>12.501226425170898</v>
      </c>
      <c r="QR46">
        <v>12.636418342590332</v>
      </c>
      <c r="QS46">
        <v>13.438034057617188</v>
      </c>
      <c r="QT46">
        <v>14.23963737487793</v>
      </c>
      <c r="QU46">
        <v>16.297124862670898</v>
      </c>
      <c r="QV46">
        <v>18.35466194152832</v>
      </c>
      <c r="QW46">
        <v>19.03022575378418</v>
      </c>
      <c r="QX46">
        <v>19.705692291259766</v>
      </c>
      <c r="QY46">
        <v>16.325950622558594</v>
      </c>
      <c r="QZ46">
        <v>12.946210861206055</v>
      </c>
      <c r="RA46">
        <v>7.1259737014770508</v>
      </c>
      <c r="RB46">
        <v>1.3059697151184082</v>
      </c>
      <c r="RC46">
        <v>-2.9260232448577881</v>
      </c>
      <c r="RD46">
        <v>-7.1578187942504883</v>
      </c>
      <c r="RE46">
        <v>-9.0384101867675781</v>
      </c>
      <c r="RF46">
        <v>-10.91908073425293</v>
      </c>
      <c r="RG46">
        <v>-13.183948516845703</v>
      </c>
      <c r="RH46">
        <v>-15.448918342590332</v>
      </c>
      <c r="RI46">
        <v>-18.198442459106445</v>
      </c>
      <c r="RJ46">
        <v>-20.947967529296875</v>
      </c>
      <c r="RK46">
        <v>-22.458404541015625</v>
      </c>
      <c r="RL46">
        <v>-23.968776702880859</v>
      </c>
      <c r="RM46">
        <v>-24.306858062744141</v>
      </c>
      <c r="RN46">
        <v>-24.644924163818359</v>
      </c>
      <c r="RO46">
        <v>-24.865825653076172</v>
      </c>
      <c r="RP46">
        <v>-25.086725234985352</v>
      </c>
      <c r="RQ46">
        <v>-24.900400161743164</v>
      </c>
      <c r="RR46">
        <v>-24.714029312133789</v>
      </c>
      <c r="RS46">
        <v>-23.152627944946289</v>
      </c>
      <c r="RT46">
        <v>-21.591226577758789</v>
      </c>
      <c r="RU46">
        <v>-18.989223480224609</v>
      </c>
      <c r="RV46">
        <v>-16.387325286865234</v>
      </c>
      <c r="RW46">
        <v>-14.555336952209473</v>
      </c>
      <c r="RX46">
        <v>-12.723443031311035</v>
      </c>
      <c r="RY46">
        <v>-12.619309425354004</v>
      </c>
      <c r="RZ46">
        <v>-12.515151023864746</v>
      </c>
      <c r="SA46">
        <v>-11.484357833862305</v>
      </c>
      <c r="SB46">
        <v>-10.453446388244629</v>
      </c>
      <c r="SC46">
        <v>-6.8670730590820313</v>
      </c>
      <c r="SD46">
        <v>-3.2806987762451172</v>
      </c>
      <c r="SE46">
        <v>0.62458449602127075</v>
      </c>
      <c r="SF46">
        <v>4.5297012329101563</v>
      </c>
      <c r="SG46">
        <v>6.0386199951171875</v>
      </c>
      <c r="SH46">
        <v>7.5474495887756348</v>
      </c>
      <c r="SI46">
        <v>7.0134329795837402</v>
      </c>
      <c r="SJ46">
        <v>6.4794211387634277</v>
      </c>
      <c r="SK46">
        <v>7.0638003349304199</v>
      </c>
      <c r="SL46">
        <v>7.6482429504394531</v>
      </c>
      <c r="SM46">
        <v>9.5508632659912109</v>
      </c>
      <c r="SN46">
        <v>11.453483581542969</v>
      </c>
      <c r="SO46">
        <v>12.137008666992188</v>
      </c>
      <c r="SP46">
        <v>12.820494651794434</v>
      </c>
      <c r="SQ46">
        <v>11.61679744720459</v>
      </c>
      <c r="SR46">
        <v>10.413141250610352</v>
      </c>
      <c r="SS46">
        <v>8.936680793762207</v>
      </c>
      <c r="ST46">
        <v>7.4602007865905762</v>
      </c>
      <c r="SU46">
        <v>7.5987391471862793</v>
      </c>
      <c r="SV46">
        <v>7.7373185157775879</v>
      </c>
      <c r="SW46">
        <v>9.0097532272338867</v>
      </c>
      <c r="SX46">
        <v>10.282187461853027</v>
      </c>
      <c r="SY46">
        <v>10.910906791687012</v>
      </c>
      <c r="SZ46">
        <v>11.539539337158203</v>
      </c>
      <c r="TA46">
        <v>11.097062110900879</v>
      </c>
      <c r="TB46">
        <v>10.654596328735352</v>
      </c>
      <c r="TC46">
        <v>9.8923168182373047</v>
      </c>
      <c r="TD46">
        <v>9.1300106048583984</v>
      </c>
      <c r="TE46">
        <v>8.4731807708740234</v>
      </c>
      <c r="TF46">
        <v>7.8163175582885742</v>
      </c>
      <c r="TG46">
        <v>6.8314180374145508</v>
      </c>
      <c r="TH46">
        <v>5.8465185165405273</v>
      </c>
      <c r="TI46">
        <v>4.4352340698242188</v>
      </c>
      <c r="TJ46">
        <v>3.0240058898925781</v>
      </c>
      <c r="TK46">
        <v>1.8819884061813354</v>
      </c>
      <c r="TL46">
        <v>0.74002575874328613</v>
      </c>
      <c r="TM46">
        <v>0.32094228267669678</v>
      </c>
      <c r="TN46">
        <v>-9.814886748790741E-2</v>
      </c>
      <c r="TO46">
        <v>-0.15074561536312103</v>
      </c>
      <c r="TP46">
        <v>-0.20334672927856445</v>
      </c>
      <c r="TQ46">
        <v>-0.33248940110206604</v>
      </c>
      <c r="TR46">
        <v>-0.46163201332092285</v>
      </c>
      <c r="TS46">
        <v>-0.71648961305618286</v>
      </c>
      <c r="TT46">
        <v>-0.97133702039718628</v>
      </c>
      <c r="TU46">
        <v>-1.1873756647109985</v>
      </c>
      <c r="TV46">
        <v>-1.4034028053283691</v>
      </c>
    </row>
    <row r="47" spans="1:542">
      <c r="A47" t="s">
        <v>145</v>
      </c>
      <c r="B47">
        <v>0.67139196395874023</v>
      </c>
      <c r="C47">
        <v>0.64202785491943359</v>
      </c>
      <c r="D47">
        <v>0.61266374588012695</v>
      </c>
      <c r="E47">
        <v>0.50809895992279053</v>
      </c>
      <c r="F47">
        <v>0.4035341739654541</v>
      </c>
      <c r="G47">
        <v>0.51869863271713257</v>
      </c>
      <c r="H47">
        <v>0.63386321067810059</v>
      </c>
      <c r="I47">
        <v>1.199315071105957</v>
      </c>
      <c r="J47">
        <v>1.7647672891616821</v>
      </c>
      <c r="K47">
        <v>2.6576931476593018</v>
      </c>
      <c r="L47">
        <v>3.55061936378479</v>
      </c>
      <c r="M47">
        <v>4.393984317779541</v>
      </c>
      <c r="N47">
        <v>5.2373499870300293</v>
      </c>
      <c r="O47">
        <v>5.3435473442077637</v>
      </c>
      <c r="P47">
        <v>5.4497451782226563</v>
      </c>
      <c r="V47">
        <v>5.4497451782226563</v>
      </c>
      <c r="W47">
        <v>4.8730354309082031</v>
      </c>
      <c r="X47">
        <v>4.296323299407959</v>
      </c>
      <c r="Y47">
        <v>3.7143712043762207</v>
      </c>
      <c r="Z47">
        <v>3.1324169635772705</v>
      </c>
      <c r="AA47">
        <v>2.4615986347198486</v>
      </c>
      <c r="AB47">
        <v>1.7907804250717163</v>
      </c>
      <c r="AC47">
        <v>1.2283927202224731</v>
      </c>
      <c r="AD47">
        <v>0.66600650548934937</v>
      </c>
      <c r="AE47">
        <v>1.1064106225967407</v>
      </c>
      <c r="AF47">
        <v>1.5468142032623291</v>
      </c>
      <c r="AG47">
        <v>3.7117612361907959</v>
      </c>
      <c r="AH47">
        <v>5.876713752746582</v>
      </c>
      <c r="AI47">
        <v>10.263504981994629</v>
      </c>
      <c r="AJ47">
        <v>14.650308609008789</v>
      </c>
      <c r="AK47">
        <v>20.875202178955078</v>
      </c>
      <c r="AL47">
        <v>27.100093841552734</v>
      </c>
      <c r="AM47">
        <v>32.734371185302734</v>
      </c>
      <c r="AN47">
        <v>38.368637084960938</v>
      </c>
      <c r="AO47">
        <v>41.950054168701172</v>
      </c>
      <c r="AP47">
        <v>45.531467437744141</v>
      </c>
      <c r="AQ47">
        <v>48.276561737060547</v>
      </c>
      <c r="AR47">
        <v>51.021656036376953</v>
      </c>
      <c r="AS47">
        <v>51.096492767333984</v>
      </c>
      <c r="AT47">
        <v>51.171314239501953</v>
      </c>
      <c r="AU47">
        <v>45.170589447021484</v>
      </c>
      <c r="AV47">
        <v>39.169864654541016</v>
      </c>
      <c r="AW47">
        <v>28.538019180297852</v>
      </c>
      <c r="AX47">
        <v>17.906120300292969</v>
      </c>
      <c r="AY47">
        <v>9.148982048034668</v>
      </c>
      <c r="AZ47">
        <v>0.39184585213661194</v>
      </c>
      <c r="BA47">
        <v>0.32839083671569824</v>
      </c>
      <c r="BB47">
        <v>0.26493585109710693</v>
      </c>
      <c r="BC47">
        <v>3.5985820293426514</v>
      </c>
      <c r="BD47">
        <v>6.9322109222412109</v>
      </c>
      <c r="BE47">
        <v>2.1033854484558105</v>
      </c>
      <c r="BF47">
        <v>-2.7254397869110107</v>
      </c>
      <c r="BG47">
        <v>-17.483150482177734</v>
      </c>
      <c r="BH47">
        <v>-32.240951538085938</v>
      </c>
      <c r="BI47">
        <v>-50.603939056396484</v>
      </c>
      <c r="BJ47">
        <v>-68.966934204101563</v>
      </c>
      <c r="BK47">
        <v>-83.3363037109375</v>
      </c>
      <c r="BL47">
        <v>-97.705833435058594</v>
      </c>
      <c r="BM47">
        <v>-106.36817169189453</v>
      </c>
      <c r="BN47">
        <v>-115.03044128417969</v>
      </c>
      <c r="BO47">
        <v>-116.55342102050781</v>
      </c>
      <c r="BP47">
        <v>-118.07640838623047</v>
      </c>
      <c r="BQ47">
        <v>-107.37577819824219</v>
      </c>
      <c r="BR47">
        <v>-96.675079345703125</v>
      </c>
      <c r="BS47">
        <v>-77.516761779785156</v>
      </c>
      <c r="BT47">
        <v>-58.358448028564453</v>
      </c>
      <c r="BU47">
        <v>-43.955909729003906</v>
      </c>
      <c r="BV47">
        <v>-29.553367614746094</v>
      </c>
      <c r="BW47">
        <v>-24.006521224975586</v>
      </c>
      <c r="BX47">
        <v>-18.459720611572266</v>
      </c>
      <c r="BY47">
        <v>-13.127867698669434</v>
      </c>
      <c r="BZ47">
        <v>-7.7960138320922852</v>
      </c>
      <c r="CA47">
        <v>-3.1298480033874512</v>
      </c>
      <c r="CB47">
        <v>1.5363287925720215</v>
      </c>
      <c r="CC47">
        <v>1.413171648979187</v>
      </c>
      <c r="CD47">
        <v>1.29001784324646</v>
      </c>
      <c r="CE47">
        <v>6.1447901725769043</v>
      </c>
      <c r="CF47">
        <v>10.999519348144531</v>
      </c>
      <c r="CG47">
        <v>25.127664566040039</v>
      </c>
      <c r="CH47">
        <v>39.255691528320313</v>
      </c>
      <c r="CI47">
        <v>50.921165466308594</v>
      </c>
      <c r="CJ47">
        <v>62.586593627929688</v>
      </c>
      <c r="CK47">
        <v>64.702484130859375</v>
      </c>
      <c r="CL47">
        <v>66.818389892578125</v>
      </c>
      <c r="CM47">
        <v>63.301109313964844</v>
      </c>
      <c r="CN47">
        <v>59.783794403076172</v>
      </c>
      <c r="CO47">
        <v>53.520050048828125</v>
      </c>
      <c r="CP47">
        <v>47.256366729736328</v>
      </c>
      <c r="CQ47">
        <v>40.173927307128906</v>
      </c>
      <c r="CR47">
        <v>33.091548919677734</v>
      </c>
      <c r="CS47">
        <v>29.223398208618164</v>
      </c>
      <c r="CT47">
        <v>25.355274200439453</v>
      </c>
      <c r="CU47">
        <v>25.668193817138672</v>
      </c>
      <c r="CV47">
        <v>25.981121063232422</v>
      </c>
      <c r="CW47">
        <v>27.936269760131836</v>
      </c>
      <c r="CX47">
        <v>29.891439437866211</v>
      </c>
      <c r="CY47">
        <v>33.609317779541016</v>
      </c>
      <c r="CZ47">
        <v>37.327163696289063</v>
      </c>
      <c r="DA47">
        <v>42.509784698486328</v>
      </c>
      <c r="DB47">
        <v>47.692356109619141</v>
      </c>
      <c r="DC47">
        <v>49.953525543212891</v>
      </c>
      <c r="DD47">
        <v>52.214672088623047</v>
      </c>
      <c r="DE47">
        <v>51.504009246826172</v>
      </c>
      <c r="DF47">
        <v>50.793342590332031</v>
      </c>
      <c r="DG47">
        <v>52.676097869873047</v>
      </c>
      <c r="DH47">
        <v>54.558876037597656</v>
      </c>
      <c r="DI47">
        <v>57.585941314697266</v>
      </c>
      <c r="DJ47">
        <v>60.612972259521484</v>
      </c>
      <c r="DK47">
        <v>56.268203735351563</v>
      </c>
      <c r="DL47">
        <v>51.923454284667969</v>
      </c>
      <c r="DM47">
        <v>44.132415771484375</v>
      </c>
      <c r="DN47">
        <v>36.341381072998047</v>
      </c>
      <c r="DO47">
        <v>32.966793060302734</v>
      </c>
      <c r="DP47">
        <v>29.592166900634766</v>
      </c>
      <c r="DQ47">
        <v>24.490209579467773</v>
      </c>
      <c r="DR47">
        <v>19.388204574584961</v>
      </c>
      <c r="DS47">
        <v>6.7581906318664551</v>
      </c>
      <c r="DT47">
        <v>-5.8716473579406738</v>
      </c>
      <c r="DU47">
        <v>-15.656376838684082</v>
      </c>
      <c r="DV47">
        <v>-25.441007614135742</v>
      </c>
      <c r="DW47">
        <v>-26.829921722412109</v>
      </c>
      <c r="DX47">
        <v>-28.218816757202148</v>
      </c>
      <c r="DY47">
        <v>-32.174922943115234</v>
      </c>
      <c r="DZ47">
        <v>-36.131076812744141</v>
      </c>
      <c r="EA47">
        <v>-43.703960418701172</v>
      </c>
      <c r="EB47">
        <v>-51.27691650390625</v>
      </c>
      <c r="EC47">
        <v>-53.337509155273438</v>
      </c>
      <c r="ED47">
        <v>-55.398078918457031</v>
      </c>
      <c r="EE47">
        <v>-53.054027557373047</v>
      </c>
      <c r="EF47">
        <v>-50.709983825683594</v>
      </c>
      <c r="EG47">
        <v>-51.251361846923828</v>
      </c>
      <c r="EH47">
        <v>-51.792751312255859</v>
      </c>
      <c r="EI47">
        <v>-51.929172515869141</v>
      </c>
      <c r="EJ47">
        <v>-52.065582275390625</v>
      </c>
      <c r="EK47">
        <v>-47.172378540039063</v>
      </c>
      <c r="EL47">
        <v>-42.279132843017578</v>
      </c>
      <c r="EM47">
        <v>-36.446022033691406</v>
      </c>
      <c r="EN47">
        <v>-30.612972259521484</v>
      </c>
      <c r="EO47">
        <v>-26.74534797668457</v>
      </c>
      <c r="EP47">
        <v>-22.87775993347168</v>
      </c>
      <c r="EQ47">
        <v>-19.474693298339844</v>
      </c>
      <c r="ER47">
        <v>-16.071624755859375</v>
      </c>
      <c r="ES47">
        <v>-12.47083568572998</v>
      </c>
      <c r="ET47">
        <v>-8.8700132369995117</v>
      </c>
      <c r="EU47">
        <v>-6.7976651191711426</v>
      </c>
      <c r="EV47">
        <v>-4.7252974510192871</v>
      </c>
      <c r="EW47">
        <v>-4.3305282592773438</v>
      </c>
      <c r="EX47">
        <v>-3.9357624053955078</v>
      </c>
      <c r="EY47">
        <v>-3.6430659294128418</v>
      </c>
      <c r="EZ47">
        <v>-3.3503718376159668</v>
      </c>
      <c r="FA47">
        <v>-2.9562616348266602</v>
      </c>
      <c r="FB47">
        <v>-2.5621557235717773</v>
      </c>
      <c r="FC47">
        <v>-3.4064903259277344</v>
      </c>
      <c r="FD47">
        <v>-4.2508363723754883</v>
      </c>
      <c r="FE47">
        <v>-6.5913267135620117</v>
      </c>
      <c r="FF47">
        <v>-8.9318380355834961</v>
      </c>
      <c r="FG47">
        <v>-12.571883201599121</v>
      </c>
      <c r="FH47">
        <v>-16.211929321289063</v>
      </c>
      <c r="FI47">
        <v>-20.166021347045898</v>
      </c>
      <c r="FJ47">
        <v>-24.120189666748047</v>
      </c>
      <c r="FK47">
        <v>-27.565113067626953</v>
      </c>
      <c r="FL47">
        <v>-31.010038375854492</v>
      </c>
      <c r="FM47">
        <v>-36.172039031982422</v>
      </c>
      <c r="FN47">
        <v>-41.333938598632813</v>
      </c>
      <c r="FO47">
        <v>-45.884906768798828</v>
      </c>
      <c r="FP47">
        <v>-50.435871124267578</v>
      </c>
      <c r="FQ47">
        <v>-49.277805328369141</v>
      </c>
      <c r="FR47">
        <v>-48.1197509765625</v>
      </c>
      <c r="FS47">
        <v>-49.232879638671875</v>
      </c>
      <c r="FT47">
        <v>-50.346031188964844</v>
      </c>
      <c r="FU47">
        <v>-59.643882751464844</v>
      </c>
      <c r="FV47">
        <v>-68.941673278808594</v>
      </c>
      <c r="FW47">
        <v>-69.698982238769531</v>
      </c>
      <c r="FX47">
        <v>-70.456275939941406</v>
      </c>
      <c r="FY47">
        <v>-58.115943908691406</v>
      </c>
      <c r="FZ47">
        <v>-45.775600433349609</v>
      </c>
      <c r="GA47">
        <v>-44.523307800292969</v>
      </c>
      <c r="GB47">
        <v>-43.271121978759766</v>
      </c>
      <c r="GC47">
        <v>-50.915664672851563</v>
      </c>
      <c r="GD47">
        <v>-58.560356140136719</v>
      </c>
      <c r="GE47">
        <v>-45.837581634521484</v>
      </c>
      <c r="GF47">
        <v>-33.114749908447266</v>
      </c>
      <c r="GG47">
        <v>-12.323054313659668</v>
      </c>
      <c r="GH47">
        <v>8.4682426452636719</v>
      </c>
      <c r="GI47">
        <v>6.7427105903625488</v>
      </c>
      <c r="GJ47">
        <v>5.017092227935791</v>
      </c>
      <c r="GK47">
        <v>1.5705364942550659</v>
      </c>
      <c r="GL47">
        <v>-1.8757494688034058</v>
      </c>
      <c r="GM47">
        <v>17.333539962768555</v>
      </c>
      <c r="GN47">
        <v>36.543197631835938</v>
      </c>
      <c r="GO47">
        <v>51.82122802734375</v>
      </c>
      <c r="GP47">
        <v>67.098777770996094</v>
      </c>
      <c r="GQ47">
        <v>63.903614044189453</v>
      </c>
      <c r="GR47">
        <v>60.708503723144531</v>
      </c>
      <c r="GS47">
        <v>64.517250061035156</v>
      </c>
      <c r="GT47">
        <v>68.326065063476563</v>
      </c>
      <c r="GU47">
        <v>81.419776916503906</v>
      </c>
      <c r="GV47">
        <v>94.513374328613281</v>
      </c>
      <c r="GW47">
        <v>96.952476501464844</v>
      </c>
      <c r="GX47">
        <v>99.391624450683594</v>
      </c>
      <c r="GY47">
        <v>96.737159729003906</v>
      </c>
      <c r="GZ47">
        <v>94.082717895507813</v>
      </c>
      <c r="HA47">
        <v>94.730964660644531</v>
      </c>
      <c r="HB47">
        <v>95.379196166992188</v>
      </c>
      <c r="HC47">
        <v>91.865249633789063</v>
      </c>
      <c r="HD47">
        <v>88.351287841796875</v>
      </c>
      <c r="HE47">
        <v>86.076896667480469</v>
      </c>
      <c r="HF47">
        <v>83.802566528320313</v>
      </c>
      <c r="HG47">
        <v>86.968795776367188</v>
      </c>
      <c r="HH47">
        <v>90.135086059570313</v>
      </c>
      <c r="HI47">
        <v>82.0799560546875</v>
      </c>
      <c r="HJ47">
        <v>74.024826049804688</v>
      </c>
      <c r="HK47">
        <v>58.489505767822266</v>
      </c>
      <c r="HL47">
        <v>42.954475402832031</v>
      </c>
      <c r="HM47">
        <v>43.149078369140625</v>
      </c>
      <c r="HN47">
        <v>43.34375</v>
      </c>
      <c r="HO47">
        <v>45.097034454345703</v>
      </c>
      <c r="HP47">
        <v>46.850082397460938</v>
      </c>
      <c r="HQ47">
        <v>27.435213088989258</v>
      </c>
      <c r="HR47">
        <v>8.0199766159057617</v>
      </c>
      <c r="HS47">
        <v>-7.6597576141357422</v>
      </c>
      <c r="HT47">
        <v>-23.339330673217773</v>
      </c>
      <c r="HU47">
        <v>-16.538923263549805</v>
      </c>
      <c r="HV47">
        <v>-9.7386455535888672</v>
      </c>
      <c r="HW47">
        <v>-10.720699310302734</v>
      </c>
      <c r="HX47">
        <v>-11.702846527099609</v>
      </c>
      <c r="HY47">
        <v>-30.717443466186523</v>
      </c>
      <c r="HZ47">
        <v>-49.731887817382813</v>
      </c>
      <c r="IA47">
        <v>-55.398468017578125</v>
      </c>
      <c r="IB47">
        <v>-61.065155029296875</v>
      </c>
      <c r="IC47">
        <v>-51.623004913330078</v>
      </c>
      <c r="ID47">
        <v>-42.180938720703125</v>
      </c>
      <c r="IE47">
        <v>-44.495010375976563</v>
      </c>
      <c r="IF47">
        <v>-46.809040069580078</v>
      </c>
      <c r="IG47">
        <v>-56.660625457763672</v>
      </c>
      <c r="IH47">
        <v>-66.512199401855469</v>
      </c>
      <c r="II47">
        <v>-65.250053405761719</v>
      </c>
      <c r="IJ47">
        <v>-63.987876892089844</v>
      </c>
      <c r="IK47">
        <v>-59.560642242431641</v>
      </c>
      <c r="IL47">
        <v>-55.133323669433594</v>
      </c>
      <c r="IM47">
        <v>-57.423210144042969</v>
      </c>
      <c r="IN47">
        <v>-59.713100433349609</v>
      </c>
      <c r="IO47">
        <v>-61.311801910400391</v>
      </c>
      <c r="IP47">
        <v>-62.910476684570313</v>
      </c>
      <c r="IQ47">
        <v>-63.004478454589844</v>
      </c>
      <c r="IR47">
        <v>-63.098476409912109</v>
      </c>
      <c r="IS47">
        <v>-65.342704772949219</v>
      </c>
      <c r="IT47">
        <v>-67.586883544921875</v>
      </c>
      <c r="IU47">
        <v>-65.697776794433594</v>
      </c>
      <c r="IV47">
        <v>-63.808647155761719</v>
      </c>
      <c r="IW47">
        <v>-60.878986358642578</v>
      </c>
      <c r="IX47">
        <v>-57.949745178222656</v>
      </c>
      <c r="IY47">
        <v>-64.664436340332031</v>
      </c>
      <c r="IZ47">
        <v>-71.379020690917969</v>
      </c>
      <c r="JA47">
        <v>-74.3077392578125</v>
      </c>
      <c r="JB47">
        <v>-77.235816955566406</v>
      </c>
      <c r="JC47">
        <v>-63.624778747558594</v>
      </c>
      <c r="JD47">
        <v>-50.013835906982422</v>
      </c>
      <c r="JE47">
        <v>-42.887325286865234</v>
      </c>
      <c r="JF47">
        <v>-35.760734558105469</v>
      </c>
      <c r="JG47">
        <v>-44.214813232421875</v>
      </c>
      <c r="JH47">
        <v>-52.668716430664063</v>
      </c>
      <c r="JI47">
        <v>-45.251205444335938</v>
      </c>
      <c r="JJ47">
        <v>-37.833835601806641</v>
      </c>
      <c r="JK47">
        <v>-13.584455490112305</v>
      </c>
      <c r="JL47">
        <v>10.664783477783203</v>
      </c>
      <c r="JM47">
        <v>15.410785675048828</v>
      </c>
      <c r="JN47">
        <v>20.156621932983398</v>
      </c>
      <c r="JO47">
        <v>14.184488296508789</v>
      </c>
      <c r="JP47">
        <v>8.2123212814331055</v>
      </c>
      <c r="JQ47">
        <v>24.887041091918945</v>
      </c>
      <c r="JR47">
        <v>41.561809539794922</v>
      </c>
      <c r="JS47">
        <v>62.853115081787109</v>
      </c>
      <c r="JT47">
        <v>84.144004821777344</v>
      </c>
      <c r="JU47">
        <v>84.60595703125</v>
      </c>
      <c r="JV47">
        <v>85.067893981933594</v>
      </c>
      <c r="JW47">
        <v>84.105010986328125</v>
      </c>
      <c r="JX47">
        <v>83.142265319824219</v>
      </c>
      <c r="JY47">
        <v>91.576652526855469</v>
      </c>
      <c r="JZ47">
        <v>100.01116943359375</v>
      </c>
      <c r="KA47">
        <v>102.05887603759766</v>
      </c>
      <c r="KB47">
        <v>104.10652160644531</v>
      </c>
      <c r="KC47">
        <v>101.62101745605469</v>
      </c>
      <c r="KD47">
        <v>99.135566711425781</v>
      </c>
      <c r="KE47">
        <v>98.311790466308594</v>
      </c>
      <c r="KF47">
        <v>97.48797607421875</v>
      </c>
      <c r="KG47">
        <v>90.400054931640625</v>
      </c>
      <c r="KH47">
        <v>83.312156677246094</v>
      </c>
      <c r="KI47">
        <v>77.466667175292969</v>
      </c>
      <c r="KJ47">
        <v>71.621109008789063</v>
      </c>
      <c r="KK47">
        <v>75.600410461425781</v>
      </c>
      <c r="KL47">
        <v>79.579574584960938</v>
      </c>
      <c r="KM47">
        <v>72.459053039550781</v>
      </c>
      <c r="KN47">
        <v>65.338676452636719</v>
      </c>
      <c r="KO47">
        <v>43.588539123535156</v>
      </c>
      <c r="KP47">
        <v>21.838470458984375</v>
      </c>
      <c r="KQ47">
        <v>15.882006645202637</v>
      </c>
      <c r="KR47">
        <v>9.9257230758666992</v>
      </c>
      <c r="KS47">
        <v>15.783037185668945</v>
      </c>
      <c r="KT47">
        <v>21.640399932861328</v>
      </c>
      <c r="KU47">
        <v>9.4214544296264648</v>
      </c>
      <c r="KV47">
        <v>-2.7975397109985352</v>
      </c>
      <c r="KW47">
        <v>-19.376913070678711</v>
      </c>
      <c r="KX47">
        <v>-35.955966949462891</v>
      </c>
      <c r="KY47">
        <v>-31.151670455932617</v>
      </c>
      <c r="KZ47">
        <v>-26.34736442565918</v>
      </c>
      <c r="LA47">
        <v>-20.3773193359375</v>
      </c>
      <c r="LB47">
        <v>-14.407558441162109</v>
      </c>
      <c r="LC47">
        <v>-26.70195198059082</v>
      </c>
      <c r="LD47">
        <v>-38.996570587158203</v>
      </c>
      <c r="LE47">
        <v>-47.511276245117188</v>
      </c>
      <c r="LF47">
        <v>-56.02581787109375</v>
      </c>
      <c r="LG47">
        <v>-51.296382904052734</v>
      </c>
      <c r="LH47">
        <v>-46.567035675048828</v>
      </c>
      <c r="LI47">
        <v>-46.101242065429688</v>
      </c>
      <c r="LJ47">
        <v>-45.635482788085938</v>
      </c>
      <c r="LK47">
        <v>-48.864482879638672</v>
      </c>
      <c r="LL47">
        <v>-52.093547821044922</v>
      </c>
      <c r="LM47">
        <v>-51.955699920654297</v>
      </c>
      <c r="LN47">
        <v>-51.817863464355469</v>
      </c>
      <c r="LO47">
        <v>-52.629276275634766</v>
      </c>
      <c r="LP47">
        <v>-53.440685272216797</v>
      </c>
      <c r="LQ47">
        <v>-54.950687408447266</v>
      </c>
      <c r="LR47">
        <v>-56.460636138916016</v>
      </c>
      <c r="LS47">
        <v>-57.415950775146484</v>
      </c>
      <c r="LT47">
        <v>-58.371242523193359</v>
      </c>
      <c r="LU47">
        <v>-61.463535308837891</v>
      </c>
      <c r="LV47">
        <v>-64.555900573730469</v>
      </c>
      <c r="LW47">
        <v>-68.582557678222656</v>
      </c>
      <c r="LX47">
        <v>-72.609344482421875</v>
      </c>
      <c r="LY47">
        <v>-73.089042663574219</v>
      </c>
      <c r="LZ47">
        <v>-73.568740844726563</v>
      </c>
      <c r="MA47">
        <v>-69.261428833007813</v>
      </c>
      <c r="MB47">
        <v>-64.954177856445313</v>
      </c>
      <c r="MC47">
        <v>-61.990833282470703</v>
      </c>
      <c r="MD47">
        <v>-59.027603149414063</v>
      </c>
      <c r="ME47">
        <v>-61.456451416015625</v>
      </c>
      <c r="MF47">
        <v>-63.885360717773438</v>
      </c>
      <c r="MG47">
        <v>-62.864078521728516</v>
      </c>
      <c r="MH47">
        <v>-61.842624664306641</v>
      </c>
      <c r="MI47">
        <v>-51.842025756835938</v>
      </c>
      <c r="MJ47">
        <v>-41.8414306640625</v>
      </c>
      <c r="MK47">
        <v>-28.601783752441406</v>
      </c>
      <c r="ML47">
        <v>-15.362591743469238</v>
      </c>
      <c r="MM47">
        <v>-8.4089670181274414</v>
      </c>
      <c r="MN47">
        <v>-1.4556565284729004</v>
      </c>
      <c r="MO47">
        <v>-1.7490923404693604</v>
      </c>
      <c r="MP47">
        <v>-2.0424890518188477</v>
      </c>
      <c r="MQ47">
        <v>4.6912689208984375</v>
      </c>
      <c r="MR47">
        <v>11.425443649291992</v>
      </c>
      <c r="MS47">
        <v>28.526393890380859</v>
      </c>
      <c r="MT47">
        <v>45.627346038818359</v>
      </c>
      <c r="MU47">
        <v>61.011245727539063</v>
      </c>
      <c r="MV47">
        <v>76.39453125</v>
      </c>
      <c r="MW47">
        <v>81.906005859375</v>
      </c>
      <c r="MX47">
        <v>87.417198181152344</v>
      </c>
      <c r="MY47">
        <v>86.660713195800781</v>
      </c>
      <c r="MZ47">
        <v>85.904212951660156</v>
      </c>
      <c r="NA47">
        <v>88.505859375</v>
      </c>
      <c r="NB47">
        <v>91.107635498046875</v>
      </c>
      <c r="NC47">
        <v>95.452423095703125</v>
      </c>
      <c r="ND47">
        <v>99.797203063964844</v>
      </c>
      <c r="NE47">
        <v>99.076858520507813</v>
      </c>
      <c r="NF47">
        <v>98.356468200683594</v>
      </c>
      <c r="NG47">
        <v>95.350929260253906</v>
      </c>
      <c r="NH47">
        <v>92.345497131347656</v>
      </c>
      <c r="NI47">
        <v>92.340774536132813</v>
      </c>
      <c r="NJ47">
        <v>92.336036682128906</v>
      </c>
      <c r="NK47">
        <v>91.318794250488281</v>
      </c>
      <c r="NL47">
        <v>90.301399230957031</v>
      </c>
      <c r="NM47">
        <v>82.1417236328125</v>
      </c>
      <c r="NN47">
        <v>73.982040405273438</v>
      </c>
      <c r="NO47">
        <v>60.626972198486328</v>
      </c>
      <c r="NP47">
        <v>47.272323608398438</v>
      </c>
      <c r="NQ47">
        <v>38.125045776367188</v>
      </c>
      <c r="NR47">
        <v>28.978143692016602</v>
      </c>
      <c r="NS47">
        <v>28.013324737548828</v>
      </c>
      <c r="NT47">
        <v>27.048274993896484</v>
      </c>
      <c r="NU47">
        <v>22.930147171020508</v>
      </c>
      <c r="NV47">
        <v>18.811737060546875</v>
      </c>
      <c r="NW47">
        <v>6.6028251647949219</v>
      </c>
      <c r="NX47">
        <v>-5.6060876846313477</v>
      </c>
      <c r="NY47">
        <v>-17.614503860473633</v>
      </c>
      <c r="NZ47">
        <v>-29.622455596923828</v>
      </c>
      <c r="OA47">
        <v>-33.207714080810547</v>
      </c>
      <c r="OB47">
        <v>-36.792770385742188</v>
      </c>
      <c r="OC47">
        <v>-33.127532958984375</v>
      </c>
      <c r="OD47">
        <v>-29.462184906005859</v>
      </c>
      <c r="OE47">
        <v>-30.295768737792969</v>
      </c>
      <c r="OF47">
        <v>-31.129474639892578</v>
      </c>
      <c r="OG47">
        <v>-37.992717742919922</v>
      </c>
      <c r="OH47">
        <v>-44.855960845947266</v>
      </c>
      <c r="OI47">
        <v>-49.326259613037109</v>
      </c>
      <c r="OJ47">
        <v>-53.796352386474609</v>
      </c>
      <c r="OK47">
        <v>-52.059776306152344</v>
      </c>
      <c r="OL47">
        <v>-50.323230743408203</v>
      </c>
      <c r="OM47">
        <v>-45.100566864013672</v>
      </c>
      <c r="ON47">
        <v>-39.877559661865234</v>
      </c>
      <c r="OO47">
        <v>-37.423618316650391</v>
      </c>
      <c r="OP47">
        <v>-34.969623565673828</v>
      </c>
      <c r="OQ47">
        <v>-35.299755096435547</v>
      </c>
      <c r="OR47">
        <v>-35.629894256591797</v>
      </c>
      <c r="OS47">
        <v>-34.816261291503906</v>
      </c>
      <c r="OT47">
        <v>-34.002647399902344</v>
      </c>
      <c r="OU47">
        <v>-31.642360687255859</v>
      </c>
      <c r="OV47">
        <v>-29.282155990600586</v>
      </c>
      <c r="OW47">
        <v>-27.577974319458008</v>
      </c>
      <c r="OX47">
        <v>-25.873748779296875</v>
      </c>
      <c r="OY47">
        <v>-26.53123664855957</v>
      </c>
      <c r="OZ47">
        <v>-27.188766479492188</v>
      </c>
      <c r="PA47">
        <v>-29.067607879638672</v>
      </c>
      <c r="PB47">
        <v>-30.946481704711914</v>
      </c>
      <c r="PC47">
        <v>-32.386844635009766</v>
      </c>
      <c r="PD47">
        <v>-33.826988220214844</v>
      </c>
      <c r="PE47">
        <v>-35.904148101806641</v>
      </c>
      <c r="PF47">
        <v>-37.981269836425781</v>
      </c>
      <c r="PG47">
        <v>-42.499088287353516</v>
      </c>
      <c r="PH47">
        <v>-47.017074584960938</v>
      </c>
      <c r="PI47">
        <v>-51.421676635742188</v>
      </c>
      <c r="PJ47">
        <v>-55.826332092285156</v>
      </c>
      <c r="PK47">
        <v>-56.37384033203125</v>
      </c>
      <c r="PL47">
        <v>-56.921352386474609</v>
      </c>
      <c r="PM47">
        <v>-53.830032348632813</v>
      </c>
      <c r="PN47">
        <v>-50.738842010498047</v>
      </c>
      <c r="PO47">
        <v>-49.651371002197266</v>
      </c>
      <c r="PP47">
        <v>-48.564014434814453</v>
      </c>
      <c r="PQ47">
        <v>-52.031303405761719</v>
      </c>
      <c r="PR47">
        <v>-55.498588562011719</v>
      </c>
      <c r="PS47">
        <v>-53.198482513427734</v>
      </c>
      <c r="PT47">
        <v>-50.897899627685547</v>
      </c>
      <c r="PU47">
        <v>-36.014667510986328</v>
      </c>
      <c r="PV47">
        <v>-21.131429672241211</v>
      </c>
      <c r="PW47">
        <v>-9.3942426145076752E-2</v>
      </c>
      <c r="PX47">
        <v>20.942699432373047</v>
      </c>
      <c r="PY47">
        <v>36.456348419189453</v>
      </c>
      <c r="PZ47">
        <v>51.969261169433594</v>
      </c>
      <c r="QA47">
        <v>58.271411895751953</v>
      </c>
      <c r="QB47">
        <v>64.573776245117188</v>
      </c>
      <c r="QC47">
        <v>69.793403625488281</v>
      </c>
      <c r="QD47">
        <v>75.013198852539063</v>
      </c>
      <c r="QE47">
        <v>79.356552124023438</v>
      </c>
      <c r="QF47">
        <v>83.699913024902344</v>
      </c>
      <c r="QG47">
        <v>81.770004272460938</v>
      </c>
      <c r="QH47">
        <v>79.840141296386719</v>
      </c>
      <c r="QI47">
        <v>74.964103698730469</v>
      </c>
      <c r="QJ47">
        <v>70.088302612304688</v>
      </c>
      <c r="QK47">
        <v>68.621292114257813</v>
      </c>
      <c r="QL47">
        <v>67.154289245605469</v>
      </c>
      <c r="QM47">
        <v>68.449447631835938</v>
      </c>
      <c r="QN47">
        <v>69.7445068359375</v>
      </c>
      <c r="QO47">
        <v>66.7447509765625</v>
      </c>
      <c r="QP47">
        <v>63.7449951171875</v>
      </c>
      <c r="QQ47">
        <v>52.381576538085938</v>
      </c>
      <c r="QR47">
        <v>41.018203735351563</v>
      </c>
      <c r="QS47">
        <v>23.468561172485352</v>
      </c>
      <c r="QT47">
        <v>5.9195265769958496</v>
      </c>
      <c r="QU47">
        <v>-15.839673042297363</v>
      </c>
      <c r="QV47">
        <v>-37.599742889404297</v>
      </c>
      <c r="QW47">
        <v>-61.329921722412109</v>
      </c>
      <c r="QX47">
        <v>-85.060714721679688</v>
      </c>
      <c r="QY47">
        <v>-99.231094360351563</v>
      </c>
      <c r="QZ47">
        <v>-113.40146636962891</v>
      </c>
      <c r="RA47">
        <v>-108.72476959228516</v>
      </c>
      <c r="RB47">
        <v>-104.04816436767578</v>
      </c>
      <c r="RC47">
        <v>-89.225181579589844</v>
      </c>
      <c r="RD47">
        <v>-74.402786254882813</v>
      </c>
      <c r="RE47">
        <v>-62.020412445068359</v>
      </c>
      <c r="RF47">
        <v>-49.637664794921875</v>
      </c>
      <c r="RG47">
        <v>-41.291770935058594</v>
      </c>
      <c r="RH47">
        <v>-32.945640563964844</v>
      </c>
      <c r="RI47">
        <v>-27.23405647277832</v>
      </c>
      <c r="RJ47">
        <v>-21.522472381591797</v>
      </c>
      <c r="RK47">
        <v>-17.492021560668945</v>
      </c>
      <c r="RL47">
        <v>-13.462210655212402</v>
      </c>
      <c r="RM47">
        <v>-12.631373405456543</v>
      </c>
      <c r="RN47">
        <v>-11.800610542297363</v>
      </c>
      <c r="RO47">
        <v>-13.65404224395752</v>
      </c>
      <c r="RP47">
        <v>-15.507350921630859</v>
      </c>
      <c r="RQ47">
        <v>-8.733001708984375</v>
      </c>
      <c r="RR47">
        <v>-1.9580739736557007</v>
      </c>
      <c r="RS47">
        <v>15.312845230102539</v>
      </c>
      <c r="RT47">
        <v>32.583766937255859</v>
      </c>
      <c r="RU47">
        <v>46.474697113037109</v>
      </c>
      <c r="RV47">
        <v>60.365009307861328</v>
      </c>
      <c r="RW47">
        <v>61.338172912597656</v>
      </c>
      <c r="RX47">
        <v>62.311153411865234</v>
      </c>
      <c r="RY47">
        <v>53.920944213867188</v>
      </c>
      <c r="RZ47">
        <v>45.530406951904297</v>
      </c>
      <c r="SA47">
        <v>36.636142730712891</v>
      </c>
      <c r="SB47">
        <v>27.741609573364258</v>
      </c>
      <c r="SC47">
        <v>21.154300689697266</v>
      </c>
      <c r="SD47">
        <v>14.566991806030273</v>
      </c>
      <c r="SE47">
        <v>10.588626861572266</v>
      </c>
      <c r="SF47">
        <v>6.6104283332824707</v>
      </c>
      <c r="SG47">
        <v>4.6287226676940918</v>
      </c>
      <c r="SH47">
        <v>2.6470882892608643</v>
      </c>
      <c r="SI47">
        <v>0.40688633918762207</v>
      </c>
      <c r="SJ47">
        <v>-1.8333572149276733</v>
      </c>
      <c r="SK47">
        <v>-2.1307463645935059</v>
      </c>
      <c r="SL47">
        <v>-2.4280450344085693</v>
      </c>
      <c r="SM47">
        <v>0.62680518627166748</v>
      </c>
      <c r="SN47">
        <v>3.6816551685333252</v>
      </c>
      <c r="SO47">
        <v>6.5874757766723633</v>
      </c>
      <c r="SP47">
        <v>9.4931659698486328</v>
      </c>
      <c r="SQ47">
        <v>9.447413444519043</v>
      </c>
      <c r="SR47">
        <v>9.4016361236572266</v>
      </c>
      <c r="SS47">
        <v>7.5904011726379395</v>
      </c>
      <c r="ST47">
        <v>5.7791256904602051</v>
      </c>
      <c r="SU47">
        <v>5.1919956207275391</v>
      </c>
      <c r="SV47">
        <v>4.6048808097839355</v>
      </c>
      <c r="SW47">
        <v>5.2104873657226563</v>
      </c>
      <c r="SX47">
        <v>5.8160948753356934</v>
      </c>
      <c r="SY47">
        <v>6.2040534019470215</v>
      </c>
      <c r="SZ47">
        <v>6.5918793678283691</v>
      </c>
      <c r="TA47">
        <v>6.5508546829223633</v>
      </c>
      <c r="TB47">
        <v>6.509829044342041</v>
      </c>
      <c r="TC47">
        <v>6.3084659576416016</v>
      </c>
      <c r="TD47">
        <v>6.1071147918701172</v>
      </c>
      <c r="TE47">
        <v>6.7620816230773926</v>
      </c>
      <c r="TF47">
        <v>7.4170913696289063</v>
      </c>
      <c r="TG47">
        <v>8.6424283981323242</v>
      </c>
      <c r="TH47">
        <v>9.8677654266357422</v>
      </c>
      <c r="TI47">
        <v>9.9186744689941406</v>
      </c>
      <c r="TJ47">
        <v>9.9695701599121094</v>
      </c>
      <c r="TK47">
        <v>8.5056285858154297</v>
      </c>
      <c r="TL47">
        <v>7.041740894317627</v>
      </c>
      <c r="TM47">
        <v>5.403106689453125</v>
      </c>
      <c r="TN47">
        <v>3.7644293308258057</v>
      </c>
      <c r="TO47">
        <v>2.969977855682373</v>
      </c>
      <c r="TP47">
        <v>2.1755123138427734</v>
      </c>
      <c r="TQ47">
        <v>1.9038200378417969</v>
      </c>
      <c r="TR47">
        <v>1.6321275234222412</v>
      </c>
      <c r="TS47">
        <v>1.423079252243042</v>
      </c>
      <c r="TT47">
        <v>1.2140394449234009</v>
      </c>
      <c r="TU47">
        <v>1.0960646867752075</v>
      </c>
      <c r="TV47">
        <v>0.97809624671936035</v>
      </c>
    </row>
    <row r="48" spans="1:542">
      <c r="A48" t="s">
        <v>146</v>
      </c>
      <c r="B48">
        <v>1.4266649261116982E-2</v>
      </c>
      <c r="C48">
        <v>-5.40299192070961E-2</v>
      </c>
      <c r="D48">
        <v>-0.12232648581266403</v>
      </c>
      <c r="E48">
        <v>-0.24608539044857025</v>
      </c>
      <c r="F48">
        <v>-0.36984425783157349</v>
      </c>
      <c r="G48">
        <v>-0.60424131155014038</v>
      </c>
      <c r="H48">
        <v>-0.8386383056640625</v>
      </c>
      <c r="I48">
        <v>-1.2116051912307739</v>
      </c>
      <c r="J48">
        <v>-1.5845720767974854</v>
      </c>
      <c r="K48">
        <v>-2.0528502464294434</v>
      </c>
      <c r="L48">
        <v>-2.5211288928985596</v>
      </c>
      <c r="M48">
        <v>-3.1756188869476318</v>
      </c>
      <c r="N48">
        <v>-3.8301084041595459</v>
      </c>
      <c r="O48">
        <v>-4.5681638717651367</v>
      </c>
      <c r="P48">
        <v>-5.3062195777893066</v>
      </c>
      <c r="V48">
        <v>-5.3061051368713379</v>
      </c>
      <c r="W48">
        <v>-5.9083404541015625</v>
      </c>
      <c r="X48">
        <v>-6.5105767250061035</v>
      </c>
      <c r="Y48">
        <v>-6.9412975311279297</v>
      </c>
      <c r="Z48">
        <v>-7.3720188140869141</v>
      </c>
      <c r="AA48">
        <v>-7.4842329025268555</v>
      </c>
      <c r="AB48">
        <v>-7.5964469909667969</v>
      </c>
      <c r="AC48">
        <v>-7.4680752754211426</v>
      </c>
      <c r="AD48">
        <v>-7.3397045135498047</v>
      </c>
      <c r="AE48">
        <v>-7.8559975624084473</v>
      </c>
      <c r="AF48">
        <v>-8.372288703918457</v>
      </c>
      <c r="AG48">
        <v>-9.6121959686279297</v>
      </c>
      <c r="AH48">
        <v>-10.852107048034668</v>
      </c>
      <c r="AI48">
        <v>-9.5475397109985352</v>
      </c>
      <c r="AJ48">
        <v>-8.2429656982421875</v>
      </c>
      <c r="AK48">
        <v>-3.0359029769897461</v>
      </c>
      <c r="AL48">
        <v>2.1711599826812744</v>
      </c>
      <c r="AM48">
        <v>5.9124679565429688</v>
      </c>
      <c r="AN48">
        <v>9.6537656784057617</v>
      </c>
      <c r="AO48">
        <v>8.6022148132324219</v>
      </c>
      <c r="AP48">
        <v>7.5506672859191895</v>
      </c>
      <c r="AQ48">
        <v>5.7645301818847656</v>
      </c>
      <c r="AR48">
        <v>3.9783930778503418</v>
      </c>
      <c r="AS48">
        <v>5.8807563781738281</v>
      </c>
      <c r="AT48">
        <v>7.7831192016601563</v>
      </c>
      <c r="AU48">
        <v>11.933163642883301</v>
      </c>
      <c r="AV48">
        <v>16.083208084106445</v>
      </c>
      <c r="AW48">
        <v>18.207132339477539</v>
      </c>
      <c r="AX48">
        <v>20.331064224243164</v>
      </c>
      <c r="AY48">
        <v>20.225753784179688</v>
      </c>
      <c r="AZ48">
        <v>20.120445251464844</v>
      </c>
      <c r="BA48">
        <v>20.789745330810547</v>
      </c>
      <c r="BB48">
        <v>21.459043502807617</v>
      </c>
      <c r="BC48">
        <v>23.646059036254883</v>
      </c>
      <c r="BD48">
        <v>25.833063125610352</v>
      </c>
      <c r="BE48">
        <v>25.979654312133789</v>
      </c>
      <c r="BF48">
        <v>26.126245498657227</v>
      </c>
      <c r="BG48">
        <v>19.1605224609375</v>
      </c>
      <c r="BH48">
        <v>12.19475269317627</v>
      </c>
      <c r="BI48">
        <v>2.1409313678741455</v>
      </c>
      <c r="BJ48">
        <v>-7.9128913879394531</v>
      </c>
      <c r="BK48">
        <v>-9.3071832656860352</v>
      </c>
      <c r="BL48">
        <v>-10.701302528381348</v>
      </c>
      <c r="BM48">
        <v>-4.5048975944519043</v>
      </c>
      <c r="BN48">
        <v>1.6914876699447632</v>
      </c>
      <c r="BO48">
        <v>3.4842135906219482</v>
      </c>
      <c r="BP48">
        <v>5.2769393920898438</v>
      </c>
      <c r="BQ48">
        <v>-0.62113142013549805</v>
      </c>
      <c r="BR48">
        <v>-6.5192399024963379</v>
      </c>
      <c r="BS48">
        <v>-12.608744621276855</v>
      </c>
      <c r="BT48">
        <v>-18.698249816894531</v>
      </c>
      <c r="BU48">
        <v>-19.439311981201172</v>
      </c>
      <c r="BV48">
        <v>-20.180374145507813</v>
      </c>
      <c r="BW48">
        <v>-19.154148101806641</v>
      </c>
      <c r="BX48">
        <v>-18.127927780151367</v>
      </c>
      <c r="BY48">
        <v>-19.060214996337891</v>
      </c>
      <c r="BZ48">
        <v>-19.992502212524414</v>
      </c>
      <c r="CA48">
        <v>-21.004430770874023</v>
      </c>
      <c r="CB48">
        <v>-22.016359329223633</v>
      </c>
      <c r="CC48">
        <v>-20.432247161865234</v>
      </c>
      <c r="CD48">
        <v>-18.848134994506836</v>
      </c>
      <c r="CE48">
        <v>-13.79826545715332</v>
      </c>
      <c r="CF48">
        <v>-8.7487316131591797</v>
      </c>
      <c r="CG48">
        <v>-3.9038386344909668</v>
      </c>
      <c r="CH48">
        <v>0.94100713729858398</v>
      </c>
      <c r="CI48">
        <v>0.54428136348724365</v>
      </c>
      <c r="CJ48">
        <v>0.14752532541751862</v>
      </c>
      <c r="CK48">
        <v>-3.0156996250152588</v>
      </c>
      <c r="CL48">
        <v>-6.1789484024047852</v>
      </c>
      <c r="CM48">
        <v>-6.0563650131225586</v>
      </c>
      <c r="CN48">
        <v>-5.9337801933288574</v>
      </c>
      <c r="CO48">
        <v>-2.5513403415679932</v>
      </c>
      <c r="CP48">
        <v>0.83106714487075806</v>
      </c>
      <c r="CQ48">
        <v>2.2947559356689453</v>
      </c>
      <c r="CR48">
        <v>3.7584259510040283</v>
      </c>
      <c r="CS48">
        <v>2.1700489521026611</v>
      </c>
      <c r="CT48">
        <v>0.58166241645812988</v>
      </c>
      <c r="CU48">
        <v>-0.62661314010620117</v>
      </c>
      <c r="CV48">
        <v>-1.8348981142044067</v>
      </c>
      <c r="CW48">
        <v>-2.1511402130126953</v>
      </c>
      <c r="CX48">
        <v>-2.4673852920532227</v>
      </c>
      <c r="CY48">
        <v>-4.1647510528564453</v>
      </c>
      <c r="CZ48">
        <v>-5.8622150421142578</v>
      </c>
      <c r="DA48">
        <v>-8.6499204635620117</v>
      </c>
      <c r="DB48">
        <v>-11.437602996826172</v>
      </c>
      <c r="DC48">
        <v>-12.80176830291748</v>
      </c>
      <c r="DD48">
        <v>-14.165923118591309</v>
      </c>
      <c r="DE48">
        <v>-14.060070037841797</v>
      </c>
      <c r="DF48">
        <v>-13.954216957092285</v>
      </c>
      <c r="DG48">
        <v>-14.496719360351563</v>
      </c>
      <c r="DH48">
        <v>-15.039226531982422</v>
      </c>
      <c r="DI48">
        <v>-16.003488540649414</v>
      </c>
      <c r="DJ48">
        <v>-16.967742919921875</v>
      </c>
      <c r="DK48">
        <v>-15.854341506958008</v>
      </c>
      <c r="DL48">
        <v>-14.740946769714355</v>
      </c>
      <c r="DM48">
        <v>-12.633460998535156</v>
      </c>
      <c r="DN48">
        <v>-10.52597713470459</v>
      </c>
      <c r="DO48">
        <v>-9.7312602996826172</v>
      </c>
      <c r="DP48">
        <v>-8.9365339279174805</v>
      </c>
      <c r="DQ48">
        <v>-7.6662378311157227</v>
      </c>
      <c r="DR48">
        <v>-6.395927906036377</v>
      </c>
      <c r="DS48">
        <v>-2.6854104995727539</v>
      </c>
      <c r="DT48">
        <v>1.0250718593597412</v>
      </c>
      <c r="DU48">
        <v>4.0555157661437988</v>
      </c>
      <c r="DV48">
        <v>7.0859293937683105</v>
      </c>
      <c r="DW48">
        <v>7.429142951965332</v>
      </c>
      <c r="DX48">
        <v>7.7723498344421387</v>
      </c>
      <c r="DY48">
        <v>9.0991687774658203</v>
      </c>
      <c r="DZ48">
        <v>10.426003456115723</v>
      </c>
      <c r="EA48">
        <v>13.144500732421875</v>
      </c>
      <c r="EB48">
        <v>15.86302375793457</v>
      </c>
      <c r="EC48">
        <v>16.500270843505859</v>
      </c>
      <c r="ED48">
        <v>17.137510299682617</v>
      </c>
      <c r="EE48">
        <v>16.086189270019531</v>
      </c>
      <c r="EF48">
        <v>15.034873962402344</v>
      </c>
      <c r="EG48">
        <v>15.183266639709473</v>
      </c>
      <c r="EH48">
        <v>15.331664085388184</v>
      </c>
      <c r="EI48">
        <v>15.645499229431152</v>
      </c>
      <c r="EJ48">
        <v>15.959334373474121</v>
      </c>
      <c r="EK48">
        <v>14.581494331359863</v>
      </c>
      <c r="EL48">
        <v>13.203639984130859</v>
      </c>
      <c r="EM48">
        <v>11.426462173461914</v>
      </c>
      <c r="EN48">
        <v>9.6493005752563477</v>
      </c>
      <c r="EO48">
        <v>8.6215524673461914</v>
      </c>
      <c r="EP48">
        <v>7.5938148498535156</v>
      </c>
      <c r="EQ48">
        <v>6.6323590278625488</v>
      </c>
      <c r="ER48">
        <v>5.6709027290344238</v>
      </c>
      <c r="ES48">
        <v>4.461911678314209</v>
      </c>
      <c r="ET48">
        <v>3.2529094219207764</v>
      </c>
      <c r="EU48">
        <v>2.5139985084533691</v>
      </c>
      <c r="EV48">
        <v>1.7750805616378784</v>
      </c>
      <c r="EW48">
        <v>1.5068207979202271</v>
      </c>
      <c r="EX48">
        <v>1.2385635375976563</v>
      </c>
      <c r="EY48">
        <v>0.9756893515586853</v>
      </c>
      <c r="EZ48">
        <v>0.71281778812408447</v>
      </c>
      <c r="FA48">
        <v>0.53508532047271729</v>
      </c>
      <c r="FB48">
        <v>0.35735481977462769</v>
      </c>
      <c r="FC48">
        <v>0.64194142818450928</v>
      </c>
      <c r="FD48">
        <v>0.92653161287307739</v>
      </c>
      <c r="FE48">
        <v>1.5318863391876221</v>
      </c>
      <c r="FF48">
        <v>2.1372473239898682</v>
      </c>
      <c r="FG48">
        <v>3.0431540012359619</v>
      </c>
      <c r="FH48">
        <v>3.949063777923584</v>
      </c>
      <c r="FI48">
        <v>5.1827378273010254</v>
      </c>
      <c r="FJ48">
        <v>6.4164352416992188</v>
      </c>
      <c r="FK48">
        <v>7.5415287017822266</v>
      </c>
      <c r="FL48">
        <v>8.6666221618652344</v>
      </c>
      <c r="FM48">
        <v>10.129045486450195</v>
      </c>
      <c r="FN48">
        <v>11.59144115447998</v>
      </c>
      <c r="FO48">
        <v>13.254655838012695</v>
      </c>
      <c r="FP48">
        <v>14.917872428894043</v>
      </c>
      <c r="FQ48">
        <v>15.271589279174805</v>
      </c>
      <c r="FR48">
        <v>15.625309944152832</v>
      </c>
      <c r="FS48">
        <v>16.231575012207031</v>
      </c>
      <c r="FT48">
        <v>16.837854385375977</v>
      </c>
      <c r="FU48">
        <v>19.427461624145508</v>
      </c>
      <c r="FV48">
        <v>22.017051696777344</v>
      </c>
      <c r="FW48">
        <v>22.167539596557617</v>
      </c>
      <c r="FX48">
        <v>22.318023681640625</v>
      </c>
      <c r="FY48">
        <v>18.646108627319336</v>
      </c>
      <c r="FZ48">
        <v>14.97419261932373</v>
      </c>
      <c r="GA48">
        <v>14.34943675994873</v>
      </c>
      <c r="GB48">
        <v>13.724712371826172</v>
      </c>
      <c r="GC48">
        <v>15.818440437316895</v>
      </c>
      <c r="GD48">
        <v>17.912206649780273</v>
      </c>
      <c r="GE48">
        <v>14.445457458496094</v>
      </c>
      <c r="GF48">
        <v>10.978689193725586</v>
      </c>
      <c r="GG48">
        <v>5.1432614326477051</v>
      </c>
      <c r="GH48">
        <v>-0.69205528497695923</v>
      </c>
      <c r="GI48">
        <v>-0.31088688969612122</v>
      </c>
      <c r="GJ48">
        <v>7.0304073393344879E-2</v>
      </c>
      <c r="GK48">
        <v>0.67108148336410522</v>
      </c>
      <c r="GL48">
        <v>1.2717787027359009</v>
      </c>
      <c r="GM48">
        <v>-4.8641610145568848</v>
      </c>
      <c r="GN48">
        <v>-11.000217437744141</v>
      </c>
      <c r="GO48">
        <v>-15.849177360534668</v>
      </c>
      <c r="GP48">
        <v>-20.698148727416992</v>
      </c>
      <c r="GQ48">
        <v>-19.655447006225586</v>
      </c>
      <c r="GR48">
        <v>-18.612766265869141</v>
      </c>
      <c r="GS48">
        <v>-19.238288879394531</v>
      </c>
      <c r="GT48">
        <v>-19.863828659057617</v>
      </c>
      <c r="GU48">
        <v>-23.267124176025391</v>
      </c>
      <c r="GV48">
        <v>-26.670387268066406</v>
      </c>
      <c r="GW48">
        <v>-27.076696395874023</v>
      </c>
      <c r="GX48">
        <v>-27.483009338378906</v>
      </c>
      <c r="GY48">
        <v>-26.538026809692383</v>
      </c>
      <c r="GZ48">
        <v>-25.593053817749023</v>
      </c>
      <c r="HA48">
        <v>-26.082077026367188</v>
      </c>
      <c r="HB48">
        <v>-26.571088790893555</v>
      </c>
      <c r="HC48">
        <v>-26.142976760864258</v>
      </c>
      <c r="HD48">
        <v>-25.714860916137695</v>
      </c>
      <c r="HE48">
        <v>-25.309234619140625</v>
      </c>
      <c r="HF48">
        <v>-24.90362548828125</v>
      </c>
      <c r="HG48">
        <v>-26.006120681762695</v>
      </c>
      <c r="HH48">
        <v>-27.108638763427734</v>
      </c>
      <c r="HI48">
        <v>-25.212886810302734</v>
      </c>
      <c r="HJ48">
        <v>-23.317058563232422</v>
      </c>
      <c r="HK48">
        <v>-18.998285293579102</v>
      </c>
      <c r="HL48">
        <v>-14.679595947265625</v>
      </c>
      <c r="HM48">
        <v>-14.837887763977051</v>
      </c>
      <c r="HN48">
        <v>-14.996199607849121</v>
      </c>
      <c r="HO48">
        <v>-15.978969573974609</v>
      </c>
      <c r="HP48">
        <v>-16.961668014526367</v>
      </c>
      <c r="HQ48">
        <v>-11.612844467163086</v>
      </c>
      <c r="HR48">
        <v>-6.263918399810791</v>
      </c>
      <c r="HS48">
        <v>-1.5268294811248779</v>
      </c>
      <c r="HT48">
        <v>3.2102124691009521</v>
      </c>
      <c r="HU48">
        <v>1.4122635126113892</v>
      </c>
      <c r="HV48">
        <v>-0.38565126061439514</v>
      </c>
      <c r="HW48">
        <v>0.32913562655448914</v>
      </c>
      <c r="HX48">
        <v>1.0439522266387939</v>
      </c>
      <c r="HY48">
        <v>7.5070004463195801</v>
      </c>
      <c r="HZ48">
        <v>13.969997406005859</v>
      </c>
      <c r="IA48">
        <v>16.114686965942383</v>
      </c>
      <c r="IB48">
        <v>18.259422302246094</v>
      </c>
      <c r="IC48">
        <v>15.607245445251465</v>
      </c>
      <c r="ID48">
        <v>12.95510196685791</v>
      </c>
      <c r="IE48">
        <v>14.314563751220703</v>
      </c>
      <c r="IF48">
        <v>15.673999786376953</v>
      </c>
      <c r="IG48">
        <v>19.172456741333008</v>
      </c>
      <c r="IH48">
        <v>22.670907974243164</v>
      </c>
      <c r="II48">
        <v>22.105653762817383</v>
      </c>
      <c r="IJ48">
        <v>21.540388107299805</v>
      </c>
      <c r="IK48">
        <v>19.981107711791992</v>
      </c>
      <c r="IL48">
        <v>18.421796798706055</v>
      </c>
      <c r="IM48">
        <v>19.150056838989258</v>
      </c>
      <c r="IN48">
        <v>19.878316879272461</v>
      </c>
      <c r="IO48">
        <v>20.33717155456543</v>
      </c>
      <c r="IP48">
        <v>20.796016693115234</v>
      </c>
      <c r="IQ48">
        <v>21.068086624145508</v>
      </c>
      <c r="IR48">
        <v>21.34016227722168</v>
      </c>
      <c r="IS48">
        <v>22.483675003051758</v>
      </c>
      <c r="IT48">
        <v>23.627164840698242</v>
      </c>
      <c r="IU48">
        <v>22.828817367553711</v>
      </c>
      <c r="IV48">
        <v>22.03045654296875</v>
      </c>
      <c r="IW48">
        <v>20.650997161865234</v>
      </c>
      <c r="IX48">
        <v>19.271564483642578</v>
      </c>
      <c r="IY48">
        <v>21.316488265991211</v>
      </c>
      <c r="IZ48">
        <v>23.361379623413086</v>
      </c>
      <c r="JA48">
        <v>23.911048889160156</v>
      </c>
      <c r="JB48">
        <v>24.460676193237305</v>
      </c>
      <c r="JC48">
        <v>19.450714111328125</v>
      </c>
      <c r="JD48">
        <v>14.440792083740234</v>
      </c>
      <c r="JE48">
        <v>12.048042297363281</v>
      </c>
      <c r="JF48">
        <v>9.6552658081054688</v>
      </c>
      <c r="JG48">
        <v>12.635919570922852</v>
      </c>
      <c r="JH48">
        <v>15.61651611328125</v>
      </c>
      <c r="JI48">
        <v>13.64518928527832</v>
      </c>
      <c r="JJ48">
        <v>11.673900604248047</v>
      </c>
      <c r="JK48">
        <v>4.4753766059875488</v>
      </c>
      <c r="JL48">
        <v>-2.7231087684631348</v>
      </c>
      <c r="JM48">
        <v>-4.4279804229736328</v>
      </c>
      <c r="JN48">
        <v>-6.1328105926513672</v>
      </c>
      <c r="JO48">
        <v>-5.1651859283447266</v>
      </c>
      <c r="JP48">
        <v>-4.1975655555725098</v>
      </c>
      <c r="JQ48">
        <v>-9.6174259185791016</v>
      </c>
      <c r="JR48">
        <v>-15.037293434143066</v>
      </c>
      <c r="JS48">
        <v>-21.255197525024414</v>
      </c>
      <c r="JT48">
        <v>-27.472982406616211</v>
      </c>
      <c r="JU48">
        <v>-27.54973030090332</v>
      </c>
      <c r="JV48">
        <v>-27.62641716003418</v>
      </c>
      <c r="JW48">
        <v>-27.032543182373047</v>
      </c>
      <c r="JX48">
        <v>-26.438705444335938</v>
      </c>
      <c r="JY48">
        <v>-28.211353302001953</v>
      </c>
      <c r="JZ48">
        <v>-29.984027862548828</v>
      </c>
      <c r="KA48">
        <v>-30.0255126953125</v>
      </c>
      <c r="KB48">
        <v>-30.066982269287109</v>
      </c>
      <c r="KC48">
        <v>-29.040864944458008</v>
      </c>
      <c r="KD48">
        <v>-28.014772415161133</v>
      </c>
      <c r="KE48">
        <v>-27.925016403198242</v>
      </c>
      <c r="KF48">
        <v>-27.835254669189453</v>
      </c>
      <c r="KG48">
        <v>-26.526813507080078</v>
      </c>
      <c r="KH48">
        <v>-25.218376159667969</v>
      </c>
      <c r="KI48">
        <v>-24.041709899902344</v>
      </c>
      <c r="KJ48">
        <v>-22.865030288696289</v>
      </c>
      <c r="KK48">
        <v>-24.001239776611328</v>
      </c>
      <c r="KL48">
        <v>-25.137413024902344</v>
      </c>
      <c r="KM48">
        <v>-23.336801528930664</v>
      </c>
      <c r="KN48">
        <v>-21.536224365234375</v>
      </c>
      <c r="KO48">
        <v>-15.521174430847168</v>
      </c>
      <c r="KP48">
        <v>-9.5062704086303711</v>
      </c>
      <c r="KQ48">
        <v>-7.3949699401855469</v>
      </c>
      <c r="KR48">
        <v>-5.2837257385253906</v>
      </c>
      <c r="KS48">
        <v>-6.8399128913879395</v>
      </c>
      <c r="KT48">
        <v>-8.3961114883422852</v>
      </c>
      <c r="KU48">
        <v>-5.1249113082885742</v>
      </c>
      <c r="KV48">
        <v>-1.8536921739578247</v>
      </c>
      <c r="KW48">
        <v>3.0452306270599365</v>
      </c>
      <c r="KX48">
        <v>7.9440598487854004</v>
      </c>
      <c r="KY48">
        <v>6.5236639976501465</v>
      </c>
      <c r="KZ48">
        <v>5.1032657623291016</v>
      </c>
      <c r="LA48">
        <v>3.3625264167785645</v>
      </c>
      <c r="LB48">
        <v>1.6218807697296143</v>
      </c>
      <c r="LC48">
        <v>5.9071946144104004</v>
      </c>
      <c r="LD48">
        <v>10.192585945129395</v>
      </c>
      <c r="LE48">
        <v>13.226381301879883</v>
      </c>
      <c r="LF48">
        <v>16.260124206542969</v>
      </c>
      <c r="LG48">
        <v>14.795839309692383</v>
      </c>
      <c r="LH48">
        <v>13.331583023071289</v>
      </c>
      <c r="LI48">
        <v>13.472501754760742</v>
      </c>
      <c r="LJ48">
        <v>13.613430976867676</v>
      </c>
      <c r="LK48">
        <v>15.020277976989746</v>
      </c>
      <c r="LL48">
        <v>16.427152633666992</v>
      </c>
      <c r="LM48">
        <v>16.125467300415039</v>
      </c>
      <c r="LN48">
        <v>15.823776245117188</v>
      </c>
      <c r="LO48">
        <v>15.854057312011719</v>
      </c>
      <c r="LP48">
        <v>15.884337425231934</v>
      </c>
      <c r="LQ48">
        <v>16.957418441772461</v>
      </c>
      <c r="LR48">
        <v>18.030466079711914</v>
      </c>
      <c r="LS48">
        <v>18.96942138671875</v>
      </c>
      <c r="LT48">
        <v>19.908344268798828</v>
      </c>
      <c r="LU48">
        <v>20.994396209716797</v>
      </c>
      <c r="LV48">
        <v>22.080474853515625</v>
      </c>
      <c r="LW48">
        <v>23.279773712158203</v>
      </c>
      <c r="LX48">
        <v>24.479108810424805</v>
      </c>
      <c r="LY48">
        <v>24.755413055419922</v>
      </c>
      <c r="LZ48">
        <v>25.031717300415039</v>
      </c>
      <c r="MA48">
        <v>23.972784042358398</v>
      </c>
      <c r="MB48">
        <v>22.913860321044922</v>
      </c>
      <c r="MC48">
        <v>22.055316925048828</v>
      </c>
      <c r="MD48">
        <v>21.196802139282227</v>
      </c>
      <c r="ME48">
        <v>21.844520568847656</v>
      </c>
      <c r="MF48">
        <v>22.492258071899414</v>
      </c>
      <c r="MG48">
        <v>22.032064437866211</v>
      </c>
      <c r="MH48">
        <v>21.571811676025391</v>
      </c>
      <c r="MI48">
        <v>18.297664642333984</v>
      </c>
      <c r="MJ48">
        <v>15.023520469665527</v>
      </c>
      <c r="MK48">
        <v>10.909343719482422</v>
      </c>
      <c r="ML48">
        <v>6.7953119277954102</v>
      </c>
      <c r="MM48">
        <v>4.664675235748291</v>
      </c>
      <c r="MN48">
        <v>2.534135103225708</v>
      </c>
      <c r="MO48">
        <v>2.4031016826629639</v>
      </c>
      <c r="MP48">
        <v>2.2720441818237305</v>
      </c>
      <c r="MQ48">
        <v>-0.53102415800094604</v>
      </c>
      <c r="MR48">
        <v>-3.3342509269714355</v>
      </c>
      <c r="MS48">
        <v>-9.4576148986816406</v>
      </c>
      <c r="MT48">
        <v>-15.580976486206055</v>
      </c>
      <c r="MU48">
        <v>-20.588533401489258</v>
      </c>
      <c r="MV48">
        <v>-25.595880508422852</v>
      </c>
      <c r="MW48">
        <v>-27.224172592163086</v>
      </c>
      <c r="MX48">
        <v>-28.852378845214844</v>
      </c>
      <c r="MY48">
        <v>-28.398002624511719</v>
      </c>
      <c r="MZ48">
        <v>-27.943613052368164</v>
      </c>
      <c r="NA48">
        <v>-28.43348503112793</v>
      </c>
      <c r="NB48">
        <v>-28.923385620117188</v>
      </c>
      <c r="NC48">
        <v>-29.936012268066406</v>
      </c>
      <c r="ND48">
        <v>-30.948642730712891</v>
      </c>
      <c r="NE48">
        <v>-30.28399658203125</v>
      </c>
      <c r="NF48">
        <v>-29.619348526000977</v>
      </c>
      <c r="NG48">
        <v>-28.517726898193359</v>
      </c>
      <c r="NH48">
        <v>-27.416145324707031</v>
      </c>
      <c r="NI48">
        <v>-27.673572540283203</v>
      </c>
      <c r="NJ48">
        <v>-27.931007385253906</v>
      </c>
      <c r="NK48">
        <v>-28.093725204467773</v>
      </c>
      <c r="NL48">
        <v>-28.256412506103516</v>
      </c>
      <c r="NM48">
        <v>-26.160938262939453</v>
      </c>
      <c r="NN48">
        <v>-24.065464019775391</v>
      </c>
      <c r="NO48">
        <v>-20.063604354858398</v>
      </c>
      <c r="NP48">
        <v>-16.061870574951172</v>
      </c>
      <c r="NQ48">
        <v>-13.232474327087402</v>
      </c>
      <c r="NR48">
        <v>-10.403194427490234</v>
      </c>
      <c r="NS48">
        <v>-10.095005989074707</v>
      </c>
      <c r="NT48">
        <v>-9.7867403030395508</v>
      </c>
      <c r="NU48">
        <v>-8.5361642837524414</v>
      </c>
      <c r="NV48">
        <v>-7.2855067253112793</v>
      </c>
      <c r="NW48">
        <v>-3.8307104110717773</v>
      </c>
      <c r="NX48">
        <v>-0.37591356039047241</v>
      </c>
      <c r="NY48">
        <v>2.970381498336792</v>
      </c>
      <c r="NZ48">
        <v>6.3165469169616699</v>
      </c>
      <c r="OA48">
        <v>7.2293658256530762</v>
      </c>
      <c r="OB48">
        <v>8.1421308517456055</v>
      </c>
      <c r="OC48">
        <v>6.8148093223571777</v>
      </c>
      <c r="OD48">
        <v>5.4874486923217773</v>
      </c>
      <c r="OE48">
        <v>5.8688325881958008</v>
      </c>
      <c r="OF48">
        <v>6.2502665519714355</v>
      </c>
      <c r="OG48">
        <v>8.9574499130249023</v>
      </c>
      <c r="OH48">
        <v>11.664633750915527</v>
      </c>
      <c r="OI48">
        <v>13.720779418945313</v>
      </c>
      <c r="OJ48">
        <v>15.776835441589355</v>
      </c>
      <c r="OK48">
        <v>15.621376991271973</v>
      </c>
      <c r="OL48">
        <v>15.465906143188477</v>
      </c>
      <c r="OM48">
        <v>13.892216682434082</v>
      </c>
      <c r="ON48">
        <v>12.318473815917969</v>
      </c>
      <c r="OO48">
        <v>11.690492630004883</v>
      </c>
      <c r="OP48">
        <v>11.062503814697266</v>
      </c>
      <c r="OQ48">
        <v>11.48442268371582</v>
      </c>
      <c r="OR48">
        <v>11.906342506408691</v>
      </c>
      <c r="OS48">
        <v>12.050163269042969</v>
      </c>
      <c r="OT48">
        <v>12.193973541259766</v>
      </c>
      <c r="OU48">
        <v>11.89637565612793</v>
      </c>
      <c r="OV48">
        <v>11.598785400390625</v>
      </c>
      <c r="OW48">
        <v>11.296813011169434</v>
      </c>
      <c r="OX48">
        <v>10.994832992553711</v>
      </c>
      <c r="OY48">
        <v>11.234411239624023</v>
      </c>
      <c r="OZ48">
        <v>11.474004745483398</v>
      </c>
      <c r="PA48">
        <v>12.075572967529297</v>
      </c>
      <c r="PB48">
        <v>12.677149772644043</v>
      </c>
      <c r="PC48">
        <v>13.15523624420166</v>
      </c>
      <c r="PD48">
        <v>13.633307456970215</v>
      </c>
      <c r="PE48">
        <v>14.435896873474121</v>
      </c>
      <c r="PF48">
        <v>15.238470077514648</v>
      </c>
      <c r="PG48">
        <v>17.022260665893555</v>
      </c>
      <c r="PH48">
        <v>18.806119918823242</v>
      </c>
      <c r="PI48">
        <v>20.597787857055664</v>
      </c>
      <c r="PJ48">
        <v>22.389482498168945</v>
      </c>
      <c r="PK48">
        <v>22.721763610839844</v>
      </c>
      <c r="PL48">
        <v>23.054044723510742</v>
      </c>
      <c r="PM48">
        <v>21.86962890625</v>
      </c>
      <c r="PN48">
        <v>20.685262680053711</v>
      </c>
      <c r="PO48">
        <v>20.253213882446289</v>
      </c>
      <c r="PP48">
        <v>19.821220397949219</v>
      </c>
      <c r="PQ48">
        <v>21.821126937866211</v>
      </c>
      <c r="PR48">
        <v>23.821102142333984</v>
      </c>
      <c r="PS48">
        <v>25.485404968261719</v>
      </c>
      <c r="PT48">
        <v>27.149660110473633</v>
      </c>
      <c r="PU48">
        <v>25.233663558959961</v>
      </c>
      <c r="PV48">
        <v>23.317663192749023</v>
      </c>
      <c r="PW48">
        <v>17.576065063476563</v>
      </c>
      <c r="PX48">
        <v>11.834695816040039</v>
      </c>
      <c r="PY48">
        <v>7.453129768371582</v>
      </c>
      <c r="PZ48">
        <v>3.0718173980712891</v>
      </c>
      <c r="QA48">
        <v>4.3105049133300781</v>
      </c>
      <c r="QB48">
        <v>5.5492362976074219</v>
      </c>
      <c r="QC48">
        <v>6.6825580596923828</v>
      </c>
      <c r="QD48">
        <v>7.8157711029052734</v>
      </c>
      <c r="QE48">
        <v>3.944096565246582</v>
      </c>
      <c r="QF48">
        <v>7.2421863675117493E-2</v>
      </c>
      <c r="QG48">
        <v>-6.3454813957214355</v>
      </c>
      <c r="QH48">
        <v>-12.763119697570801</v>
      </c>
      <c r="QI48">
        <v>-16.412887573242188</v>
      </c>
      <c r="QJ48">
        <v>-20.062459945678711</v>
      </c>
      <c r="QK48">
        <v>-19.9150390625</v>
      </c>
      <c r="QL48">
        <v>-19.767675399780273</v>
      </c>
      <c r="QM48">
        <v>-22.310825347900391</v>
      </c>
      <c r="QN48">
        <v>-24.854204177856445</v>
      </c>
      <c r="QO48">
        <v>-31.699970245361328</v>
      </c>
      <c r="QP48">
        <v>-38.545734405517578</v>
      </c>
      <c r="QQ48">
        <v>-43.909919738769531</v>
      </c>
      <c r="QR48">
        <v>-49.273906707763672</v>
      </c>
      <c r="QS48">
        <v>-48.224994659423828</v>
      </c>
      <c r="QT48">
        <v>-47.176036834716797</v>
      </c>
      <c r="QU48">
        <v>-40.429706573486328</v>
      </c>
      <c r="QV48">
        <v>-33.683155059814453</v>
      </c>
      <c r="QW48">
        <v>-28.384059906005859</v>
      </c>
      <c r="QX48">
        <v>-23.084949493408203</v>
      </c>
      <c r="QY48">
        <v>-23.822221755981445</v>
      </c>
      <c r="QZ48">
        <v>-24.559492111206055</v>
      </c>
      <c r="RA48">
        <v>-27.05085563659668</v>
      </c>
      <c r="RB48">
        <v>-29.542098999023438</v>
      </c>
      <c r="RC48">
        <v>-28.670351028442383</v>
      </c>
      <c r="RD48">
        <v>-27.798593521118164</v>
      </c>
      <c r="RE48">
        <v>-24.031570434570313</v>
      </c>
      <c r="RF48">
        <v>-20.264368057250977</v>
      </c>
      <c r="RG48">
        <v>-14.99773120880127</v>
      </c>
      <c r="RH48">
        <v>-9.7308454513549805</v>
      </c>
      <c r="RI48">
        <v>-2.8734200000762939</v>
      </c>
      <c r="RJ48">
        <v>3.9840049743652344</v>
      </c>
      <c r="RK48">
        <v>12.067479133605957</v>
      </c>
      <c r="RL48">
        <v>20.150686264038086</v>
      </c>
      <c r="RM48">
        <v>26.206272125244141</v>
      </c>
      <c r="RN48">
        <v>32.261554718017578</v>
      </c>
      <c r="RO48">
        <v>33.699974060058594</v>
      </c>
      <c r="RP48">
        <v>35.138355255126953</v>
      </c>
      <c r="RQ48">
        <v>32.602485656738281</v>
      </c>
      <c r="RR48">
        <v>30.066448211669922</v>
      </c>
      <c r="RS48">
        <v>25.30034065246582</v>
      </c>
      <c r="RT48">
        <v>20.534235000610352</v>
      </c>
      <c r="RU48">
        <v>17.667518615722656</v>
      </c>
      <c r="RV48">
        <v>14.800941467285156</v>
      </c>
      <c r="RW48">
        <v>16.026210784912109</v>
      </c>
      <c r="RX48">
        <v>17.251445770263672</v>
      </c>
      <c r="RY48">
        <v>19.249750137329102</v>
      </c>
      <c r="RZ48">
        <v>21.248046875</v>
      </c>
      <c r="SA48">
        <v>19.690341949462891</v>
      </c>
      <c r="SB48">
        <v>18.132469177246094</v>
      </c>
      <c r="SC48">
        <v>13.135209083557129</v>
      </c>
      <c r="SD48">
        <v>8.1379480361938477</v>
      </c>
      <c r="SE48">
        <v>3.5227828025817871</v>
      </c>
      <c r="SF48">
        <v>-1.0921337604522705</v>
      </c>
      <c r="SG48">
        <v>-3.5901439189910889</v>
      </c>
      <c r="SH48">
        <v>-6.0880446434020996</v>
      </c>
      <c r="SI48">
        <v>-7.6868019104003906</v>
      </c>
      <c r="SJ48">
        <v>-9.2856159210205078</v>
      </c>
      <c r="SK48">
        <v>-10.732283592224121</v>
      </c>
      <c r="SL48">
        <v>-12.178967475891113</v>
      </c>
      <c r="SM48">
        <v>-12.343203544616699</v>
      </c>
      <c r="SN48">
        <v>-12.507439613342285</v>
      </c>
      <c r="SO48">
        <v>-11.052180290222168</v>
      </c>
      <c r="SP48">
        <v>-9.5969743728637695</v>
      </c>
      <c r="SQ48">
        <v>-7.8886604309082031</v>
      </c>
      <c r="SR48">
        <v>-6.180424690246582</v>
      </c>
      <c r="SS48">
        <v>-5.2925257682800293</v>
      </c>
      <c r="ST48">
        <v>-4.4046101570129395</v>
      </c>
      <c r="SU48">
        <v>-4.2694516181945801</v>
      </c>
      <c r="SV48">
        <v>-4.1342754364013672</v>
      </c>
      <c r="SW48">
        <v>-3.6110587120056152</v>
      </c>
      <c r="SX48">
        <v>-3.0878415107727051</v>
      </c>
      <c r="SY48">
        <v>-1.8310585021972656</v>
      </c>
      <c r="SZ48">
        <v>-0.57455378770828247</v>
      </c>
      <c r="TA48">
        <v>0.52431857585906982</v>
      </c>
      <c r="TB48">
        <v>1.6231400966644287</v>
      </c>
      <c r="TC48">
        <v>2.1465291976928711</v>
      </c>
      <c r="TD48">
        <v>2.6699230670928955</v>
      </c>
      <c r="TE48">
        <v>2.5387177467346191</v>
      </c>
      <c r="TF48">
        <v>2.4074900150299072</v>
      </c>
      <c r="TG48">
        <v>1.7070311307907104</v>
      </c>
      <c r="TH48">
        <v>1.0065722465515137</v>
      </c>
      <c r="TI48">
        <v>0.2440340667963028</v>
      </c>
      <c r="TJ48">
        <v>-0.51847195625305176</v>
      </c>
      <c r="TK48">
        <v>-0.85841572284698486</v>
      </c>
      <c r="TL48">
        <v>-1.1983399391174316</v>
      </c>
      <c r="TM48">
        <v>-1.1189578771591187</v>
      </c>
      <c r="TN48">
        <v>-1.0395743846893311</v>
      </c>
      <c r="TO48">
        <v>-1.0307796001434326</v>
      </c>
      <c r="TP48">
        <v>-1.0219911336898804</v>
      </c>
      <c r="TQ48">
        <v>-1.2279375791549683</v>
      </c>
      <c r="TR48">
        <v>-1.4338841438293457</v>
      </c>
      <c r="TS48">
        <v>-1.62015700340271</v>
      </c>
      <c r="TT48">
        <v>-1.80647873878479</v>
      </c>
      <c r="TU48">
        <v>-1.8407711982727051</v>
      </c>
      <c r="TV48">
        <v>-1.8750617504119873</v>
      </c>
    </row>
    <row r="49" spans="1:542">
      <c r="A49" t="s">
        <v>147</v>
      </c>
      <c r="B49">
        <v>-0.31060042977333069</v>
      </c>
      <c r="C49">
        <v>-0.37557384371757507</v>
      </c>
      <c r="D49">
        <v>-0.44054725766181946</v>
      </c>
      <c r="E49">
        <v>-0.50978922843933105</v>
      </c>
      <c r="F49">
        <v>-0.57903116941452026</v>
      </c>
      <c r="G49">
        <v>-0.64400458335876465</v>
      </c>
      <c r="H49">
        <v>-0.70897793769836426</v>
      </c>
      <c r="I49">
        <v>-0.71035307645797729</v>
      </c>
      <c r="J49">
        <v>-0.71172815561294556</v>
      </c>
      <c r="K49">
        <v>-0.74014687538146973</v>
      </c>
      <c r="L49">
        <v>-0.7685655951499939</v>
      </c>
      <c r="M49">
        <v>-0.92801976203918457</v>
      </c>
      <c r="N49">
        <v>-1.0874738693237305</v>
      </c>
      <c r="O49">
        <v>-1.2250696420669556</v>
      </c>
      <c r="P49">
        <v>-1.3626655340194702</v>
      </c>
      <c r="V49">
        <v>-1.3626655340194702</v>
      </c>
      <c r="W49">
        <v>-1.4932997226715088</v>
      </c>
      <c r="X49">
        <v>-1.6239343881607056</v>
      </c>
      <c r="Y49">
        <v>-1.8162474632263184</v>
      </c>
      <c r="Z49">
        <v>-2.0085608959197998</v>
      </c>
      <c r="AA49">
        <v>-2.0214238166809082</v>
      </c>
      <c r="AB49">
        <v>-2.0342867374420166</v>
      </c>
      <c r="AC49">
        <v>-1.8146145343780518</v>
      </c>
      <c r="AD49">
        <v>-1.5949428081512451</v>
      </c>
      <c r="AE49">
        <v>-1.4726446866989136</v>
      </c>
      <c r="AF49">
        <v>-1.3503470420837402</v>
      </c>
      <c r="AG49">
        <v>-1.4684047698974609</v>
      </c>
      <c r="AH49">
        <v>-1.5864628553390503</v>
      </c>
      <c r="AI49">
        <v>-1.1054364442825317</v>
      </c>
      <c r="AJ49">
        <v>-0.62440735101699829</v>
      </c>
      <c r="AK49">
        <v>1.0894793272018433</v>
      </c>
      <c r="AL49">
        <v>2.8033657073974609</v>
      </c>
      <c r="AM49">
        <v>4.7064194679260254</v>
      </c>
      <c r="AN49">
        <v>6.609468936920166</v>
      </c>
      <c r="AO49">
        <v>7.5622129440307617</v>
      </c>
      <c r="AP49">
        <v>8.5149555206298828</v>
      </c>
      <c r="AQ49">
        <v>8.7940139770507813</v>
      </c>
      <c r="AR49">
        <v>9.0730724334716797</v>
      </c>
      <c r="AS49">
        <v>9.1987524032592773</v>
      </c>
      <c r="AT49">
        <v>9.3244304656982422</v>
      </c>
      <c r="AU49">
        <v>9.0882854461669922</v>
      </c>
      <c r="AV49">
        <v>8.8521404266357422</v>
      </c>
      <c r="AW49">
        <v>7.9848275184631348</v>
      </c>
      <c r="AX49">
        <v>7.1175088882446289</v>
      </c>
      <c r="AY49">
        <v>5.9516267776489258</v>
      </c>
      <c r="AZ49">
        <v>4.7857446670532227</v>
      </c>
      <c r="BA49">
        <v>4.2385993003845215</v>
      </c>
      <c r="BB49">
        <v>3.6914539337158203</v>
      </c>
      <c r="BC49">
        <v>3.6604840755462646</v>
      </c>
      <c r="BD49">
        <v>3.6295146942138672</v>
      </c>
      <c r="BE49">
        <v>2.8508086204528809</v>
      </c>
      <c r="BF49">
        <v>2.0721027851104736</v>
      </c>
      <c r="BG49">
        <v>-0.63242578506469727</v>
      </c>
      <c r="BH49">
        <v>-3.3369729518890381</v>
      </c>
      <c r="BI49">
        <v>-7.3785271644592285</v>
      </c>
      <c r="BJ49">
        <v>-11.42008113861084</v>
      </c>
      <c r="BK49">
        <v>-14.476548194885254</v>
      </c>
      <c r="BL49">
        <v>-17.533018112182617</v>
      </c>
      <c r="BM49">
        <v>-19.189275741577148</v>
      </c>
      <c r="BN49">
        <v>-20.845521926879883</v>
      </c>
      <c r="BO49">
        <v>-21.534418106079102</v>
      </c>
      <c r="BP49">
        <v>-22.22331428527832</v>
      </c>
      <c r="BQ49">
        <v>-21.077199935913086</v>
      </c>
      <c r="BR49">
        <v>-19.931076049804688</v>
      </c>
      <c r="BS49">
        <v>-17.423385620117188</v>
      </c>
      <c r="BT49">
        <v>-14.915695190429688</v>
      </c>
      <c r="BU49">
        <v>-13.368339538574219</v>
      </c>
      <c r="BV49">
        <v>-11.820981979370117</v>
      </c>
      <c r="BW49">
        <v>-11.249710083007813</v>
      </c>
      <c r="BX49">
        <v>-10.678441047668457</v>
      </c>
      <c r="BY49">
        <v>-8.6426095962524414</v>
      </c>
      <c r="BZ49">
        <v>-6.6067790985107422</v>
      </c>
      <c r="CA49">
        <v>-4.3005967140197754</v>
      </c>
      <c r="CB49">
        <v>-1.9944075345993042</v>
      </c>
      <c r="CC49">
        <v>-1.4294431209564209</v>
      </c>
      <c r="CD49">
        <v>-0.86447912454605103</v>
      </c>
      <c r="CE49">
        <v>1.0098451375961304</v>
      </c>
      <c r="CF49">
        <v>2.8841514587402344</v>
      </c>
      <c r="CG49">
        <v>7.1761612892150879</v>
      </c>
      <c r="CH49">
        <v>11.468134880065918</v>
      </c>
      <c r="CI49">
        <v>14.434352874755859</v>
      </c>
      <c r="CJ49">
        <v>17.400558471679688</v>
      </c>
      <c r="CK49">
        <v>17.85597038269043</v>
      </c>
      <c r="CL49">
        <v>18.31138801574707</v>
      </c>
      <c r="CM49">
        <v>17.939050674438477</v>
      </c>
      <c r="CN49">
        <v>17.566713333129883</v>
      </c>
      <c r="CO49">
        <v>16.686676025390625</v>
      </c>
      <c r="CP49">
        <v>15.806647300720215</v>
      </c>
      <c r="CQ49">
        <v>14.297700881958008</v>
      </c>
      <c r="CR49">
        <v>12.788766860961914</v>
      </c>
      <c r="CS49">
        <v>11.263203620910645</v>
      </c>
      <c r="CT49">
        <v>9.7376422882080078</v>
      </c>
      <c r="CU49">
        <v>8.3335886001586914</v>
      </c>
      <c r="CV49">
        <v>6.9295201301574707</v>
      </c>
      <c r="CW49">
        <v>5.4522428512573242</v>
      </c>
      <c r="CX49">
        <v>3.9749519824981689</v>
      </c>
      <c r="CY49">
        <v>3.01936936378479</v>
      </c>
      <c r="CZ49">
        <v>2.063795804977417</v>
      </c>
      <c r="DA49">
        <v>1.8013215065002441</v>
      </c>
      <c r="DB49">
        <v>1.5388510227203369</v>
      </c>
      <c r="DC49">
        <v>1.3194359540939331</v>
      </c>
      <c r="DD49">
        <v>1.1000212430953979</v>
      </c>
      <c r="DE49">
        <v>0.94836002588272095</v>
      </c>
      <c r="DF49">
        <v>0.79669797420501709</v>
      </c>
      <c r="DG49">
        <v>0.89447265863418579</v>
      </c>
      <c r="DH49">
        <v>0.9922482967376709</v>
      </c>
      <c r="DI49">
        <v>1.0853829383850098</v>
      </c>
      <c r="DJ49">
        <v>1.1785167455673218</v>
      </c>
      <c r="DK49">
        <v>0.92758965492248535</v>
      </c>
      <c r="DL49">
        <v>0.67666405439376831</v>
      </c>
      <c r="DM49">
        <v>0.56903302669525146</v>
      </c>
      <c r="DN49">
        <v>0.46140506863594055</v>
      </c>
      <c r="DO49">
        <v>1.0623772144317627</v>
      </c>
      <c r="DP49">
        <v>1.6633554697036743</v>
      </c>
      <c r="DQ49">
        <v>2.3639926910400391</v>
      </c>
      <c r="DR49">
        <v>3.0646367073059082</v>
      </c>
      <c r="DS49">
        <v>3.1438770294189453</v>
      </c>
      <c r="DT49">
        <v>3.2231740951538086</v>
      </c>
      <c r="DU49">
        <v>3.1461398601531982</v>
      </c>
      <c r="DV49">
        <v>3.0691061019897461</v>
      </c>
      <c r="DW49">
        <v>3.3112664222717285</v>
      </c>
      <c r="DX49">
        <v>3.5534253120422363</v>
      </c>
      <c r="DY49">
        <v>3.0716278553009033</v>
      </c>
      <c r="DZ49">
        <v>2.5898237228393555</v>
      </c>
      <c r="EA49">
        <v>1.0837842226028442</v>
      </c>
      <c r="EB49">
        <v>-0.42226988077163696</v>
      </c>
      <c r="EC49">
        <v>-1.1711283922195435</v>
      </c>
      <c r="ED49">
        <v>-1.9199798107147217</v>
      </c>
      <c r="EE49">
        <v>-1.5031540393829346</v>
      </c>
      <c r="EF49">
        <v>-1.086329460144043</v>
      </c>
      <c r="EG49">
        <v>-1.0027047395706177</v>
      </c>
      <c r="EH49">
        <v>-0.91908222436904907</v>
      </c>
      <c r="EI49">
        <v>-1.1053211688995361</v>
      </c>
      <c r="EJ49">
        <v>-1.2915605306625366</v>
      </c>
      <c r="EK49">
        <v>-0.8979981541633606</v>
      </c>
      <c r="EL49">
        <v>-0.5044320821762085</v>
      </c>
      <c r="EM49">
        <v>-6.4570657908916473E-2</v>
      </c>
      <c r="EN49">
        <v>0.37522920966148376</v>
      </c>
      <c r="EO49">
        <v>-5.4151928052306175E-3</v>
      </c>
      <c r="EP49">
        <v>-0.38605755567550659</v>
      </c>
      <c r="EQ49">
        <v>-0.85155856609344482</v>
      </c>
      <c r="ER49">
        <v>-1.3170579671859741</v>
      </c>
      <c r="ES49">
        <v>-1.2437769174575806</v>
      </c>
      <c r="ET49">
        <v>-1.1704959869384766</v>
      </c>
      <c r="EU49">
        <v>-1.4596375226974487</v>
      </c>
      <c r="EV49">
        <v>-1.7487818002700806</v>
      </c>
      <c r="EW49">
        <v>-2.3597002029418945</v>
      </c>
      <c r="EX49">
        <v>-2.9706127643585205</v>
      </c>
      <c r="EY49">
        <v>-2.9783778190612793</v>
      </c>
      <c r="EZ49">
        <v>-2.9861414432525635</v>
      </c>
      <c r="FA49">
        <v>-2.7166793346405029</v>
      </c>
      <c r="FB49">
        <v>-2.4472184181213379</v>
      </c>
      <c r="FC49">
        <v>-2.7400269508361816</v>
      </c>
      <c r="FD49">
        <v>-3.0328390598297119</v>
      </c>
      <c r="FE49">
        <v>-3.6619718074798584</v>
      </c>
      <c r="FF49">
        <v>-4.2911105155944824</v>
      </c>
      <c r="FG49">
        <v>-5.1092681884765625</v>
      </c>
      <c r="FH49">
        <v>-5.9274277687072754</v>
      </c>
      <c r="FI49">
        <v>-6.8640275001525879</v>
      </c>
      <c r="FJ49">
        <v>-7.8006458282470703</v>
      </c>
      <c r="FK49">
        <v>-8.2486724853515625</v>
      </c>
      <c r="FL49">
        <v>-8.6966991424560547</v>
      </c>
      <c r="FM49">
        <v>-9.0624475479125977</v>
      </c>
      <c r="FN49">
        <v>-9.4281902313232422</v>
      </c>
      <c r="FO49">
        <v>-9.8353061676025391</v>
      </c>
      <c r="FP49">
        <v>-10.242423057556152</v>
      </c>
      <c r="FQ49">
        <v>-9.6304731369018555</v>
      </c>
      <c r="FR49">
        <v>-9.0185251235961914</v>
      </c>
      <c r="FS49">
        <v>-8.6105279922485352</v>
      </c>
      <c r="FT49">
        <v>-8.2025213241577148</v>
      </c>
      <c r="FU49">
        <v>-9.3456048965454102</v>
      </c>
      <c r="FV49">
        <v>-10.488678932189941</v>
      </c>
      <c r="FW49">
        <v>-10.40909481048584</v>
      </c>
      <c r="FX49">
        <v>-10.329511642456055</v>
      </c>
      <c r="FY49">
        <v>-8.1952733993530273</v>
      </c>
      <c r="FZ49">
        <v>-6.0610322952270508</v>
      </c>
      <c r="GA49">
        <v>-5.5325050354003906</v>
      </c>
      <c r="GB49">
        <v>-5.003990650177002</v>
      </c>
      <c r="GC49">
        <v>-5.6175622940063477</v>
      </c>
      <c r="GD49">
        <v>-6.2311453819274902</v>
      </c>
      <c r="GE49">
        <v>-4.1593222618103027</v>
      </c>
      <c r="GF49">
        <v>-2.0874950885772705</v>
      </c>
      <c r="GG49">
        <v>0.61315268278121948</v>
      </c>
      <c r="GH49">
        <v>3.313748836517334</v>
      </c>
      <c r="GI49">
        <v>2.7848327159881592</v>
      </c>
      <c r="GJ49">
        <v>2.2559041976928711</v>
      </c>
      <c r="GK49">
        <v>1.5453475713729858</v>
      </c>
      <c r="GL49">
        <v>0.83482515811920166</v>
      </c>
      <c r="GM49">
        <v>2.9894568920135498</v>
      </c>
      <c r="GN49">
        <v>5.144129753112793</v>
      </c>
      <c r="GO49">
        <v>6.6488947868347168</v>
      </c>
      <c r="GP49">
        <v>8.1535825729370117</v>
      </c>
      <c r="GQ49">
        <v>7.1208796501159668</v>
      </c>
      <c r="GR49">
        <v>6.0881962776184082</v>
      </c>
      <c r="GS49">
        <v>5.6763505935668945</v>
      </c>
      <c r="GT49">
        <v>5.2645115852355957</v>
      </c>
      <c r="GU49">
        <v>6.2208681106567383</v>
      </c>
      <c r="GV49">
        <v>7.1772098541259766</v>
      </c>
      <c r="GW49">
        <v>6.8750653266906738</v>
      </c>
      <c r="GX49">
        <v>6.5729146003723145</v>
      </c>
      <c r="GY49">
        <v>5.0513339042663574</v>
      </c>
      <c r="GZ49">
        <v>3.5297608375549316</v>
      </c>
      <c r="HA49">
        <v>3.1246778964996338</v>
      </c>
      <c r="HB49">
        <v>2.7196028232574463</v>
      </c>
      <c r="HC49">
        <v>3.2082774639129639</v>
      </c>
      <c r="HD49">
        <v>3.6969518661499023</v>
      </c>
      <c r="HE49">
        <v>3.3033852577209473</v>
      </c>
      <c r="HF49">
        <v>2.9098145961761475</v>
      </c>
      <c r="HG49">
        <v>2.1573894023895264</v>
      </c>
      <c r="HH49">
        <v>1.4049499034881592</v>
      </c>
      <c r="HI49">
        <v>1.6270290613174438</v>
      </c>
      <c r="HJ49">
        <v>1.8491108417510986</v>
      </c>
      <c r="HK49">
        <v>2.4143073558807373</v>
      </c>
      <c r="HL49">
        <v>2.9794931411743164</v>
      </c>
      <c r="HM49">
        <v>3.1024518013000488</v>
      </c>
      <c r="HN49">
        <v>3.2254104614257813</v>
      </c>
      <c r="HO49">
        <v>3.6909976005554199</v>
      </c>
      <c r="HP49">
        <v>4.1565909385681152</v>
      </c>
      <c r="HQ49">
        <v>5.1860089302062988</v>
      </c>
      <c r="HR49">
        <v>6.2154459953308105</v>
      </c>
      <c r="HS49">
        <v>6.8956637382507324</v>
      </c>
      <c r="HT49">
        <v>7.5758795738220215</v>
      </c>
      <c r="HU49">
        <v>7.9841427803039551</v>
      </c>
      <c r="HV49">
        <v>8.3923978805541992</v>
      </c>
      <c r="HW49">
        <v>8.5536870956420898</v>
      </c>
      <c r="HX49">
        <v>8.7149724960327148</v>
      </c>
      <c r="HY49">
        <v>7.9856224060058594</v>
      </c>
      <c r="HZ49">
        <v>7.2562775611877441</v>
      </c>
      <c r="IA49">
        <v>6.9481172561645508</v>
      </c>
      <c r="IB49">
        <v>6.6399507522583008</v>
      </c>
      <c r="IC49">
        <v>7.6147270202636719</v>
      </c>
      <c r="ID49">
        <v>8.5895509719848633</v>
      </c>
      <c r="IE49">
        <v>8.2174415588378906</v>
      </c>
      <c r="IF49">
        <v>7.8453407287597656</v>
      </c>
      <c r="IG49">
        <v>5.6893563270568848</v>
      </c>
      <c r="IH49">
        <v>3.5333716869354248</v>
      </c>
      <c r="II49">
        <v>3.0621407032012939</v>
      </c>
      <c r="IJ49">
        <v>2.590923547744751</v>
      </c>
      <c r="IK49">
        <v>3.3405129909515381</v>
      </c>
      <c r="IL49">
        <v>4.0901165008544922</v>
      </c>
      <c r="IM49">
        <v>2.210951566696167</v>
      </c>
      <c r="IN49">
        <v>0.33177891373634338</v>
      </c>
      <c r="IO49">
        <v>-2.5945866107940674</v>
      </c>
      <c r="IP49">
        <v>-5.5208959579467773</v>
      </c>
      <c r="IQ49">
        <v>-5.8760833740234375</v>
      </c>
      <c r="IR49">
        <v>-6.2312607765197754</v>
      </c>
      <c r="IS49">
        <v>-6.4898953437805176</v>
      </c>
      <c r="IT49">
        <v>-6.7485508918762207</v>
      </c>
      <c r="IU49">
        <v>-8.8395576477050781</v>
      </c>
      <c r="IV49">
        <v>-10.93060302734375</v>
      </c>
      <c r="IW49">
        <v>-11.942420959472656</v>
      </c>
      <c r="IX49">
        <v>-12.954228401184082</v>
      </c>
      <c r="IY49">
        <v>-12.479559898376465</v>
      </c>
      <c r="IZ49">
        <v>-12.004899024963379</v>
      </c>
      <c r="JA49">
        <v>-11.839312553405762</v>
      </c>
      <c r="JB49">
        <v>-11.673726081848145</v>
      </c>
      <c r="JC49">
        <v>-11.311070442199707</v>
      </c>
      <c r="JD49">
        <v>-10.94841194152832</v>
      </c>
      <c r="JE49">
        <v>-10.335126876831055</v>
      </c>
      <c r="JF49">
        <v>-9.7218341827392578</v>
      </c>
      <c r="JG49">
        <v>-9.9824161529541016</v>
      </c>
      <c r="JH49">
        <v>-10.242993354797363</v>
      </c>
      <c r="JI49">
        <v>-10.007047653198242</v>
      </c>
      <c r="JJ49">
        <v>-9.7711076736450195</v>
      </c>
      <c r="JK49">
        <v>-8.0588169097900391</v>
      </c>
      <c r="JL49">
        <v>-6.346531867980957</v>
      </c>
      <c r="JM49">
        <v>-5.3979964256286621</v>
      </c>
      <c r="JN49">
        <v>-4.449467658996582</v>
      </c>
      <c r="JO49">
        <v>-3.94527268409729</v>
      </c>
      <c r="JP49">
        <v>-3.4410619735717773</v>
      </c>
      <c r="JQ49">
        <v>-1.1686733961105347</v>
      </c>
      <c r="JR49">
        <v>1.1037112474441528</v>
      </c>
      <c r="JS49">
        <v>3.0137016773223877</v>
      </c>
      <c r="JT49">
        <v>4.9236555099487305</v>
      </c>
      <c r="JU49">
        <v>4.2308320999145508</v>
      </c>
      <c r="JV49">
        <v>3.5380656719207764</v>
      </c>
      <c r="JW49">
        <v>2.7591841220855713</v>
      </c>
      <c r="JX49">
        <v>1.9803290367126465</v>
      </c>
      <c r="JY49">
        <v>2.9640252590179443</v>
      </c>
      <c r="JZ49">
        <v>3.9477388858795166</v>
      </c>
      <c r="KA49">
        <v>4.4882402420043945</v>
      </c>
      <c r="KB49">
        <v>5.0287265777587891</v>
      </c>
      <c r="KC49">
        <v>4.1608924865722656</v>
      </c>
      <c r="KD49">
        <v>3.2930750846862793</v>
      </c>
      <c r="KE49">
        <v>3.1891400814056396</v>
      </c>
      <c r="KF49">
        <v>3.0852131843566895</v>
      </c>
      <c r="KG49">
        <v>4.111900806427002</v>
      </c>
      <c r="KH49">
        <v>5.1385746002197266</v>
      </c>
      <c r="KI49">
        <v>5.2965364456176758</v>
      </c>
      <c r="KJ49">
        <v>5.4544973373413086</v>
      </c>
      <c r="KK49">
        <v>4.5432329177856445</v>
      </c>
      <c r="KL49">
        <v>3.6319754123687744</v>
      </c>
      <c r="KM49">
        <v>3.2847330570220947</v>
      </c>
      <c r="KN49">
        <v>2.9374973773956299</v>
      </c>
      <c r="KO49">
        <v>3.4392671585083008</v>
      </c>
      <c r="KP49">
        <v>3.9410355091094971</v>
      </c>
      <c r="KQ49">
        <v>4.2515220642089844</v>
      </c>
      <c r="KR49">
        <v>4.5620055198669434</v>
      </c>
      <c r="KS49">
        <v>4.612968921661377</v>
      </c>
      <c r="KT49">
        <v>4.6639337539672852</v>
      </c>
      <c r="KU49">
        <v>4.6615843772888184</v>
      </c>
      <c r="KV49">
        <v>4.6592326164245605</v>
      </c>
      <c r="KW49">
        <v>4.3886518478393555</v>
      </c>
      <c r="KX49">
        <v>4.1180768013000488</v>
      </c>
      <c r="KY49">
        <v>4.038722038269043</v>
      </c>
      <c r="KZ49">
        <v>3.9593689441680908</v>
      </c>
      <c r="LA49">
        <v>4.1167607307434082</v>
      </c>
      <c r="LB49">
        <v>4.2741475105285645</v>
      </c>
      <c r="LC49">
        <v>4.0682005882263184</v>
      </c>
      <c r="LD49">
        <v>3.862250804901123</v>
      </c>
      <c r="LE49">
        <v>3.718724250793457</v>
      </c>
      <c r="LF49">
        <v>3.5752022266387939</v>
      </c>
      <c r="LG49">
        <v>3.8125224113464355</v>
      </c>
      <c r="LH49">
        <v>4.049837589263916</v>
      </c>
      <c r="LI49">
        <v>3.7097570896148682</v>
      </c>
      <c r="LJ49">
        <v>3.3696737289428711</v>
      </c>
      <c r="LK49">
        <v>2.6179931163787842</v>
      </c>
      <c r="LL49">
        <v>1.8662914037704468</v>
      </c>
      <c r="LM49">
        <v>1.5942264795303345</v>
      </c>
      <c r="LN49">
        <v>1.3221479654312134</v>
      </c>
      <c r="LO49">
        <v>0.90893715620040894</v>
      </c>
      <c r="LP49">
        <v>0.49572628736495972</v>
      </c>
      <c r="LQ49">
        <v>-0.49235770106315613</v>
      </c>
      <c r="LR49">
        <v>-1.4804084300994873</v>
      </c>
      <c r="LS49">
        <v>-2.3601474761962891</v>
      </c>
      <c r="LT49">
        <v>-3.239849328994751</v>
      </c>
      <c r="LU49">
        <v>-3.5492992401123047</v>
      </c>
      <c r="LV49">
        <v>-3.8587563037872314</v>
      </c>
      <c r="LW49">
        <v>-3.9266219139099121</v>
      </c>
      <c r="LX49">
        <v>-3.9944953918457031</v>
      </c>
      <c r="LY49">
        <v>-4.723228931427002</v>
      </c>
      <c r="LZ49">
        <v>-5.4519634246826172</v>
      </c>
      <c r="MA49">
        <v>-6.6869335174560547</v>
      </c>
      <c r="MB49">
        <v>-7.9218668937683105</v>
      </c>
      <c r="MC49">
        <v>-8.33172607421875</v>
      </c>
      <c r="MD49">
        <v>-8.7415599822998047</v>
      </c>
      <c r="ME49">
        <v>-8.4440269470214844</v>
      </c>
      <c r="MF49">
        <v>-8.146484375</v>
      </c>
      <c r="MG49">
        <v>-7.9076509475708008</v>
      </c>
      <c r="MH49">
        <v>-7.6688060760498047</v>
      </c>
      <c r="MI49">
        <v>-7.3470954895019531</v>
      </c>
      <c r="MJ49">
        <v>-7.0253844261169434</v>
      </c>
      <c r="MK49">
        <v>-6.5237226486206055</v>
      </c>
      <c r="ML49">
        <v>-6.0220766067504883</v>
      </c>
      <c r="MM49">
        <v>-5.674626350402832</v>
      </c>
      <c r="MN49">
        <v>-5.3271899223327637</v>
      </c>
      <c r="MO49">
        <v>-4.9179606437683105</v>
      </c>
      <c r="MP49">
        <v>-4.5087084770202637</v>
      </c>
      <c r="MQ49">
        <v>-3.0185823440551758</v>
      </c>
      <c r="MR49">
        <v>-1.5283937454223633</v>
      </c>
      <c r="MS49">
        <v>0.30103206634521484</v>
      </c>
      <c r="MT49">
        <v>2.1304581165313721</v>
      </c>
      <c r="MU49">
        <v>2.7394304275512695</v>
      </c>
      <c r="MV49">
        <v>3.3483610153198242</v>
      </c>
      <c r="MW49">
        <v>3.2111971378326416</v>
      </c>
      <c r="MX49">
        <v>3.0740334987640381</v>
      </c>
      <c r="MY49">
        <v>2.9455780982971191</v>
      </c>
      <c r="MZ49">
        <v>2.8171191215515137</v>
      </c>
      <c r="NA49">
        <v>2.808725118637085</v>
      </c>
      <c r="NB49">
        <v>2.8003334999084473</v>
      </c>
      <c r="NC49">
        <v>2.945547342300415</v>
      </c>
      <c r="ND49">
        <v>3.0907614231109619</v>
      </c>
      <c r="NE49">
        <v>3.1499505043029785</v>
      </c>
      <c r="NF49">
        <v>3.2091362476348877</v>
      </c>
      <c r="NG49">
        <v>3.0305144786834717</v>
      </c>
      <c r="NH49">
        <v>2.8518974781036377</v>
      </c>
      <c r="NI49">
        <v>2.608508825302124</v>
      </c>
      <c r="NJ49">
        <v>2.3651123046875</v>
      </c>
      <c r="NK49">
        <v>2.3349463939666748</v>
      </c>
      <c r="NL49">
        <v>2.3047773838043213</v>
      </c>
      <c r="NM49">
        <v>2.1257307529449463</v>
      </c>
      <c r="NN49">
        <v>1.9466842412948608</v>
      </c>
      <c r="NO49">
        <v>1.3665857315063477</v>
      </c>
      <c r="NP49">
        <v>0.78650331497192383</v>
      </c>
      <c r="NQ49">
        <v>0.50073206424713135</v>
      </c>
      <c r="NR49">
        <v>0.2149738073348999</v>
      </c>
      <c r="NS49">
        <v>0.52508240938186646</v>
      </c>
      <c r="NT49">
        <v>0.83526170253753662</v>
      </c>
      <c r="NU49">
        <v>1.3423217535018921</v>
      </c>
      <c r="NV49">
        <v>1.8494007587432861</v>
      </c>
      <c r="NW49">
        <v>2.3385558128356934</v>
      </c>
      <c r="NX49">
        <v>2.8277111053466797</v>
      </c>
      <c r="NY49">
        <v>3.1831843852996826</v>
      </c>
      <c r="NZ49">
        <v>3.5386419296264648</v>
      </c>
      <c r="OA49">
        <v>3.6422083377838135</v>
      </c>
      <c r="OB49">
        <v>3.7457687854766846</v>
      </c>
      <c r="OC49">
        <v>3.8304221630096436</v>
      </c>
      <c r="OD49">
        <v>3.91507887840271</v>
      </c>
      <c r="OE49">
        <v>4.0223636627197266</v>
      </c>
      <c r="OF49">
        <v>4.1296491622924805</v>
      </c>
      <c r="OG49">
        <v>4.017608642578125</v>
      </c>
      <c r="OH49">
        <v>3.9055683612823486</v>
      </c>
      <c r="OI49">
        <v>3.6075117588043213</v>
      </c>
      <c r="OJ49">
        <v>3.3094635009765625</v>
      </c>
      <c r="OK49">
        <v>3.2098226547241211</v>
      </c>
      <c r="OL49">
        <v>3.1101868152618408</v>
      </c>
      <c r="OM49">
        <v>3.4155113697052002</v>
      </c>
      <c r="ON49">
        <v>3.7207887172698975</v>
      </c>
      <c r="OO49">
        <v>3.8194503784179688</v>
      </c>
      <c r="OP49">
        <v>3.918107271194458</v>
      </c>
      <c r="OQ49">
        <v>3.4317021369934082</v>
      </c>
      <c r="OR49">
        <v>2.9452972412109375</v>
      </c>
      <c r="OS49">
        <v>2.2059106826782227</v>
      </c>
      <c r="OT49">
        <v>1.4665485620498657</v>
      </c>
      <c r="OU49">
        <v>0.87756186723709106</v>
      </c>
      <c r="OV49">
        <v>0.28859883546829224</v>
      </c>
      <c r="OW49">
        <v>0.12244365364313126</v>
      </c>
      <c r="OX49">
        <v>-4.3717741966247559E-2</v>
      </c>
      <c r="OY49">
        <v>-0.19222618639469147</v>
      </c>
      <c r="OZ49">
        <v>-0.34074696898460388</v>
      </c>
      <c r="PA49">
        <v>-0.91870921850204468</v>
      </c>
      <c r="PB49">
        <v>-1.4966801404953003</v>
      </c>
      <c r="PC49">
        <v>-2.2118339538574219</v>
      </c>
      <c r="PD49">
        <v>-2.9270150661468506</v>
      </c>
      <c r="PE49">
        <v>-3.2836606502532959</v>
      </c>
      <c r="PF49">
        <v>-3.6402890682220459</v>
      </c>
      <c r="PG49">
        <v>-3.7472009658813477</v>
      </c>
      <c r="PH49">
        <v>-3.8541266918182373</v>
      </c>
      <c r="PI49">
        <v>-4.3544831275939941</v>
      </c>
      <c r="PJ49">
        <v>-4.8548674583435059</v>
      </c>
      <c r="PK49">
        <v>-5.646883487701416</v>
      </c>
      <c r="PL49">
        <v>-6.4388995170593262</v>
      </c>
      <c r="PM49">
        <v>-6.887507438659668</v>
      </c>
      <c r="PN49">
        <v>-7.3360943794250488</v>
      </c>
      <c r="PO49">
        <v>-7.3874616622924805</v>
      </c>
      <c r="PP49">
        <v>-7.4388246536254883</v>
      </c>
      <c r="PQ49">
        <v>-7.363309383392334</v>
      </c>
      <c r="PR49">
        <v>-7.2877864837646484</v>
      </c>
      <c r="PS49">
        <v>-6.9651589393615723</v>
      </c>
      <c r="PT49">
        <v>-6.6425104141235352</v>
      </c>
      <c r="PU49">
        <v>-6.0440077781677246</v>
      </c>
      <c r="PV49">
        <v>-5.4455056190490723</v>
      </c>
      <c r="PW49">
        <v>-5.1691040992736816</v>
      </c>
      <c r="PX49">
        <v>-4.8927187919616699</v>
      </c>
      <c r="PY49">
        <v>-5.2178220748901367</v>
      </c>
      <c r="PZ49">
        <v>-5.5429081916809082</v>
      </c>
      <c r="QA49">
        <v>-5.5505285263061523</v>
      </c>
      <c r="QB49">
        <v>-5.5581035614013672</v>
      </c>
      <c r="QC49">
        <v>-3.5548157691955566</v>
      </c>
      <c r="QD49">
        <v>-1.5513845682144165</v>
      </c>
      <c r="QE49">
        <v>2.655350923538208</v>
      </c>
      <c r="QF49">
        <v>6.862086296081543</v>
      </c>
      <c r="QG49">
        <v>9.9243288040161133</v>
      </c>
      <c r="QH49">
        <v>12.986431121826172</v>
      </c>
      <c r="QI49">
        <v>12.728336334228516</v>
      </c>
      <c r="QJ49">
        <v>12.47023868560791</v>
      </c>
      <c r="QK49">
        <v>11.439389228820801</v>
      </c>
      <c r="QL49">
        <v>10.408514976501465</v>
      </c>
      <c r="QM49">
        <v>10.049906730651855</v>
      </c>
      <c r="QN49">
        <v>9.6912746429443359</v>
      </c>
      <c r="QO49">
        <v>9.0267105102539063</v>
      </c>
      <c r="QP49">
        <v>8.362147331237793</v>
      </c>
      <c r="QQ49">
        <v>7.3650059700012207</v>
      </c>
      <c r="QR49">
        <v>6.3679094314575195</v>
      </c>
      <c r="QS49">
        <v>6.1910614967346191</v>
      </c>
      <c r="QT49">
        <v>6.0142450332641602</v>
      </c>
      <c r="QU49">
        <v>7.4528627395629883</v>
      </c>
      <c r="QV49">
        <v>8.8915281295776367</v>
      </c>
      <c r="QW49">
        <v>10.003793716430664</v>
      </c>
      <c r="QX49">
        <v>11.116015434265137</v>
      </c>
      <c r="QY49">
        <v>9.3341140747070313</v>
      </c>
      <c r="QZ49">
        <v>7.5522136688232422</v>
      </c>
      <c r="RA49">
        <v>2.2420923709869385</v>
      </c>
      <c r="RB49">
        <v>-3.0678300857543945</v>
      </c>
      <c r="RC49">
        <v>-8.9483184814453125</v>
      </c>
      <c r="RD49">
        <v>-14.828510284423828</v>
      </c>
      <c r="RE49">
        <v>-16.014341354370117</v>
      </c>
      <c r="RF49">
        <v>-17.20013427734375</v>
      </c>
      <c r="RG49">
        <v>-14.607768058776855</v>
      </c>
      <c r="RH49">
        <v>-12.015320777893066</v>
      </c>
      <c r="RI49">
        <v>-9.9837865829467773</v>
      </c>
      <c r="RJ49">
        <v>-7.9522538185119629</v>
      </c>
      <c r="RK49">
        <v>-6.6162285804748535</v>
      </c>
      <c r="RL49">
        <v>-5.2802553176879883</v>
      </c>
      <c r="RM49">
        <v>-4.081428050994873</v>
      </c>
      <c r="RN49">
        <v>-2.8826584815979004</v>
      </c>
      <c r="RO49">
        <v>-2.4365606307983398</v>
      </c>
      <c r="RP49">
        <v>-1.9904617071151733</v>
      </c>
      <c r="RQ49">
        <v>-2.2630994319915771</v>
      </c>
      <c r="RR49">
        <v>-2.5357465744018555</v>
      </c>
      <c r="RS49">
        <v>-2.7779610157012939</v>
      </c>
      <c r="RT49">
        <v>-3.0201752185821533</v>
      </c>
      <c r="RU49">
        <v>-2.5206880569458008</v>
      </c>
      <c r="RV49">
        <v>-2.0212149620056152</v>
      </c>
      <c r="RW49">
        <v>-0.85530465841293335</v>
      </c>
      <c r="RX49">
        <v>0.31057590246200562</v>
      </c>
      <c r="RY49">
        <v>2.4271349906921387</v>
      </c>
      <c r="RZ49">
        <v>4.5437731742858887</v>
      </c>
      <c r="SA49">
        <v>6.5802927017211914</v>
      </c>
      <c r="SB49">
        <v>8.6168041229248047</v>
      </c>
      <c r="SC49">
        <v>7.8805074691772461</v>
      </c>
      <c r="SD49">
        <v>7.1442112922668457</v>
      </c>
      <c r="SE49">
        <v>4.7566123008728027</v>
      </c>
      <c r="SF49">
        <v>2.3690552711486816</v>
      </c>
      <c r="SG49">
        <v>0.9681699275970459</v>
      </c>
      <c r="SH49">
        <v>-0.43264985084533691</v>
      </c>
      <c r="SI49">
        <v>-1.0523515939712524</v>
      </c>
      <c r="SJ49">
        <v>-1.6720741987228394</v>
      </c>
      <c r="SK49">
        <v>-2.1743500232696533</v>
      </c>
      <c r="SL49">
        <v>-2.6766374111175537</v>
      </c>
      <c r="SM49">
        <v>-2.9259274005889893</v>
      </c>
      <c r="SN49">
        <v>-3.1752176284790039</v>
      </c>
      <c r="SO49">
        <v>-3.1995115280151367</v>
      </c>
      <c r="SP49">
        <v>-3.2238051891326904</v>
      </c>
      <c r="SQ49">
        <v>-3.3461344242095947</v>
      </c>
      <c r="SR49">
        <v>-3.4684610366821289</v>
      </c>
      <c r="SS49">
        <v>-3.7016513347625732</v>
      </c>
      <c r="ST49">
        <v>-3.9348459243774414</v>
      </c>
      <c r="SU49">
        <v>-3.9661862850189209</v>
      </c>
      <c r="SV49">
        <v>-3.9975147247314453</v>
      </c>
      <c r="SW49">
        <v>-3.6083962917327881</v>
      </c>
      <c r="SX49">
        <v>-3.2192778587341309</v>
      </c>
      <c r="SY49">
        <v>-2.5425419807434082</v>
      </c>
      <c r="SZ49">
        <v>-1.8657757043838501</v>
      </c>
      <c r="TA49">
        <v>-1.3437134027481079</v>
      </c>
      <c r="TB49">
        <v>-0.82167583703994751</v>
      </c>
      <c r="TC49">
        <v>-0.62756067514419556</v>
      </c>
      <c r="TD49">
        <v>-0.43343627452850342</v>
      </c>
      <c r="TE49">
        <v>-0.15532676875591278</v>
      </c>
      <c r="TF49">
        <v>0.12280091643333435</v>
      </c>
      <c r="TG49">
        <v>0.65106004476547241</v>
      </c>
      <c r="TH49">
        <v>1.1793190240859985</v>
      </c>
      <c r="TI49">
        <v>1.6331690549850464</v>
      </c>
      <c r="TJ49">
        <v>2.0869991779327393</v>
      </c>
      <c r="TK49">
        <v>2.1614854335784912</v>
      </c>
      <c r="TL49">
        <v>2.2359645366668701</v>
      </c>
      <c r="TM49">
        <v>2.0136315822601318</v>
      </c>
      <c r="TN49">
        <v>1.7912920713424683</v>
      </c>
      <c r="TO49">
        <v>1.6522372961044312</v>
      </c>
      <c r="TP49">
        <v>1.5131816864013672</v>
      </c>
      <c r="TQ49">
        <v>1.516533374786377</v>
      </c>
      <c r="TR49">
        <v>1.5198850631713867</v>
      </c>
      <c r="TS49">
        <v>1.4931273460388184</v>
      </c>
      <c r="TT49">
        <v>1.4662556648254395</v>
      </c>
      <c r="TU49">
        <v>1.3629775047302246</v>
      </c>
      <c r="TV49">
        <v>1.2597050666809082</v>
      </c>
    </row>
    <row r="50" spans="1:542">
      <c r="A50" t="s">
        <v>148</v>
      </c>
      <c r="B50">
        <v>0.30882427096366882</v>
      </c>
      <c r="C50">
        <v>0.37434196472167969</v>
      </c>
      <c r="D50">
        <v>0.43985971808433533</v>
      </c>
      <c r="E50">
        <v>0.51024758815765381</v>
      </c>
      <c r="F50">
        <v>0.5806354284286499</v>
      </c>
      <c r="G50">
        <v>0.60813742876052856</v>
      </c>
      <c r="H50">
        <v>0.63563936948776245</v>
      </c>
      <c r="I50">
        <v>0.50503367185592651</v>
      </c>
      <c r="J50">
        <v>0.37442794442176819</v>
      </c>
      <c r="K50">
        <v>0.19557920098304749</v>
      </c>
      <c r="L50">
        <v>1.6730368137359619E-2</v>
      </c>
      <c r="M50">
        <v>-8.4024257957935333E-2</v>
      </c>
      <c r="N50">
        <v>-0.18477889895439148</v>
      </c>
      <c r="O50">
        <v>-0.31908014416694641</v>
      </c>
      <c r="P50">
        <v>-0.45338156819343567</v>
      </c>
      <c r="V50">
        <v>-0.45338150858879089</v>
      </c>
      <c r="W50">
        <v>-0.51477384567260742</v>
      </c>
      <c r="X50">
        <v>-0.57616633176803589</v>
      </c>
      <c r="Y50">
        <v>-0.46942439675331116</v>
      </c>
      <c r="Z50">
        <v>-0.36268222332000732</v>
      </c>
      <c r="AA50">
        <v>-0.30567297339439392</v>
      </c>
      <c r="AB50">
        <v>-0.2486637681722641</v>
      </c>
      <c r="AC50">
        <v>-0.35007727146148682</v>
      </c>
      <c r="AD50">
        <v>-0.45149073004722595</v>
      </c>
      <c r="AE50">
        <v>-0.70786094665527344</v>
      </c>
      <c r="AF50">
        <v>-0.96423071622848511</v>
      </c>
      <c r="AG50">
        <v>-1.2928502559661865</v>
      </c>
      <c r="AH50">
        <v>-1.62147057056427</v>
      </c>
      <c r="AI50">
        <v>-1.6130194664001465</v>
      </c>
      <c r="AJ50">
        <v>-1.6045678853988647</v>
      </c>
      <c r="AK50">
        <v>-1.2829958200454712</v>
      </c>
      <c r="AL50">
        <v>-0.96142363548278809</v>
      </c>
      <c r="AM50">
        <v>-1.3516076803207397</v>
      </c>
      <c r="AN50">
        <v>-1.7417917251586914</v>
      </c>
      <c r="AO50">
        <v>-2.9979174137115479</v>
      </c>
      <c r="AP50">
        <v>-4.2540397644042969</v>
      </c>
      <c r="AQ50">
        <v>-5.0569248199462891</v>
      </c>
      <c r="AR50">
        <v>-5.8598098754882813</v>
      </c>
      <c r="AS50">
        <v>-5.302980899810791</v>
      </c>
      <c r="AT50">
        <v>-4.7461519241333008</v>
      </c>
      <c r="AU50">
        <v>-3.3919103145599365</v>
      </c>
      <c r="AV50">
        <v>-2.0376689434051514</v>
      </c>
      <c r="AW50">
        <v>-1.0117310285568237</v>
      </c>
      <c r="AX50">
        <v>1.421020831912756E-2</v>
      </c>
      <c r="AY50">
        <v>0.49280145764350891</v>
      </c>
      <c r="AZ50">
        <v>0.97139263153076172</v>
      </c>
      <c r="BA50">
        <v>1.1957340240478516</v>
      </c>
      <c r="BB50">
        <v>1.4200754165649414</v>
      </c>
      <c r="BC50">
        <v>1.7718726396560669</v>
      </c>
      <c r="BD50">
        <v>2.1236684322357178</v>
      </c>
      <c r="BE50">
        <v>2.5125346183776855</v>
      </c>
      <c r="BF50">
        <v>2.9014005661010742</v>
      </c>
      <c r="BG50">
        <v>2.5283489227294922</v>
      </c>
      <c r="BH50">
        <v>2.1552948951721191</v>
      </c>
      <c r="BI50">
        <v>1.8999279737472534</v>
      </c>
      <c r="BJ50">
        <v>1.6445610523223877</v>
      </c>
      <c r="BK50">
        <v>3.5579514503479004</v>
      </c>
      <c r="BL50">
        <v>5.4713993072509766</v>
      </c>
      <c r="BM50">
        <v>8.7237472534179688</v>
      </c>
      <c r="BN50">
        <v>11.976078987121582</v>
      </c>
      <c r="BO50">
        <v>13.137177467346191</v>
      </c>
      <c r="BP50">
        <v>14.298275947570801</v>
      </c>
      <c r="BQ50">
        <v>11.977458000183105</v>
      </c>
      <c r="BR50">
        <v>9.6566247940063477</v>
      </c>
      <c r="BS50">
        <v>6.5078811645507813</v>
      </c>
      <c r="BT50">
        <v>3.3591370582580566</v>
      </c>
      <c r="BU50">
        <v>2.2411830425262451</v>
      </c>
      <c r="BV50">
        <v>1.123228907585144</v>
      </c>
      <c r="BW50">
        <v>1.1982266902923584</v>
      </c>
      <c r="BX50">
        <v>1.2732257843017578</v>
      </c>
      <c r="BY50">
        <v>0.5023120641708374</v>
      </c>
      <c r="BZ50">
        <v>-0.2686016857624054</v>
      </c>
      <c r="CA50">
        <v>-1.1842448711395264</v>
      </c>
      <c r="CB50">
        <v>-2.0998892784118652</v>
      </c>
      <c r="CC50">
        <v>-1.6653013229370117</v>
      </c>
      <c r="CD50">
        <v>-1.2307133674621582</v>
      </c>
      <c r="CE50">
        <v>-0.49486082792282104</v>
      </c>
      <c r="CF50">
        <v>0.24098466336727142</v>
      </c>
      <c r="CG50">
        <v>-0.63088548183441162</v>
      </c>
      <c r="CH50">
        <v>-1.5027503967285156</v>
      </c>
      <c r="CI50">
        <v>-3.5972006320953369</v>
      </c>
      <c r="CJ50">
        <v>-5.6916532516479492</v>
      </c>
      <c r="CK50">
        <v>-7.0672597885131836</v>
      </c>
      <c r="CL50">
        <v>-8.442875862121582</v>
      </c>
      <c r="CM50">
        <v>-8.1205320358276367</v>
      </c>
      <c r="CN50">
        <v>-7.798184871673584</v>
      </c>
      <c r="CO50">
        <v>-6.4447965621948242</v>
      </c>
      <c r="CP50">
        <v>-5.0914211273193359</v>
      </c>
      <c r="CQ50">
        <v>-4.1965136528015137</v>
      </c>
      <c r="CR50">
        <v>-3.3016152381896973</v>
      </c>
      <c r="CS50">
        <v>-3.2836782932281494</v>
      </c>
      <c r="CT50">
        <v>-3.2657451629638672</v>
      </c>
      <c r="CU50">
        <v>-3.4019081592559814</v>
      </c>
      <c r="CV50">
        <v>-3.538071870803833</v>
      </c>
      <c r="CW50">
        <v>-3.5535414218902588</v>
      </c>
      <c r="CX50">
        <v>-3.5690116882324219</v>
      </c>
      <c r="CY50">
        <v>-3.9162538051605225</v>
      </c>
      <c r="CZ50">
        <v>-4.2634358406066895</v>
      </c>
      <c r="DA50">
        <v>-4.908759593963623</v>
      </c>
      <c r="DB50">
        <v>-5.5540785789489746</v>
      </c>
      <c r="DC50">
        <v>-5.7768182754516602</v>
      </c>
      <c r="DD50">
        <v>-5.9995551109313965</v>
      </c>
      <c r="DE50">
        <v>-5.7959270477294922</v>
      </c>
      <c r="DF50">
        <v>-5.5922970771789551</v>
      </c>
      <c r="DG50">
        <v>-5.6644320487976074</v>
      </c>
      <c r="DH50">
        <v>-5.7365679740905762</v>
      </c>
      <c r="DI50">
        <v>-5.9830842018127441</v>
      </c>
      <c r="DJ50">
        <v>-6.2295980453491211</v>
      </c>
      <c r="DK50">
        <v>-5.7420964241027832</v>
      </c>
      <c r="DL50">
        <v>-5.2545976638793945</v>
      </c>
      <c r="DM50">
        <v>-4.368344783782959</v>
      </c>
      <c r="DN50">
        <v>-3.4820919036865234</v>
      </c>
      <c r="DO50">
        <v>-3.0202047824859619</v>
      </c>
      <c r="DP50">
        <v>-2.5583126544952393</v>
      </c>
      <c r="DQ50">
        <v>-1.9909158945083618</v>
      </c>
      <c r="DR50">
        <v>-1.423513650894165</v>
      </c>
      <c r="DS50">
        <v>-0.13962486386299133</v>
      </c>
      <c r="DT50">
        <v>1.144251823425293</v>
      </c>
      <c r="DU50">
        <v>2.1497969627380371</v>
      </c>
      <c r="DV50">
        <v>3.1553318500518799</v>
      </c>
      <c r="DW50">
        <v>3.3140451908111572</v>
      </c>
      <c r="DX50">
        <v>3.4727561473846436</v>
      </c>
      <c r="DY50">
        <v>3.9787898063659668</v>
      </c>
      <c r="DZ50">
        <v>4.4848289489746094</v>
      </c>
      <c r="EA50">
        <v>5.3755435943603516</v>
      </c>
      <c r="EB50">
        <v>6.2662672996520996</v>
      </c>
      <c r="EC50">
        <v>6.4437131881713867</v>
      </c>
      <c r="ED50">
        <v>6.621157169342041</v>
      </c>
      <c r="EE50">
        <v>6.2670407295227051</v>
      </c>
      <c r="EF50">
        <v>5.912926197052002</v>
      </c>
      <c r="EG50">
        <v>5.8380966186523438</v>
      </c>
      <c r="EH50">
        <v>5.7632675170898438</v>
      </c>
      <c r="EI50">
        <v>5.6434917449951172</v>
      </c>
      <c r="EJ50">
        <v>5.5237131118774414</v>
      </c>
      <c r="EK50">
        <v>4.9465475082397461</v>
      </c>
      <c r="EL50">
        <v>4.3693761825561523</v>
      </c>
      <c r="EM50">
        <v>3.7260279655456543</v>
      </c>
      <c r="EN50">
        <v>3.0826859474182129</v>
      </c>
      <c r="EO50">
        <v>2.6108531951904297</v>
      </c>
      <c r="EP50">
        <v>2.1390252113342285</v>
      </c>
      <c r="EQ50">
        <v>1.7553422451019287</v>
      </c>
      <c r="ER50">
        <v>1.3716599941253662</v>
      </c>
      <c r="ES50">
        <v>1.0683091878890991</v>
      </c>
      <c r="ET50">
        <v>0.76495563983917236</v>
      </c>
      <c r="EU50">
        <v>0.57897454500198364</v>
      </c>
      <c r="EV50">
        <v>0.39299175143241882</v>
      </c>
      <c r="EW50">
        <v>0.23531320691108704</v>
      </c>
      <c r="EX50">
        <v>7.7636145055294037E-2</v>
      </c>
      <c r="EY50">
        <v>-3.497927263379097E-2</v>
      </c>
      <c r="EZ50">
        <v>-0.14759352803230286</v>
      </c>
      <c r="FA50">
        <v>-0.12564966082572937</v>
      </c>
      <c r="FB50">
        <v>-0.10370483249425888</v>
      </c>
      <c r="FC50">
        <v>4.6065531671047211E-2</v>
      </c>
      <c r="FD50">
        <v>0.19583770632743835</v>
      </c>
      <c r="FE50">
        <v>0.50597798824310303</v>
      </c>
      <c r="FF50">
        <v>0.81612116098403931</v>
      </c>
      <c r="FG50">
        <v>1.2912766933441162</v>
      </c>
      <c r="FH50">
        <v>1.7664320468902588</v>
      </c>
      <c r="FI50">
        <v>2.1838252544403076</v>
      </c>
      <c r="FJ50">
        <v>2.601226806640625</v>
      </c>
      <c r="FK50">
        <v>2.9852819442749023</v>
      </c>
      <c r="FL50">
        <v>3.3693382740020752</v>
      </c>
      <c r="FM50">
        <v>4.1253018379211426</v>
      </c>
      <c r="FN50">
        <v>4.8812508583068848</v>
      </c>
      <c r="FO50">
        <v>5.536689281463623</v>
      </c>
      <c r="FP50">
        <v>6.1921272277832031</v>
      </c>
      <c r="FQ50">
        <v>5.9132390022277832</v>
      </c>
      <c r="FR50">
        <v>5.6343517303466797</v>
      </c>
      <c r="FS50">
        <v>5.4932055473327637</v>
      </c>
      <c r="FT50">
        <v>5.3520560264587402</v>
      </c>
      <c r="FU50">
        <v>6.212928295135498</v>
      </c>
      <c r="FV50">
        <v>7.0736784934997559</v>
      </c>
      <c r="FW50">
        <v>6.9561357498168945</v>
      </c>
      <c r="FX50">
        <v>6.8385953903198242</v>
      </c>
      <c r="FY50">
        <v>5.3016934394836426</v>
      </c>
      <c r="FZ50">
        <v>3.7647900581359863</v>
      </c>
      <c r="GA50">
        <v>3.5389008522033691</v>
      </c>
      <c r="GB50">
        <v>3.3130216598510742</v>
      </c>
      <c r="GC50">
        <v>4.0163455009460449</v>
      </c>
      <c r="GD50">
        <v>4.7196826934814453</v>
      </c>
      <c r="GE50">
        <v>3.2954761981964111</v>
      </c>
      <c r="GF50">
        <v>1.8712645769119263</v>
      </c>
      <c r="GG50">
        <v>-0.30833330750465393</v>
      </c>
      <c r="GH50">
        <v>-2.4878895282745361</v>
      </c>
      <c r="GI50">
        <v>-2.4847745895385742</v>
      </c>
      <c r="GJ50">
        <v>-2.4816520214080811</v>
      </c>
      <c r="GK50">
        <v>-2.4279656410217285</v>
      </c>
      <c r="GL50">
        <v>-2.3743019104003906</v>
      </c>
      <c r="GM50">
        <v>-4.2166190147399902</v>
      </c>
      <c r="GN50">
        <v>-6.0589718818664551</v>
      </c>
      <c r="GO50">
        <v>-7.0903282165527344</v>
      </c>
      <c r="GP50">
        <v>-8.1216707229614258</v>
      </c>
      <c r="GQ50">
        <v>-7.3767657279968262</v>
      </c>
      <c r="GR50">
        <v>-6.6318750381469727</v>
      </c>
      <c r="GS50">
        <v>-6.5721125602722168</v>
      </c>
      <c r="GT50">
        <v>-6.5123558044433594</v>
      </c>
      <c r="GU50">
        <v>-7.3397383689880371</v>
      </c>
      <c r="GV50">
        <v>-8.1671142578125</v>
      </c>
      <c r="GW50">
        <v>-8.2941656112670898</v>
      </c>
      <c r="GX50">
        <v>-8.4212198257446289</v>
      </c>
      <c r="GY50">
        <v>-8.2564935684204102</v>
      </c>
      <c r="GZ50">
        <v>-8.0917692184448242</v>
      </c>
      <c r="HA50">
        <v>-8.1066370010375977</v>
      </c>
      <c r="HB50">
        <v>-8.1215047836303711</v>
      </c>
      <c r="HC50">
        <v>-7.6939349174499512</v>
      </c>
      <c r="HD50">
        <v>-7.2663640975952148</v>
      </c>
      <c r="HE50">
        <v>-7.0117979049682617</v>
      </c>
      <c r="HF50">
        <v>-6.7572379112243652</v>
      </c>
      <c r="HG50">
        <v>-6.9972176551818848</v>
      </c>
      <c r="HH50">
        <v>-7.2372021675109863</v>
      </c>
      <c r="HI50">
        <v>-6.4983987808227539</v>
      </c>
      <c r="HJ50">
        <v>-5.759648323059082</v>
      </c>
      <c r="HK50">
        <v>-4.4665637016296387</v>
      </c>
      <c r="HL50">
        <v>-3.1735036373138428</v>
      </c>
      <c r="HM50">
        <v>-3.3655827045440674</v>
      </c>
      <c r="HN50">
        <v>-3.5576679706573486</v>
      </c>
      <c r="HO50">
        <v>-3.8853156566619873</v>
      </c>
      <c r="HP50">
        <v>-4.2129402160644531</v>
      </c>
      <c r="HQ50">
        <v>-2.5425927639007568</v>
      </c>
      <c r="HR50">
        <v>-0.87221366167068481</v>
      </c>
      <c r="HS50">
        <v>0.65629994869232178</v>
      </c>
      <c r="HT50">
        <v>2.1848001480102539</v>
      </c>
      <c r="HU50">
        <v>1.8247232437133789</v>
      </c>
      <c r="HV50">
        <v>1.4646532535552979</v>
      </c>
      <c r="HW50">
        <v>1.7518184185028076</v>
      </c>
      <c r="HX50">
        <v>2.0389912128448486</v>
      </c>
      <c r="HY50">
        <v>3.7818500995635986</v>
      </c>
      <c r="HZ50">
        <v>5.5246939659118652</v>
      </c>
      <c r="IA50">
        <v>6.0183181762695313</v>
      </c>
      <c r="IB50">
        <v>6.5119519233703613</v>
      </c>
      <c r="IC50">
        <v>5.762176513671875</v>
      </c>
      <c r="ID50">
        <v>5.0124082565307617</v>
      </c>
      <c r="IE50">
        <v>5.2322239875793457</v>
      </c>
      <c r="IF50">
        <v>5.4520363807678223</v>
      </c>
      <c r="IG50">
        <v>6.0987629890441895</v>
      </c>
      <c r="IH50">
        <v>6.7454886436462402</v>
      </c>
      <c r="II50">
        <v>6.4523048400878906</v>
      </c>
      <c r="IJ50">
        <v>6.1591191291809082</v>
      </c>
      <c r="IK50">
        <v>5.6903896331787109</v>
      </c>
      <c r="IL50">
        <v>5.2216510772705078</v>
      </c>
      <c r="IM50">
        <v>5.151893138885498</v>
      </c>
      <c r="IN50">
        <v>5.0821347236633301</v>
      </c>
      <c r="IO50">
        <v>4.9554533958435059</v>
      </c>
      <c r="IP50">
        <v>4.8287744522094727</v>
      </c>
      <c r="IQ50">
        <v>4.8987607955932617</v>
      </c>
      <c r="IR50">
        <v>4.9687485694885254</v>
      </c>
      <c r="IS50">
        <v>5.1938929557800293</v>
      </c>
      <c r="IT50">
        <v>5.419029712677002</v>
      </c>
      <c r="IU50">
        <v>4.9903783798217773</v>
      </c>
      <c r="IV50">
        <v>4.5617179870605469</v>
      </c>
      <c r="IW50">
        <v>4.1227736473083496</v>
      </c>
      <c r="IX50">
        <v>3.6838369369506836</v>
      </c>
      <c r="IY50">
        <v>4.2866768836975098</v>
      </c>
      <c r="IZ50">
        <v>4.8895072937011719</v>
      </c>
      <c r="JA50">
        <v>5.0426592826843262</v>
      </c>
      <c r="JB50">
        <v>5.1958003044128418</v>
      </c>
      <c r="JC50">
        <v>3.8475394248962402</v>
      </c>
      <c r="JD50">
        <v>2.4992904663085938</v>
      </c>
      <c r="JE50">
        <v>1.9287765026092529</v>
      </c>
      <c r="JF50">
        <v>1.3582569360733032</v>
      </c>
      <c r="JG50">
        <v>2.2299296855926514</v>
      </c>
      <c r="JH50">
        <v>3.1015877723693848</v>
      </c>
      <c r="JI50">
        <v>2.6653072834014893</v>
      </c>
      <c r="JJ50">
        <v>2.2290351390838623</v>
      </c>
      <c r="JK50">
        <v>0.39172458648681641</v>
      </c>
      <c r="JL50">
        <v>-1.4455755949020386</v>
      </c>
      <c r="JM50">
        <v>-1.879449725151062</v>
      </c>
      <c r="JN50">
        <v>-2.3133113384246826</v>
      </c>
      <c r="JO50">
        <v>-1.9302375316619873</v>
      </c>
      <c r="JP50">
        <v>-1.5471622943878174</v>
      </c>
      <c r="JQ50">
        <v>-2.7595171928405762</v>
      </c>
      <c r="JR50">
        <v>-3.9718759059906006</v>
      </c>
      <c r="JS50">
        <v>-5.4899330139160156</v>
      </c>
      <c r="JT50">
        <v>-7.0079622268676758</v>
      </c>
      <c r="JU50">
        <v>-7.0626220703125</v>
      </c>
      <c r="JV50">
        <v>-7.1172237396240234</v>
      </c>
      <c r="JW50">
        <v>-7.0156378746032715</v>
      </c>
      <c r="JX50">
        <v>-6.9140596389770508</v>
      </c>
      <c r="JY50">
        <v>-7.3007421493530273</v>
      </c>
      <c r="JZ50">
        <v>-7.687431812286377</v>
      </c>
      <c r="KA50">
        <v>-7.662508487701416</v>
      </c>
      <c r="KB50">
        <v>-7.6375842094421387</v>
      </c>
      <c r="KC50">
        <v>-7.5248537063598633</v>
      </c>
      <c r="KD50">
        <v>-7.4121255874633789</v>
      </c>
      <c r="KE50">
        <v>-7.4519467353820801</v>
      </c>
      <c r="KF50">
        <v>-7.4917640686035156</v>
      </c>
      <c r="KG50">
        <v>-6.9627203941345215</v>
      </c>
      <c r="KH50">
        <v>-6.4336795806884766</v>
      </c>
      <c r="KI50">
        <v>-6.0531558990478516</v>
      </c>
      <c r="KJ50">
        <v>-5.6726274490356445</v>
      </c>
      <c r="KK50">
        <v>-6.1549172401428223</v>
      </c>
      <c r="KL50">
        <v>-6.6371951103210449</v>
      </c>
      <c r="KM50">
        <v>-6.1660785675048828</v>
      </c>
      <c r="KN50">
        <v>-5.6949710845947266</v>
      </c>
      <c r="KO50">
        <v>-3.8736748695373535</v>
      </c>
      <c r="KP50">
        <v>-2.0523300170898438</v>
      </c>
      <c r="KQ50">
        <v>-1.3990695476531982</v>
      </c>
      <c r="KR50">
        <v>-0.74582433700561523</v>
      </c>
      <c r="KS50">
        <v>-1.0878176689147949</v>
      </c>
      <c r="KT50">
        <v>-1.4298124313354492</v>
      </c>
      <c r="KU50">
        <v>-0.35081398487091064</v>
      </c>
      <c r="KV50">
        <v>0.72818821668624878</v>
      </c>
      <c r="KW50">
        <v>2.1501319408416748</v>
      </c>
      <c r="KX50">
        <v>3.5720481872558594</v>
      </c>
      <c r="KY50">
        <v>3.2173857688903809</v>
      </c>
      <c r="KZ50">
        <v>2.8627231121063232</v>
      </c>
      <c r="LA50">
        <v>2.4093685150146484</v>
      </c>
      <c r="LB50">
        <v>1.9560353755950928</v>
      </c>
      <c r="LC50">
        <v>2.9000260829925537</v>
      </c>
      <c r="LD50">
        <v>3.8440334796905518</v>
      </c>
      <c r="LE50">
        <v>4.3994898796081543</v>
      </c>
      <c r="LF50">
        <v>4.9549341201782227</v>
      </c>
      <c r="LG50">
        <v>4.5521721839904785</v>
      </c>
      <c r="LH50">
        <v>4.1494178771972656</v>
      </c>
      <c r="LI50">
        <v>4.1882643699645996</v>
      </c>
      <c r="LJ50">
        <v>4.2271132469177246</v>
      </c>
      <c r="LK50">
        <v>4.5620021820068359</v>
      </c>
      <c r="LL50">
        <v>4.8968982696533203</v>
      </c>
      <c r="LM50">
        <v>4.8605446815490723</v>
      </c>
      <c r="LN50">
        <v>4.8241891860961914</v>
      </c>
      <c r="LO50">
        <v>4.7845697402954102</v>
      </c>
      <c r="LP50">
        <v>4.7449502944946289</v>
      </c>
      <c r="LQ50">
        <v>4.8897676467895508</v>
      </c>
      <c r="LR50">
        <v>5.0345802307128906</v>
      </c>
      <c r="LS50">
        <v>5.2175583839416504</v>
      </c>
      <c r="LT50">
        <v>5.4005298614501953</v>
      </c>
      <c r="LU50">
        <v>5.6167893409729004</v>
      </c>
      <c r="LV50">
        <v>5.8330540657043457</v>
      </c>
      <c r="LW50">
        <v>5.9158167839050293</v>
      </c>
      <c r="LX50">
        <v>5.9984660148620605</v>
      </c>
      <c r="LY50">
        <v>5.842595100402832</v>
      </c>
      <c r="LZ50">
        <v>5.6867241859436035</v>
      </c>
      <c r="MA50">
        <v>5.3956298828125</v>
      </c>
      <c r="MB50">
        <v>5.1045432090759277</v>
      </c>
      <c r="MC50">
        <v>4.9813804626464844</v>
      </c>
      <c r="MD50">
        <v>4.8582239151000977</v>
      </c>
      <c r="ME50">
        <v>5.0547738075256348</v>
      </c>
      <c r="MF50">
        <v>5.2513279914855957</v>
      </c>
      <c r="MG50">
        <v>4.9559440612792969</v>
      </c>
      <c r="MH50">
        <v>4.6605358123779297</v>
      </c>
      <c r="MI50">
        <v>3.5183048248291016</v>
      </c>
      <c r="MJ50">
        <v>2.3760735988616943</v>
      </c>
      <c r="MK50">
        <v>1.1049109697341919</v>
      </c>
      <c r="ML50">
        <v>-0.16620518267154694</v>
      </c>
      <c r="MM50">
        <v>-0.8519701361656189</v>
      </c>
      <c r="MN50">
        <v>-1.5377042293548584</v>
      </c>
      <c r="MO50">
        <v>-1.7715532779693604</v>
      </c>
      <c r="MP50">
        <v>-2.0054149627685547</v>
      </c>
      <c r="MQ50">
        <v>-2.7407093048095703</v>
      </c>
      <c r="MR50">
        <v>-3.4760377407073975</v>
      </c>
      <c r="MS50">
        <v>-4.6093597412109375</v>
      </c>
      <c r="MT50">
        <v>-5.7426815032958984</v>
      </c>
      <c r="MU50">
        <v>-6.4929356575012207</v>
      </c>
      <c r="MV50">
        <v>-7.2431554794311523</v>
      </c>
      <c r="MW50">
        <v>-7.4724044799804688</v>
      </c>
      <c r="MX50">
        <v>-7.7016410827636719</v>
      </c>
      <c r="MY50">
        <v>-7.7326092720031738</v>
      </c>
      <c r="MZ50">
        <v>-7.7636370658874512</v>
      </c>
      <c r="NA50">
        <v>-7.985196590423584</v>
      </c>
      <c r="NB50">
        <v>-8.2067623138427734</v>
      </c>
      <c r="NC50">
        <v>-8.2937355041503906</v>
      </c>
      <c r="ND50">
        <v>-8.3807096481323242</v>
      </c>
      <c r="NE50">
        <v>-7.9314231872558594</v>
      </c>
      <c r="NF50">
        <v>-7.4821443557739258</v>
      </c>
      <c r="NG50">
        <v>-7.0669126510620117</v>
      </c>
      <c r="NH50">
        <v>-6.6516962051391602</v>
      </c>
      <c r="NI50">
        <v>-6.753537654876709</v>
      </c>
      <c r="NJ50">
        <v>-6.8553824424743652</v>
      </c>
      <c r="NK50">
        <v>-6.8077130317687988</v>
      </c>
      <c r="NL50">
        <v>-6.7600307464599609</v>
      </c>
      <c r="NM50">
        <v>-5.9779553413391113</v>
      </c>
      <c r="NN50">
        <v>-5.1958804130554199</v>
      </c>
      <c r="NO50">
        <v>-4.0648975372314453</v>
      </c>
      <c r="NP50">
        <v>-2.9339530467987061</v>
      </c>
      <c r="NQ50">
        <v>-2.3241367340087891</v>
      </c>
      <c r="NR50">
        <v>-1.714347243309021</v>
      </c>
      <c r="NS50">
        <v>-1.7639644145965576</v>
      </c>
      <c r="NT50">
        <v>-1.8136378526687622</v>
      </c>
      <c r="NU50">
        <v>-1.4491562843322754</v>
      </c>
      <c r="NV50">
        <v>-1.0846502780914307</v>
      </c>
      <c r="NW50">
        <v>-2.5009699165821075E-2</v>
      </c>
      <c r="NX50">
        <v>1.0346307754516602</v>
      </c>
      <c r="NY50">
        <v>2.0249838829040527</v>
      </c>
      <c r="NZ50">
        <v>3.0152976512908936</v>
      </c>
      <c r="OA50">
        <v>3.2653477191925049</v>
      </c>
      <c r="OB50">
        <v>3.5153825283050537</v>
      </c>
      <c r="OC50">
        <v>3.1482656002044678</v>
      </c>
      <c r="OD50">
        <v>2.7811377048492432</v>
      </c>
      <c r="OE50">
        <v>2.8348803520202637</v>
      </c>
      <c r="OF50">
        <v>2.8886332511901855</v>
      </c>
      <c r="OG50">
        <v>3.480088472366333</v>
      </c>
      <c r="OH50">
        <v>4.0715432167053223</v>
      </c>
      <c r="OI50">
        <v>4.4674696922302246</v>
      </c>
      <c r="OJ50">
        <v>4.863377571105957</v>
      </c>
      <c r="OK50">
        <v>4.7498760223388672</v>
      </c>
      <c r="OL50">
        <v>4.6363749504089355</v>
      </c>
      <c r="OM50">
        <v>4.2315001487731934</v>
      </c>
      <c r="ON50">
        <v>3.8266112804412842</v>
      </c>
      <c r="OO50">
        <v>3.6106958389282227</v>
      </c>
      <c r="OP50">
        <v>3.3947744369506836</v>
      </c>
      <c r="OQ50">
        <v>3.3466179370880127</v>
      </c>
      <c r="OR50">
        <v>3.2984614372253418</v>
      </c>
      <c r="OS50">
        <v>3.1779382228851318</v>
      </c>
      <c r="OT50">
        <v>3.0574183464050293</v>
      </c>
      <c r="OU50">
        <v>2.937753438949585</v>
      </c>
      <c r="OV50">
        <v>2.8180930614471436</v>
      </c>
      <c r="OW50">
        <v>2.8269736766815186</v>
      </c>
      <c r="OX50">
        <v>2.8358557224273682</v>
      </c>
      <c r="OY50">
        <v>2.9836194515228271</v>
      </c>
      <c r="OZ50">
        <v>3.1313893795013428</v>
      </c>
      <c r="PA50">
        <v>3.3286268711090088</v>
      </c>
      <c r="PB50">
        <v>3.5258677005767822</v>
      </c>
      <c r="PC50">
        <v>3.7095625400543213</v>
      </c>
      <c r="PD50">
        <v>3.8932509422302246</v>
      </c>
      <c r="PE50">
        <v>4.2139997482299805</v>
      </c>
      <c r="PF50">
        <v>4.5347399711608887</v>
      </c>
      <c r="PG50">
        <v>5.0619673728942871</v>
      </c>
      <c r="PH50">
        <v>5.5892086029052734</v>
      </c>
      <c r="PI50">
        <v>5.8398170471191406</v>
      </c>
      <c r="PJ50">
        <v>6.0904159545898438</v>
      </c>
      <c r="PK50">
        <v>5.7437248229980469</v>
      </c>
      <c r="PL50">
        <v>5.3970332145690918</v>
      </c>
      <c r="PM50">
        <v>4.7359967231750488</v>
      </c>
      <c r="PN50">
        <v>4.074988842010498</v>
      </c>
      <c r="PO50">
        <v>3.8245141506195068</v>
      </c>
      <c r="PP50">
        <v>3.5740594863891602</v>
      </c>
      <c r="PQ50">
        <v>3.9778454303741455</v>
      </c>
      <c r="PR50">
        <v>4.3816366195678711</v>
      </c>
      <c r="PS50">
        <v>4.3259739875793457</v>
      </c>
      <c r="PT50">
        <v>4.270270824432373</v>
      </c>
      <c r="PU50">
        <v>2.9616272449493408</v>
      </c>
      <c r="PV50">
        <v>1.6529833078384399</v>
      </c>
      <c r="PW50">
        <v>-0.50872147083282471</v>
      </c>
      <c r="PX50">
        <v>-2.6703400611877441</v>
      </c>
      <c r="PY50">
        <v>-4.3598880767822266</v>
      </c>
      <c r="PZ50">
        <v>-6.049351692199707</v>
      </c>
      <c r="QA50">
        <v>-6.4287295341491699</v>
      </c>
      <c r="QB50">
        <v>-6.8081178665161133</v>
      </c>
      <c r="QC50">
        <v>-6.9877657890319824</v>
      </c>
      <c r="QD50">
        <v>-7.1674375534057617</v>
      </c>
      <c r="QE50">
        <v>-7.8951401710510254</v>
      </c>
      <c r="QF50">
        <v>-8.6228437423706055</v>
      </c>
      <c r="QG50">
        <v>-9.1672220230102539</v>
      </c>
      <c r="QH50">
        <v>-9.7115774154663086</v>
      </c>
      <c r="QI50">
        <v>-9.6752214431762695</v>
      </c>
      <c r="QJ50">
        <v>-9.6388702392578125</v>
      </c>
      <c r="QK50">
        <v>-9.7699899673461914</v>
      </c>
      <c r="QL50">
        <v>-9.9011316299438477</v>
      </c>
      <c r="QM50">
        <v>-10.792898178100586</v>
      </c>
      <c r="QN50">
        <v>-11.684697151184082</v>
      </c>
      <c r="QO50">
        <v>-12.50401496887207</v>
      </c>
      <c r="QP50">
        <v>-13.323331832885742</v>
      </c>
      <c r="QQ50">
        <v>-12.836592674255371</v>
      </c>
      <c r="QR50">
        <v>-12.349863052368164</v>
      </c>
      <c r="QS50">
        <v>-10.622756958007813</v>
      </c>
      <c r="QT50">
        <v>-8.8957071304321289</v>
      </c>
      <c r="QU50">
        <v>-6.5263047218322754</v>
      </c>
      <c r="QV50">
        <v>-4.1568093299865723</v>
      </c>
      <c r="QW50">
        <v>-1.6529642343521118</v>
      </c>
      <c r="QX50">
        <v>0.85093963146209717</v>
      </c>
      <c r="QY50">
        <v>2.1653423309326172</v>
      </c>
      <c r="QZ50">
        <v>3.4797446727752686</v>
      </c>
      <c r="RA50">
        <v>3.8071401119232178</v>
      </c>
      <c r="RB50">
        <v>4.1345248222351074</v>
      </c>
      <c r="RC50">
        <v>4.7464580535888672</v>
      </c>
      <c r="RD50">
        <v>5.3583674430847168</v>
      </c>
      <c r="RE50">
        <v>5.9429478645324707</v>
      </c>
      <c r="RF50">
        <v>6.527550220489502</v>
      </c>
      <c r="RG50">
        <v>7.1536979675292969</v>
      </c>
      <c r="RH50">
        <v>7.7798938751220703</v>
      </c>
      <c r="RI50">
        <v>9.1861963272094727</v>
      </c>
      <c r="RJ50">
        <v>10.592500686645508</v>
      </c>
      <c r="RK50">
        <v>12.470297813415527</v>
      </c>
      <c r="RL50">
        <v>14.348019599914551</v>
      </c>
      <c r="RM50">
        <v>15.635856628417969</v>
      </c>
      <c r="RN50">
        <v>16.923629760742188</v>
      </c>
      <c r="RO50">
        <v>17.099237442016602</v>
      </c>
      <c r="RP50">
        <v>17.274816513061523</v>
      </c>
      <c r="RQ50">
        <v>15.839808464050293</v>
      </c>
      <c r="RR50">
        <v>14.404696464538574</v>
      </c>
      <c r="RS50">
        <v>11.367349624633789</v>
      </c>
      <c r="RT50">
        <v>8.3300037384033203</v>
      </c>
      <c r="RU50">
        <v>5.7726349830627441</v>
      </c>
      <c r="RV50">
        <v>3.2153799533843994</v>
      </c>
      <c r="RW50">
        <v>2.9349391460418701</v>
      </c>
      <c r="RX50">
        <v>2.6545233726501465</v>
      </c>
      <c r="RY50">
        <v>3.2859988212585449</v>
      </c>
      <c r="RZ50">
        <v>3.9174623489379883</v>
      </c>
      <c r="SA50">
        <v>2.9405839443206787</v>
      </c>
      <c r="SB50">
        <v>1.9636328220367432</v>
      </c>
      <c r="SC50">
        <v>-0.1452488899230957</v>
      </c>
      <c r="SD50">
        <v>-2.2541306018829346</v>
      </c>
      <c r="SE50">
        <v>-3.6994209289550781</v>
      </c>
      <c r="SF50">
        <v>-5.1446490287780762</v>
      </c>
      <c r="SG50">
        <v>-5.6098728179931641</v>
      </c>
      <c r="SH50">
        <v>-6.0750718116760254</v>
      </c>
      <c r="SI50">
        <v>-6.0818610191345215</v>
      </c>
      <c r="SJ50">
        <v>-6.088655948638916</v>
      </c>
      <c r="SK50">
        <v>-6.336857795715332</v>
      </c>
      <c r="SL50">
        <v>-6.5850677490234375</v>
      </c>
      <c r="SM50">
        <v>-6.7900686264038086</v>
      </c>
      <c r="SN50">
        <v>-6.9950699806213379</v>
      </c>
      <c r="SO50">
        <v>-6.5681209564208984</v>
      </c>
      <c r="SP50">
        <v>-6.1411848068237305</v>
      </c>
      <c r="SQ50">
        <v>-5.3031001091003418</v>
      </c>
      <c r="SR50">
        <v>-4.465050220489502</v>
      </c>
      <c r="SS50">
        <v>-3.8134641647338867</v>
      </c>
      <c r="ST50">
        <v>-3.1618645191192627</v>
      </c>
      <c r="SU50">
        <v>-3.0207183361053467</v>
      </c>
      <c r="SV50">
        <v>-2.8795666694641113</v>
      </c>
      <c r="SW50">
        <v>-2.7253859043121338</v>
      </c>
      <c r="SX50">
        <v>-2.5712056159973145</v>
      </c>
      <c r="SY50">
        <v>-2.0746114253997803</v>
      </c>
      <c r="SZ50">
        <v>-1.5780370235443115</v>
      </c>
      <c r="TA50">
        <v>-1.1223245859146118</v>
      </c>
      <c r="TB50">
        <v>-0.6666330099105835</v>
      </c>
      <c r="TC50">
        <v>-0.44132077693939209</v>
      </c>
      <c r="TD50">
        <v>-0.21600553393363953</v>
      </c>
      <c r="TE50">
        <v>-0.2354571670293808</v>
      </c>
      <c r="TF50">
        <v>-0.25491520762443542</v>
      </c>
      <c r="TG50">
        <v>-0.4613487720489502</v>
      </c>
      <c r="TH50">
        <v>-0.66778230667114258</v>
      </c>
      <c r="TI50">
        <v>-0.85376864671707153</v>
      </c>
      <c r="TJ50">
        <v>-1.0397467613220215</v>
      </c>
      <c r="TK50">
        <v>-1.082118034362793</v>
      </c>
      <c r="TL50">
        <v>-1.124485969543457</v>
      </c>
      <c r="TM50">
        <v>-1.0522369146347046</v>
      </c>
      <c r="TN50">
        <v>-0.97998499870300293</v>
      </c>
      <c r="TO50">
        <v>-0.88862818479537964</v>
      </c>
      <c r="TP50">
        <v>-0.79726755619049072</v>
      </c>
      <c r="TQ50">
        <v>-0.69453781843185425</v>
      </c>
      <c r="TR50">
        <v>-0.59180814027786255</v>
      </c>
      <c r="TS50">
        <v>-0.48348796367645264</v>
      </c>
      <c r="TT50">
        <v>-0.37517231702804565</v>
      </c>
      <c r="TU50">
        <v>-0.31687253713607788</v>
      </c>
      <c r="TV50">
        <v>-0.25857585668563843</v>
      </c>
    </row>
    <row r="51" spans="1:542">
      <c r="A51" t="s">
        <v>149</v>
      </c>
      <c r="B51">
        <v>-0.1169406846165657</v>
      </c>
      <c r="C51">
        <v>-0.11341699957847595</v>
      </c>
      <c r="D51">
        <v>-0.1098933070898056</v>
      </c>
      <c r="E51">
        <v>-9.7717948257923126E-2</v>
      </c>
      <c r="F51">
        <v>-8.5542596876621246E-2</v>
      </c>
      <c r="G51">
        <v>-2.306155301630497E-2</v>
      </c>
      <c r="H51">
        <v>3.9419498294591904E-2</v>
      </c>
      <c r="I51">
        <v>0.1961233913898468</v>
      </c>
      <c r="J51">
        <v>0.35282739996910095</v>
      </c>
      <c r="K51">
        <v>0.4703410267829895</v>
      </c>
      <c r="L51">
        <v>0.58785468339920044</v>
      </c>
      <c r="M51">
        <v>0.40244555473327637</v>
      </c>
      <c r="N51">
        <v>0.2170364111661911</v>
      </c>
      <c r="O51">
        <v>-0.51620590686798096</v>
      </c>
      <c r="P51">
        <v>-1.2494491338729858</v>
      </c>
      <c r="V51">
        <v>-1.2494491338729858</v>
      </c>
      <c r="W51">
        <v>-2.3246893882751465</v>
      </c>
      <c r="X51">
        <v>-3.3999319076538086</v>
      </c>
      <c r="Y51">
        <v>-4.0164051055908203</v>
      </c>
      <c r="Z51">
        <v>-4.6328792572021484</v>
      </c>
      <c r="AA51">
        <v>-4.4377017021179199</v>
      </c>
      <c r="AB51">
        <v>-4.2425236701965332</v>
      </c>
      <c r="AC51">
        <v>-3.7008488178253174</v>
      </c>
      <c r="AD51">
        <v>-3.1591751575469971</v>
      </c>
      <c r="AE51">
        <v>-2.9391872882843018</v>
      </c>
      <c r="AF51">
        <v>-2.7192003726959229</v>
      </c>
      <c r="AG51">
        <v>-2.8038547039031982</v>
      </c>
      <c r="AH51">
        <v>-2.8885095119476318</v>
      </c>
      <c r="AI51">
        <v>-2.0898354053497314</v>
      </c>
      <c r="AJ51">
        <v>-1.2911584377288818</v>
      </c>
      <c r="AK51">
        <v>0.43556255102157593</v>
      </c>
      <c r="AL51">
        <v>2.1622834205627441</v>
      </c>
      <c r="AM51">
        <v>3.1339652538299561</v>
      </c>
      <c r="AN51">
        <v>4.1056437492370605</v>
      </c>
      <c r="AO51">
        <v>3.7773673534393311</v>
      </c>
      <c r="AP51">
        <v>3.4490914344787598</v>
      </c>
      <c r="AQ51">
        <v>3.0332105159759521</v>
      </c>
      <c r="AR51">
        <v>2.6173293590545654</v>
      </c>
      <c r="AS51">
        <v>3.7712676525115967</v>
      </c>
      <c r="AT51">
        <v>4.9252047538757324</v>
      </c>
      <c r="AU51">
        <v>7.5221042633056641</v>
      </c>
      <c r="AV51">
        <v>10.119004249572754</v>
      </c>
      <c r="AW51">
        <v>12.003863334655762</v>
      </c>
      <c r="AX51">
        <v>13.888726234436035</v>
      </c>
      <c r="AY51">
        <v>14.068148612976074</v>
      </c>
      <c r="AZ51">
        <v>14.247570037841797</v>
      </c>
      <c r="BA51">
        <v>13.952840805053711</v>
      </c>
      <c r="BB51">
        <v>13.658111572265625</v>
      </c>
      <c r="BC51">
        <v>13.60173225402832</v>
      </c>
      <c r="BD51">
        <v>13.545351028442383</v>
      </c>
      <c r="BE51">
        <v>12.037528991699219</v>
      </c>
      <c r="BF51">
        <v>10.529706001281738</v>
      </c>
      <c r="BG51">
        <v>5.8958301544189453</v>
      </c>
      <c r="BH51">
        <v>1.2619266510009766</v>
      </c>
      <c r="BI51">
        <v>-4.1493673324584961</v>
      </c>
      <c r="BJ51">
        <v>-9.5606594085693359</v>
      </c>
      <c r="BK51">
        <v>-11.522495269775391</v>
      </c>
      <c r="BL51">
        <v>-13.484328269958496</v>
      </c>
      <c r="BM51">
        <v>-12.134126663208008</v>
      </c>
      <c r="BN51">
        <v>-10.783924102783203</v>
      </c>
      <c r="BO51">
        <v>-9.2155399322509766</v>
      </c>
      <c r="BP51">
        <v>-7.6471548080444336</v>
      </c>
      <c r="BQ51">
        <v>-7.7805948257446289</v>
      </c>
      <c r="BR51">
        <v>-7.9140405654907227</v>
      </c>
      <c r="BS51">
        <v>-9.6311922073364258</v>
      </c>
      <c r="BT51">
        <v>-11.348345756530762</v>
      </c>
      <c r="BU51">
        <v>-13.217846870422363</v>
      </c>
      <c r="BV51">
        <v>-15.087348937988281</v>
      </c>
      <c r="BW51">
        <v>-16.127159118652344</v>
      </c>
      <c r="BX51">
        <v>-17.166961669921875</v>
      </c>
      <c r="BY51">
        <v>-16.459300994873047</v>
      </c>
      <c r="BZ51">
        <v>-15.751642227172852</v>
      </c>
      <c r="CA51">
        <v>-13.784164428710938</v>
      </c>
      <c r="CB51">
        <v>-11.816676139831543</v>
      </c>
      <c r="CC51">
        <v>-9.5656137466430664</v>
      </c>
      <c r="CD51">
        <v>-7.3145513534545898</v>
      </c>
      <c r="CE51">
        <v>-2.997326135635376</v>
      </c>
      <c r="CF51">
        <v>1.3198572397232056</v>
      </c>
      <c r="CG51">
        <v>7.1323328018188477</v>
      </c>
      <c r="CH51">
        <v>12.944756507873535</v>
      </c>
      <c r="CI51">
        <v>15.644582748413086</v>
      </c>
      <c r="CJ51">
        <v>18.344381332397461</v>
      </c>
      <c r="CK51">
        <v>16.602687835693359</v>
      </c>
      <c r="CL51">
        <v>14.860973358154297</v>
      </c>
      <c r="CM51">
        <v>11.871095657348633</v>
      </c>
      <c r="CN51">
        <v>8.881190299987793</v>
      </c>
      <c r="CO51">
        <v>7.1571822166442871</v>
      </c>
      <c r="CP51">
        <v>5.4331908226013184</v>
      </c>
      <c r="CQ51">
        <v>4.9862504005432129</v>
      </c>
      <c r="CR51">
        <v>4.5393171310424805</v>
      </c>
      <c r="CS51">
        <v>4.3565421104431152</v>
      </c>
      <c r="CT51">
        <v>4.173764705657959</v>
      </c>
      <c r="CU51">
        <v>3.0909659862518311</v>
      </c>
      <c r="CV51">
        <v>2.0081546306610107</v>
      </c>
      <c r="CW51">
        <v>-0.11621695011854172</v>
      </c>
      <c r="CX51">
        <v>-2.2406086921691895</v>
      </c>
      <c r="CY51">
        <v>-4.4137601852416992</v>
      </c>
      <c r="CZ51">
        <v>-6.5868902206420898</v>
      </c>
      <c r="DA51">
        <v>-8.6794834136962891</v>
      </c>
      <c r="DB51">
        <v>-10.77205753326416</v>
      </c>
      <c r="DC51">
        <v>-13.103630065917969</v>
      </c>
      <c r="DD51">
        <v>-15.435201644897461</v>
      </c>
      <c r="DE51">
        <v>-16.881626129150391</v>
      </c>
      <c r="DF51">
        <v>-18.328060150146484</v>
      </c>
      <c r="DG51">
        <v>-18.267585754394531</v>
      </c>
      <c r="DH51">
        <v>-18.207109451293945</v>
      </c>
      <c r="DI51">
        <v>-17.181310653686523</v>
      </c>
      <c r="DJ51">
        <v>-16.155521392822266</v>
      </c>
      <c r="DK51">
        <v>-14.110773086547852</v>
      </c>
      <c r="DL51">
        <v>-12.0660400390625</v>
      </c>
      <c r="DM51">
        <v>-10.126455307006836</v>
      </c>
      <c r="DN51">
        <v>-8.1868762969970703</v>
      </c>
      <c r="DO51">
        <v>-7.557887077331543</v>
      </c>
      <c r="DP51">
        <v>-6.9288911819458008</v>
      </c>
      <c r="DQ51">
        <v>-6.006291389465332</v>
      </c>
      <c r="DR51">
        <v>-5.0836825370788574</v>
      </c>
      <c r="DS51">
        <v>-2.3419547080993652</v>
      </c>
      <c r="DT51">
        <v>0.39980471134185791</v>
      </c>
      <c r="DU51">
        <v>2.7153949737548828</v>
      </c>
      <c r="DV51">
        <v>5.0309615135192871</v>
      </c>
      <c r="DW51">
        <v>5.459686279296875</v>
      </c>
      <c r="DX51">
        <v>5.8884053230285645</v>
      </c>
      <c r="DY51">
        <v>6.8620553016662598</v>
      </c>
      <c r="DZ51">
        <v>7.835716724395752</v>
      </c>
      <c r="EA51">
        <v>9.6546754837036133</v>
      </c>
      <c r="EB51">
        <v>11.473651885986328</v>
      </c>
      <c r="EC51">
        <v>11.938723564147949</v>
      </c>
      <c r="ED51">
        <v>12.403791427612305</v>
      </c>
      <c r="EE51">
        <v>11.711800575256348</v>
      </c>
      <c r="EF51">
        <v>11.019814491271973</v>
      </c>
      <c r="EG51">
        <v>10.954666137695313</v>
      </c>
      <c r="EH51">
        <v>10.889520645141602</v>
      </c>
      <c r="EI51">
        <v>10.988012313842773</v>
      </c>
      <c r="EJ51">
        <v>11.086503028869629</v>
      </c>
      <c r="EK51">
        <v>10.352690696716309</v>
      </c>
      <c r="EL51">
        <v>9.6188716888427734</v>
      </c>
      <c r="EM51">
        <v>8.6015253067016602</v>
      </c>
      <c r="EN51">
        <v>7.5840721130371094</v>
      </c>
      <c r="EO51">
        <v>6.6271429061889648</v>
      </c>
      <c r="EP51">
        <v>5.6702232360839844</v>
      </c>
      <c r="EQ51">
        <v>4.6317048072814941</v>
      </c>
      <c r="ER51">
        <v>3.593186616897583</v>
      </c>
      <c r="ES51">
        <v>2.6036942005157471</v>
      </c>
      <c r="ET51">
        <v>1.6141927242279053</v>
      </c>
      <c r="EU51">
        <v>0.87645637989044189</v>
      </c>
      <c r="EV51">
        <v>0.13871309161186218</v>
      </c>
      <c r="EW51">
        <v>-0.33821868896484375</v>
      </c>
      <c r="EX51">
        <v>-0.81514590978622437</v>
      </c>
      <c r="EY51">
        <v>-0.96692383289337158</v>
      </c>
      <c r="EZ51">
        <v>-1.1186996698379517</v>
      </c>
      <c r="FA51">
        <v>-1.002532958984375</v>
      </c>
      <c r="FB51">
        <v>-0.88636451959609985</v>
      </c>
      <c r="FC51">
        <v>-0.55717337131500244</v>
      </c>
      <c r="FD51">
        <v>-0.22797808051109314</v>
      </c>
      <c r="FE51">
        <v>0.52966815233230591</v>
      </c>
      <c r="FF51">
        <v>1.2873215675354004</v>
      </c>
      <c r="FG51">
        <v>2.486440896987915</v>
      </c>
      <c r="FH51">
        <v>3.6856729984283447</v>
      </c>
      <c r="FI51">
        <v>4.656764030456543</v>
      </c>
      <c r="FJ51">
        <v>5.6278743743896484</v>
      </c>
      <c r="FK51">
        <v>6.2893285751342773</v>
      </c>
      <c r="FL51">
        <v>6.9507846832275391</v>
      </c>
      <c r="FM51">
        <v>8.2437839508056641</v>
      </c>
      <c r="FN51">
        <v>9.5367574691772461</v>
      </c>
      <c r="FO51">
        <v>10.735018730163574</v>
      </c>
      <c r="FP51">
        <v>11.933279037475586</v>
      </c>
      <c r="FQ51">
        <v>11.475855827331543</v>
      </c>
      <c r="FR51">
        <v>11.018433570861816</v>
      </c>
      <c r="FS51">
        <v>10.586601257324219</v>
      </c>
      <c r="FT51">
        <v>10.154760360717773</v>
      </c>
      <c r="FU51">
        <v>11.12346363067627</v>
      </c>
      <c r="FV51">
        <v>12.092153549194336</v>
      </c>
      <c r="FW51">
        <v>11.169286727905273</v>
      </c>
      <c r="FX51">
        <v>10.246437072753906</v>
      </c>
      <c r="FY51">
        <v>6.9428739547729492</v>
      </c>
      <c r="FZ51">
        <v>3.6393096446990967</v>
      </c>
      <c r="GA51">
        <v>2.596235990524292</v>
      </c>
      <c r="GB51">
        <v>1.5531789064407349</v>
      </c>
      <c r="GC51">
        <v>1.9835211038589478</v>
      </c>
      <c r="GD51">
        <v>2.4138712882995605</v>
      </c>
      <c r="GE51">
        <v>-2.0864307880401611E-2</v>
      </c>
      <c r="GF51">
        <v>-2.4556024074554443</v>
      </c>
      <c r="GG51">
        <v>-5.2368946075439453</v>
      </c>
      <c r="GH51">
        <v>-8.0181331634521484</v>
      </c>
      <c r="GI51">
        <v>-7.5676841735839844</v>
      </c>
      <c r="GJ51">
        <v>-7.1172242164611816</v>
      </c>
      <c r="GK51">
        <v>-6.9825210571289063</v>
      </c>
      <c r="GL51">
        <v>-6.8478493690490723</v>
      </c>
      <c r="GM51">
        <v>-9.3635540008544922</v>
      </c>
      <c r="GN51">
        <v>-11.879305839538574</v>
      </c>
      <c r="GO51">
        <v>-13.091517448425293</v>
      </c>
      <c r="GP51">
        <v>-14.303711891174316</v>
      </c>
      <c r="GQ51">
        <v>-13.263044357299805</v>
      </c>
      <c r="GR51">
        <v>-12.222397804260254</v>
      </c>
      <c r="GS51">
        <v>-11.94227409362793</v>
      </c>
      <c r="GT51">
        <v>-11.662155151367188</v>
      </c>
      <c r="GU51">
        <v>-11.758527755737305</v>
      </c>
      <c r="GV51">
        <v>-11.854889869689941</v>
      </c>
      <c r="GW51">
        <v>-11.116930961608887</v>
      </c>
      <c r="GX51">
        <v>-10.378958702087402</v>
      </c>
      <c r="GY51">
        <v>-9.9960775375366211</v>
      </c>
      <c r="GZ51">
        <v>-9.6131992340087891</v>
      </c>
      <c r="HA51">
        <v>-9.507659912109375</v>
      </c>
      <c r="HB51">
        <v>-9.4021224975585938</v>
      </c>
      <c r="HC51">
        <v>-8.8310270309448242</v>
      </c>
      <c r="HD51">
        <v>-8.2599325180053711</v>
      </c>
      <c r="HE51">
        <v>-8.60107421875</v>
      </c>
      <c r="HF51">
        <v>-8.9422225952148438</v>
      </c>
      <c r="HG51">
        <v>-10.004985809326172</v>
      </c>
      <c r="HH51">
        <v>-11.067768096923828</v>
      </c>
      <c r="HI51">
        <v>-9.8742074966430664</v>
      </c>
      <c r="HJ51">
        <v>-8.680638313293457</v>
      </c>
      <c r="HK51">
        <v>-6.527397632598877</v>
      </c>
      <c r="HL51">
        <v>-4.3741970062255859</v>
      </c>
      <c r="HM51">
        <v>-5.2118816375732422</v>
      </c>
      <c r="HN51">
        <v>-6.0495786666870117</v>
      </c>
      <c r="HO51">
        <v>-7.1721510887145996</v>
      </c>
      <c r="HP51">
        <v>-8.2946853637695313</v>
      </c>
      <c r="HQ51">
        <v>-6.1062774658203125</v>
      </c>
      <c r="HR51">
        <v>-3.9178280830383301</v>
      </c>
      <c r="HS51">
        <v>-2.4927911758422852</v>
      </c>
      <c r="HT51">
        <v>-1.0677787065505981</v>
      </c>
      <c r="HU51">
        <v>-3.1142780780792236</v>
      </c>
      <c r="HV51">
        <v>-5.1607379913330078</v>
      </c>
      <c r="HW51">
        <v>-5.2849054336547852</v>
      </c>
      <c r="HX51">
        <v>-5.4090518951416016</v>
      </c>
      <c r="HY51">
        <v>-1.5879515409469604</v>
      </c>
      <c r="HZ51">
        <v>2.2331192493438721</v>
      </c>
      <c r="IA51">
        <v>3.587627649307251</v>
      </c>
      <c r="IB51">
        <v>4.9421625137329102</v>
      </c>
      <c r="IC51">
        <v>2.7681515216827393</v>
      </c>
      <c r="ID51">
        <v>0.59416294097900391</v>
      </c>
      <c r="IE51">
        <v>1.3352006673812866</v>
      </c>
      <c r="IF51">
        <v>2.0762245655059814</v>
      </c>
      <c r="IG51">
        <v>5.5131139755249023</v>
      </c>
      <c r="IH51">
        <v>8.9500045776367188</v>
      </c>
      <c r="II51">
        <v>9.7084026336669922</v>
      </c>
      <c r="IJ51">
        <v>10.466787338256836</v>
      </c>
      <c r="IK51">
        <v>9.9460906982421875</v>
      </c>
      <c r="IL51">
        <v>9.4253854751586914</v>
      </c>
      <c r="IM51">
        <v>11.393387794494629</v>
      </c>
      <c r="IN51">
        <v>13.361392021179199</v>
      </c>
      <c r="IO51">
        <v>15.647589683532715</v>
      </c>
      <c r="IP51">
        <v>17.933742523193359</v>
      </c>
      <c r="IQ51">
        <v>18.378252029418945</v>
      </c>
      <c r="IR51">
        <v>18.82275390625</v>
      </c>
      <c r="IS51">
        <v>19.299226760864258</v>
      </c>
      <c r="IT51">
        <v>19.775699615478516</v>
      </c>
      <c r="IU51">
        <v>20.091451644897461</v>
      </c>
      <c r="IV51">
        <v>20.407211303710938</v>
      </c>
      <c r="IW51">
        <v>20.05455207824707</v>
      </c>
      <c r="IX51">
        <v>19.701963424682617</v>
      </c>
      <c r="IY51">
        <v>20.92555046081543</v>
      </c>
      <c r="IZ51">
        <v>22.149116516113281</v>
      </c>
      <c r="JA51">
        <v>22.438518524169922</v>
      </c>
      <c r="JB51">
        <v>22.727771759033203</v>
      </c>
      <c r="JC51">
        <v>18.757534027099609</v>
      </c>
      <c r="JD51">
        <v>14.787308692932129</v>
      </c>
      <c r="JE51">
        <v>11.831006050109863</v>
      </c>
      <c r="JF51">
        <v>8.8746604919433594</v>
      </c>
      <c r="JG51">
        <v>9.6325149536132813</v>
      </c>
      <c r="JH51">
        <v>10.390336036682129</v>
      </c>
      <c r="JI51">
        <v>8.1978750228881836</v>
      </c>
      <c r="JJ51">
        <v>6.0054569244384766</v>
      </c>
      <c r="JK51">
        <v>0.62221318483352661</v>
      </c>
      <c r="JL51">
        <v>-4.7609987258911133</v>
      </c>
      <c r="JM51">
        <v>-5.5877227783203125</v>
      </c>
      <c r="JN51">
        <v>-6.4144110679626465</v>
      </c>
      <c r="JO51">
        <v>-4.9199600219726563</v>
      </c>
      <c r="JP51">
        <v>-3.4254982471466064</v>
      </c>
      <c r="JQ51">
        <v>-6.9795703887939453</v>
      </c>
      <c r="JR51">
        <v>-10.533652305603027</v>
      </c>
      <c r="JS51">
        <v>-14.954381942749023</v>
      </c>
      <c r="JT51">
        <v>-19.375026702880859</v>
      </c>
      <c r="JU51">
        <v>-19.106250762939453</v>
      </c>
      <c r="JV51">
        <v>-18.837528228759766</v>
      </c>
      <c r="JW51">
        <v>-18.091447830200195</v>
      </c>
      <c r="JX51">
        <v>-17.34539794921875</v>
      </c>
      <c r="JY51">
        <v>-18.541744232177734</v>
      </c>
      <c r="JZ51">
        <v>-19.738109588623047</v>
      </c>
      <c r="KA51">
        <v>-19.715333938598633</v>
      </c>
      <c r="KB51">
        <v>-19.692546844482422</v>
      </c>
      <c r="KC51">
        <v>-18.681272506713867</v>
      </c>
      <c r="KD51">
        <v>-17.670019149780273</v>
      </c>
      <c r="KE51">
        <v>-17.473493576049805</v>
      </c>
      <c r="KF51">
        <v>-17.276966094970703</v>
      </c>
      <c r="KG51">
        <v>-16.693290710449219</v>
      </c>
      <c r="KH51">
        <v>-16.109615325927734</v>
      </c>
      <c r="KI51">
        <v>-15.611381530761719</v>
      </c>
      <c r="KJ51">
        <v>-15.113141059875488</v>
      </c>
      <c r="KK51">
        <v>-16.039215087890625</v>
      </c>
      <c r="KL51">
        <v>-16.965267181396484</v>
      </c>
      <c r="KM51">
        <v>-15.91382884979248</v>
      </c>
      <c r="KN51">
        <v>-14.862411499023438</v>
      </c>
      <c r="KO51">
        <v>-11.06145191192627</v>
      </c>
      <c r="KP51">
        <v>-7.2605152130126953</v>
      </c>
      <c r="KQ51">
        <v>-6.4373717308044434</v>
      </c>
      <c r="KR51">
        <v>-5.6142687797546387</v>
      </c>
      <c r="KS51">
        <v>-7.3699278831481934</v>
      </c>
      <c r="KT51">
        <v>-9.1256065368652344</v>
      </c>
      <c r="KU51">
        <v>-7.1276946067810059</v>
      </c>
      <c r="KV51">
        <v>-5.129765510559082</v>
      </c>
      <c r="KW51">
        <v>-1.5664981603622437</v>
      </c>
      <c r="KX51">
        <v>1.996700644493103</v>
      </c>
      <c r="KY51">
        <v>1.0772719383239746</v>
      </c>
      <c r="KZ51">
        <v>0.15784113109111786</v>
      </c>
      <c r="LA51">
        <v>-1.0647987127304077</v>
      </c>
      <c r="LB51">
        <v>-2.2873632907867432</v>
      </c>
      <c r="LC51">
        <v>1.3384581804275513</v>
      </c>
      <c r="LD51">
        <v>4.9643459320068359</v>
      </c>
      <c r="LE51">
        <v>7.7922768592834473</v>
      </c>
      <c r="LF51">
        <v>10.620162010192871</v>
      </c>
      <c r="LG51">
        <v>9.6250162124633789</v>
      </c>
      <c r="LH51">
        <v>8.6298913955688477</v>
      </c>
      <c r="LI51">
        <v>8.9499740600585938</v>
      </c>
      <c r="LJ51">
        <v>9.2700681686401367</v>
      </c>
      <c r="LK51">
        <v>10.908588409423828</v>
      </c>
      <c r="LL51">
        <v>12.547151565551758</v>
      </c>
      <c r="LM51">
        <v>12.967123985290527</v>
      </c>
      <c r="LN51">
        <v>13.387115478515625</v>
      </c>
      <c r="LO51">
        <v>13.988539695739746</v>
      </c>
      <c r="LP51">
        <v>14.589963912963867</v>
      </c>
      <c r="LQ51">
        <v>15.338692665100098</v>
      </c>
      <c r="LR51">
        <v>16.087394714355469</v>
      </c>
      <c r="LS51">
        <v>15.757735252380371</v>
      </c>
      <c r="LT51">
        <v>15.428089141845703</v>
      </c>
      <c r="LU51">
        <v>15.215381622314453</v>
      </c>
      <c r="LV51">
        <v>15.002671241760254</v>
      </c>
      <c r="LW51">
        <v>15.999030113220215</v>
      </c>
      <c r="LX51">
        <v>16.99542236328125</v>
      </c>
      <c r="LY51">
        <v>17.67889404296875</v>
      </c>
      <c r="LZ51">
        <v>18.36236572265625</v>
      </c>
      <c r="MA51">
        <v>17.588459014892578</v>
      </c>
      <c r="MB51">
        <v>16.814548492431641</v>
      </c>
      <c r="MC51">
        <v>16.0797119140625</v>
      </c>
      <c r="MD51">
        <v>15.344898223876953</v>
      </c>
      <c r="ME51">
        <v>15.638277053833008</v>
      </c>
      <c r="MF51">
        <v>15.931658744812012</v>
      </c>
      <c r="MG51">
        <v>15.204215049743652</v>
      </c>
      <c r="MH51">
        <v>14.476710319519043</v>
      </c>
      <c r="MI51">
        <v>11.668745040893555</v>
      </c>
      <c r="MJ51">
        <v>8.86077880859375</v>
      </c>
      <c r="MK51">
        <v>5.6033310890197754</v>
      </c>
      <c r="ML51">
        <v>2.3460009098052979</v>
      </c>
      <c r="MM51">
        <v>0.74376076459884644</v>
      </c>
      <c r="MN51">
        <v>-0.85840535163879395</v>
      </c>
      <c r="MO51">
        <v>-0.14001338183879852</v>
      </c>
      <c r="MP51">
        <v>0.57840311527252197</v>
      </c>
      <c r="MQ51">
        <v>0.88129270076751709</v>
      </c>
      <c r="MR51">
        <v>1.1841483116149902</v>
      </c>
      <c r="MS51">
        <v>-1.4539090394973755</v>
      </c>
      <c r="MT51">
        <v>-4.0919661521911621</v>
      </c>
      <c r="MU51">
        <v>-8.1126832962036133</v>
      </c>
      <c r="MV51">
        <v>-12.133269309997559</v>
      </c>
      <c r="MW51">
        <v>-14.113643646240234</v>
      </c>
      <c r="MX51">
        <v>-16.093927383422852</v>
      </c>
      <c r="MY51">
        <v>-15.963379859924316</v>
      </c>
      <c r="MZ51">
        <v>-15.832834243774414</v>
      </c>
      <c r="NA51">
        <v>-16.418300628662109</v>
      </c>
      <c r="NB51">
        <v>-17.003801345825195</v>
      </c>
      <c r="NC51">
        <v>-18.269790649414063</v>
      </c>
      <c r="ND51">
        <v>-19.53577995300293</v>
      </c>
      <c r="NE51">
        <v>-19.722095489501953</v>
      </c>
      <c r="NF51">
        <v>-19.908391952514648</v>
      </c>
      <c r="NG51">
        <v>-19.220949172973633</v>
      </c>
      <c r="NH51">
        <v>-18.533523559570313</v>
      </c>
      <c r="NI51">
        <v>-18.104728698730469</v>
      </c>
      <c r="NJ51">
        <v>-17.675918579101563</v>
      </c>
      <c r="NK51">
        <v>-17.362171173095703</v>
      </c>
      <c r="NL51">
        <v>-17.048406600952148</v>
      </c>
      <c r="NM51">
        <v>-16.345254898071289</v>
      </c>
      <c r="NN51">
        <v>-15.642101287841797</v>
      </c>
      <c r="NO51">
        <v>-14.48187255859375</v>
      </c>
      <c r="NP51">
        <v>-13.32167911529541</v>
      </c>
      <c r="NQ51">
        <v>-12.079220771789551</v>
      </c>
      <c r="NR51">
        <v>-10.836809158325195</v>
      </c>
      <c r="NS51">
        <v>-10.389594078063965</v>
      </c>
      <c r="NT51">
        <v>-9.9423589706420898</v>
      </c>
      <c r="NU51">
        <v>-9.1638069152832031</v>
      </c>
      <c r="NV51">
        <v>-8.3852043151855469</v>
      </c>
      <c r="NW51">
        <v>-6.2500243186950684</v>
      </c>
      <c r="NX51">
        <v>-4.1148443222045898</v>
      </c>
      <c r="NY51">
        <v>-1.6937024593353271</v>
      </c>
      <c r="NZ51">
        <v>0.72735112905502319</v>
      </c>
      <c r="OA51">
        <v>1.8140295743942261</v>
      </c>
      <c r="OB51">
        <v>2.90065598487854</v>
      </c>
      <c r="OC51">
        <v>2.4621782302856445</v>
      </c>
      <c r="OD51">
        <v>2.0236899852752686</v>
      </c>
      <c r="OE51">
        <v>2.4277908802032471</v>
      </c>
      <c r="OF51">
        <v>2.8319289684295654</v>
      </c>
      <c r="OG51">
        <v>4.6199593544006348</v>
      </c>
      <c r="OH51">
        <v>6.407989501953125</v>
      </c>
      <c r="OI51">
        <v>7.7656230926513672</v>
      </c>
      <c r="OJ51">
        <v>9.1231975555419922</v>
      </c>
      <c r="OK51">
        <v>9.027522087097168</v>
      </c>
      <c r="OL51">
        <v>8.9318380355834961</v>
      </c>
      <c r="OM51">
        <v>7.9717197418212891</v>
      </c>
      <c r="ON51">
        <v>7.0116276741027832</v>
      </c>
      <c r="OO51">
        <v>6.914799690246582</v>
      </c>
      <c r="OP51">
        <v>6.8179812431335449</v>
      </c>
      <c r="OQ51">
        <v>7.6219429969787598</v>
      </c>
      <c r="OR51">
        <v>8.4259052276611328</v>
      </c>
      <c r="OS51">
        <v>8.9017343521118164</v>
      </c>
      <c r="OT51">
        <v>9.3775396347045898</v>
      </c>
      <c r="OU51">
        <v>9.2580223083496094</v>
      </c>
      <c r="OV51">
        <v>9.1385049819946289</v>
      </c>
      <c r="OW51">
        <v>8.9125337600708008</v>
      </c>
      <c r="OX51">
        <v>8.6865577697753906</v>
      </c>
      <c r="OY51">
        <v>8.9038486480712891</v>
      </c>
      <c r="OZ51">
        <v>9.1211509704589844</v>
      </c>
      <c r="PA51">
        <v>9.5765314102172852</v>
      </c>
      <c r="PB51">
        <v>10.031918525695801</v>
      </c>
      <c r="PC51">
        <v>10.196103096008301</v>
      </c>
      <c r="PD51">
        <v>10.360280990600586</v>
      </c>
      <c r="PE51">
        <v>10.528420448303223</v>
      </c>
      <c r="PF51">
        <v>10.696560859680176</v>
      </c>
      <c r="PG51">
        <v>11.44858455657959</v>
      </c>
      <c r="PH51">
        <v>12.200637817382813</v>
      </c>
      <c r="PI51">
        <v>12.970023155212402</v>
      </c>
      <c r="PJ51">
        <v>13.739409446716309</v>
      </c>
      <c r="PK51">
        <v>13.639372825622559</v>
      </c>
      <c r="PL51">
        <v>13.539336204528809</v>
      </c>
      <c r="PM51">
        <v>12.645530700683594</v>
      </c>
      <c r="PN51">
        <v>11.751764297485352</v>
      </c>
      <c r="PO51">
        <v>11.541741371154785</v>
      </c>
      <c r="PP51">
        <v>11.331750869750977</v>
      </c>
      <c r="PQ51">
        <v>12.655893325805664</v>
      </c>
      <c r="PR51">
        <v>13.980063438415527</v>
      </c>
      <c r="PS51">
        <v>14.332971572875977</v>
      </c>
      <c r="PT51">
        <v>14.68580150604248</v>
      </c>
      <c r="PU51">
        <v>12.069916725158691</v>
      </c>
      <c r="PV51">
        <v>9.4540328979492188</v>
      </c>
      <c r="PW51">
        <v>5.3582644462585449</v>
      </c>
      <c r="PX51">
        <v>1.2626665830612183</v>
      </c>
      <c r="PY51">
        <v>-1.0854830741882324</v>
      </c>
      <c r="PZ51">
        <v>-3.4335014820098877</v>
      </c>
      <c r="QA51">
        <v>-3.0803930759429932</v>
      </c>
      <c r="QB51">
        <v>-2.7272830009460449</v>
      </c>
      <c r="QC51">
        <v>-2.8940398693084717</v>
      </c>
      <c r="QD51">
        <v>-3.0608687400817871</v>
      </c>
      <c r="QE51">
        <v>-5.4012227058410645</v>
      </c>
      <c r="QF51">
        <v>-7.7415761947631836</v>
      </c>
      <c r="QG51">
        <v>-10.634133338928223</v>
      </c>
      <c r="QH51">
        <v>-13.526571273803711</v>
      </c>
      <c r="QI51">
        <v>-15.061675071716309</v>
      </c>
      <c r="QJ51">
        <v>-16.596700668334961</v>
      </c>
      <c r="QK51">
        <v>-16.829374313354492</v>
      </c>
      <c r="QL51">
        <v>-17.062084197998047</v>
      </c>
      <c r="QM51">
        <v>-18.399232864379883</v>
      </c>
      <c r="QN51">
        <v>-19.736467361450195</v>
      </c>
      <c r="QO51">
        <v>-22.208513259887695</v>
      </c>
      <c r="QP51">
        <v>-24.680557250976563</v>
      </c>
      <c r="QQ51">
        <v>-25.202936172485352</v>
      </c>
      <c r="QR51">
        <v>-25.725215911865234</v>
      </c>
      <c r="QS51">
        <v>-23.609807968139648</v>
      </c>
      <c r="QT51">
        <v>-21.494480133056641</v>
      </c>
      <c r="QU51">
        <v>-19.35064697265625</v>
      </c>
      <c r="QV51">
        <v>-17.206754684448242</v>
      </c>
      <c r="QW51">
        <v>-15.976288795471191</v>
      </c>
      <c r="QX51">
        <v>-14.745777130126953</v>
      </c>
      <c r="QY51">
        <v>-13.560345649719238</v>
      </c>
      <c r="QZ51">
        <v>-12.37491512298584</v>
      </c>
      <c r="RA51">
        <v>-10.632138252258301</v>
      </c>
      <c r="RB51">
        <v>-8.8894243240356445</v>
      </c>
      <c r="RC51">
        <v>-6.6815090179443359</v>
      </c>
      <c r="RD51">
        <v>-4.4736742973327637</v>
      </c>
      <c r="RE51">
        <v>-2.0909521579742432</v>
      </c>
      <c r="RF51">
        <v>0.29188293218612671</v>
      </c>
      <c r="RG51">
        <v>3.627077579498291</v>
      </c>
      <c r="RH51">
        <v>6.9624104499816895</v>
      </c>
      <c r="RI51">
        <v>10.644953727722168</v>
      </c>
      <c r="RJ51">
        <v>14.327496528625488</v>
      </c>
      <c r="RK51">
        <v>17.231428146362305</v>
      </c>
      <c r="RL51">
        <v>20.13524055480957</v>
      </c>
      <c r="RM51">
        <v>22.019571304321289</v>
      </c>
      <c r="RN51">
        <v>23.90380859375</v>
      </c>
      <c r="RO51">
        <v>24.498987197875977</v>
      </c>
      <c r="RP51">
        <v>25.09417724609375</v>
      </c>
      <c r="RQ51">
        <v>25.122337341308594</v>
      </c>
      <c r="RR51">
        <v>25.150495529174805</v>
      </c>
      <c r="RS51">
        <v>25.044071197509766</v>
      </c>
      <c r="RT51">
        <v>24.937644958496094</v>
      </c>
      <c r="RU51">
        <v>23.837797164916992</v>
      </c>
      <c r="RV51">
        <v>22.737991333007813</v>
      </c>
      <c r="RW51">
        <v>21.265684127807617</v>
      </c>
      <c r="RX51">
        <v>19.79344367980957</v>
      </c>
      <c r="RY51">
        <v>18.783847808837891</v>
      </c>
      <c r="RZ51">
        <v>17.774169921875</v>
      </c>
      <c r="SA51">
        <v>14.793460845947266</v>
      </c>
      <c r="SB51">
        <v>11.812551498413086</v>
      </c>
      <c r="SC51">
        <v>6.1038031578063965</v>
      </c>
      <c r="SD51">
        <v>0.39505472779273987</v>
      </c>
      <c r="SE51">
        <v>-4.7066507339477539</v>
      </c>
      <c r="SF51">
        <v>-9.8080768585205078</v>
      </c>
      <c r="SG51">
        <v>-11.503153800964355</v>
      </c>
      <c r="SH51">
        <v>-13.19813346862793</v>
      </c>
      <c r="SI51">
        <v>-12.740633964538574</v>
      </c>
      <c r="SJ51">
        <v>-12.28314208984375</v>
      </c>
      <c r="SK51">
        <v>-12.956557273864746</v>
      </c>
      <c r="SL51">
        <v>-13.63002872467041</v>
      </c>
      <c r="SM51">
        <v>-15.282756805419922</v>
      </c>
      <c r="SN51">
        <v>-16.93548583984375</v>
      </c>
      <c r="SO51">
        <v>-17.756067276000977</v>
      </c>
      <c r="SP51">
        <v>-18.576608657836914</v>
      </c>
      <c r="SQ51">
        <v>-18.338481903076172</v>
      </c>
      <c r="SR51">
        <v>-18.100353240966797</v>
      </c>
      <c r="SS51">
        <v>-17.209360122680664</v>
      </c>
      <c r="ST51">
        <v>-16.318325042724609</v>
      </c>
      <c r="SU51">
        <v>-15.035003662109375</v>
      </c>
      <c r="SV51">
        <v>-13.751614570617676</v>
      </c>
      <c r="SW51">
        <v>-11.797858238220215</v>
      </c>
      <c r="SX51">
        <v>-9.8441028594970703</v>
      </c>
      <c r="SY51">
        <v>-7.3292474746704102</v>
      </c>
      <c r="SZ51">
        <v>-4.8144912719726563</v>
      </c>
      <c r="TA51">
        <v>-2.7311115264892578</v>
      </c>
      <c r="TB51">
        <v>-0.64782595634460449</v>
      </c>
      <c r="TC51">
        <v>0.49947589635848999</v>
      </c>
      <c r="TD51">
        <v>1.6468100547790527</v>
      </c>
      <c r="TE51">
        <v>2.2985396385192871</v>
      </c>
      <c r="TF51">
        <v>2.9502875804901123</v>
      </c>
      <c r="TG51">
        <v>3.3871326446533203</v>
      </c>
      <c r="TH51">
        <v>3.8239774703979492</v>
      </c>
      <c r="TI51">
        <v>3.9948663711547852</v>
      </c>
      <c r="TJ51">
        <v>4.1657462120056152</v>
      </c>
      <c r="TK51">
        <v>4.0736408233642578</v>
      </c>
      <c r="TL51">
        <v>3.9815366268157959</v>
      </c>
      <c r="TM51">
        <v>3.697955846786499</v>
      </c>
      <c r="TN51">
        <v>3.4143638610839844</v>
      </c>
      <c r="TO51">
        <v>3.1276886463165283</v>
      </c>
      <c r="TP51">
        <v>2.8410024642944336</v>
      </c>
      <c r="TQ51">
        <v>2.5567624568939209</v>
      </c>
      <c r="TR51">
        <v>2.2725226879119873</v>
      </c>
      <c r="TS51">
        <v>1.9425771236419678</v>
      </c>
      <c r="TT51">
        <v>1.6126449108123779</v>
      </c>
      <c r="TU51">
        <v>1.3346966505050659</v>
      </c>
      <c r="TV51">
        <v>1.0567634105682373</v>
      </c>
    </row>
    <row r="52" spans="1:542">
      <c r="A52" t="s">
        <v>150</v>
      </c>
      <c r="B52">
        <v>0.33409169316291809</v>
      </c>
      <c r="C52">
        <v>0.43942999839782715</v>
      </c>
      <c r="D52">
        <v>0.54476827383041382</v>
      </c>
      <c r="E52">
        <v>0.71725726127624512</v>
      </c>
      <c r="F52">
        <v>0.88974618911743164</v>
      </c>
      <c r="G52">
        <v>1.1297581195831299</v>
      </c>
      <c r="H52">
        <v>1.3697701692581177</v>
      </c>
      <c r="I52">
        <v>1.5532025098800659</v>
      </c>
      <c r="J52">
        <v>1.7366350889205933</v>
      </c>
      <c r="K52">
        <v>1.8715952634811401</v>
      </c>
      <c r="L52">
        <v>2.0065555572509766</v>
      </c>
      <c r="M52">
        <v>2.0390708446502686</v>
      </c>
      <c r="N52">
        <v>2.0715861320495605</v>
      </c>
      <c r="O52">
        <v>1.3979314565658569</v>
      </c>
      <c r="P52">
        <v>0.72427594661712646</v>
      </c>
      <c r="V52">
        <v>0.72427594661712646</v>
      </c>
      <c r="W52">
        <v>-0.79852968454360962</v>
      </c>
      <c r="X52">
        <v>-2.3213393688201904</v>
      </c>
      <c r="Y52">
        <v>-4.0488338470458984</v>
      </c>
      <c r="Z52">
        <v>-5.7763323783874512</v>
      </c>
      <c r="AA52">
        <v>-7.2791991233825684</v>
      </c>
      <c r="AB52">
        <v>-8.7820663452148438</v>
      </c>
      <c r="AC52">
        <v>-9.7775535583496094</v>
      </c>
      <c r="AD52">
        <v>-10.773037910461426</v>
      </c>
      <c r="AE52">
        <v>-11.552348136901855</v>
      </c>
      <c r="AF52">
        <v>-12.331656455993652</v>
      </c>
      <c r="AG52">
        <v>-13.437749862670898</v>
      </c>
      <c r="AH52">
        <v>-14.543846130371094</v>
      </c>
      <c r="AI52">
        <v>-14.990752220153809</v>
      </c>
      <c r="AJ52">
        <v>-15.437658309936523</v>
      </c>
      <c r="AK52">
        <v>-13.742020606994629</v>
      </c>
      <c r="AL52">
        <v>-12.046382904052734</v>
      </c>
      <c r="AM52">
        <v>-8.4841279983520508</v>
      </c>
      <c r="AN52">
        <v>-4.9218792915344238</v>
      </c>
      <c r="AO52">
        <v>-1.4891705513000488</v>
      </c>
      <c r="AP52">
        <v>1.9435300827026367</v>
      </c>
      <c r="AQ52">
        <v>4.0606932640075684</v>
      </c>
      <c r="AR52">
        <v>6.1778559684753418</v>
      </c>
      <c r="AS52">
        <v>8.5658388137817383</v>
      </c>
      <c r="AT52">
        <v>10.953810691833496</v>
      </c>
      <c r="AU52">
        <v>14.594466209411621</v>
      </c>
      <c r="AV52">
        <v>18.235122680664063</v>
      </c>
      <c r="AW52">
        <v>21.422714233398438</v>
      </c>
      <c r="AX52">
        <v>24.610317230224609</v>
      </c>
      <c r="AY52">
        <v>26.31976318359375</v>
      </c>
      <c r="AZ52">
        <v>28.029209136962891</v>
      </c>
      <c r="BA52">
        <v>29.57679557800293</v>
      </c>
      <c r="BB52">
        <v>31.124383926391602</v>
      </c>
      <c r="BC52">
        <v>32.893768310546875</v>
      </c>
      <c r="BD52">
        <v>34.66314697265625</v>
      </c>
      <c r="BE52">
        <v>33.949443817138672</v>
      </c>
      <c r="BF52">
        <v>33.235736846923828</v>
      </c>
      <c r="BG52">
        <v>27.601764678955078</v>
      </c>
      <c r="BH52">
        <v>21.967752456665039</v>
      </c>
      <c r="BI52">
        <v>12.86767578125</v>
      </c>
      <c r="BJ52">
        <v>3.7675986289978027</v>
      </c>
      <c r="BK52">
        <v>-4.3238754272460938</v>
      </c>
      <c r="BL52">
        <v>-12.415349006652832</v>
      </c>
      <c r="BM52">
        <v>-18.393733978271484</v>
      </c>
      <c r="BN52">
        <v>-24.372081756591797</v>
      </c>
      <c r="BO52">
        <v>-29.491397857666016</v>
      </c>
      <c r="BP52">
        <v>-34.610713958740234</v>
      </c>
      <c r="BQ52">
        <v>-36.93511962890625</v>
      </c>
      <c r="BR52">
        <v>-39.259525299072266</v>
      </c>
      <c r="BS52">
        <v>-37.879501342773438</v>
      </c>
      <c r="BT52">
        <v>-36.499477386474609</v>
      </c>
      <c r="BU52">
        <v>-34.431877136230469</v>
      </c>
      <c r="BV52">
        <v>-32.364273071289063</v>
      </c>
      <c r="BW52">
        <v>-32.193408966064453</v>
      </c>
      <c r="BX52">
        <v>-32.022552490234375</v>
      </c>
      <c r="BY52">
        <v>-31.690725326538086</v>
      </c>
      <c r="BZ52">
        <v>-31.358898162841797</v>
      </c>
      <c r="CA52">
        <v>-29.205869674682617</v>
      </c>
      <c r="CB52">
        <v>-27.052825927734375</v>
      </c>
      <c r="CC52">
        <v>-23.8956298828125</v>
      </c>
      <c r="CD52">
        <v>-20.738437652587891</v>
      </c>
      <c r="CE52">
        <v>-13.770899772644043</v>
      </c>
      <c r="CF52">
        <v>-6.8034286499023438</v>
      </c>
      <c r="CG52">
        <v>4.7334275245666504</v>
      </c>
      <c r="CH52">
        <v>16.270181655883789</v>
      </c>
      <c r="CI52">
        <v>25.668994903564453</v>
      </c>
      <c r="CJ52">
        <v>35.067775726318359</v>
      </c>
      <c r="CK52">
        <v>37.672370910644531</v>
      </c>
      <c r="CL52">
        <v>40.276981353759766</v>
      </c>
      <c r="CM52">
        <v>37.857078552246094</v>
      </c>
      <c r="CN52">
        <v>35.437152862548828</v>
      </c>
      <c r="CO52">
        <v>30.066684722900391</v>
      </c>
      <c r="CP52">
        <v>24.696269989013672</v>
      </c>
      <c r="CQ52">
        <v>17.756723403930664</v>
      </c>
      <c r="CR52">
        <v>10.817238807678223</v>
      </c>
      <c r="CS52">
        <v>4.2779321670532227</v>
      </c>
      <c r="CT52">
        <v>-2.2613694667816162</v>
      </c>
      <c r="CU52">
        <v>-7.7118020057678223</v>
      </c>
      <c r="CV52">
        <v>-13.162284851074219</v>
      </c>
      <c r="CW52">
        <v>-18.140571594238281</v>
      </c>
      <c r="CX52">
        <v>-23.118904113769531</v>
      </c>
      <c r="CY52">
        <v>-29.083789825439453</v>
      </c>
      <c r="CZ52">
        <v>-35.048622131347656</v>
      </c>
      <c r="DA52">
        <v>-41.949062347412109</v>
      </c>
      <c r="DB52">
        <v>-48.849437713623047</v>
      </c>
      <c r="DC52">
        <v>-53.569492340087891</v>
      </c>
      <c r="DD52">
        <v>-58.289524078369141</v>
      </c>
      <c r="DE52">
        <v>-59.500865936279297</v>
      </c>
      <c r="DF52">
        <v>-60.712215423583984</v>
      </c>
      <c r="DG52">
        <v>-61.726375579833984</v>
      </c>
      <c r="DH52">
        <v>-62.74053955078125</v>
      </c>
      <c r="DI52">
        <v>-62.587646484375</v>
      </c>
      <c r="DJ52">
        <v>-62.43475341796875</v>
      </c>
      <c r="DK52">
        <v>-55.204357147216797</v>
      </c>
      <c r="DL52">
        <v>-47.974014282226563</v>
      </c>
      <c r="DM52">
        <v>-38.818977355957031</v>
      </c>
      <c r="DN52">
        <v>-29.663959503173828</v>
      </c>
      <c r="DO52">
        <v>-25.834501266479492</v>
      </c>
      <c r="DP52">
        <v>-22.0050048828125</v>
      </c>
      <c r="DQ52">
        <v>-17.143688201904297</v>
      </c>
      <c r="DR52">
        <v>-12.28232479095459</v>
      </c>
      <c r="DS52">
        <v>-0.51452839374542236</v>
      </c>
      <c r="DT52">
        <v>11.253326416015625</v>
      </c>
      <c r="DU52">
        <v>20.425933837890625</v>
      </c>
      <c r="DV52">
        <v>29.598451614379883</v>
      </c>
      <c r="DW52">
        <v>30.768377304077148</v>
      </c>
      <c r="DX52">
        <v>31.938282012939453</v>
      </c>
      <c r="DY52">
        <v>34.75701904296875</v>
      </c>
      <c r="DZ52">
        <v>37.575786590576172</v>
      </c>
      <c r="EA52">
        <v>42.988861083984375</v>
      </c>
      <c r="EB52">
        <v>48.401985168457031</v>
      </c>
      <c r="EC52">
        <v>48.775897979736328</v>
      </c>
      <c r="ED52">
        <v>49.149810791015625</v>
      </c>
      <c r="EE52">
        <v>45.801467895507813</v>
      </c>
      <c r="EF52">
        <v>42.453151702880859</v>
      </c>
      <c r="EG52">
        <v>41.870952606201172</v>
      </c>
      <c r="EH52">
        <v>41.288768768310547</v>
      </c>
      <c r="EI52">
        <v>41.170688629150391</v>
      </c>
      <c r="EJ52">
        <v>41.052589416503906</v>
      </c>
      <c r="EK52">
        <v>37.460597991943359</v>
      </c>
      <c r="EL52">
        <v>33.868564605712891</v>
      </c>
      <c r="EM52">
        <v>29.772218704223633</v>
      </c>
      <c r="EN52">
        <v>25.676252365112305</v>
      </c>
      <c r="EO52">
        <v>23.027828216552734</v>
      </c>
      <c r="EP52">
        <v>20.379432678222656</v>
      </c>
      <c r="EQ52">
        <v>17.493490219116211</v>
      </c>
      <c r="ER52">
        <v>14.607546806335449</v>
      </c>
      <c r="ES52">
        <v>11.207176208496094</v>
      </c>
      <c r="ET52">
        <v>7.8067755699157715</v>
      </c>
      <c r="EU52">
        <v>5.8232932090759277</v>
      </c>
      <c r="EV52">
        <v>3.8397910594940186</v>
      </c>
      <c r="EW52">
        <v>3.3432354927062988</v>
      </c>
      <c r="EX52">
        <v>2.846684455871582</v>
      </c>
      <c r="EY52">
        <v>2.5988214015960693</v>
      </c>
      <c r="EZ52">
        <v>2.350961446762085</v>
      </c>
      <c r="FA52">
        <v>2.1997568607330322</v>
      </c>
      <c r="FB52">
        <v>2.0485556125640869</v>
      </c>
      <c r="FC52">
        <v>2.7180819511413574</v>
      </c>
      <c r="FD52">
        <v>3.3876163959503174</v>
      </c>
      <c r="FE52">
        <v>4.8468737602233887</v>
      </c>
      <c r="FF52">
        <v>6.3061466217041016</v>
      </c>
      <c r="FG52">
        <v>8.2269649505615234</v>
      </c>
      <c r="FH52">
        <v>10.147784233093262</v>
      </c>
      <c r="FI52">
        <v>11.9693603515625</v>
      </c>
      <c r="FJ52">
        <v>13.790972709655762</v>
      </c>
      <c r="FK52">
        <v>15.299663543701172</v>
      </c>
      <c r="FL52">
        <v>16.808357238769531</v>
      </c>
      <c r="FM52">
        <v>19.723062515258789</v>
      </c>
      <c r="FN52">
        <v>22.637712478637695</v>
      </c>
      <c r="FO52">
        <v>25.972824096679688</v>
      </c>
      <c r="FP52">
        <v>29.307939529418945</v>
      </c>
      <c r="FQ52">
        <v>29.802345275878906</v>
      </c>
      <c r="FR52">
        <v>30.296762466430664</v>
      </c>
      <c r="FS52">
        <v>32.059612274169922</v>
      </c>
      <c r="FT52">
        <v>33.822498321533203</v>
      </c>
      <c r="FU52">
        <v>40.431304931640625</v>
      </c>
      <c r="FV52">
        <v>47.040073394775391</v>
      </c>
      <c r="FW52">
        <v>48.397991180419922</v>
      </c>
      <c r="FX52">
        <v>49.755878448486328</v>
      </c>
      <c r="FY52">
        <v>42.842487335205078</v>
      </c>
      <c r="FZ52">
        <v>35.929092407226563</v>
      </c>
      <c r="GA52">
        <v>36.250526428222656</v>
      </c>
      <c r="GB52">
        <v>36.572025299072266</v>
      </c>
      <c r="GC52">
        <v>43.025867462158203</v>
      </c>
      <c r="GD52">
        <v>49.479835510253906</v>
      </c>
      <c r="GE52">
        <v>42.301448822021484</v>
      </c>
      <c r="GF52">
        <v>35.123020172119141</v>
      </c>
      <c r="GG52">
        <v>21.934852600097656</v>
      </c>
      <c r="GH52">
        <v>8.7469348907470703</v>
      </c>
      <c r="GI52">
        <v>11.30445671081543</v>
      </c>
      <c r="GJ52">
        <v>13.862037658691406</v>
      </c>
      <c r="GK52">
        <v>17.181081771850586</v>
      </c>
      <c r="GL52">
        <v>20.499898910522461</v>
      </c>
      <c r="GM52">
        <v>4.9045181274414063</v>
      </c>
      <c r="GN52">
        <v>-10.691162109375</v>
      </c>
      <c r="GO52">
        <v>-24.121315002441406</v>
      </c>
      <c r="GP52">
        <v>-37.551342010498047</v>
      </c>
      <c r="GQ52">
        <v>-34.51806640625</v>
      </c>
      <c r="GR52">
        <v>-31.484844207763672</v>
      </c>
      <c r="GS52">
        <v>-33.888877868652344</v>
      </c>
      <c r="GT52">
        <v>-36.292972564697266</v>
      </c>
      <c r="GU52">
        <v>-49.240665435791016</v>
      </c>
      <c r="GV52">
        <v>-62.188251495361328</v>
      </c>
      <c r="GW52">
        <v>-66.027359008789063</v>
      </c>
      <c r="GX52">
        <v>-69.866531372070313</v>
      </c>
      <c r="GY52">
        <v>-66.371711730957031</v>
      </c>
      <c r="GZ52">
        <v>-62.876918792724609</v>
      </c>
      <c r="HA52">
        <v>-64.489082336425781</v>
      </c>
      <c r="HB52">
        <v>-66.101219177246094</v>
      </c>
      <c r="HC52">
        <v>-67.709060668945313</v>
      </c>
      <c r="HD52">
        <v>-69.316886901855469</v>
      </c>
      <c r="HE52">
        <v>-68.049362182617188</v>
      </c>
      <c r="HF52">
        <v>-66.781845092773438</v>
      </c>
      <c r="HG52">
        <v>-67.187126159667969</v>
      </c>
      <c r="HH52">
        <v>-67.5924072265625</v>
      </c>
      <c r="HI52">
        <v>-63.188663482666016</v>
      </c>
      <c r="HJ52">
        <v>-58.784885406494141</v>
      </c>
      <c r="HK52">
        <v>-49.463050842285156</v>
      </c>
      <c r="HL52">
        <v>-40.141403198242188</v>
      </c>
      <c r="HM52">
        <v>-39.106834411621094</v>
      </c>
      <c r="HN52">
        <v>-38.072303771972656</v>
      </c>
      <c r="HO52">
        <v>-38.870147705078125</v>
      </c>
      <c r="HP52">
        <v>-39.667854309082031</v>
      </c>
      <c r="HQ52">
        <v>-28.015588760375977</v>
      </c>
      <c r="HR52">
        <v>-16.363101959228516</v>
      </c>
      <c r="HS52">
        <v>-6.2443442344665527</v>
      </c>
      <c r="HT52">
        <v>3.8743116855621338</v>
      </c>
      <c r="HU52">
        <v>-0.16425538063049316</v>
      </c>
      <c r="HV52">
        <v>-4.2027454376220703</v>
      </c>
      <c r="HW52">
        <v>-3.9124710559844971</v>
      </c>
      <c r="HX52">
        <v>-3.6221377849578857</v>
      </c>
      <c r="HY52">
        <v>8.7532291412353516</v>
      </c>
      <c r="HZ52">
        <v>21.128496170043945</v>
      </c>
      <c r="IA52">
        <v>25.055515289306641</v>
      </c>
      <c r="IB52">
        <v>28.982610702514648</v>
      </c>
      <c r="IC52">
        <v>22.312555313110352</v>
      </c>
      <c r="ID52">
        <v>15.642794609069824</v>
      </c>
      <c r="IE52">
        <v>17.651191711425781</v>
      </c>
      <c r="IF52">
        <v>19.659549713134766</v>
      </c>
      <c r="IG52">
        <v>27.872621536254883</v>
      </c>
      <c r="IH52">
        <v>36.085681915283203</v>
      </c>
      <c r="II52">
        <v>35.219337463378906</v>
      </c>
      <c r="IJ52">
        <v>34.352958679199219</v>
      </c>
      <c r="IK52">
        <v>30.323694229125977</v>
      </c>
      <c r="IL52">
        <v>26.294351577758789</v>
      </c>
      <c r="IM52">
        <v>29.479694366455078</v>
      </c>
      <c r="IN52">
        <v>32.665035247802734</v>
      </c>
      <c r="IO52">
        <v>36.201950073242188</v>
      </c>
      <c r="IP52">
        <v>39.738792419433594</v>
      </c>
      <c r="IQ52">
        <v>38.789157867431641</v>
      </c>
      <c r="IR52">
        <v>37.839511871337891</v>
      </c>
      <c r="IS52">
        <v>38.385658264160156</v>
      </c>
      <c r="IT52">
        <v>38.931819915771484</v>
      </c>
      <c r="IU52">
        <v>40.889667510986328</v>
      </c>
      <c r="IV52">
        <v>42.847560882568359</v>
      </c>
      <c r="IW52">
        <v>43.449542999267578</v>
      </c>
      <c r="IX52">
        <v>44.051540374755859</v>
      </c>
      <c r="IY52">
        <v>47.256450653076172</v>
      </c>
      <c r="IZ52">
        <v>50.461311340332031</v>
      </c>
      <c r="JA52">
        <v>52.905502319335938</v>
      </c>
      <c r="JB52">
        <v>55.349464416503906</v>
      </c>
      <c r="JC52">
        <v>50.350269317626953</v>
      </c>
      <c r="JD52">
        <v>45.351116180419922</v>
      </c>
      <c r="JE52">
        <v>42.727127075195313</v>
      </c>
      <c r="JF52">
        <v>40.103115081787109</v>
      </c>
      <c r="JG52">
        <v>45.475730895996094</v>
      </c>
      <c r="JH52">
        <v>50.848243713378906</v>
      </c>
      <c r="JI52">
        <v>47.037143707275391</v>
      </c>
      <c r="JJ52">
        <v>43.226112365722656</v>
      </c>
      <c r="JK52">
        <v>28.450969696044922</v>
      </c>
      <c r="JL52">
        <v>13.675906181335449</v>
      </c>
      <c r="JM52">
        <v>10.330964088439941</v>
      </c>
      <c r="JN52">
        <v>6.9861307144165039</v>
      </c>
      <c r="JO52">
        <v>10.591927528381348</v>
      </c>
      <c r="JP52">
        <v>14.197736740112305</v>
      </c>
      <c r="JQ52">
        <v>2.1715314388275146</v>
      </c>
      <c r="JR52">
        <v>-9.8547220230102539</v>
      </c>
      <c r="JS52">
        <v>-25.919771194458008</v>
      </c>
      <c r="JT52">
        <v>-41.984512329101563</v>
      </c>
      <c r="JU52">
        <v>-42.744430541992188</v>
      </c>
      <c r="JV52">
        <v>-43.504341125488281</v>
      </c>
      <c r="JW52">
        <v>-43.523162841796875</v>
      </c>
      <c r="JX52">
        <v>-43.542137145996094</v>
      </c>
      <c r="JY52">
        <v>-53.614299774169922</v>
      </c>
      <c r="JZ52">
        <v>-63.686630249023438</v>
      </c>
      <c r="KA52">
        <v>-69.105995178222656</v>
      </c>
      <c r="KB52">
        <v>-74.525291442871094</v>
      </c>
      <c r="KC52">
        <v>-72.781913757324219</v>
      </c>
      <c r="KD52">
        <v>-71.03857421875</v>
      </c>
      <c r="KE52">
        <v>-71.252838134765625</v>
      </c>
      <c r="KF52">
        <v>-71.467079162597656</v>
      </c>
      <c r="KG52">
        <v>-69.909255981445313</v>
      </c>
      <c r="KH52">
        <v>-68.351402282714844</v>
      </c>
      <c r="KI52">
        <v>-64.760383605957031</v>
      </c>
      <c r="KJ52">
        <v>-61.169315338134766</v>
      </c>
      <c r="KK52">
        <v>-61.584796905517578</v>
      </c>
      <c r="KL52">
        <v>-62.000225067138672</v>
      </c>
      <c r="KM52">
        <v>-57.328624725341797</v>
      </c>
      <c r="KN52">
        <v>-52.657115936279297</v>
      </c>
      <c r="KO52">
        <v>-39.611217498779297</v>
      </c>
      <c r="KP52">
        <v>-26.565269470214844</v>
      </c>
      <c r="KQ52">
        <v>-22.081140518188477</v>
      </c>
      <c r="KR52">
        <v>-17.597124099731445</v>
      </c>
      <c r="KS52">
        <v>-20.403858184814453</v>
      </c>
      <c r="KT52">
        <v>-23.210605621337891</v>
      </c>
      <c r="KU52">
        <v>-14.552948951721191</v>
      </c>
      <c r="KV52">
        <v>-5.8952550888061523</v>
      </c>
      <c r="KW52">
        <v>6.2011923789978027</v>
      </c>
      <c r="KX52">
        <v>18.297407150268555</v>
      </c>
      <c r="KY52">
        <v>16.111993789672852</v>
      </c>
      <c r="KZ52">
        <v>13.92657470703125</v>
      </c>
      <c r="LA52">
        <v>10.638155937194824</v>
      </c>
      <c r="LB52">
        <v>7.3499288558959961</v>
      </c>
      <c r="LC52">
        <v>16.44245719909668</v>
      </c>
      <c r="LD52">
        <v>25.535144805908203</v>
      </c>
      <c r="LE52">
        <v>31.485307693481445</v>
      </c>
      <c r="LF52">
        <v>37.435352325439453</v>
      </c>
      <c r="LG52">
        <v>33.560253143310547</v>
      </c>
      <c r="LH52">
        <v>29.685224533081055</v>
      </c>
      <c r="LI52">
        <v>28.854867935180664</v>
      </c>
      <c r="LJ52">
        <v>28.024528503417969</v>
      </c>
      <c r="LK52">
        <v>29.975961685180664</v>
      </c>
      <c r="LL52">
        <v>31.92742919921875</v>
      </c>
      <c r="LM52">
        <v>31.114589691162109</v>
      </c>
      <c r="LN52">
        <v>30.301731109619141</v>
      </c>
      <c r="LO52">
        <v>30.279758453369141</v>
      </c>
      <c r="LP52">
        <v>30.257785797119141</v>
      </c>
      <c r="LQ52">
        <v>31.536018371582031</v>
      </c>
      <c r="LR52">
        <v>32.814208984375</v>
      </c>
      <c r="LS52">
        <v>33.494155883789063</v>
      </c>
      <c r="LT52">
        <v>34.174076080322266</v>
      </c>
      <c r="LU52">
        <v>35.456680297851563</v>
      </c>
      <c r="LV52">
        <v>36.739315032958984</v>
      </c>
      <c r="LW52">
        <v>39.035579681396484</v>
      </c>
      <c r="LX52">
        <v>41.331928253173828</v>
      </c>
      <c r="LY52">
        <v>42.650623321533203</v>
      </c>
      <c r="LZ52">
        <v>43.969322204589844</v>
      </c>
      <c r="MA52">
        <v>42.95086669921875</v>
      </c>
      <c r="MB52">
        <v>41.932392120361328</v>
      </c>
      <c r="MC52">
        <v>41.1083984375</v>
      </c>
      <c r="MD52">
        <v>40.284431457519531</v>
      </c>
      <c r="ME52">
        <v>42.272251129150391</v>
      </c>
      <c r="MF52">
        <v>44.260139465332031</v>
      </c>
      <c r="MG52">
        <v>45.095699310302734</v>
      </c>
      <c r="MH52">
        <v>45.931217193603516</v>
      </c>
      <c r="MI52">
        <v>41.89874267578125</v>
      </c>
      <c r="MJ52">
        <v>37.866268157958984</v>
      </c>
      <c r="MK52">
        <v>30.971439361572266</v>
      </c>
      <c r="ML52">
        <v>24.07682991027832</v>
      </c>
      <c r="MM52">
        <v>20.189369201660156</v>
      </c>
      <c r="MN52">
        <v>16.302082061767578</v>
      </c>
      <c r="MO52">
        <v>17.036087036132813</v>
      </c>
      <c r="MP52">
        <v>17.770086288452148</v>
      </c>
      <c r="MQ52">
        <v>13.933589935302734</v>
      </c>
      <c r="MR52">
        <v>10.096828460693359</v>
      </c>
      <c r="MS52">
        <v>-1.411109447479248</v>
      </c>
      <c r="MT52">
        <v>-12.919047355651855</v>
      </c>
      <c r="MU52">
        <v>-24.412961959838867</v>
      </c>
      <c r="MV52">
        <v>-35.906436920166016</v>
      </c>
      <c r="MW52">
        <v>-41.048038482666016</v>
      </c>
      <c r="MX52">
        <v>-46.189395904541016</v>
      </c>
      <c r="MY52">
        <v>-46.441577911376953</v>
      </c>
      <c r="MZ52">
        <v>-46.69384765625</v>
      </c>
      <c r="NA52">
        <v>-49.542892456054688</v>
      </c>
      <c r="NB52">
        <v>-52.392086029052734</v>
      </c>
      <c r="NC52">
        <v>-57.862720489501953</v>
      </c>
      <c r="ND52">
        <v>-63.333354949951172</v>
      </c>
      <c r="NE52">
        <v>-65.870170593261719</v>
      </c>
      <c r="NF52">
        <v>-68.406845092773438</v>
      </c>
      <c r="NG52">
        <v>-67.740219116210938</v>
      </c>
      <c r="NH52">
        <v>-67.073593139648438</v>
      </c>
      <c r="NI52">
        <v>-66.607040405273438</v>
      </c>
      <c r="NJ52">
        <v>-66.140472412109375</v>
      </c>
      <c r="NK52">
        <v>-65.713424682617188</v>
      </c>
      <c r="NL52">
        <v>-65.286300659179688</v>
      </c>
      <c r="NM52">
        <v>-61.333843231201172</v>
      </c>
      <c r="NN52">
        <v>-57.381381988525391</v>
      </c>
      <c r="NO52">
        <v>-49.633270263671875</v>
      </c>
      <c r="NP52">
        <v>-41.885391235351563</v>
      </c>
      <c r="NQ52">
        <v>-35.855117797851563</v>
      </c>
      <c r="NR52">
        <v>-29.825090408325195</v>
      </c>
      <c r="NS52">
        <v>-28.521631240844727</v>
      </c>
      <c r="NT52">
        <v>-27.218107223510742</v>
      </c>
      <c r="NU52">
        <v>-24.094789505004883</v>
      </c>
      <c r="NV52">
        <v>-20.971277236938477</v>
      </c>
      <c r="NW52">
        <v>-12.812253952026367</v>
      </c>
      <c r="NX52">
        <v>-4.6532320976257324</v>
      </c>
      <c r="NY52">
        <v>3.718989372253418</v>
      </c>
      <c r="NZ52">
        <v>12.090892791748047</v>
      </c>
      <c r="OA52">
        <v>15.180793762207031</v>
      </c>
      <c r="OB52">
        <v>18.270536422729492</v>
      </c>
      <c r="OC52">
        <v>16.380979537963867</v>
      </c>
      <c r="OD52">
        <v>14.491368293762207</v>
      </c>
      <c r="OE52">
        <v>15.32535457611084</v>
      </c>
      <c r="OF52">
        <v>16.159433364868164</v>
      </c>
      <c r="OG52">
        <v>21.017496109008789</v>
      </c>
      <c r="OH52">
        <v>25.875558853149414</v>
      </c>
      <c r="OI52">
        <v>29.254819869995117</v>
      </c>
      <c r="OJ52">
        <v>32.633934020996094</v>
      </c>
      <c r="OK52">
        <v>31.686698913574219</v>
      </c>
      <c r="OL52">
        <v>30.739467620849609</v>
      </c>
      <c r="OM52">
        <v>27.136024475097656</v>
      </c>
      <c r="ON52">
        <v>23.53239631652832</v>
      </c>
      <c r="OO52">
        <v>21.869609832763672</v>
      </c>
      <c r="OP52">
        <v>20.206794738769531</v>
      </c>
      <c r="OQ52">
        <v>20.709329605102539</v>
      </c>
      <c r="OR52">
        <v>21.211862564086914</v>
      </c>
      <c r="OS52">
        <v>21.139106750488281</v>
      </c>
      <c r="OT52">
        <v>21.066341400146484</v>
      </c>
      <c r="OU52">
        <v>19.613441467285156</v>
      </c>
      <c r="OV52">
        <v>18.160585403442383</v>
      </c>
      <c r="OW52">
        <v>16.299274444580078</v>
      </c>
      <c r="OX52">
        <v>14.43790340423584</v>
      </c>
      <c r="OY52">
        <v>14.072390556335449</v>
      </c>
      <c r="OZ52">
        <v>13.70688533782959</v>
      </c>
      <c r="PA52">
        <v>14.690668106079102</v>
      </c>
      <c r="PB52">
        <v>15.674465179443359</v>
      </c>
      <c r="PC52">
        <v>16.529365539550781</v>
      </c>
      <c r="PD52">
        <v>17.384233474731445</v>
      </c>
      <c r="PE52">
        <v>18.217447280883789</v>
      </c>
      <c r="PF52">
        <v>19.05064582824707</v>
      </c>
      <c r="PG52">
        <v>21.00566291809082</v>
      </c>
      <c r="PH52">
        <v>22.960771560668945</v>
      </c>
      <c r="PI52">
        <v>25.705944061279297</v>
      </c>
      <c r="PJ52">
        <v>28.451194763183594</v>
      </c>
      <c r="PK52">
        <v>30.34599494934082</v>
      </c>
      <c r="PL52">
        <v>32.240795135498047</v>
      </c>
      <c r="PM52">
        <v>32.510807037353516</v>
      </c>
      <c r="PN52">
        <v>32.780815124511719</v>
      </c>
      <c r="PO52">
        <v>33.536247253417969</v>
      </c>
      <c r="PP52">
        <v>34.29168701171875</v>
      </c>
      <c r="PQ52">
        <v>37.485279083251953</v>
      </c>
      <c r="PR52">
        <v>40.678962707519531</v>
      </c>
      <c r="PS52">
        <v>42.569347381591797</v>
      </c>
      <c r="PT52">
        <v>44.459667205810547</v>
      </c>
      <c r="PU52">
        <v>41.741481781005859</v>
      </c>
      <c r="PV52">
        <v>39.023296356201172</v>
      </c>
      <c r="PW52">
        <v>33.453414916992188</v>
      </c>
      <c r="PX52">
        <v>27.883655548095703</v>
      </c>
      <c r="PY52">
        <v>24.793766021728516</v>
      </c>
      <c r="PZ52">
        <v>21.704055786132813</v>
      </c>
      <c r="QA52">
        <v>22.540790557861328</v>
      </c>
      <c r="QB52">
        <v>23.377452850341797</v>
      </c>
      <c r="QC52">
        <v>19.610027313232422</v>
      </c>
      <c r="QD52">
        <v>15.842230796813965</v>
      </c>
      <c r="QE52">
        <v>4.7301115989685059</v>
      </c>
      <c r="QF52">
        <v>-6.3820052146911621</v>
      </c>
      <c r="QG52">
        <v>-17.598220825195313</v>
      </c>
      <c r="QH52">
        <v>-28.813966751098633</v>
      </c>
      <c r="QI52">
        <v>-33.759368896484375</v>
      </c>
      <c r="QJ52">
        <v>-38.704498291015625</v>
      </c>
      <c r="QK52">
        <v>-38.279544830322266</v>
      </c>
      <c r="QL52">
        <v>-37.854618072509766</v>
      </c>
      <c r="QM52">
        <v>-39.486377716064453</v>
      </c>
      <c r="QN52">
        <v>-41.118293762207031</v>
      </c>
      <c r="QO52">
        <v>-45.817329406738281</v>
      </c>
      <c r="QP52">
        <v>-50.516365051269531</v>
      </c>
      <c r="QQ52">
        <v>-54.057102203369141</v>
      </c>
      <c r="QR52">
        <v>-57.597625732421875</v>
      </c>
      <c r="QS52">
        <v>-59.040332794189453</v>
      </c>
      <c r="QT52">
        <v>-60.482986450195313</v>
      </c>
      <c r="QU52">
        <v>-61.213890075683594</v>
      </c>
      <c r="QV52">
        <v>-61.944797515869141</v>
      </c>
      <c r="QW52">
        <v>-61.182376861572266</v>
      </c>
      <c r="QX52">
        <v>-60.419757843017578</v>
      </c>
      <c r="QY52">
        <v>-54.159717559814453</v>
      </c>
      <c r="QZ52">
        <v>-47.899673461914063</v>
      </c>
      <c r="RA52">
        <v>-36.407314300537109</v>
      </c>
      <c r="RB52">
        <v>-24.915395736694336</v>
      </c>
      <c r="RC52">
        <v>-14.378429412841797</v>
      </c>
      <c r="RD52">
        <v>-3.8419198989868164</v>
      </c>
      <c r="RE52">
        <v>2.994248628616333</v>
      </c>
      <c r="RF52">
        <v>9.8306655883789063</v>
      </c>
      <c r="RG52">
        <v>16.111307144165039</v>
      </c>
      <c r="RH52">
        <v>22.392160415649414</v>
      </c>
      <c r="RI52">
        <v>27.81787109375</v>
      </c>
      <c r="RJ52">
        <v>33.243583679199219</v>
      </c>
      <c r="RK52">
        <v>34.741645812988281</v>
      </c>
      <c r="RL52">
        <v>36.239578247070313</v>
      </c>
      <c r="RM52">
        <v>35.780540466308594</v>
      </c>
      <c r="RN52">
        <v>35.321563720703125</v>
      </c>
      <c r="RO52">
        <v>37.637454986572266</v>
      </c>
      <c r="RP52">
        <v>39.953498840332031</v>
      </c>
      <c r="RQ52">
        <v>45.176242828369141</v>
      </c>
      <c r="RR52">
        <v>50.399120330810547</v>
      </c>
      <c r="RS52">
        <v>53.293914794921875</v>
      </c>
      <c r="RT52">
        <v>56.188713073730469</v>
      </c>
      <c r="RU52">
        <v>52.884273529052734</v>
      </c>
      <c r="RV52">
        <v>49.579940795898438</v>
      </c>
      <c r="RW52">
        <v>43.492465972900391</v>
      </c>
      <c r="RX52">
        <v>37.405242919921875</v>
      </c>
      <c r="RY52">
        <v>32.601814270019531</v>
      </c>
      <c r="RZ52">
        <v>27.79814338684082</v>
      </c>
      <c r="SA52">
        <v>20.478000640869141</v>
      </c>
      <c r="SB52">
        <v>13.157468795776367</v>
      </c>
      <c r="SC52">
        <v>2.3608770370483398</v>
      </c>
      <c r="SD52">
        <v>-8.4357137680053711</v>
      </c>
      <c r="SE52">
        <v>-16.464927673339844</v>
      </c>
      <c r="SF52">
        <v>-24.493780136108398</v>
      </c>
      <c r="SG52">
        <v>-25.460296630859375</v>
      </c>
      <c r="SH52">
        <v>-26.426708221435547</v>
      </c>
      <c r="SI52">
        <v>-22.799051284790039</v>
      </c>
      <c r="SJ52">
        <v>-19.171316146850586</v>
      </c>
      <c r="SK52">
        <v>-18.108867645263672</v>
      </c>
      <c r="SL52">
        <v>-17.046499252319336</v>
      </c>
      <c r="SM52">
        <v>-19.988822937011719</v>
      </c>
      <c r="SN52">
        <v>-22.931146621704102</v>
      </c>
      <c r="SO52">
        <v>-25.643560409545898</v>
      </c>
      <c r="SP52">
        <v>-28.355854034423828</v>
      </c>
      <c r="SQ52">
        <v>-28.4468994140625</v>
      </c>
      <c r="SR52">
        <v>-28.537912368774414</v>
      </c>
      <c r="SS52">
        <v>-26.745582580566406</v>
      </c>
      <c r="ST52">
        <v>-24.953187942504883</v>
      </c>
      <c r="SU52">
        <v>-23.132183074951172</v>
      </c>
      <c r="SV52">
        <v>-21.311094284057617</v>
      </c>
      <c r="SW52">
        <v>-18.999847412109375</v>
      </c>
      <c r="SX52">
        <v>-16.6885986328125</v>
      </c>
      <c r="SY52">
        <v>-13.231894493103027</v>
      </c>
      <c r="SZ52">
        <v>-9.7753229141235352</v>
      </c>
      <c r="TA52">
        <v>-6.5071825981140137</v>
      </c>
      <c r="TB52">
        <v>-3.2391877174377441</v>
      </c>
      <c r="TC52">
        <v>-1.3210117816925049</v>
      </c>
      <c r="TD52">
        <v>0.59720844030380249</v>
      </c>
      <c r="TE52">
        <v>1.2377368211746216</v>
      </c>
      <c r="TF52">
        <v>1.8782700300216675</v>
      </c>
      <c r="TG52">
        <v>1.8697329759597778</v>
      </c>
      <c r="TH52">
        <v>1.8611960411071777</v>
      </c>
      <c r="TI52">
        <v>1.4711174964904785</v>
      </c>
      <c r="TJ52">
        <v>1.0810527801513672</v>
      </c>
      <c r="TK52">
        <v>0.52401024103164673</v>
      </c>
      <c r="TL52">
        <v>-3.3007454127073288E-2</v>
      </c>
      <c r="TM52">
        <v>-0.3609347939491272</v>
      </c>
      <c r="TN52">
        <v>-0.68886947631835938</v>
      </c>
      <c r="TO52">
        <v>-0.78962260484695435</v>
      </c>
      <c r="TP52">
        <v>-0.89037907123565674</v>
      </c>
      <c r="TQ52">
        <v>-0.97511816024780273</v>
      </c>
      <c r="TR52">
        <v>-1.0598574876785278</v>
      </c>
      <c r="TS52">
        <v>-1.1172690391540527</v>
      </c>
      <c r="TT52">
        <v>-1.1746777296066284</v>
      </c>
      <c r="TU52">
        <v>-1.1282384395599365</v>
      </c>
      <c r="TV52">
        <v>-1.0818016529083252</v>
      </c>
    </row>
    <row r="53" spans="1:542">
      <c r="A53" t="s">
        <v>151</v>
      </c>
      <c r="B53">
        <v>-0.10147082805633545</v>
      </c>
      <c r="C53">
        <v>-3.0395409092307091E-2</v>
      </c>
      <c r="D53">
        <v>4.0680002421140671E-2</v>
      </c>
      <c r="E53">
        <v>0.15913905203342438</v>
      </c>
      <c r="F53">
        <v>0.2775980532169342</v>
      </c>
      <c r="G53">
        <v>0.43731001019477844</v>
      </c>
      <c r="H53">
        <v>0.59702205657958984</v>
      </c>
      <c r="I53">
        <v>0.80512022972106934</v>
      </c>
      <c r="J53">
        <v>1.0132185220718384</v>
      </c>
      <c r="K53">
        <v>1.2161315679550171</v>
      </c>
      <c r="L53">
        <v>1.4190446138381958</v>
      </c>
      <c r="M53">
        <v>1.5355556011199951</v>
      </c>
      <c r="N53">
        <v>1.6520665884017944</v>
      </c>
      <c r="O53">
        <v>1.4759680032730103</v>
      </c>
      <c r="P53">
        <v>1.2998692989349365</v>
      </c>
      <c r="V53">
        <v>1.2998692989349365</v>
      </c>
      <c r="W53">
        <v>0.82571852207183838</v>
      </c>
      <c r="X53">
        <v>0.35156670212745667</v>
      </c>
      <c r="Y53">
        <v>-0.14561696350574493</v>
      </c>
      <c r="Z53">
        <v>-0.64280176162719727</v>
      </c>
      <c r="AA53">
        <v>-1.0545861721038818</v>
      </c>
      <c r="AB53">
        <v>-1.4663703441619873</v>
      </c>
      <c r="AC53">
        <v>-1.7388696670532227</v>
      </c>
      <c r="AD53">
        <v>-2.0113682746887207</v>
      </c>
      <c r="AE53">
        <v>-2.2945244312286377</v>
      </c>
      <c r="AF53">
        <v>-2.5776798725128174</v>
      </c>
      <c r="AG53">
        <v>-3.0159921646118164</v>
      </c>
      <c r="AH53">
        <v>-3.4543051719665527</v>
      </c>
      <c r="AI53">
        <v>-3.6065402030944824</v>
      </c>
      <c r="AJ53">
        <v>-3.7587747573852539</v>
      </c>
      <c r="AK53">
        <v>-3.3419198989868164</v>
      </c>
      <c r="AL53">
        <v>-2.9250645637512207</v>
      </c>
      <c r="AM53">
        <v>-2.0492117404937744</v>
      </c>
      <c r="AN53">
        <v>-1.1733602285385132</v>
      </c>
      <c r="AO53">
        <v>-1.486686710268259E-2</v>
      </c>
      <c r="AP53">
        <v>1.1436237096786499</v>
      </c>
      <c r="AQ53">
        <v>2.3219101428985596</v>
      </c>
      <c r="AR53">
        <v>3.5001966953277588</v>
      </c>
      <c r="AS53">
        <v>5.1644153594970703</v>
      </c>
      <c r="AT53">
        <v>6.8286275863647461</v>
      </c>
      <c r="AU53">
        <v>9.0154914855957031</v>
      </c>
      <c r="AV53">
        <v>11.202353477478027</v>
      </c>
      <c r="AW53">
        <v>12.745157241821289</v>
      </c>
      <c r="AX53">
        <v>14.287964820861816</v>
      </c>
      <c r="AY53">
        <v>14.84814453125</v>
      </c>
      <c r="AZ53">
        <v>15.408324241638184</v>
      </c>
      <c r="BA53">
        <v>16.305145263671875</v>
      </c>
      <c r="BB53">
        <v>17.201969146728516</v>
      </c>
      <c r="BC53">
        <v>18.9560546875</v>
      </c>
      <c r="BD53">
        <v>20.710132598876953</v>
      </c>
      <c r="BE53">
        <v>20.820110321044922</v>
      </c>
      <c r="BF53">
        <v>20.930089950561523</v>
      </c>
      <c r="BG53">
        <v>17.311668395996094</v>
      </c>
      <c r="BH53">
        <v>13.693220138549805</v>
      </c>
      <c r="BI53">
        <v>8.1708307266235352</v>
      </c>
      <c r="BJ53">
        <v>2.6484403610229492</v>
      </c>
      <c r="BK53">
        <v>-1.666271448135376</v>
      </c>
      <c r="BL53">
        <v>-5.9809832572937012</v>
      </c>
      <c r="BM53">
        <v>-9.1509151458740234</v>
      </c>
      <c r="BN53">
        <v>-12.320829391479492</v>
      </c>
      <c r="BO53">
        <v>-15.455595016479492</v>
      </c>
      <c r="BP53">
        <v>-18.590358734130859</v>
      </c>
      <c r="BQ53">
        <v>-20.851476669311523</v>
      </c>
      <c r="BR53">
        <v>-23.112604141235352</v>
      </c>
      <c r="BS53">
        <v>-23.952358245849609</v>
      </c>
      <c r="BT53">
        <v>-24.7921142578125</v>
      </c>
      <c r="BU53">
        <v>-24.944061279296875</v>
      </c>
      <c r="BV53">
        <v>-25.096010208129883</v>
      </c>
      <c r="BW53">
        <v>-25.753795623779297</v>
      </c>
      <c r="BX53">
        <v>-26.411581039428711</v>
      </c>
      <c r="BY53">
        <v>-27.179399490356445</v>
      </c>
      <c r="BZ53">
        <v>-27.94721794128418</v>
      </c>
      <c r="CA53">
        <v>-27.865402221679688</v>
      </c>
      <c r="CB53">
        <v>-27.783578872680664</v>
      </c>
      <c r="CC53">
        <v>-26.441314697265625</v>
      </c>
      <c r="CD53">
        <v>-25.09904670715332</v>
      </c>
      <c r="CE53">
        <v>-20.340328216552734</v>
      </c>
      <c r="CF53">
        <v>-15.581652641296387</v>
      </c>
      <c r="CG53">
        <v>-6.8306999206542969</v>
      </c>
      <c r="CH53">
        <v>1.9201762676239014</v>
      </c>
      <c r="CI53">
        <v>10.085947036743164</v>
      </c>
      <c r="CJ53">
        <v>18.251697540283203</v>
      </c>
      <c r="CK53">
        <v>21.578357696533203</v>
      </c>
      <c r="CL53">
        <v>24.90504264831543</v>
      </c>
      <c r="CM53">
        <v>24.175127029418945</v>
      </c>
      <c r="CN53">
        <v>23.44520378112793</v>
      </c>
      <c r="CO53">
        <v>21.433170318603516</v>
      </c>
      <c r="CP53">
        <v>19.421154022216797</v>
      </c>
      <c r="CQ53">
        <v>17.677665710449219</v>
      </c>
      <c r="CR53">
        <v>15.934192657470703</v>
      </c>
      <c r="CS53">
        <v>14.762028694152832</v>
      </c>
      <c r="CT53">
        <v>13.589868545532227</v>
      </c>
      <c r="CU53">
        <v>12.784838676452637</v>
      </c>
      <c r="CV53">
        <v>11.979800224304199</v>
      </c>
      <c r="CW53">
        <v>10.779976844787598</v>
      </c>
      <c r="CX53">
        <v>9.58013916015625</v>
      </c>
      <c r="CY53">
        <v>7.4173030853271484</v>
      </c>
      <c r="CZ53">
        <v>5.2544283866882324</v>
      </c>
      <c r="DA53">
        <v>2.1409366130828857</v>
      </c>
      <c r="DB53">
        <v>-0.97252672910690308</v>
      </c>
      <c r="DC53">
        <v>-4.9744477272033691</v>
      </c>
      <c r="DD53">
        <v>-8.9763708114624023</v>
      </c>
      <c r="DE53">
        <v>-12.608444213867188</v>
      </c>
      <c r="DF53">
        <v>-16.240549087524414</v>
      </c>
      <c r="DG53">
        <v>-18.116373062133789</v>
      </c>
      <c r="DH53">
        <v>-19.992216110229492</v>
      </c>
      <c r="DI53">
        <v>-19.895158767700195</v>
      </c>
      <c r="DJ53">
        <v>-19.798099517822266</v>
      </c>
      <c r="DK53">
        <v>-17.972564697265625</v>
      </c>
      <c r="DL53">
        <v>-16.147045135498047</v>
      </c>
      <c r="DM53">
        <v>-14.184114456176758</v>
      </c>
      <c r="DN53">
        <v>-12.221186637878418</v>
      </c>
      <c r="DO53">
        <v>-11.326603889465332</v>
      </c>
      <c r="DP53">
        <v>-10.432011604309082</v>
      </c>
      <c r="DQ53">
        <v>-9.3503894805908203</v>
      </c>
      <c r="DR53">
        <v>-8.2687559127807617</v>
      </c>
      <c r="DS53">
        <v>-5.7602214813232422</v>
      </c>
      <c r="DT53">
        <v>-3.2517118453979492</v>
      </c>
      <c r="DU53">
        <v>-0.99685633182525635</v>
      </c>
      <c r="DV53">
        <v>1.2579776048660278</v>
      </c>
      <c r="DW53">
        <v>1.9444469213485718</v>
      </c>
      <c r="DX53">
        <v>2.6309113502502441</v>
      </c>
      <c r="DY53">
        <v>3.7287211418151855</v>
      </c>
      <c r="DZ53">
        <v>4.8265423774719238</v>
      </c>
      <c r="EA53">
        <v>6.7306423187255859</v>
      </c>
      <c r="EB53">
        <v>8.6347599029541016</v>
      </c>
      <c r="EC53">
        <v>9.248600959777832</v>
      </c>
      <c r="ED53">
        <v>9.8624353408813477</v>
      </c>
      <c r="EE53">
        <v>9.3343124389648438</v>
      </c>
      <c r="EF53">
        <v>8.8061914443969727</v>
      </c>
      <c r="EG53">
        <v>9.0041751861572266</v>
      </c>
      <c r="EH53">
        <v>9.2021608352661133</v>
      </c>
      <c r="EI53">
        <v>9.5392313003540039</v>
      </c>
      <c r="EJ53">
        <v>9.8763008117675781</v>
      </c>
      <c r="EK53">
        <v>9.1326627731323242</v>
      </c>
      <c r="EL53">
        <v>8.3890180587768555</v>
      </c>
      <c r="EM53">
        <v>7.2654156684875488</v>
      </c>
      <c r="EN53">
        <v>6.1418232917785645</v>
      </c>
      <c r="EO53">
        <v>5.393336296081543</v>
      </c>
      <c r="EP53">
        <v>4.6448574066162109</v>
      </c>
      <c r="EQ53">
        <v>3.9238729476928711</v>
      </c>
      <c r="ER53">
        <v>3.202888011932373</v>
      </c>
      <c r="ES53">
        <v>2.2859315872192383</v>
      </c>
      <c r="ET53">
        <v>1.368966817855835</v>
      </c>
      <c r="EU53">
        <v>0.63887941837310791</v>
      </c>
      <c r="EV53">
        <v>-9.1214880347251892E-2</v>
      </c>
      <c r="EW53">
        <v>-0.55218976736068726</v>
      </c>
      <c r="EX53">
        <v>-1.013160228729248</v>
      </c>
      <c r="EY53">
        <v>-1.1939871311187744</v>
      </c>
      <c r="EZ53">
        <v>-1.3748116493225098</v>
      </c>
      <c r="FA53">
        <v>-1.2821363210678101</v>
      </c>
      <c r="FB53">
        <v>-1.1894593238830566</v>
      </c>
      <c r="FC53">
        <v>-0.88310039043426514</v>
      </c>
      <c r="FD53">
        <v>-0.57673740386962891</v>
      </c>
      <c r="FE53">
        <v>0.22711761295795441</v>
      </c>
      <c r="FF53">
        <v>1.0309803485870361</v>
      </c>
      <c r="FG53">
        <v>2.5210773944854736</v>
      </c>
      <c r="FH53">
        <v>4.0111732482910156</v>
      </c>
      <c r="FI53">
        <v>5.3486084938049316</v>
      </c>
      <c r="FJ53">
        <v>6.6860690116882324</v>
      </c>
      <c r="FK53">
        <v>7.1907634735107422</v>
      </c>
      <c r="FL53">
        <v>7.6954555511474609</v>
      </c>
      <c r="FM53">
        <v>8.2479610443115234</v>
      </c>
      <c r="FN53">
        <v>8.8004550933837891</v>
      </c>
      <c r="FO53">
        <v>9.6841859817504883</v>
      </c>
      <c r="FP53">
        <v>10.567919731140137</v>
      </c>
      <c r="FQ53">
        <v>10.764731407165527</v>
      </c>
      <c r="FR53">
        <v>10.961544990539551</v>
      </c>
      <c r="FS53">
        <v>11.408732414245605</v>
      </c>
      <c r="FT53">
        <v>11.855929374694824</v>
      </c>
      <c r="FU53">
        <v>13.371694564819336</v>
      </c>
      <c r="FV53">
        <v>14.887502670288086</v>
      </c>
      <c r="FW53">
        <v>14.511871337890625</v>
      </c>
      <c r="FX53">
        <v>14.136245727539063</v>
      </c>
      <c r="FY53">
        <v>11.64757251739502</v>
      </c>
      <c r="FZ53">
        <v>9.158900260925293</v>
      </c>
      <c r="GA53">
        <v>8.7527580261230469</v>
      </c>
      <c r="GB53">
        <v>8.3466243743896484</v>
      </c>
      <c r="GC53">
        <v>8.74688720703125</v>
      </c>
      <c r="GD53">
        <v>9.1471567153930664</v>
      </c>
      <c r="GE53">
        <v>6.0125217437744141</v>
      </c>
      <c r="GF53">
        <v>2.8778862953186035</v>
      </c>
      <c r="GG53">
        <v>-0.4153459370136261</v>
      </c>
      <c r="GH53">
        <v>-3.7085151672363281</v>
      </c>
      <c r="GI53">
        <v>-2.4831991195678711</v>
      </c>
      <c r="GJ53">
        <v>-1.2578684091567993</v>
      </c>
      <c r="GK53">
        <v>-0.34860911965370178</v>
      </c>
      <c r="GL53">
        <v>0.56059366464614868</v>
      </c>
      <c r="GM53">
        <v>-3.2614624500274658</v>
      </c>
      <c r="GN53">
        <v>-7.0835919380187988</v>
      </c>
      <c r="GO53">
        <v>-10.155258178710938</v>
      </c>
      <c r="GP53">
        <v>-13.226724624633789</v>
      </c>
      <c r="GQ53">
        <v>-12.446267127990723</v>
      </c>
      <c r="GR53">
        <v>-11.665824890136719</v>
      </c>
      <c r="GS53">
        <v>-11.888931274414063</v>
      </c>
      <c r="GT53">
        <v>-12.112049102783203</v>
      </c>
      <c r="GU53">
        <v>-14.317257881164551</v>
      </c>
      <c r="GV53">
        <v>-16.52244758605957</v>
      </c>
      <c r="GW53">
        <v>-17.056636810302734</v>
      </c>
      <c r="GX53">
        <v>-17.590835571289063</v>
      </c>
      <c r="GY53">
        <v>-16.79095458984375</v>
      </c>
      <c r="GZ53">
        <v>-15.99107837677002</v>
      </c>
      <c r="HA53">
        <v>-15.759831428527832</v>
      </c>
      <c r="HB53">
        <v>-15.528589248657227</v>
      </c>
      <c r="HC53">
        <v>-15.340628623962402</v>
      </c>
      <c r="HD53">
        <v>-15.152670860290527</v>
      </c>
      <c r="HE53">
        <v>-15.387212753295898</v>
      </c>
      <c r="HF53">
        <v>-15.621761322021484</v>
      </c>
      <c r="HG53">
        <v>-16.458724975585938</v>
      </c>
      <c r="HH53">
        <v>-17.295705795288086</v>
      </c>
      <c r="HI53">
        <v>-15.898170471191406</v>
      </c>
      <c r="HJ53">
        <v>-14.500624656677246</v>
      </c>
      <c r="HK53">
        <v>-11.751017570495605</v>
      </c>
      <c r="HL53">
        <v>-9.0014638900756836</v>
      </c>
      <c r="HM53">
        <v>-9.4051599502563477</v>
      </c>
      <c r="HN53">
        <v>-9.8088693618774414</v>
      </c>
      <c r="HO53">
        <v>-10.780264854431152</v>
      </c>
      <c r="HP53">
        <v>-11.751619338989258</v>
      </c>
      <c r="HQ53">
        <v>-8.9605846405029297</v>
      </c>
      <c r="HR53">
        <v>-6.1694951057434082</v>
      </c>
      <c r="HS53">
        <v>-4.1119389533996582</v>
      </c>
      <c r="HT53">
        <v>-2.0544133186340332</v>
      </c>
      <c r="HU53">
        <v>-4.2763533592224121</v>
      </c>
      <c r="HV53">
        <v>-6.4982500076293945</v>
      </c>
      <c r="HW53">
        <v>-6.8974952697753906</v>
      </c>
      <c r="HX53">
        <v>-7.2967166900634766</v>
      </c>
      <c r="HY53">
        <v>-3.0463836193084717</v>
      </c>
      <c r="HZ53">
        <v>1.2039164304733276</v>
      </c>
      <c r="IA53">
        <v>2.6650221347808838</v>
      </c>
      <c r="IB53">
        <v>4.126154899597168</v>
      </c>
      <c r="IC53">
        <v>1.313581109046936</v>
      </c>
      <c r="ID53">
        <v>-1.498964786529541</v>
      </c>
      <c r="IE53">
        <v>-0.51868754625320435</v>
      </c>
      <c r="IF53">
        <v>0.4615708589553833</v>
      </c>
      <c r="IG53">
        <v>4.9615845680236816</v>
      </c>
      <c r="IH53">
        <v>9.4615983963012695</v>
      </c>
      <c r="II53">
        <v>10.279270172119141</v>
      </c>
      <c r="IJ53">
        <v>11.096920967102051</v>
      </c>
      <c r="IK53">
        <v>10.136285781860352</v>
      </c>
      <c r="IL53">
        <v>9.1756324768066406</v>
      </c>
      <c r="IM53">
        <v>11.853446960449219</v>
      </c>
      <c r="IN53">
        <v>14.53126335144043</v>
      </c>
      <c r="IO53">
        <v>17.718269348144531</v>
      </c>
      <c r="IP53">
        <v>20.90521240234375</v>
      </c>
      <c r="IQ53">
        <v>20.940290451049805</v>
      </c>
      <c r="IR53">
        <v>20.975353240966797</v>
      </c>
      <c r="IS53">
        <v>21.148645401000977</v>
      </c>
      <c r="IT53">
        <v>21.321952819824219</v>
      </c>
      <c r="IU53">
        <v>22.572298049926758</v>
      </c>
      <c r="IV53">
        <v>23.822668075561523</v>
      </c>
      <c r="IW53">
        <v>24.08912467956543</v>
      </c>
      <c r="IX53">
        <v>24.35569953918457</v>
      </c>
      <c r="IY53">
        <v>25.373332977294922</v>
      </c>
      <c r="IZ53">
        <v>26.390951156616211</v>
      </c>
      <c r="JA53">
        <v>26.662162780761719</v>
      </c>
      <c r="JB53">
        <v>26.9332275390625</v>
      </c>
      <c r="JC53">
        <v>23.070817947387695</v>
      </c>
      <c r="JD53">
        <v>19.208419799804688</v>
      </c>
      <c r="JE53">
        <v>16.0101318359375</v>
      </c>
      <c r="JF53">
        <v>12.811796188354492</v>
      </c>
      <c r="JG53">
        <v>13.149871826171875</v>
      </c>
      <c r="JH53">
        <v>13.487913131713867</v>
      </c>
      <c r="JI53">
        <v>10.86229419708252</v>
      </c>
      <c r="JJ53">
        <v>8.2367267608642578</v>
      </c>
      <c r="JK53">
        <v>2.5576057434082031</v>
      </c>
      <c r="JL53">
        <v>-3.1214778423309326</v>
      </c>
      <c r="JM53">
        <v>-3.6150543689727783</v>
      </c>
      <c r="JN53">
        <v>-4.1085896492004395</v>
      </c>
      <c r="JO53">
        <v>-1.9536142349243164</v>
      </c>
      <c r="JP53">
        <v>0.20138093829154968</v>
      </c>
      <c r="JQ53">
        <v>-3.6374526023864746</v>
      </c>
      <c r="JR53">
        <v>-7.4763035774230957</v>
      </c>
      <c r="JS53">
        <v>-12.853704452514648</v>
      </c>
      <c r="JT53">
        <v>-18.231000900268555</v>
      </c>
      <c r="JU53">
        <v>-18.170125961303711</v>
      </c>
      <c r="JV53">
        <v>-18.10930061340332</v>
      </c>
      <c r="JW53">
        <v>-17.52757453918457</v>
      </c>
      <c r="JX53">
        <v>-16.945890426635742</v>
      </c>
      <c r="JY53">
        <v>-19.23493766784668</v>
      </c>
      <c r="JZ53">
        <v>-21.524021148681641</v>
      </c>
      <c r="KA53">
        <v>-22.17109489440918</v>
      </c>
      <c r="KB53">
        <v>-22.818141937255859</v>
      </c>
      <c r="KC53">
        <v>-21.33197021484375</v>
      </c>
      <c r="KD53">
        <v>-19.8458251953125</v>
      </c>
      <c r="KE53">
        <v>-19.320764541625977</v>
      </c>
      <c r="KF53">
        <v>-18.795707702636719</v>
      </c>
      <c r="KG53">
        <v>-18.508481979370117</v>
      </c>
      <c r="KH53">
        <v>-18.221254348754883</v>
      </c>
      <c r="KI53">
        <v>-17.833913803100586</v>
      </c>
      <c r="KJ53">
        <v>-17.446569442749023</v>
      </c>
      <c r="KK53">
        <v>-18.319070816040039</v>
      </c>
      <c r="KL53">
        <v>-19.191555023193359</v>
      </c>
      <c r="KM53">
        <v>-18.321573257446289</v>
      </c>
      <c r="KN53">
        <v>-17.451606750488281</v>
      </c>
      <c r="KO53">
        <v>-13.650762557983398</v>
      </c>
      <c r="KP53">
        <v>-9.8498821258544922</v>
      </c>
      <c r="KQ53">
        <v>-8.8143138885498047</v>
      </c>
      <c r="KR53">
        <v>-7.7787880897521973</v>
      </c>
      <c r="KS53">
        <v>-9.5453615188598633</v>
      </c>
      <c r="KT53">
        <v>-11.311955451965332</v>
      </c>
      <c r="KU53">
        <v>-9.2283296585083008</v>
      </c>
      <c r="KV53">
        <v>-7.1446819305419922</v>
      </c>
      <c r="KW53">
        <v>-3.224517822265625</v>
      </c>
      <c r="KX53">
        <v>0.69557076692581177</v>
      </c>
      <c r="KY53">
        <v>-6.1910808086395264E-2</v>
      </c>
      <c r="KZ53">
        <v>-0.81939584016799927</v>
      </c>
      <c r="LA53">
        <v>-2.0598549842834473</v>
      </c>
      <c r="LB53">
        <v>-3.3002381324768066</v>
      </c>
      <c r="LC53">
        <v>0.31532743573188782</v>
      </c>
      <c r="LD53">
        <v>3.9309582710266113</v>
      </c>
      <c r="LE53">
        <v>6.5875453948974609</v>
      </c>
      <c r="LF53">
        <v>9.2440862655639648</v>
      </c>
      <c r="LG53">
        <v>8.0009927749633789</v>
      </c>
      <c r="LH53">
        <v>6.7579226493835449</v>
      </c>
      <c r="LI53">
        <v>7.1600832939147949</v>
      </c>
      <c r="LJ53">
        <v>7.5620260238647461</v>
      </c>
      <c r="LK53">
        <v>9.496760368347168</v>
      </c>
      <c r="LL53">
        <v>11.431548118591309</v>
      </c>
      <c r="LM53">
        <v>12.033946990966797</v>
      </c>
      <c r="LN53">
        <v>12.636380195617676</v>
      </c>
      <c r="LO53">
        <v>13.711948394775391</v>
      </c>
      <c r="LP53">
        <v>14.787516593933105</v>
      </c>
      <c r="LQ53">
        <v>16.466804504394531</v>
      </c>
      <c r="LR53">
        <v>18.146032333374023</v>
      </c>
      <c r="LS53">
        <v>18.598590850830078</v>
      </c>
      <c r="LT53">
        <v>19.051130294799805</v>
      </c>
      <c r="LU53">
        <v>18.877958297729492</v>
      </c>
      <c r="LV53">
        <v>18.704780578613281</v>
      </c>
      <c r="LW53">
        <v>19.167352676391602</v>
      </c>
      <c r="LX53">
        <v>19.629768371582031</v>
      </c>
      <c r="LY53">
        <v>20.189395904541016</v>
      </c>
      <c r="LZ53">
        <v>20.749021530151367</v>
      </c>
      <c r="MA53">
        <v>20.444223403930664</v>
      </c>
      <c r="MB53">
        <v>20.139413833618164</v>
      </c>
      <c r="MC53">
        <v>19.732006072998047</v>
      </c>
      <c r="MD53">
        <v>19.324605941772461</v>
      </c>
      <c r="ME53">
        <v>19.706418991088867</v>
      </c>
      <c r="MF53">
        <v>20.08818244934082</v>
      </c>
      <c r="MG53">
        <v>19.302553176879883</v>
      </c>
      <c r="MH53">
        <v>18.51685905456543</v>
      </c>
      <c r="MI53">
        <v>15.248499870300293</v>
      </c>
      <c r="MJ53">
        <v>11.98013973236084</v>
      </c>
      <c r="MK53">
        <v>8.1014509201049805</v>
      </c>
      <c r="ML53">
        <v>4.2229013442993164</v>
      </c>
      <c r="MM53">
        <v>2.288020133972168</v>
      </c>
      <c r="MN53">
        <v>0.35322847962379456</v>
      </c>
      <c r="MO53">
        <v>0.52643096446990967</v>
      </c>
      <c r="MP53">
        <v>0.69963383674621582</v>
      </c>
      <c r="MQ53">
        <v>1.6993457451462746E-2</v>
      </c>
      <c r="MR53">
        <v>-0.66570717096328735</v>
      </c>
      <c r="MS53">
        <v>-3.5560052394866943</v>
      </c>
      <c r="MT53">
        <v>-6.4463033676147461</v>
      </c>
      <c r="MU53">
        <v>-9.9342269897460938</v>
      </c>
      <c r="MV53">
        <v>-13.422026634216309</v>
      </c>
      <c r="MW53">
        <v>-15.188336372375488</v>
      </c>
      <c r="MX53">
        <v>-16.954566955566406</v>
      </c>
      <c r="MY53">
        <v>-17.059358596801758</v>
      </c>
      <c r="MZ53">
        <v>-17.164161682128906</v>
      </c>
      <c r="NA53">
        <v>-18.132846832275391</v>
      </c>
      <c r="NB53">
        <v>-19.101577758789063</v>
      </c>
      <c r="NC53">
        <v>-20.69451904296875</v>
      </c>
      <c r="ND53">
        <v>-22.287460327148438</v>
      </c>
      <c r="NE53">
        <v>-22.503406524658203</v>
      </c>
      <c r="NF53">
        <v>-22.719322204589844</v>
      </c>
      <c r="NG53">
        <v>-21.751497268676758</v>
      </c>
      <c r="NH53">
        <v>-20.783700942993164</v>
      </c>
      <c r="NI53">
        <v>-20.127414703369141</v>
      </c>
      <c r="NJ53">
        <v>-19.471109390258789</v>
      </c>
      <c r="NK53">
        <v>-19.158851623535156</v>
      </c>
      <c r="NL53">
        <v>-18.846572875976563</v>
      </c>
      <c r="NM53">
        <v>-17.841991424560547</v>
      </c>
      <c r="NN53">
        <v>-16.837411880493164</v>
      </c>
      <c r="NO53">
        <v>-15.134495735168457</v>
      </c>
      <c r="NP53">
        <v>-13.431632995605469</v>
      </c>
      <c r="NQ53">
        <v>-12.13714599609375</v>
      </c>
      <c r="NR53">
        <v>-10.842711448669434</v>
      </c>
      <c r="NS53">
        <v>-10.619776725769043</v>
      </c>
      <c r="NT53">
        <v>-10.396772384643555</v>
      </c>
      <c r="NU53">
        <v>-9.7064542770385742</v>
      </c>
      <c r="NV53">
        <v>-9.0160884857177734</v>
      </c>
      <c r="NW53">
        <v>-6.8270502090454102</v>
      </c>
      <c r="NX53">
        <v>-4.6380128860473633</v>
      </c>
      <c r="NY53">
        <v>-2.1194665431976318</v>
      </c>
      <c r="NZ53">
        <v>0.39898806810379028</v>
      </c>
      <c r="OA53">
        <v>1.491769552230835</v>
      </c>
      <c r="OB53">
        <v>2.5844981670379639</v>
      </c>
      <c r="OC53">
        <v>2.067497730255127</v>
      </c>
      <c r="OD53">
        <v>1.5504835844039917</v>
      </c>
      <c r="OE53">
        <v>1.8970032930374146</v>
      </c>
      <c r="OF53">
        <v>2.2435593605041504</v>
      </c>
      <c r="OG53">
        <v>4.0891423225402832</v>
      </c>
      <c r="OH53">
        <v>5.9347248077392578</v>
      </c>
      <c r="OI53">
        <v>7.422278881072998</v>
      </c>
      <c r="OJ53">
        <v>8.9097700119018555</v>
      </c>
      <c r="OK53">
        <v>8.8476991653442383</v>
      </c>
      <c r="OL53">
        <v>8.7856216430664063</v>
      </c>
      <c r="OM53">
        <v>7.6294665336608887</v>
      </c>
      <c r="ON53">
        <v>6.4732747077941895</v>
      </c>
      <c r="OO53">
        <v>6.1199655532836914</v>
      </c>
      <c r="OP53">
        <v>5.766660213470459</v>
      </c>
      <c r="OQ53">
        <v>6.5128111839294434</v>
      </c>
      <c r="OR53">
        <v>7.2589631080627441</v>
      </c>
      <c r="OS53">
        <v>7.9699916839599609</v>
      </c>
      <c r="OT53">
        <v>8.6809930801391602</v>
      </c>
      <c r="OU53">
        <v>8.9026784896850586</v>
      </c>
      <c r="OV53">
        <v>9.1243534088134766</v>
      </c>
      <c r="OW53">
        <v>9.1158733367919922</v>
      </c>
      <c r="OX53">
        <v>9.107396125793457</v>
      </c>
      <c r="OY53">
        <v>9.4565505981445313</v>
      </c>
      <c r="OZ53">
        <v>9.8057231903076172</v>
      </c>
      <c r="PA53">
        <v>10.359392166137695</v>
      </c>
      <c r="PB53">
        <v>10.913069725036621</v>
      </c>
      <c r="PC53">
        <v>11.130226135253906</v>
      </c>
      <c r="PD53">
        <v>11.347488403320313</v>
      </c>
      <c r="PE53">
        <v>11.516514778137207</v>
      </c>
      <c r="PF53">
        <v>11.685543060302734</v>
      </c>
      <c r="PG53">
        <v>12.417828559875488</v>
      </c>
      <c r="PH53">
        <v>13.150146484375</v>
      </c>
      <c r="PI53">
        <v>14.000402450561523</v>
      </c>
      <c r="PJ53">
        <v>14.850668907165527</v>
      </c>
      <c r="PK53">
        <v>14.968582153320313</v>
      </c>
      <c r="PL53">
        <v>15.086494445800781</v>
      </c>
      <c r="PM53">
        <v>14.456541061401367</v>
      </c>
      <c r="PN53">
        <v>13.826617240905762</v>
      </c>
      <c r="PO53">
        <v>13.737175941467285</v>
      </c>
      <c r="PP53">
        <v>13.647757530212402</v>
      </c>
      <c r="PQ53">
        <v>14.760223388671875</v>
      </c>
      <c r="PR53">
        <v>15.872705459594727</v>
      </c>
      <c r="PS53">
        <v>15.792521476745605</v>
      </c>
      <c r="PT53">
        <v>15.712247848510742</v>
      </c>
      <c r="PU53">
        <v>12.823724746704102</v>
      </c>
      <c r="PV53">
        <v>9.9352025985717773</v>
      </c>
      <c r="PW53">
        <v>5.8674530982971191</v>
      </c>
      <c r="PX53">
        <v>1.7998726367950439</v>
      </c>
      <c r="PY53">
        <v>-0.42909896373748779</v>
      </c>
      <c r="PZ53">
        <v>-2.657949686050415</v>
      </c>
      <c r="QA53">
        <v>-2.5502924919128418</v>
      </c>
      <c r="QB53">
        <v>-2.4426610469818115</v>
      </c>
      <c r="QC53">
        <v>-3.655508279800415</v>
      </c>
      <c r="QD53">
        <v>-4.8684816360473633</v>
      </c>
      <c r="QE53">
        <v>-8.7012529373168945</v>
      </c>
      <c r="QF53">
        <v>-12.534025192260742</v>
      </c>
      <c r="QG53">
        <v>-16.567680358886719</v>
      </c>
      <c r="QH53">
        <v>-20.601171493530273</v>
      </c>
      <c r="QI53">
        <v>-22.902511596679688</v>
      </c>
      <c r="QJ53">
        <v>-25.203741073608398</v>
      </c>
      <c r="QK53">
        <v>-26.245077133178711</v>
      </c>
      <c r="QL53">
        <v>-27.286460876464844</v>
      </c>
      <c r="QM53">
        <v>-28.713445663452148</v>
      </c>
      <c r="QN53">
        <v>-30.140478134155273</v>
      </c>
      <c r="QO53">
        <v>-31.232631683349609</v>
      </c>
      <c r="QP53">
        <v>-32.324790954589844</v>
      </c>
      <c r="QQ53">
        <v>-31.598634719848633</v>
      </c>
      <c r="QR53">
        <v>-30.872564315795898</v>
      </c>
      <c r="QS53">
        <v>-29.836172103881836</v>
      </c>
      <c r="QT53">
        <v>-28.799848556518555</v>
      </c>
      <c r="QU53">
        <v>-29.510419845581055</v>
      </c>
      <c r="QV53">
        <v>-30.22100830078125</v>
      </c>
      <c r="QW53">
        <v>-30.55463981628418</v>
      </c>
      <c r="QX53">
        <v>-30.888172149658203</v>
      </c>
      <c r="QY53">
        <v>-27.680488586425781</v>
      </c>
      <c r="QZ53">
        <v>-24.472803115844727</v>
      </c>
      <c r="RA53">
        <v>-18.024448394775391</v>
      </c>
      <c r="RB53">
        <v>-11.57634162902832</v>
      </c>
      <c r="RC53">
        <v>-5.7061376571655273</v>
      </c>
      <c r="RD53">
        <v>0.16380387544631958</v>
      </c>
      <c r="RE53">
        <v>3.5537996292114258</v>
      </c>
      <c r="RF53">
        <v>6.9439435005187988</v>
      </c>
      <c r="RG53">
        <v>11.181047439575195</v>
      </c>
      <c r="RH53">
        <v>15.418344497680664</v>
      </c>
      <c r="RI53">
        <v>20.68116569519043</v>
      </c>
      <c r="RJ53">
        <v>25.943988800048828</v>
      </c>
      <c r="RK53">
        <v>29.162309646606445</v>
      </c>
      <c r="RL53">
        <v>32.380599975585938</v>
      </c>
      <c r="RM53">
        <v>33.024188995361328</v>
      </c>
      <c r="RN53">
        <v>33.667751312255859</v>
      </c>
      <c r="RO53">
        <v>34.129920959472656</v>
      </c>
      <c r="RP53">
        <v>34.592170715332031</v>
      </c>
      <c r="RQ53">
        <v>37.695632934570313</v>
      </c>
      <c r="RR53">
        <v>40.799228668212891</v>
      </c>
      <c r="RS53">
        <v>44.430438995361328</v>
      </c>
      <c r="RT53">
        <v>48.061649322509766</v>
      </c>
      <c r="RU53">
        <v>47.789115905761719</v>
      </c>
      <c r="RV53">
        <v>47.516571044921875</v>
      </c>
      <c r="RW53">
        <v>44.162025451660156</v>
      </c>
      <c r="RX53">
        <v>40.807605743408203</v>
      </c>
      <c r="RY53">
        <v>37.315223693847656</v>
      </c>
      <c r="RZ53">
        <v>33.822662353515625</v>
      </c>
      <c r="SA53">
        <v>28.363487243652344</v>
      </c>
      <c r="SB53">
        <v>22.904022216796875</v>
      </c>
      <c r="SC53">
        <v>14.737637519836426</v>
      </c>
      <c r="SD53">
        <v>6.5712532997131348</v>
      </c>
      <c r="SE53">
        <v>-0.56057286262512207</v>
      </c>
      <c r="SF53">
        <v>-7.691920280456543</v>
      </c>
      <c r="SG53">
        <v>-10.183426856994629</v>
      </c>
      <c r="SH53">
        <v>-12.674781799316406</v>
      </c>
      <c r="SI53">
        <v>-11.402233123779297</v>
      </c>
      <c r="SJ53">
        <v>-10.129674911499023</v>
      </c>
      <c r="SK53">
        <v>-10.59763240814209</v>
      </c>
      <c r="SL53">
        <v>-11.065705299377441</v>
      </c>
      <c r="SM53">
        <v>-14.804540634155273</v>
      </c>
      <c r="SN53">
        <v>-18.543378829956055</v>
      </c>
      <c r="SO53">
        <v>-22.341859817504883</v>
      </c>
      <c r="SP53">
        <v>-26.140176773071289</v>
      </c>
      <c r="SQ53">
        <v>-27.339662551879883</v>
      </c>
      <c r="SR53">
        <v>-28.539066314697266</v>
      </c>
      <c r="SS53">
        <v>-27.304159164428711</v>
      </c>
      <c r="ST53">
        <v>-26.069202423095703</v>
      </c>
      <c r="SU53">
        <v>-24.65986442565918</v>
      </c>
      <c r="SV53">
        <v>-23.250461578369141</v>
      </c>
      <c r="SW53">
        <v>-21.611455917358398</v>
      </c>
      <c r="SX53">
        <v>-19.972450256347656</v>
      </c>
      <c r="SY53">
        <v>-17.343717575073242</v>
      </c>
      <c r="SZ53">
        <v>-14.715025901794434</v>
      </c>
      <c r="TA53">
        <v>-11.924455642700195</v>
      </c>
      <c r="TB53">
        <v>-9.1340007781982422</v>
      </c>
      <c r="TC53">
        <v>-6.8568439483642578</v>
      </c>
      <c r="TD53">
        <v>-4.5796165466308594</v>
      </c>
      <c r="TE53">
        <v>-3.028557300567627</v>
      </c>
      <c r="TF53">
        <v>-1.4774633646011353</v>
      </c>
      <c r="TG53">
        <v>-0.72148561477661133</v>
      </c>
      <c r="TH53">
        <v>3.4492060542106628E-2</v>
      </c>
      <c r="TI53">
        <v>0.19698657095432281</v>
      </c>
      <c r="TJ53">
        <v>0.3594738245010376</v>
      </c>
      <c r="TK53">
        <v>0.37608999013900757</v>
      </c>
      <c r="TL53">
        <v>0.3927052915096283</v>
      </c>
      <c r="TM53">
        <v>0.39376527070999146</v>
      </c>
      <c r="TN53">
        <v>0.39482748508453369</v>
      </c>
      <c r="TO53">
        <v>0.49477848410606384</v>
      </c>
      <c r="TP53">
        <v>0.59474092721939087</v>
      </c>
      <c r="TQ53">
        <v>0.94080209732055664</v>
      </c>
      <c r="TR53">
        <v>1.2868640422821045</v>
      </c>
      <c r="TS53">
        <v>1.6473478078842163</v>
      </c>
      <c r="TT53">
        <v>2.0077595710754395</v>
      </c>
      <c r="TU53">
        <v>2.1218667030334473</v>
      </c>
      <c r="TV53">
        <v>2.2359678745269775</v>
      </c>
    </row>
    <row r="54" spans="1:542">
      <c r="A54" t="s">
        <v>152</v>
      </c>
      <c r="B54">
        <v>0.31862184405326843</v>
      </c>
      <c r="C54">
        <v>0.38253527879714966</v>
      </c>
      <c r="D54">
        <v>0.44644874334335327</v>
      </c>
      <c r="E54">
        <v>0.4349895715713501</v>
      </c>
      <c r="F54">
        <v>0.42353039979934692</v>
      </c>
      <c r="G54">
        <v>0.311717689037323</v>
      </c>
      <c r="H54">
        <v>0.19990497827529907</v>
      </c>
      <c r="I54">
        <v>8.3795122802257538E-2</v>
      </c>
      <c r="J54">
        <v>-3.2314818352460861E-2</v>
      </c>
      <c r="K54">
        <v>0.10702848434448242</v>
      </c>
      <c r="L54">
        <v>0.24637186527252197</v>
      </c>
      <c r="M54">
        <v>1.1973673105239868</v>
      </c>
      <c r="N54">
        <v>2.1483626365661621</v>
      </c>
      <c r="O54">
        <v>4.4689550399780273</v>
      </c>
      <c r="P54">
        <v>6.7895498275756836</v>
      </c>
      <c r="V54">
        <v>6.7895498275756836</v>
      </c>
      <c r="W54">
        <v>10.434159278869629</v>
      </c>
      <c r="X54">
        <v>14.078778266906738</v>
      </c>
      <c r="Y54">
        <v>17.028104782104492</v>
      </c>
      <c r="Z54">
        <v>19.977434158325195</v>
      </c>
      <c r="AA54">
        <v>19.194314956665039</v>
      </c>
      <c r="AB54">
        <v>18.411197662353516</v>
      </c>
      <c r="AC54">
        <v>14.282776832580566</v>
      </c>
      <c r="AD54">
        <v>10.154361724853516</v>
      </c>
      <c r="AE54">
        <v>6.9169726371765137</v>
      </c>
      <c r="AF54">
        <v>3.6795923709869385</v>
      </c>
      <c r="AG54">
        <v>3.9149057865142822</v>
      </c>
      <c r="AH54">
        <v>4.1502199172973633</v>
      </c>
      <c r="AI54">
        <v>5.6490478515625</v>
      </c>
      <c r="AJ54">
        <v>7.1478776931762695</v>
      </c>
      <c r="AK54">
        <v>7.115562915802002</v>
      </c>
      <c r="AL54">
        <v>7.0832481384277344</v>
      </c>
      <c r="AM54">
        <v>5.3590450286865234</v>
      </c>
      <c r="AN54">
        <v>3.6348445415496826</v>
      </c>
      <c r="AO54">
        <v>1.7557985782623291</v>
      </c>
      <c r="AP54">
        <v>-0.12324307858943939</v>
      </c>
      <c r="AQ54">
        <v>-1.7077279090881348</v>
      </c>
      <c r="AR54">
        <v>-3.2923271656036377</v>
      </c>
      <c r="AS54">
        <v>-7.4471988677978516</v>
      </c>
      <c r="AT54">
        <v>-11.602057456970215</v>
      </c>
      <c r="AU54">
        <v>-18.647912979125977</v>
      </c>
      <c r="AV54">
        <v>-25.693767547607422</v>
      </c>
      <c r="AW54">
        <v>-29.195518493652344</v>
      </c>
      <c r="AX54">
        <v>-32.697261810302734</v>
      </c>
      <c r="AY54">
        <v>-28.430448532104492</v>
      </c>
      <c r="AZ54">
        <v>-24.16363525390625</v>
      </c>
      <c r="BA54">
        <v>-16.063283920288086</v>
      </c>
      <c r="BB54">
        <v>-7.9629302024841309</v>
      </c>
      <c r="BC54">
        <v>-0.96880215406417847</v>
      </c>
      <c r="BD54">
        <v>6.0252885818481445</v>
      </c>
      <c r="BE54">
        <v>12.049273490905762</v>
      </c>
      <c r="BF54">
        <v>18.073259353637695</v>
      </c>
      <c r="BG54">
        <v>25.392704010009766</v>
      </c>
      <c r="BH54">
        <v>32.712184906005859</v>
      </c>
      <c r="BI54">
        <v>40.575363159179688</v>
      </c>
      <c r="BJ54">
        <v>48.438541412353516</v>
      </c>
      <c r="BK54">
        <v>54.628913879394531</v>
      </c>
      <c r="BL54">
        <v>60.819168090820313</v>
      </c>
      <c r="BM54">
        <v>62.156005859375</v>
      </c>
      <c r="BN54">
        <v>63.492824554443359</v>
      </c>
      <c r="BO54">
        <v>57.11297607421875</v>
      </c>
      <c r="BP54">
        <v>50.733127593994141</v>
      </c>
      <c r="BQ54">
        <v>40.235496520996094</v>
      </c>
      <c r="BR54">
        <v>29.737813949584961</v>
      </c>
      <c r="BS54">
        <v>21.403175354003906</v>
      </c>
      <c r="BT54">
        <v>13.068537712097168</v>
      </c>
      <c r="BU54">
        <v>10.365583419799805</v>
      </c>
      <c r="BV54">
        <v>7.6626286506652832</v>
      </c>
      <c r="BW54">
        <v>6.3386011123657227</v>
      </c>
      <c r="BX54">
        <v>5.0145745277404785</v>
      </c>
      <c r="BY54">
        <v>-3.0063376426696777</v>
      </c>
      <c r="BZ54">
        <v>-11.027249336242676</v>
      </c>
      <c r="CA54">
        <v>-21.56089973449707</v>
      </c>
      <c r="CB54">
        <v>-32.094600677490234</v>
      </c>
      <c r="CC54">
        <v>-42.957752227783203</v>
      </c>
      <c r="CD54">
        <v>-53.820903778076172</v>
      </c>
      <c r="CE54">
        <v>-74.215019226074219</v>
      </c>
      <c r="CF54">
        <v>-94.609046936035156</v>
      </c>
      <c r="CG54">
        <v>-116.55343627929688</v>
      </c>
      <c r="CH54">
        <v>-138.49763488769531</v>
      </c>
      <c r="CI54">
        <v>-142.81465148925781</v>
      </c>
      <c r="CJ54">
        <v>-147.13154602050781</v>
      </c>
      <c r="CK54">
        <v>-132.34434509277344</v>
      </c>
      <c r="CL54">
        <v>-117.55698394775391</v>
      </c>
      <c r="CM54">
        <v>-94.323699951171875</v>
      </c>
      <c r="CN54">
        <v>-71.090194702148438</v>
      </c>
      <c r="CO54">
        <v>-47.749729156494141</v>
      </c>
      <c r="CP54">
        <v>-24.409490585327148</v>
      </c>
      <c r="CQ54">
        <v>-9.0028591156005859</v>
      </c>
      <c r="CR54">
        <v>6.4036078453063965</v>
      </c>
      <c r="CS54">
        <v>13.248875617980957</v>
      </c>
      <c r="CT54">
        <v>20.0941162109375</v>
      </c>
      <c r="CU54">
        <v>27.549545288085938</v>
      </c>
      <c r="CV54">
        <v>35.005050659179688</v>
      </c>
      <c r="CW54">
        <v>44.932060241699219</v>
      </c>
      <c r="CX54">
        <v>54.859157562255859</v>
      </c>
      <c r="CY54">
        <v>64.537689208984375</v>
      </c>
      <c r="CZ54">
        <v>74.215774536132813</v>
      </c>
      <c r="DA54">
        <v>86.051528930664063</v>
      </c>
      <c r="DB54">
        <v>97.887161254882813</v>
      </c>
      <c r="DC54">
        <v>110.86847686767578</v>
      </c>
      <c r="DD54">
        <v>123.84976959228516</v>
      </c>
      <c r="DE54">
        <v>128.15837097167969</v>
      </c>
      <c r="DF54">
        <v>132.46696472167969</v>
      </c>
      <c r="DG54">
        <v>126.39801025390625</v>
      </c>
      <c r="DH54">
        <v>120.32898712158203</v>
      </c>
      <c r="DI54">
        <v>109.44145965576172</v>
      </c>
      <c r="DJ54">
        <v>98.554046630859375</v>
      </c>
      <c r="DK54">
        <v>82.985237121582031</v>
      </c>
      <c r="DL54">
        <v>67.41656494140625</v>
      </c>
      <c r="DM54">
        <v>53.737628936767578</v>
      </c>
      <c r="DN54">
        <v>40.058723449707031</v>
      </c>
      <c r="DO54">
        <v>33.942089080810547</v>
      </c>
      <c r="DP54">
        <v>27.82539176940918</v>
      </c>
      <c r="DQ54">
        <v>21.014053344726563</v>
      </c>
      <c r="DR54">
        <v>14.202651023864746</v>
      </c>
      <c r="DS54">
        <v>0.54377102851867676</v>
      </c>
      <c r="DT54">
        <v>-13.115207672119141</v>
      </c>
      <c r="DU54">
        <v>-22.968523025512695</v>
      </c>
      <c r="DV54">
        <v>-32.821735382080078</v>
      </c>
      <c r="DW54">
        <v>-33.65869140625</v>
      </c>
      <c r="DX54">
        <v>-34.495624542236328</v>
      </c>
      <c r="DY54">
        <v>-37.923755645751953</v>
      </c>
      <c r="DZ54">
        <v>-41.351924896240234</v>
      </c>
      <c r="EA54">
        <v>-48.253307342529297</v>
      </c>
      <c r="EB54">
        <v>-55.154750823974609</v>
      </c>
      <c r="EC54">
        <v>-56.180034637451172</v>
      </c>
      <c r="ED54">
        <v>-57.205307006835938</v>
      </c>
      <c r="EE54">
        <v>-53.734642028808594</v>
      </c>
      <c r="EF54">
        <v>-50.263996124267578</v>
      </c>
      <c r="EG54">
        <v>-50.112525939941406</v>
      </c>
      <c r="EH54">
        <v>-49.961063385009766</v>
      </c>
      <c r="EI54">
        <v>-50.239231109619141</v>
      </c>
      <c r="EJ54">
        <v>-50.517391204833984</v>
      </c>
      <c r="EK54">
        <v>-46.101860046386719</v>
      </c>
      <c r="EL54">
        <v>-41.686290740966797</v>
      </c>
      <c r="EM54">
        <v>-36.059104919433594</v>
      </c>
      <c r="EN54">
        <v>-30.432147979736328</v>
      </c>
      <c r="EO54">
        <v>-26.61345100402832</v>
      </c>
      <c r="EP54">
        <v>-22.794797897338867</v>
      </c>
      <c r="EQ54">
        <v>-19.490507125854492</v>
      </c>
      <c r="ER54">
        <v>-16.18621826171875</v>
      </c>
      <c r="ES54">
        <v>-12.685321807861328</v>
      </c>
      <c r="ET54">
        <v>-9.1843957901000977</v>
      </c>
      <c r="EU54">
        <v>-7.1024789810180664</v>
      </c>
      <c r="EV54">
        <v>-5.0205426216125488</v>
      </c>
      <c r="EW54">
        <v>-4.5941743850708008</v>
      </c>
      <c r="EX54">
        <v>-4.1678104400634766</v>
      </c>
      <c r="EY54">
        <v>-3.9760401248931885</v>
      </c>
      <c r="EZ54">
        <v>-3.7842724323272705</v>
      </c>
      <c r="FA54">
        <v>-3.5207970142364502</v>
      </c>
      <c r="FB54">
        <v>-3.2573254108428955</v>
      </c>
      <c r="FC54">
        <v>-4.100858211517334</v>
      </c>
      <c r="FD54">
        <v>-4.9444022178649902</v>
      </c>
      <c r="FE54">
        <v>-7.2866969108581543</v>
      </c>
      <c r="FF54">
        <v>-9.6290130615234375</v>
      </c>
      <c r="FG54">
        <v>-13.324405670166016</v>
      </c>
      <c r="FH54">
        <v>-17.019798278808594</v>
      </c>
      <c r="FI54">
        <v>-20.815526962280273</v>
      </c>
      <c r="FJ54">
        <v>-24.611330032348633</v>
      </c>
      <c r="FK54">
        <v>-27.9296875</v>
      </c>
      <c r="FL54">
        <v>-31.248050689697266</v>
      </c>
      <c r="FM54">
        <v>-36.705379486083984</v>
      </c>
      <c r="FN54">
        <v>-42.162601470947266</v>
      </c>
      <c r="FO54">
        <v>-46.862972259521484</v>
      </c>
      <c r="FP54">
        <v>-51.563339233398438</v>
      </c>
      <c r="FQ54">
        <v>-50.006233215332031</v>
      </c>
      <c r="FR54">
        <v>-48.449146270751953</v>
      </c>
      <c r="FS54">
        <v>-49.156993865966797</v>
      </c>
      <c r="FT54">
        <v>-49.864860534667969</v>
      </c>
      <c r="FU54">
        <v>-59.030128479003906</v>
      </c>
      <c r="FV54">
        <v>-68.195335388183594</v>
      </c>
      <c r="FW54">
        <v>-68.697097778320313</v>
      </c>
      <c r="FX54">
        <v>-69.198867797851563</v>
      </c>
      <c r="FY54">
        <v>-56.491065979003906</v>
      </c>
      <c r="FZ54">
        <v>-43.783256530761719</v>
      </c>
      <c r="GA54">
        <v>-42.478164672851563</v>
      </c>
      <c r="GB54">
        <v>-41.173175811767578</v>
      </c>
      <c r="GC54">
        <v>-48.780193328857422</v>
      </c>
      <c r="GD54">
        <v>-56.387355804443359</v>
      </c>
      <c r="GE54">
        <v>-43.457656860351563</v>
      </c>
      <c r="GF54">
        <v>-30.527898788452148</v>
      </c>
      <c r="GG54">
        <v>-9.6743278503417969</v>
      </c>
      <c r="GH54">
        <v>11.178848266601563</v>
      </c>
      <c r="GI54">
        <v>9.5998506546020508</v>
      </c>
      <c r="GJ54">
        <v>8.0207681655883789</v>
      </c>
      <c r="GK54">
        <v>4.8997678756713867</v>
      </c>
      <c r="GL54">
        <v>1.7790342569351196</v>
      </c>
      <c r="GM54">
        <v>21.034330368041992</v>
      </c>
      <c r="GN54">
        <v>40.289989471435547</v>
      </c>
      <c r="GO54">
        <v>55.291057586669922</v>
      </c>
      <c r="GP54">
        <v>70.291984558105469</v>
      </c>
      <c r="GQ54">
        <v>66.854164123535156</v>
      </c>
      <c r="GR54">
        <v>63.416416168212891</v>
      </c>
      <c r="GS54">
        <v>66.804267883300781</v>
      </c>
      <c r="GT54">
        <v>70.192184448242188</v>
      </c>
      <c r="GU54">
        <v>82.523292541503906</v>
      </c>
      <c r="GV54">
        <v>94.854278564453125</v>
      </c>
      <c r="GW54">
        <v>97.012924194335938</v>
      </c>
      <c r="GX54">
        <v>99.171600341796875</v>
      </c>
      <c r="GY54">
        <v>96.767295837402344</v>
      </c>
      <c r="GZ54">
        <v>94.362998962402344</v>
      </c>
      <c r="HA54">
        <v>94.655235290527344</v>
      </c>
      <c r="HB54">
        <v>94.947471618652344</v>
      </c>
      <c r="HC54">
        <v>90.684173583984375</v>
      </c>
      <c r="HD54">
        <v>86.420883178710938</v>
      </c>
      <c r="HE54">
        <v>84.133079528808594</v>
      </c>
      <c r="HF54">
        <v>81.845344543457031</v>
      </c>
      <c r="HG54">
        <v>85.295616149902344</v>
      </c>
      <c r="HH54">
        <v>88.745948791503906</v>
      </c>
      <c r="HI54">
        <v>80.168251037597656</v>
      </c>
      <c r="HJ54">
        <v>71.590499877929688</v>
      </c>
      <c r="HK54">
        <v>55.287864685058594</v>
      </c>
      <c r="HL54">
        <v>38.985542297363281</v>
      </c>
      <c r="HM54">
        <v>39.293930053710938</v>
      </c>
      <c r="HN54">
        <v>39.602390289306641</v>
      </c>
      <c r="HO54">
        <v>41.828140258789063</v>
      </c>
      <c r="HP54">
        <v>44.05364990234375</v>
      </c>
      <c r="HQ54">
        <v>24.747900009155273</v>
      </c>
      <c r="HR54">
        <v>5.4417810440063477</v>
      </c>
      <c r="HS54">
        <v>-10.138029098510742</v>
      </c>
      <c r="HT54">
        <v>-25.717678070068359</v>
      </c>
      <c r="HU54">
        <v>-18.725702285766602</v>
      </c>
      <c r="HV54">
        <v>-11.733857154846191</v>
      </c>
      <c r="HW54">
        <v>-12.476728439331055</v>
      </c>
      <c r="HX54">
        <v>-13.219693183898926</v>
      </c>
      <c r="HY54">
        <v>-31.823450088500977</v>
      </c>
      <c r="HZ54">
        <v>-50.427055358886719</v>
      </c>
      <c r="IA54">
        <v>-55.861217498779297</v>
      </c>
      <c r="IB54">
        <v>-61.295482635498047</v>
      </c>
      <c r="IC54">
        <v>-51.970993041992188</v>
      </c>
      <c r="ID54">
        <v>-42.646755218505859</v>
      </c>
      <c r="IE54">
        <v>-44.855632781982422</v>
      </c>
      <c r="IF54">
        <v>-47.064464569091797</v>
      </c>
      <c r="IG54">
        <v>-56.372200012207031</v>
      </c>
      <c r="IH54">
        <v>-65.679916381835938</v>
      </c>
      <c r="II54">
        <v>-64.109237670898438</v>
      </c>
      <c r="IJ54">
        <v>-62.538524627685547</v>
      </c>
      <c r="IK54">
        <v>-58.133201599121094</v>
      </c>
      <c r="IL54">
        <v>-53.727798461914063</v>
      </c>
      <c r="IM54">
        <v>-55.888545989990234</v>
      </c>
      <c r="IN54">
        <v>-58.049293518066406</v>
      </c>
      <c r="IO54">
        <v>-59.566860198974609</v>
      </c>
      <c r="IP54">
        <v>-61.084396362304688</v>
      </c>
      <c r="IQ54">
        <v>-61.365123748779297</v>
      </c>
      <c r="IR54">
        <v>-61.645851135253906</v>
      </c>
      <c r="IS54">
        <v>-64.011238098144531</v>
      </c>
      <c r="IT54">
        <v>-66.376564025878906</v>
      </c>
      <c r="IU54">
        <v>-64.433242797851563</v>
      </c>
      <c r="IV54">
        <v>-62.489871978759766</v>
      </c>
      <c r="IW54">
        <v>-59.593647003173828</v>
      </c>
      <c r="IX54">
        <v>-56.697494506835938</v>
      </c>
      <c r="IY54">
        <v>-63.574813842773438</v>
      </c>
      <c r="IZ54">
        <v>-70.452033996582031</v>
      </c>
      <c r="JA54">
        <v>-73.526084899902344</v>
      </c>
      <c r="JB54">
        <v>-76.599891662597656</v>
      </c>
      <c r="JC54">
        <v>-63.208095550537109</v>
      </c>
      <c r="JD54">
        <v>-49.816402435302734</v>
      </c>
      <c r="JE54">
        <v>-43.002574920654297</v>
      </c>
      <c r="JF54">
        <v>-36.188674926757813</v>
      </c>
      <c r="JG54">
        <v>-44.833984375</v>
      </c>
      <c r="JH54">
        <v>-53.479110717773438</v>
      </c>
      <c r="JI54">
        <v>-46.121673583984375</v>
      </c>
      <c r="JJ54">
        <v>-38.764377593994141</v>
      </c>
      <c r="JK54">
        <v>-14.389575958251953</v>
      </c>
      <c r="JL54">
        <v>9.9850873947143555</v>
      </c>
      <c r="JM54">
        <v>15.131845474243164</v>
      </c>
      <c r="JN54">
        <v>20.278434753417969</v>
      </c>
      <c r="JO54">
        <v>14.596500396728516</v>
      </c>
      <c r="JP54">
        <v>8.9145374298095703</v>
      </c>
      <c r="JQ54">
        <v>25.308559417724609</v>
      </c>
      <c r="JR54">
        <v>41.702640533447266</v>
      </c>
      <c r="JS54">
        <v>62.561153411865234</v>
      </c>
      <c r="JT54">
        <v>83.419281005859375</v>
      </c>
      <c r="JU54">
        <v>84.034919738769531</v>
      </c>
      <c r="JV54">
        <v>84.650558471679688</v>
      </c>
      <c r="JW54">
        <v>84.102615356445313</v>
      </c>
      <c r="JX54">
        <v>83.554794311523438</v>
      </c>
      <c r="JY54">
        <v>92.184272766113281</v>
      </c>
      <c r="JZ54">
        <v>100.81388092041016</v>
      </c>
      <c r="KA54">
        <v>103.09272003173828</v>
      </c>
      <c r="KB54">
        <v>105.37149810791016</v>
      </c>
      <c r="KC54">
        <v>103.17505645751953</v>
      </c>
      <c r="KD54">
        <v>100.97866058349609</v>
      </c>
      <c r="KE54">
        <v>100.0732421875</v>
      </c>
      <c r="KF54">
        <v>99.167770385742188</v>
      </c>
      <c r="KG54">
        <v>91.381324768066406</v>
      </c>
      <c r="KH54">
        <v>83.594894409179688</v>
      </c>
      <c r="KI54">
        <v>76.915458679199219</v>
      </c>
      <c r="KJ54">
        <v>70.235931396484375</v>
      </c>
      <c r="KK54">
        <v>73.786338806152344</v>
      </c>
      <c r="KL54">
        <v>77.336616516113281</v>
      </c>
      <c r="KM54">
        <v>70.2353515625</v>
      </c>
      <c r="KN54">
        <v>63.134220123291016</v>
      </c>
      <c r="KO54">
        <v>41.640342712402344</v>
      </c>
      <c r="KP54">
        <v>20.146581649780273</v>
      </c>
      <c r="KQ54">
        <v>14.141647338867188</v>
      </c>
      <c r="KR54">
        <v>8.1368875503540039</v>
      </c>
      <c r="KS54">
        <v>13.682689666748047</v>
      </c>
      <c r="KT54">
        <v>19.228532791137695</v>
      </c>
      <c r="KU54">
        <v>6.9958076477050781</v>
      </c>
      <c r="KV54">
        <v>-5.2369627952575684</v>
      </c>
      <c r="KW54">
        <v>-21.633073806762695</v>
      </c>
      <c r="KX54">
        <v>-38.028873443603516</v>
      </c>
      <c r="KY54">
        <v>-33.336330413818359</v>
      </c>
      <c r="KZ54">
        <v>-28.643779754638672</v>
      </c>
      <c r="LA54">
        <v>-22.72235107421875</v>
      </c>
      <c r="LB54">
        <v>-16.801193237304688</v>
      </c>
      <c r="LC54">
        <v>-28.397192001342773</v>
      </c>
      <c r="LD54">
        <v>-39.993396759033203</v>
      </c>
      <c r="LE54">
        <v>-47.834217071533203</v>
      </c>
      <c r="LF54">
        <v>-55.674884796142578</v>
      </c>
      <c r="LG54">
        <v>-50.954669952392578</v>
      </c>
      <c r="LH54">
        <v>-46.234542846679688</v>
      </c>
      <c r="LI54">
        <v>-45.765403747558594</v>
      </c>
      <c r="LJ54">
        <v>-45.296119689941406</v>
      </c>
      <c r="LK54">
        <v>-48.359275817871094</v>
      </c>
      <c r="LL54">
        <v>-51.422496795654297</v>
      </c>
      <c r="LM54">
        <v>-51.052688598632813</v>
      </c>
      <c r="LN54">
        <v>-50.682880401611328</v>
      </c>
      <c r="LO54">
        <v>-51.057331085205078</v>
      </c>
      <c r="LP54">
        <v>-51.431781768798828</v>
      </c>
      <c r="LQ54">
        <v>-52.47186279296875</v>
      </c>
      <c r="LR54">
        <v>-53.511909484863281</v>
      </c>
      <c r="LS54">
        <v>-53.782123565673828</v>
      </c>
      <c r="LT54">
        <v>-54.052341461181641</v>
      </c>
      <c r="LU54">
        <v>-56.648292541503906</v>
      </c>
      <c r="LV54">
        <v>-59.244297027587891</v>
      </c>
      <c r="LW54">
        <v>-63.690467834472656</v>
      </c>
      <c r="LX54">
        <v>-68.136787414550781</v>
      </c>
      <c r="LY54">
        <v>-69.515670776367188</v>
      </c>
      <c r="LZ54">
        <v>-70.894554138183594</v>
      </c>
      <c r="MA54">
        <v>-67.22998046875</v>
      </c>
      <c r="MB54">
        <v>-63.565422058105469</v>
      </c>
      <c r="MC54">
        <v>-60.565711975097656</v>
      </c>
      <c r="MD54">
        <v>-57.566097259521484</v>
      </c>
      <c r="ME54">
        <v>-59.631233215332031</v>
      </c>
      <c r="MF54">
        <v>-61.696430206298828</v>
      </c>
      <c r="MG54">
        <v>-60.769428253173828</v>
      </c>
      <c r="MH54">
        <v>-59.842250823974609</v>
      </c>
      <c r="MI54">
        <v>-50.137901306152344</v>
      </c>
      <c r="MJ54">
        <v>-40.433551788330078</v>
      </c>
      <c r="MK54">
        <v>-27.296640396118164</v>
      </c>
      <c r="ML54">
        <v>-14.160181045532227</v>
      </c>
      <c r="MM54">
        <v>-7.1425566673278809</v>
      </c>
      <c r="MN54">
        <v>-0.12524858117103577</v>
      </c>
      <c r="MO54">
        <v>-1.1709089279174805</v>
      </c>
      <c r="MP54">
        <v>-2.2165684700012207</v>
      </c>
      <c r="MQ54">
        <v>2.4517076015472412</v>
      </c>
      <c r="MR54">
        <v>7.1203398704528809</v>
      </c>
      <c r="MS54">
        <v>23.288042068481445</v>
      </c>
      <c r="MT54">
        <v>39.455745697021484</v>
      </c>
      <c r="MU54">
        <v>55.858211517333984</v>
      </c>
      <c r="MV54">
        <v>72.260063171386719</v>
      </c>
      <c r="MW54">
        <v>78.937904357910156</v>
      </c>
      <c r="MX54">
        <v>85.615432739257813</v>
      </c>
      <c r="MY54">
        <v>85.34625244140625</v>
      </c>
      <c r="MZ54">
        <v>85.076919555664063</v>
      </c>
      <c r="NA54">
        <v>87.645675659179688</v>
      </c>
      <c r="NB54">
        <v>90.214569091796875</v>
      </c>
      <c r="NC54">
        <v>94.616989135742188</v>
      </c>
      <c r="ND54">
        <v>99.019416809082031</v>
      </c>
      <c r="NE54">
        <v>98.475830078125</v>
      </c>
      <c r="NF54">
        <v>97.93218994140625</v>
      </c>
      <c r="NG54">
        <v>94.450271606445313</v>
      </c>
      <c r="NH54">
        <v>90.968452453613281</v>
      </c>
      <c r="NI54">
        <v>89.862556457519531</v>
      </c>
      <c r="NJ54">
        <v>88.756591796875</v>
      </c>
      <c r="NK54">
        <v>86.999618530273438</v>
      </c>
      <c r="NL54">
        <v>85.242485046386719</v>
      </c>
      <c r="NM54">
        <v>77.88848876953125</v>
      </c>
      <c r="NN54">
        <v>70.534492492675781</v>
      </c>
      <c r="NO54">
        <v>58.830730438232422</v>
      </c>
      <c r="NP54">
        <v>47.127349853515625</v>
      </c>
      <c r="NQ54">
        <v>38.325298309326172</v>
      </c>
      <c r="NR54">
        <v>29.523599624633789</v>
      </c>
      <c r="NS54">
        <v>27.909112930297852</v>
      </c>
      <c r="NT54">
        <v>26.29460334777832</v>
      </c>
      <c r="NU54">
        <v>21.869518280029297</v>
      </c>
      <c r="NV54">
        <v>17.444147109985352</v>
      </c>
      <c r="NW54">
        <v>5.3822240829467773</v>
      </c>
      <c r="NX54">
        <v>-6.6796998977661133</v>
      </c>
      <c r="NY54">
        <v>-18.457439422607422</v>
      </c>
      <c r="NZ54">
        <v>-30.234720230102539</v>
      </c>
      <c r="OA54">
        <v>-33.836051940917969</v>
      </c>
      <c r="OB54">
        <v>-37.437175750732422</v>
      </c>
      <c r="OC54">
        <v>-33.824504852294922</v>
      </c>
      <c r="OD54">
        <v>-30.211723327636719</v>
      </c>
      <c r="OE54">
        <v>-30.570215225219727</v>
      </c>
      <c r="OF54">
        <v>-30.928812026977539</v>
      </c>
      <c r="OG54">
        <v>-36.912433624267578</v>
      </c>
      <c r="OH54">
        <v>-42.896053314208984</v>
      </c>
      <c r="OI54">
        <v>-46.9156494140625</v>
      </c>
      <c r="OJ54">
        <v>-50.93505859375</v>
      </c>
      <c r="OK54">
        <v>-49.455657958984375</v>
      </c>
      <c r="OL54">
        <v>-47.976280212402344</v>
      </c>
      <c r="OM54">
        <v>-43.244834899902344</v>
      </c>
      <c r="ON54">
        <v>-38.513229370117188</v>
      </c>
      <c r="OO54">
        <v>-36.310558319091797</v>
      </c>
      <c r="OP54">
        <v>-34.107837677001953</v>
      </c>
      <c r="OQ54">
        <v>-34.439777374267578</v>
      </c>
      <c r="OR54">
        <v>-34.771713256835938</v>
      </c>
      <c r="OS54">
        <v>-34.003063201904297</v>
      </c>
      <c r="OT54">
        <v>-33.234424591064453</v>
      </c>
      <c r="OU54">
        <v>-30.930917739868164</v>
      </c>
      <c r="OV54">
        <v>-28.627492904663086</v>
      </c>
      <c r="OW54">
        <v>-26.837772369384766</v>
      </c>
      <c r="OX54">
        <v>-25.048000335693359</v>
      </c>
      <c r="OY54">
        <v>-25.713682174682617</v>
      </c>
      <c r="OZ54">
        <v>-26.37940788269043</v>
      </c>
      <c r="PA54">
        <v>-28.386823654174805</v>
      </c>
      <c r="PB54">
        <v>-30.394266128540039</v>
      </c>
      <c r="PC54">
        <v>-31.868349075317383</v>
      </c>
      <c r="PD54">
        <v>-33.342376708984375</v>
      </c>
      <c r="PE54">
        <v>-35.371379852294922</v>
      </c>
      <c r="PF54">
        <v>-37.400344848632813</v>
      </c>
      <c r="PG54">
        <v>-41.740146636962891</v>
      </c>
      <c r="PH54">
        <v>-46.080112457275391</v>
      </c>
      <c r="PI54">
        <v>-50.252410888671875</v>
      </c>
      <c r="PJ54">
        <v>-54.424762725830078</v>
      </c>
      <c r="PK54">
        <v>-54.962703704833984</v>
      </c>
      <c r="PL54">
        <v>-55.500644683837891</v>
      </c>
      <c r="PM54">
        <v>-52.545890808105469</v>
      </c>
      <c r="PN54">
        <v>-49.591270446777344</v>
      </c>
      <c r="PO54">
        <v>-48.65045166015625</v>
      </c>
      <c r="PP54">
        <v>-47.709751129150391</v>
      </c>
      <c r="PQ54">
        <v>-52.101112365722656</v>
      </c>
      <c r="PR54">
        <v>-56.492572784423828</v>
      </c>
      <c r="PS54">
        <v>-57.541332244873047</v>
      </c>
      <c r="PT54">
        <v>-58.589839935302734</v>
      </c>
      <c r="PU54">
        <v>-50.543552398681641</v>
      </c>
      <c r="PV54">
        <v>-42.49725341796875</v>
      </c>
      <c r="PW54">
        <v>-30.598251342773438</v>
      </c>
      <c r="PX54">
        <v>-18.699750900268555</v>
      </c>
      <c r="PY54">
        <v>-12.641040802001953</v>
      </c>
      <c r="PZ54">
        <v>-6.5826759338378906</v>
      </c>
      <c r="QA54">
        <v>-7.9694700241088867</v>
      </c>
      <c r="QB54">
        <v>-9.3561840057373047</v>
      </c>
      <c r="QC54">
        <v>-4.8489937782287598</v>
      </c>
      <c r="QD54">
        <v>-0.34134757518768311</v>
      </c>
      <c r="QE54">
        <v>13.532587051391602</v>
      </c>
      <c r="QF54">
        <v>27.406520843505859</v>
      </c>
      <c r="QG54">
        <v>40.352882385253906</v>
      </c>
      <c r="QH54">
        <v>53.298683166503906</v>
      </c>
      <c r="QI54">
        <v>57.288654327392578</v>
      </c>
      <c r="QJ54">
        <v>61.278362274169922</v>
      </c>
      <c r="QK54">
        <v>58.027561187744141</v>
      </c>
      <c r="QL54">
        <v>54.776699066162109</v>
      </c>
      <c r="QM54">
        <v>54.248500823974609</v>
      </c>
      <c r="QN54">
        <v>53.72039794921875</v>
      </c>
      <c r="QO54">
        <v>56.972339630126953</v>
      </c>
      <c r="QP54">
        <v>60.224285125732422</v>
      </c>
      <c r="QQ54">
        <v>62.135139465332031</v>
      </c>
      <c r="QR54">
        <v>64.045967102050781</v>
      </c>
      <c r="QS54">
        <v>64.245475769042969</v>
      </c>
      <c r="QT54">
        <v>64.444999694824219</v>
      </c>
      <c r="QU54">
        <v>66.059257507324219</v>
      </c>
      <c r="QV54">
        <v>67.673622131347656</v>
      </c>
      <c r="QW54">
        <v>71.499458312988281</v>
      </c>
      <c r="QX54">
        <v>75.325325012207031</v>
      </c>
      <c r="QY54">
        <v>75.393341064453125</v>
      </c>
      <c r="QZ54">
        <v>75.461349487304688</v>
      </c>
      <c r="RA54">
        <v>67.683586120605469</v>
      </c>
      <c r="RB54">
        <v>59.906101226806641</v>
      </c>
      <c r="RC54">
        <v>49.225372314453125</v>
      </c>
      <c r="RD54">
        <v>38.545089721679688</v>
      </c>
      <c r="RE54">
        <v>30.148208618164063</v>
      </c>
      <c r="RF54">
        <v>21.751012802124023</v>
      </c>
      <c r="RG54">
        <v>13.587544441223145</v>
      </c>
      <c r="RH54">
        <v>5.4237771034240723</v>
      </c>
      <c r="RI54">
        <v>-2.4156544208526611</v>
      </c>
      <c r="RJ54">
        <v>-10.255084991455078</v>
      </c>
      <c r="RK54">
        <v>-13.986873626708984</v>
      </c>
      <c r="RL54">
        <v>-17.718486785888672</v>
      </c>
      <c r="RM54">
        <v>-17.378860473632813</v>
      </c>
      <c r="RN54">
        <v>-17.039257049560547</v>
      </c>
      <c r="RO54">
        <v>-17.649133682250977</v>
      </c>
      <c r="RP54">
        <v>-18.259210586547852</v>
      </c>
      <c r="RQ54">
        <v>-26.720666885375977</v>
      </c>
      <c r="RR54">
        <v>-35.182647705078125</v>
      </c>
      <c r="RS54">
        <v>-50.255992889404297</v>
      </c>
      <c r="RT54">
        <v>-65.329338073730469</v>
      </c>
      <c r="RU54">
        <v>-76.712348937988281</v>
      </c>
      <c r="RV54">
        <v>-88.0948486328125</v>
      </c>
      <c r="RW54">
        <v>-90.456016540527344</v>
      </c>
      <c r="RX54">
        <v>-92.816986083984375</v>
      </c>
      <c r="RY54">
        <v>-88.679061889648438</v>
      </c>
      <c r="RZ54">
        <v>-84.540809631347656</v>
      </c>
      <c r="SA54">
        <v>-73.223487854003906</v>
      </c>
      <c r="SB54">
        <v>-61.905544281005859</v>
      </c>
      <c r="SC54">
        <v>-44.451484680175781</v>
      </c>
      <c r="SD54">
        <v>-26.997426986694336</v>
      </c>
      <c r="SE54">
        <v>-12.680374145507813</v>
      </c>
      <c r="SF54">
        <v>1.6360529661178589</v>
      </c>
      <c r="SG54">
        <v>5.4819202423095703</v>
      </c>
      <c r="SH54">
        <v>9.3275289535522461</v>
      </c>
      <c r="SI54">
        <v>5.8938169479370117</v>
      </c>
      <c r="SJ54">
        <v>2.4600481986999512</v>
      </c>
      <c r="SK54">
        <v>2.3090760707855225</v>
      </c>
      <c r="SL54">
        <v>2.1582937240600586</v>
      </c>
      <c r="SM54">
        <v>8.4389333724975586</v>
      </c>
      <c r="SN54">
        <v>14.719572067260742</v>
      </c>
      <c r="SO54">
        <v>22.462984085083008</v>
      </c>
      <c r="SP54">
        <v>30.206085205078125</v>
      </c>
      <c r="SQ54">
        <v>35.462120056152344</v>
      </c>
      <c r="SR54">
        <v>40.717906951904297</v>
      </c>
      <c r="SS54">
        <v>42.770439147949219</v>
      </c>
      <c r="ST54">
        <v>44.823013305664063</v>
      </c>
      <c r="SU54">
        <v>45.292949676513672</v>
      </c>
      <c r="SV54">
        <v>45.762798309326172</v>
      </c>
      <c r="SW54">
        <v>42.875591278076172</v>
      </c>
      <c r="SX54">
        <v>39.988388061523438</v>
      </c>
      <c r="SY54">
        <v>32.570564270019531</v>
      </c>
      <c r="SZ54">
        <v>25.153018951416016</v>
      </c>
      <c r="TA54">
        <v>17.57307243347168</v>
      </c>
      <c r="TB54">
        <v>9.9934682846069336</v>
      </c>
      <c r="TC54">
        <v>5.9330930709838867</v>
      </c>
      <c r="TD54">
        <v>1.8726216554641724</v>
      </c>
      <c r="TE54">
        <v>0.39335304498672485</v>
      </c>
      <c r="TF54">
        <v>-1.0859599113464355</v>
      </c>
      <c r="TG54">
        <v>-2.1737611293792725</v>
      </c>
      <c r="TH54">
        <v>-3.2615621089935303</v>
      </c>
      <c r="TI54">
        <v>-3.9276981353759766</v>
      </c>
      <c r="TJ54">
        <v>-4.5938010215759277</v>
      </c>
      <c r="TK54">
        <v>-4.1682262420654297</v>
      </c>
      <c r="TL54">
        <v>-3.7426614761352539</v>
      </c>
      <c r="TM54">
        <v>-2.8831522464752197</v>
      </c>
      <c r="TN54">
        <v>-2.0236177444458008</v>
      </c>
      <c r="TO54">
        <v>-1.4963897466659546</v>
      </c>
      <c r="TP54">
        <v>-0.96914315223693848</v>
      </c>
      <c r="TQ54">
        <v>-0.48677745461463928</v>
      </c>
      <c r="TR54">
        <v>-4.4123022817075253E-3</v>
      </c>
      <c r="TS54">
        <v>0.57809913158416748</v>
      </c>
      <c r="TT54">
        <v>1.1605852842330933</v>
      </c>
      <c r="TU54">
        <v>1.4229487180709839</v>
      </c>
      <c r="TV54">
        <v>1.6852980852127075</v>
      </c>
    </row>
    <row r="55" spans="1:542">
      <c r="A55" t="s">
        <v>153</v>
      </c>
      <c r="B55">
        <v>-0.29043233394622803</v>
      </c>
      <c r="C55">
        <v>-0.35013452172279358</v>
      </c>
      <c r="D55">
        <v>-0.40983673930168152</v>
      </c>
      <c r="E55">
        <v>-0.46976807713508606</v>
      </c>
      <c r="F55">
        <v>-0.52969950437545776</v>
      </c>
      <c r="G55">
        <v>-0.60925465822219849</v>
      </c>
      <c r="H55">
        <v>-0.68880987167358398</v>
      </c>
      <c r="I55">
        <v>-0.77426654100418091</v>
      </c>
      <c r="J55">
        <v>-0.85972315073013306</v>
      </c>
      <c r="K55">
        <v>-1.0131899118423462</v>
      </c>
      <c r="L55">
        <v>-1.1666567325592041</v>
      </c>
      <c r="M55">
        <v>-1.3885345458984375</v>
      </c>
      <c r="N55">
        <v>-1.6104124784469604</v>
      </c>
      <c r="O55">
        <v>-1.7162377834320068</v>
      </c>
      <c r="P55">
        <v>-1.8220630884170532</v>
      </c>
      <c r="V55">
        <v>-1.8220630884170532</v>
      </c>
      <c r="W55">
        <v>-1.9905698299407959</v>
      </c>
      <c r="X55">
        <v>-2.1590769290924072</v>
      </c>
      <c r="Y55">
        <v>-2.517690896987915</v>
      </c>
      <c r="Z55">
        <v>-2.876305103302002</v>
      </c>
      <c r="AA55">
        <v>-2.7088584899902344</v>
      </c>
      <c r="AB55">
        <v>-2.5414118766784668</v>
      </c>
      <c r="AC55">
        <v>-1.5302267074584961</v>
      </c>
      <c r="AD55">
        <v>-0.51904314756393433</v>
      </c>
      <c r="AE55">
        <v>0.37270992994308472</v>
      </c>
      <c r="AF55">
        <v>1.264460563659668</v>
      </c>
      <c r="AG55">
        <v>1.6692546606063843</v>
      </c>
      <c r="AH55">
        <v>2.0740499496459961</v>
      </c>
      <c r="AI55">
        <v>2.6222555637359619</v>
      </c>
      <c r="AJ55">
        <v>3.1704623699188232</v>
      </c>
      <c r="AK55">
        <v>3.6086885929107666</v>
      </c>
      <c r="AL55">
        <v>4.0469155311584473</v>
      </c>
      <c r="AM55">
        <v>4.0286383628845215</v>
      </c>
      <c r="AN55">
        <v>4.0103611946105957</v>
      </c>
      <c r="AO55">
        <v>3.8363246917724609</v>
      </c>
      <c r="AP55">
        <v>3.6622889041900635</v>
      </c>
      <c r="AQ55">
        <v>3.403799295425415</v>
      </c>
      <c r="AR55">
        <v>3.1453096866607666</v>
      </c>
      <c r="AS55">
        <v>2.7803916931152344</v>
      </c>
      <c r="AT55">
        <v>2.4154751300811768</v>
      </c>
      <c r="AU55">
        <v>2.0407323837280273</v>
      </c>
      <c r="AV55">
        <v>1.665989875793457</v>
      </c>
      <c r="AW55">
        <v>1.043271541595459</v>
      </c>
      <c r="AX55">
        <v>0.42054831981658936</v>
      </c>
      <c r="AY55">
        <v>-1.0869594812393188</v>
      </c>
      <c r="AZ55">
        <v>-2.5944674015045166</v>
      </c>
      <c r="BA55">
        <v>-4.3580865859985352</v>
      </c>
      <c r="BB55">
        <v>-6.1217060089111328</v>
      </c>
      <c r="BC55">
        <v>-6.3535294532775879</v>
      </c>
      <c r="BD55">
        <v>-6.5853466987609863</v>
      </c>
      <c r="BE55">
        <v>-5.5558571815490723</v>
      </c>
      <c r="BF55">
        <v>-4.5263681411743164</v>
      </c>
      <c r="BG55">
        <v>-4.0695486068725586</v>
      </c>
      <c r="BH55">
        <v>-3.6127300262451172</v>
      </c>
      <c r="BI55">
        <v>-4.3879694938659668</v>
      </c>
      <c r="BJ55">
        <v>-5.1632094383239746</v>
      </c>
      <c r="BK55">
        <v>-6.6199531555175781</v>
      </c>
      <c r="BL55">
        <v>-8.0766973495483398</v>
      </c>
      <c r="BM55">
        <v>-8.1901168823242188</v>
      </c>
      <c r="BN55">
        <v>-8.3035306930541992</v>
      </c>
      <c r="BO55">
        <v>-5.575767993927002</v>
      </c>
      <c r="BP55">
        <v>-2.8480045795440674</v>
      </c>
      <c r="BQ55">
        <v>0.89950752258300781</v>
      </c>
      <c r="BR55">
        <v>4.6470355987548828</v>
      </c>
      <c r="BS55">
        <v>6.7796969413757324</v>
      </c>
      <c r="BT55">
        <v>8.9123592376708984</v>
      </c>
      <c r="BU55">
        <v>9.5163984298706055</v>
      </c>
      <c r="BV55">
        <v>10.120438575744629</v>
      </c>
      <c r="BW55">
        <v>11.030498504638672</v>
      </c>
      <c r="BX55">
        <v>11.940554618835449</v>
      </c>
      <c r="BY55">
        <v>12.105681419372559</v>
      </c>
      <c r="BZ55">
        <v>12.270808219909668</v>
      </c>
      <c r="CA55">
        <v>9.4865531921386719</v>
      </c>
      <c r="CB55">
        <v>6.7022795677185059</v>
      </c>
      <c r="CC55">
        <v>3.011519193649292</v>
      </c>
      <c r="CD55">
        <v>-0.67924141883850098</v>
      </c>
      <c r="CE55">
        <v>-1.1232281923294067</v>
      </c>
      <c r="CF55">
        <v>-1.5672106742858887</v>
      </c>
      <c r="CG55">
        <v>1.9400703907012939</v>
      </c>
      <c r="CH55">
        <v>5.4473261833190918</v>
      </c>
      <c r="CI55">
        <v>8.4247140884399414</v>
      </c>
      <c r="CJ55">
        <v>11.402083396911621</v>
      </c>
      <c r="CK55">
        <v>9.6409645080566406</v>
      </c>
      <c r="CL55">
        <v>7.87982177734375</v>
      </c>
      <c r="CM55">
        <v>2.6711490154266357</v>
      </c>
      <c r="CN55">
        <v>-2.5375728607177734</v>
      </c>
      <c r="CO55">
        <v>-6.6112890243530273</v>
      </c>
      <c r="CP55">
        <v>-10.684967041015625</v>
      </c>
      <c r="CQ55">
        <v>-11.760247230529785</v>
      </c>
      <c r="CR55">
        <v>-12.835512161254883</v>
      </c>
      <c r="CS55">
        <v>-13.130502700805664</v>
      </c>
      <c r="CT55">
        <v>-13.425492286682129</v>
      </c>
      <c r="CU55">
        <v>-14.093472480773926</v>
      </c>
      <c r="CV55">
        <v>-14.761454582214355</v>
      </c>
      <c r="CW55">
        <v>-14.402756690979004</v>
      </c>
      <c r="CX55">
        <v>-14.044054985046387</v>
      </c>
      <c r="CY55">
        <v>-12.970184326171875</v>
      </c>
      <c r="CZ55">
        <v>-11.89632511138916</v>
      </c>
      <c r="DA55">
        <v>-12.204488754272461</v>
      </c>
      <c r="DB55">
        <v>-12.512652397155762</v>
      </c>
      <c r="DC55">
        <v>-14.593921661376953</v>
      </c>
      <c r="DD55">
        <v>-16.675197601318359</v>
      </c>
      <c r="DE55">
        <v>-18.769435882568359</v>
      </c>
      <c r="DF55">
        <v>-20.863687515258789</v>
      </c>
      <c r="DG55">
        <v>-21.716703414916992</v>
      </c>
      <c r="DH55">
        <v>-22.569725036621094</v>
      </c>
      <c r="DI55">
        <v>-21.794452667236328</v>
      </c>
      <c r="DJ55">
        <v>-21.019187927246094</v>
      </c>
      <c r="DK55">
        <v>-18.166654586791992</v>
      </c>
      <c r="DL55">
        <v>-15.314141273498535</v>
      </c>
      <c r="DM55">
        <v>-12.774666786193848</v>
      </c>
      <c r="DN55">
        <v>-10.235201835632324</v>
      </c>
      <c r="DO55">
        <v>-9.8325576782226563</v>
      </c>
      <c r="DP55">
        <v>-9.4299087524414063</v>
      </c>
      <c r="DQ55">
        <v>-8.282252311706543</v>
      </c>
      <c r="DR55">
        <v>-7.1345853805541992</v>
      </c>
      <c r="DS55">
        <v>-2.9296603202819824</v>
      </c>
      <c r="DT55">
        <v>1.2751673460006714</v>
      </c>
      <c r="DU55">
        <v>4.8517274856567383</v>
      </c>
      <c r="DV55">
        <v>8.428253173828125</v>
      </c>
      <c r="DW55">
        <v>8.8935079574584961</v>
      </c>
      <c r="DX55">
        <v>9.3587541580200195</v>
      </c>
      <c r="DY55">
        <v>10.56339168548584</v>
      </c>
      <c r="DZ55">
        <v>11.76804256439209</v>
      </c>
      <c r="EA55">
        <v>14.358111381530762</v>
      </c>
      <c r="EB55">
        <v>16.948205947875977</v>
      </c>
      <c r="EC55">
        <v>17.648706436157227</v>
      </c>
      <c r="ED55">
        <v>18.349201202392578</v>
      </c>
      <c r="EE55">
        <v>17.588800430297852</v>
      </c>
      <c r="EF55">
        <v>16.828405380249023</v>
      </c>
      <c r="EG55">
        <v>17.196098327636719</v>
      </c>
      <c r="EH55">
        <v>17.563793182373047</v>
      </c>
      <c r="EI55">
        <v>17.782318115234375</v>
      </c>
      <c r="EJ55">
        <v>18.00084114074707</v>
      </c>
      <c r="EK55">
        <v>16.398658752441406</v>
      </c>
      <c r="EL55">
        <v>14.79646110534668</v>
      </c>
      <c r="EM55">
        <v>12.864643096923828</v>
      </c>
      <c r="EN55">
        <v>10.932841300964355</v>
      </c>
      <c r="EO55">
        <v>9.5807971954345703</v>
      </c>
      <c r="EP55">
        <v>8.2287673950195313</v>
      </c>
      <c r="EQ55">
        <v>6.8055357933044434</v>
      </c>
      <c r="ER55">
        <v>5.3823027610778809</v>
      </c>
      <c r="ES55">
        <v>3.8522562980651855</v>
      </c>
      <c r="ET55">
        <v>2.3221962451934814</v>
      </c>
      <c r="EU55">
        <v>1.3808032274246216</v>
      </c>
      <c r="EV55">
        <v>0.43940132856369019</v>
      </c>
      <c r="EW55">
        <v>7.8866355121135712E-2</v>
      </c>
      <c r="EX55">
        <v>-0.28166520595550537</v>
      </c>
      <c r="EY55">
        <v>-0.43845626711845398</v>
      </c>
      <c r="EZ55">
        <v>-0.595245361328125</v>
      </c>
      <c r="FA55">
        <v>-0.4730912446975708</v>
      </c>
      <c r="FB55">
        <v>-0.35093435645103455</v>
      </c>
      <c r="FC55">
        <v>0.29409804940223694</v>
      </c>
      <c r="FD55">
        <v>0.93913692235946655</v>
      </c>
      <c r="FE55">
        <v>1.6843215227127075</v>
      </c>
      <c r="FF55">
        <v>2.4295127391815186</v>
      </c>
      <c r="FG55">
        <v>3.2098560333251953</v>
      </c>
      <c r="FH55">
        <v>3.9902017116546631</v>
      </c>
      <c r="FI55">
        <v>5.187464714050293</v>
      </c>
      <c r="FJ55">
        <v>6.3847508430480957</v>
      </c>
      <c r="FK55">
        <v>7.7341561317443848</v>
      </c>
      <c r="FL55">
        <v>9.0835647583007813</v>
      </c>
      <c r="FM55">
        <v>10.935744285583496</v>
      </c>
      <c r="FN55">
        <v>12.787887573242188</v>
      </c>
      <c r="FO55">
        <v>14.753168106079102</v>
      </c>
      <c r="FP55">
        <v>16.718450546264648</v>
      </c>
      <c r="FQ55">
        <v>17.046356201171875</v>
      </c>
      <c r="FR55">
        <v>17.374261856079102</v>
      </c>
      <c r="FS55">
        <v>17.932659149169922</v>
      </c>
      <c r="FT55">
        <v>18.491067886352539</v>
      </c>
      <c r="FU55">
        <v>21.277227401733398</v>
      </c>
      <c r="FV55">
        <v>24.063365936279297</v>
      </c>
      <c r="FW55">
        <v>23.941642761230469</v>
      </c>
      <c r="FX55">
        <v>23.819917678833008</v>
      </c>
      <c r="FY55">
        <v>19.153350830078125</v>
      </c>
      <c r="FZ55">
        <v>14.486776351928711</v>
      </c>
      <c r="GA55">
        <v>13.430524826049805</v>
      </c>
      <c r="GB55">
        <v>12.374312400817871</v>
      </c>
      <c r="GC55">
        <v>14.873773574829102</v>
      </c>
      <c r="GD55">
        <v>17.373283386230469</v>
      </c>
      <c r="GE55">
        <v>13.846571922302246</v>
      </c>
      <c r="GF55">
        <v>10.319841384887695</v>
      </c>
      <c r="GG55">
        <v>3.9471774101257324</v>
      </c>
      <c r="GH55">
        <v>-2.4253642559051514</v>
      </c>
      <c r="GI55">
        <v>-2.2881927490234375</v>
      </c>
      <c r="GJ55">
        <v>-2.1509969234466553</v>
      </c>
      <c r="GK55">
        <v>-1.7971940040588379</v>
      </c>
      <c r="GL55">
        <v>-1.4434720277786255</v>
      </c>
      <c r="GM55">
        <v>-7.8799519538879395</v>
      </c>
      <c r="GN55">
        <v>-14.316555023193359</v>
      </c>
      <c r="GO55">
        <v>-19.118589401245117</v>
      </c>
      <c r="GP55">
        <v>-23.920635223388672</v>
      </c>
      <c r="GQ55">
        <v>-22.846193313598633</v>
      </c>
      <c r="GR55">
        <v>-21.771770477294922</v>
      </c>
      <c r="GS55">
        <v>-22.456592559814453</v>
      </c>
      <c r="GT55">
        <v>-23.14143180847168</v>
      </c>
      <c r="GU55">
        <v>-26.105411529541016</v>
      </c>
      <c r="GV55">
        <v>-29.069356918334961</v>
      </c>
      <c r="GW55">
        <v>-29.030025482177734</v>
      </c>
      <c r="GX55">
        <v>-28.990690231323242</v>
      </c>
      <c r="GY55">
        <v>-28.284574508666992</v>
      </c>
      <c r="GZ55">
        <v>-27.578468322753906</v>
      </c>
      <c r="HA55">
        <v>-28.023714065551758</v>
      </c>
      <c r="HB55">
        <v>-28.468954086303711</v>
      </c>
      <c r="HC55">
        <v>-27.341861724853516</v>
      </c>
      <c r="HD55">
        <v>-26.214765548706055</v>
      </c>
      <c r="HE55">
        <v>-25.675437927246094</v>
      </c>
      <c r="HF55">
        <v>-25.136133193969727</v>
      </c>
      <c r="HG55">
        <v>-26.495138168334961</v>
      </c>
      <c r="HH55">
        <v>-27.854171752929688</v>
      </c>
      <c r="HI55">
        <v>-25.437112808227539</v>
      </c>
      <c r="HJ55">
        <v>-23.019973754882813</v>
      </c>
      <c r="HK55">
        <v>-18.023189544677734</v>
      </c>
      <c r="HL55">
        <v>-13.026500701904297</v>
      </c>
      <c r="HM55">
        <v>-13.333730697631836</v>
      </c>
      <c r="HN55">
        <v>-13.640982627868652</v>
      </c>
      <c r="HO55">
        <v>-14.680962562561035</v>
      </c>
      <c r="HP55">
        <v>-15.72086238861084</v>
      </c>
      <c r="HQ55">
        <v>-9.6976785659790039</v>
      </c>
      <c r="HR55">
        <v>-3.6743783950805664</v>
      </c>
      <c r="HS55">
        <v>1.3642017841339111</v>
      </c>
      <c r="HT55">
        <v>6.4027304649353027</v>
      </c>
      <c r="HU55">
        <v>4.1996407508850098</v>
      </c>
      <c r="HV55">
        <v>1.996593713760376</v>
      </c>
      <c r="HW55">
        <v>2.4416308403015137</v>
      </c>
      <c r="HX55">
        <v>2.8866989612579346</v>
      </c>
      <c r="HY55">
        <v>9.3493175506591797</v>
      </c>
      <c r="HZ55">
        <v>15.811882972717285</v>
      </c>
      <c r="IA55">
        <v>17.885387420654297</v>
      </c>
      <c r="IB55">
        <v>19.958927154541016</v>
      </c>
      <c r="IC55">
        <v>17.279996871948242</v>
      </c>
      <c r="ID55">
        <v>14.601095199584961</v>
      </c>
      <c r="IE55">
        <v>16.029628753662109</v>
      </c>
      <c r="IF55">
        <v>17.458133697509766</v>
      </c>
      <c r="IG55">
        <v>20.922843933105469</v>
      </c>
      <c r="IH55">
        <v>24.387546539306641</v>
      </c>
      <c r="II55">
        <v>23.829626083374023</v>
      </c>
      <c r="IJ55">
        <v>23.271696090698242</v>
      </c>
      <c r="IK55">
        <v>21.771085739135742</v>
      </c>
      <c r="IL55">
        <v>20.270444869995117</v>
      </c>
      <c r="IM55">
        <v>20.66510009765625</v>
      </c>
      <c r="IN55">
        <v>21.059751510620117</v>
      </c>
      <c r="IO55">
        <v>20.995866775512695</v>
      </c>
      <c r="IP55">
        <v>20.931982040405273</v>
      </c>
      <c r="IQ55">
        <v>21.128993988037109</v>
      </c>
      <c r="IR55">
        <v>21.326011657714844</v>
      </c>
      <c r="IS55">
        <v>22.57322883605957</v>
      </c>
      <c r="IT55">
        <v>23.82042121887207</v>
      </c>
      <c r="IU55">
        <v>22.831340789794922</v>
      </c>
      <c r="IV55">
        <v>21.842239379882813</v>
      </c>
      <c r="IW55">
        <v>20.291036605834961</v>
      </c>
      <c r="IX55">
        <v>18.739860534667969</v>
      </c>
      <c r="IY55">
        <v>20.795211791992188</v>
      </c>
      <c r="IZ55">
        <v>22.850530624389648</v>
      </c>
      <c r="JA55">
        <v>23.188577651977539</v>
      </c>
      <c r="JB55">
        <v>23.526580810546875</v>
      </c>
      <c r="JC55">
        <v>18.13153076171875</v>
      </c>
      <c r="JD55">
        <v>12.736527442932129</v>
      </c>
      <c r="JE55">
        <v>10.210652351379395</v>
      </c>
      <c r="JF55">
        <v>7.6847500801086426</v>
      </c>
      <c r="JG55">
        <v>10.713817596435547</v>
      </c>
      <c r="JH55">
        <v>13.742829322814941</v>
      </c>
      <c r="JI55">
        <v>11.796627044677734</v>
      </c>
      <c r="JJ55">
        <v>9.8504619598388672</v>
      </c>
      <c r="JK55">
        <v>2.775897741317749</v>
      </c>
      <c r="JL55">
        <v>-4.2986264228820801</v>
      </c>
      <c r="JM55">
        <v>-5.8153672218322754</v>
      </c>
      <c r="JN55">
        <v>-7.332066535949707</v>
      </c>
      <c r="JO55">
        <v>-6.2515139579772949</v>
      </c>
      <c r="JP55">
        <v>-5.1709632873535156</v>
      </c>
      <c r="JQ55">
        <v>-10.491385459899902</v>
      </c>
      <c r="JR55">
        <v>-15.81181812286377</v>
      </c>
      <c r="JS55">
        <v>-21.923809051513672</v>
      </c>
      <c r="JT55">
        <v>-28.035682678222656</v>
      </c>
      <c r="JU55">
        <v>-27.986581802368164</v>
      </c>
      <c r="JV55">
        <v>-27.937417984008789</v>
      </c>
      <c r="JW55">
        <v>-27.190765380859375</v>
      </c>
      <c r="JX55">
        <v>-26.444149017333984</v>
      </c>
      <c r="JY55">
        <v>-28.105558395385742</v>
      </c>
      <c r="JZ55">
        <v>-29.766992568969727</v>
      </c>
      <c r="KA55">
        <v>-29.870412826538086</v>
      </c>
      <c r="KB55">
        <v>-29.973821640014648</v>
      </c>
      <c r="KC55">
        <v>-29.258392333984375</v>
      </c>
      <c r="KD55">
        <v>-28.54298210144043</v>
      </c>
      <c r="KE55">
        <v>-28.649951934814453</v>
      </c>
      <c r="KF55">
        <v>-28.756914138793945</v>
      </c>
      <c r="KG55">
        <v>-27.262317657470703</v>
      </c>
      <c r="KH55">
        <v>-25.767724990844727</v>
      </c>
      <c r="KI55">
        <v>-24.428028106689453</v>
      </c>
      <c r="KJ55">
        <v>-23.088312149047852</v>
      </c>
      <c r="KK55">
        <v>-24.250934600830078</v>
      </c>
      <c r="KL55">
        <v>-25.413516998291016</v>
      </c>
      <c r="KM55">
        <v>-23.325939178466797</v>
      </c>
      <c r="KN55">
        <v>-21.238399505615234</v>
      </c>
      <c r="KO55">
        <v>-14.731550216674805</v>
      </c>
      <c r="KP55">
        <v>-8.2247934341430664</v>
      </c>
      <c r="KQ55">
        <v>-6.1990933418273926</v>
      </c>
      <c r="KR55">
        <v>-4.1734533309936523</v>
      </c>
      <c r="KS55">
        <v>-6.0953540802001953</v>
      </c>
      <c r="KT55">
        <v>-8.0172719955444336</v>
      </c>
      <c r="KU55">
        <v>-4.6169252395629883</v>
      </c>
      <c r="KV55">
        <v>-1.2165595293045044</v>
      </c>
      <c r="KW55">
        <v>3.9944837093353271</v>
      </c>
      <c r="KX55">
        <v>9.2054271697998047</v>
      </c>
      <c r="KY55">
        <v>7.9102511405944824</v>
      </c>
      <c r="KZ55">
        <v>6.6150732040405273</v>
      </c>
      <c r="LA55">
        <v>5.0750994682312012</v>
      </c>
      <c r="LB55">
        <v>3.535222053527832</v>
      </c>
      <c r="LC55">
        <v>8.2049846649169922</v>
      </c>
      <c r="LD55">
        <v>12.874832153320313</v>
      </c>
      <c r="LE55">
        <v>16.211006164550781</v>
      </c>
      <c r="LF55">
        <v>19.547124862670898</v>
      </c>
      <c r="LG55">
        <v>18.022335052490234</v>
      </c>
      <c r="LH55">
        <v>16.49757194519043</v>
      </c>
      <c r="LI55">
        <v>16.209604263305664</v>
      </c>
      <c r="LJ55">
        <v>15.92170238494873</v>
      </c>
      <c r="LK55">
        <v>16.931266784667969</v>
      </c>
      <c r="LL55">
        <v>17.940851211547852</v>
      </c>
      <c r="LM55">
        <v>17.620487213134766</v>
      </c>
      <c r="LN55">
        <v>17.300117492675781</v>
      </c>
      <c r="LO55">
        <v>17.389442443847656</v>
      </c>
      <c r="LP55">
        <v>17.478765487670898</v>
      </c>
      <c r="LQ55">
        <v>18.3941650390625</v>
      </c>
      <c r="LR55">
        <v>19.309537887573242</v>
      </c>
      <c r="LS55">
        <v>20.061990737915039</v>
      </c>
      <c r="LT55">
        <v>20.814416885375977</v>
      </c>
      <c r="LU55">
        <v>21.552289962768555</v>
      </c>
      <c r="LV55">
        <v>22.290178298950195</v>
      </c>
      <c r="LW55">
        <v>22.846742630004883</v>
      </c>
      <c r="LX55">
        <v>23.403316497802734</v>
      </c>
      <c r="LY55">
        <v>22.905853271484375</v>
      </c>
      <c r="LZ55">
        <v>22.408390045166016</v>
      </c>
      <c r="MA55">
        <v>20.478170394897461</v>
      </c>
      <c r="MB55">
        <v>18.547990798950195</v>
      </c>
      <c r="MC55">
        <v>17.31317138671875</v>
      </c>
      <c r="MD55">
        <v>16.078397750854492</v>
      </c>
      <c r="ME55">
        <v>17.066535949707031</v>
      </c>
      <c r="MF55">
        <v>18.054702758789063</v>
      </c>
      <c r="MG55">
        <v>17.964262008666992</v>
      </c>
      <c r="MH55">
        <v>17.873773574829102</v>
      </c>
      <c r="MI55">
        <v>14.820555686950684</v>
      </c>
      <c r="MJ55">
        <v>11.767340660095215</v>
      </c>
      <c r="MK55">
        <v>7.9068455696105957</v>
      </c>
      <c r="ML55">
        <v>4.0464868545532227</v>
      </c>
      <c r="MM55">
        <v>2.0060946941375732</v>
      </c>
      <c r="MN55">
        <v>-3.4205581992864609E-2</v>
      </c>
      <c r="MO55">
        <v>-0.53244197368621826</v>
      </c>
      <c r="MP55">
        <v>-1.0307120084762573</v>
      </c>
      <c r="MQ55">
        <v>-3.5755519866943359</v>
      </c>
      <c r="MR55">
        <v>-6.1205205917358398</v>
      </c>
      <c r="MS55">
        <v>-10.695775985717773</v>
      </c>
      <c r="MT55">
        <v>-15.271029472351074</v>
      </c>
      <c r="MU55">
        <v>-19.159538269042969</v>
      </c>
      <c r="MV55">
        <v>-23.047885894775391</v>
      </c>
      <c r="MW55">
        <v>-24.623258590698242</v>
      </c>
      <c r="MX55">
        <v>-26.198553085327148</v>
      </c>
      <c r="MY55">
        <v>-25.85389518737793</v>
      </c>
      <c r="MZ55">
        <v>-25.50922966003418</v>
      </c>
      <c r="NA55">
        <v>-26.042703628540039</v>
      </c>
      <c r="NB55">
        <v>-26.576206207275391</v>
      </c>
      <c r="NC55">
        <v>-27.728549957275391</v>
      </c>
      <c r="ND55">
        <v>-28.880895614624023</v>
      </c>
      <c r="NE55">
        <v>-28.466775894165039</v>
      </c>
      <c r="NF55">
        <v>-28.052648544311523</v>
      </c>
      <c r="NG55">
        <v>-27.210468292236328</v>
      </c>
      <c r="NH55">
        <v>-26.368320465087891</v>
      </c>
      <c r="NI55">
        <v>-26.81805419921875</v>
      </c>
      <c r="NJ55">
        <v>-27.267807006835938</v>
      </c>
      <c r="NK55">
        <v>-27.408466339111328</v>
      </c>
      <c r="NL55">
        <v>-27.549093246459961</v>
      </c>
      <c r="NM55">
        <v>-25.245580673217773</v>
      </c>
      <c r="NN55">
        <v>-22.942068099975586</v>
      </c>
      <c r="NO55">
        <v>-19.146701812744141</v>
      </c>
      <c r="NP55">
        <v>-15.351458549499512</v>
      </c>
      <c r="NQ55">
        <v>-13.131012916564941</v>
      </c>
      <c r="NR55">
        <v>-10.910663604736328</v>
      </c>
      <c r="NS55">
        <v>-10.770347595214844</v>
      </c>
      <c r="NT55">
        <v>-10.630017280578613</v>
      </c>
      <c r="NU55">
        <v>-9.1554183959960938</v>
      </c>
      <c r="NV55">
        <v>-7.6807303428649902</v>
      </c>
      <c r="NW55">
        <v>-4.0337667465209961</v>
      </c>
      <c r="NX55">
        <v>-0.38680300116539001</v>
      </c>
      <c r="NY55">
        <v>3.093052864074707</v>
      </c>
      <c r="NZ55">
        <v>6.5727729797363281</v>
      </c>
      <c r="OA55">
        <v>7.5695896148681641</v>
      </c>
      <c r="OB55">
        <v>8.5663490295410156</v>
      </c>
      <c r="OC55">
        <v>7.3164892196655273</v>
      </c>
      <c r="OD55">
        <v>6.0665946006774902</v>
      </c>
      <c r="OE55">
        <v>6.5136384963989258</v>
      </c>
      <c r="OF55">
        <v>6.9607353210449219</v>
      </c>
      <c r="OG55">
        <v>9.703211784362793</v>
      </c>
      <c r="OH55">
        <v>12.44568920135498</v>
      </c>
      <c r="OI55">
        <v>14.491865158081055</v>
      </c>
      <c r="OJ55">
        <v>16.537954330444336</v>
      </c>
      <c r="OK55">
        <v>16.353357315063477</v>
      </c>
      <c r="OL55">
        <v>16.168754577636719</v>
      </c>
      <c r="OM55">
        <v>14.594949722290039</v>
      </c>
      <c r="ON55">
        <v>13.021148681640625</v>
      </c>
      <c r="OO55">
        <v>12.360767364501953</v>
      </c>
      <c r="OP55">
        <v>11.700376510620117</v>
      </c>
      <c r="OQ55">
        <v>12.011573791503906</v>
      </c>
      <c r="OR55">
        <v>12.322770118713379</v>
      </c>
      <c r="OS55">
        <v>12.332573890686035</v>
      </c>
      <c r="OT55">
        <v>12.342370986938477</v>
      </c>
      <c r="OU55">
        <v>11.949429512023926</v>
      </c>
      <c r="OV55">
        <v>11.556501388549805</v>
      </c>
      <c r="OW55">
        <v>11.223589897155762</v>
      </c>
      <c r="OX55">
        <v>10.890668869018555</v>
      </c>
      <c r="OY55">
        <v>11.090341567993164</v>
      </c>
      <c r="OZ55">
        <v>11.290026664733887</v>
      </c>
      <c r="PA55">
        <v>11.813129425048828</v>
      </c>
      <c r="PB55">
        <v>12.336239814758301</v>
      </c>
      <c r="PC55">
        <v>12.781723976135254</v>
      </c>
      <c r="PD55">
        <v>13.227194786071777</v>
      </c>
      <c r="PE55">
        <v>14.060955047607422</v>
      </c>
      <c r="PF55">
        <v>14.894696235656738</v>
      </c>
      <c r="PG55">
        <v>16.664936065673828</v>
      </c>
      <c r="PH55">
        <v>18.43524169921875</v>
      </c>
      <c r="PI55">
        <v>20.07843017578125</v>
      </c>
      <c r="PJ55">
        <v>21.721635818481445</v>
      </c>
      <c r="PK55">
        <v>21.855049133300781</v>
      </c>
      <c r="PL55">
        <v>21.988458633422852</v>
      </c>
      <c r="PM55">
        <v>20.694347381591797</v>
      </c>
      <c r="PN55">
        <v>19.400289535522461</v>
      </c>
      <c r="PO55">
        <v>18.864246368408203</v>
      </c>
      <c r="PP55">
        <v>18.328252792358398</v>
      </c>
      <c r="PQ55">
        <v>19.677003860473633</v>
      </c>
      <c r="PR55">
        <v>21.025772094726563</v>
      </c>
      <c r="PS55">
        <v>20.950229644775391</v>
      </c>
      <c r="PT55">
        <v>20.874588012695313</v>
      </c>
      <c r="PU55">
        <v>17.708816528320313</v>
      </c>
      <c r="PV55">
        <v>14.543044090270996</v>
      </c>
      <c r="PW55">
        <v>10.489847183227539</v>
      </c>
      <c r="PX55">
        <v>6.436823844909668</v>
      </c>
      <c r="PY55">
        <v>4.6950778961181641</v>
      </c>
      <c r="PZ55">
        <v>2.9534380435943604</v>
      </c>
      <c r="QA55">
        <v>3.7885684967041016</v>
      </c>
      <c r="QB55">
        <v>4.6236782073974609</v>
      </c>
      <c r="QC55">
        <v>3.1296849250793457</v>
      </c>
      <c r="QD55">
        <v>1.6355303525924683</v>
      </c>
      <c r="QE55">
        <v>-3.2879362106323242</v>
      </c>
      <c r="QF55">
        <v>-8.2114019393920898</v>
      </c>
      <c r="QG55">
        <v>-12.564633369445801</v>
      </c>
      <c r="QH55">
        <v>-16.917673110961914</v>
      </c>
      <c r="QI55">
        <v>-17.579311370849609</v>
      </c>
      <c r="QJ55">
        <v>-18.240873336791992</v>
      </c>
      <c r="QK55">
        <v>-15.684776306152344</v>
      </c>
      <c r="QL55">
        <v>-13.128585815429688</v>
      </c>
      <c r="QM55">
        <v>-10.72397518157959</v>
      </c>
      <c r="QN55">
        <v>-8.3192920684814453</v>
      </c>
      <c r="QO55">
        <v>-6.5247011184692383</v>
      </c>
      <c r="QP55">
        <v>-4.7301111221313477</v>
      </c>
      <c r="QQ55">
        <v>-3.6191201210021973</v>
      </c>
      <c r="QR55">
        <v>-2.5081801414489746</v>
      </c>
      <c r="QS55">
        <v>-2.5019633769989014</v>
      </c>
      <c r="QT55">
        <v>-2.4957575798034668</v>
      </c>
      <c r="QU55">
        <v>-3.2044670581817627</v>
      </c>
      <c r="QV55">
        <v>-3.9132437705993652</v>
      </c>
      <c r="QW55">
        <v>-6.4153985977172852</v>
      </c>
      <c r="QX55">
        <v>-8.9176483154296875</v>
      </c>
      <c r="QY55">
        <v>-11.379208564758301</v>
      </c>
      <c r="QZ55">
        <v>-13.84076976776123</v>
      </c>
      <c r="RA55">
        <v>-14.119777679443359</v>
      </c>
      <c r="RB55">
        <v>-14.398764610290527</v>
      </c>
      <c r="RC55">
        <v>-13.276629447937012</v>
      </c>
      <c r="RD55">
        <v>-12.154539108276367</v>
      </c>
      <c r="RE55">
        <v>-11.181358337402344</v>
      </c>
      <c r="RF55">
        <v>-10.208178520202637</v>
      </c>
      <c r="RG55">
        <v>-11.031278610229492</v>
      </c>
      <c r="RH55">
        <v>-11.854461669921875</v>
      </c>
      <c r="RI55">
        <v>-14.403942108154297</v>
      </c>
      <c r="RJ55">
        <v>-16.953420639038086</v>
      </c>
      <c r="RK55">
        <v>-21.04939079284668</v>
      </c>
      <c r="RL55">
        <v>-25.145204544067383</v>
      </c>
      <c r="RM55">
        <v>-29.913900375366211</v>
      </c>
      <c r="RN55">
        <v>-34.682376861572266</v>
      </c>
      <c r="RO55">
        <v>-37.06097412109375</v>
      </c>
      <c r="RP55">
        <v>-39.439540863037109</v>
      </c>
      <c r="RQ55">
        <v>-36.541736602783203</v>
      </c>
      <c r="RR55">
        <v>-33.643653869628906</v>
      </c>
      <c r="RS55">
        <v>-25.232589721679688</v>
      </c>
      <c r="RT55">
        <v>-16.821525573730469</v>
      </c>
      <c r="RU55">
        <v>-8.2309455871582031</v>
      </c>
      <c r="RV55">
        <v>0.35926303267478943</v>
      </c>
      <c r="RW55">
        <v>2.9477748870849609</v>
      </c>
      <c r="RX55">
        <v>5.5361189842224121</v>
      </c>
      <c r="RY55">
        <v>3.6812825202941895</v>
      </c>
      <c r="RZ55">
        <v>1.8264139890670776</v>
      </c>
      <c r="SA55">
        <v>1.6625503301620483</v>
      </c>
      <c r="SB55">
        <v>1.4987770318984985</v>
      </c>
      <c r="SC55">
        <v>4.4458827972412109</v>
      </c>
      <c r="SD55">
        <v>7.3929901123046875</v>
      </c>
      <c r="SE55">
        <v>10.336483955383301</v>
      </c>
      <c r="SF55">
        <v>13.279738426208496</v>
      </c>
      <c r="SG55">
        <v>14.541735649108887</v>
      </c>
      <c r="SH55">
        <v>15.803685188293457</v>
      </c>
      <c r="SI55">
        <v>17.048101425170898</v>
      </c>
      <c r="SJ55">
        <v>18.292587280273438</v>
      </c>
      <c r="SK55">
        <v>20.505832672119141</v>
      </c>
      <c r="SL55">
        <v>22.719106674194336</v>
      </c>
      <c r="SM55">
        <v>23.093957901000977</v>
      </c>
      <c r="SN55">
        <v>23.46881103515625</v>
      </c>
      <c r="SO55">
        <v>20.152568817138672</v>
      </c>
      <c r="SP55">
        <v>16.836446762084961</v>
      </c>
      <c r="SQ55">
        <v>12.181514739990234</v>
      </c>
      <c r="SR55">
        <v>7.5267882347106934</v>
      </c>
      <c r="SS55">
        <v>4.698969841003418</v>
      </c>
      <c r="ST55">
        <v>1.8710917234420776</v>
      </c>
      <c r="SU55">
        <v>1.1351096630096436</v>
      </c>
      <c r="SV55">
        <v>0.3991180956363678</v>
      </c>
      <c r="SW55">
        <v>0.26063632965087891</v>
      </c>
      <c r="SX55">
        <v>0.12215451896190643</v>
      </c>
      <c r="SY55">
        <v>-0.20724640786647797</v>
      </c>
      <c r="SZ55">
        <v>-0.53663444519042969</v>
      </c>
      <c r="TA55">
        <v>-0.82647186517715454</v>
      </c>
      <c r="TB55">
        <v>-1.1162959337234497</v>
      </c>
      <c r="TC55">
        <v>-1.2625985145568848</v>
      </c>
      <c r="TD55">
        <v>-1.4089174270629883</v>
      </c>
      <c r="TE55">
        <v>-2.0352082252502441</v>
      </c>
      <c r="TF55">
        <v>-2.6615309715270996</v>
      </c>
      <c r="TG55">
        <v>-3.5584826469421387</v>
      </c>
      <c r="TH55">
        <v>-4.4554343223571777</v>
      </c>
      <c r="TI55">
        <v>-4.8231101036071777</v>
      </c>
      <c r="TJ55">
        <v>-5.190765380859375</v>
      </c>
      <c r="TK55">
        <v>-4.7536172866821289</v>
      </c>
      <c r="TL55">
        <v>-4.3164801597595215</v>
      </c>
      <c r="TM55">
        <v>-3.5538568496704102</v>
      </c>
      <c r="TN55">
        <v>-2.791210412979126</v>
      </c>
      <c r="TO55">
        <v>-2.307469367980957</v>
      </c>
      <c r="TP55">
        <v>-1.8237147331237793</v>
      </c>
      <c r="TQ55">
        <v>-1.4980218410491943</v>
      </c>
      <c r="TR55">
        <v>-1.1723289489746094</v>
      </c>
      <c r="TS55">
        <v>-0.89970946311950684</v>
      </c>
      <c r="TT55">
        <v>-0.6271592378616333</v>
      </c>
      <c r="TU55">
        <v>-0.57668048143386841</v>
      </c>
      <c r="TV55">
        <v>-0.52620446681976318</v>
      </c>
    </row>
    <row r="56" spans="1:542">
      <c r="A56" t="s">
        <v>154</v>
      </c>
      <c r="B56">
        <v>-6.210862472653389E-2</v>
      </c>
      <c r="C56">
        <v>-8.2162149250507355E-2</v>
      </c>
      <c r="D56">
        <v>-0.10221567004919052</v>
      </c>
      <c r="E56">
        <v>-0.10318969935178757</v>
      </c>
      <c r="F56">
        <v>-0.10416372865438461</v>
      </c>
      <c r="G56">
        <v>-8.2735106348991394E-2</v>
      </c>
      <c r="H56">
        <v>-6.1306484043598175E-2</v>
      </c>
      <c r="I56">
        <v>-2.6155533269047737E-2</v>
      </c>
      <c r="J56">
        <v>8.9954379945993423E-3</v>
      </c>
      <c r="K56">
        <v>4.1510783135890961E-2</v>
      </c>
      <c r="L56">
        <v>7.4026145040988922E-2</v>
      </c>
      <c r="M56">
        <v>9.9580064415931702E-2</v>
      </c>
      <c r="N56">
        <v>0.12513399124145508</v>
      </c>
      <c r="O56">
        <v>0.20317079126834869</v>
      </c>
      <c r="P56">
        <v>0.28120771050453186</v>
      </c>
      <c r="V56">
        <v>0.28126499056816101</v>
      </c>
      <c r="W56">
        <v>0.43940117955207825</v>
      </c>
      <c r="X56">
        <v>0.59753769636154175</v>
      </c>
      <c r="Y56">
        <v>0.71742904186248779</v>
      </c>
      <c r="Z56">
        <v>0.83732050657272339</v>
      </c>
      <c r="AA56">
        <v>0.75063204765319824</v>
      </c>
      <c r="AB56">
        <v>0.6639435887336731</v>
      </c>
      <c r="AC56">
        <v>0.39453861117362976</v>
      </c>
      <c r="AD56">
        <v>0.12513414025306702</v>
      </c>
      <c r="AE56">
        <v>-3.6612160503864288E-2</v>
      </c>
      <c r="AF56">
        <v>-0.19835799932479858</v>
      </c>
      <c r="AG56">
        <v>-0.20892906188964844</v>
      </c>
      <c r="AH56">
        <v>-0.21950013935565948</v>
      </c>
      <c r="AI56">
        <v>-0.51672178506851196</v>
      </c>
      <c r="AJ56">
        <v>-0.81394469738006592</v>
      </c>
      <c r="AK56">
        <v>-1.5435482263565063</v>
      </c>
      <c r="AL56">
        <v>-2.2731518745422363</v>
      </c>
      <c r="AM56">
        <v>-3.1543910503387451</v>
      </c>
      <c r="AN56">
        <v>-4.0356283187866211</v>
      </c>
      <c r="AO56">
        <v>-4.8691396713256836</v>
      </c>
      <c r="AP56">
        <v>-5.7026486396789551</v>
      </c>
      <c r="AQ56">
        <v>-6.4669451713562012</v>
      </c>
      <c r="AR56">
        <v>-7.2312417030334473</v>
      </c>
      <c r="AS56">
        <v>-7.9451212882995605</v>
      </c>
      <c r="AT56">
        <v>-8.65899658203125</v>
      </c>
      <c r="AU56">
        <v>-9.0637044906616211</v>
      </c>
      <c r="AV56">
        <v>-9.4684133529663086</v>
      </c>
      <c r="AW56">
        <v>-9.1129798889160156</v>
      </c>
      <c r="AX56">
        <v>-8.7575435638427734</v>
      </c>
      <c r="AY56">
        <v>-7.7614865303039551</v>
      </c>
      <c r="AZ56">
        <v>-6.7654285430908203</v>
      </c>
      <c r="BA56">
        <v>-6.3396353721618652</v>
      </c>
      <c r="BB56">
        <v>-5.9138422012329102</v>
      </c>
      <c r="BC56">
        <v>-6.2473320960998535</v>
      </c>
      <c r="BD56">
        <v>-6.5808205604553223</v>
      </c>
      <c r="BE56">
        <v>-5.9893283843994141</v>
      </c>
      <c r="BF56">
        <v>-5.3978362083435059</v>
      </c>
      <c r="BG56">
        <v>-3.1094460487365723</v>
      </c>
      <c r="BH56">
        <v>-0.82104223966598511</v>
      </c>
      <c r="BI56">
        <v>1.8183708190917969</v>
      </c>
      <c r="BJ56">
        <v>4.4577836990356445</v>
      </c>
      <c r="BK56">
        <v>5.7088642120361328</v>
      </c>
      <c r="BL56">
        <v>6.9599447250366211</v>
      </c>
      <c r="BM56">
        <v>6.9800872802734375</v>
      </c>
      <c r="BN56">
        <v>7.0002260208129883</v>
      </c>
      <c r="BO56">
        <v>6.7570343017578125</v>
      </c>
      <c r="BP56">
        <v>6.5138430595397949</v>
      </c>
      <c r="BQ56">
        <v>6.3983345031738281</v>
      </c>
      <c r="BR56">
        <v>6.2828264236450195</v>
      </c>
      <c r="BS56">
        <v>6.470097541809082</v>
      </c>
      <c r="BT56">
        <v>6.6573681831359863</v>
      </c>
      <c r="BU56">
        <v>6.6604337692260742</v>
      </c>
      <c r="BV56">
        <v>6.6634993553161621</v>
      </c>
      <c r="BW56">
        <v>6.345306396484375</v>
      </c>
      <c r="BX56">
        <v>6.0271148681640625</v>
      </c>
      <c r="BY56">
        <v>5.9543781280517578</v>
      </c>
      <c r="BZ56">
        <v>5.8816413879394531</v>
      </c>
      <c r="CA56">
        <v>5.7664480209350586</v>
      </c>
      <c r="CB56">
        <v>5.651252269744873</v>
      </c>
      <c r="CC56">
        <v>4.6922369003295898</v>
      </c>
      <c r="CD56">
        <v>3.7332212924957275</v>
      </c>
      <c r="CE56">
        <v>2.1343190670013428</v>
      </c>
      <c r="CF56">
        <v>0.53543198108673096</v>
      </c>
      <c r="CG56">
        <v>-0.74175357818603516</v>
      </c>
      <c r="CH56">
        <v>-2.0189263820648193</v>
      </c>
      <c r="CI56">
        <v>-2.0884883403778076</v>
      </c>
      <c r="CJ56">
        <v>-2.1580395698547363</v>
      </c>
      <c r="CK56">
        <v>-0.45839843153953552</v>
      </c>
      <c r="CL56">
        <v>1.2412601709365845</v>
      </c>
      <c r="CM56">
        <v>3.7293438911437988</v>
      </c>
      <c r="CN56">
        <v>6.2174515724182129</v>
      </c>
      <c r="CO56">
        <v>7.1773881912231445</v>
      </c>
      <c r="CP56">
        <v>8.1373157501220703</v>
      </c>
      <c r="CQ56">
        <v>7.0718441009521484</v>
      </c>
      <c r="CR56">
        <v>6.0063776969909668</v>
      </c>
      <c r="CS56">
        <v>4.5768733024597168</v>
      </c>
      <c r="CT56">
        <v>3.1473679542541504</v>
      </c>
      <c r="CU56">
        <v>2.0847089290618896</v>
      </c>
      <c r="CV56">
        <v>1.0220397710800171</v>
      </c>
      <c r="CW56">
        <v>5.2600886672735214E-2</v>
      </c>
      <c r="CX56">
        <v>-0.91684705018997192</v>
      </c>
      <c r="CY56">
        <v>-1.298925518989563</v>
      </c>
      <c r="CZ56">
        <v>-1.6810002326965332</v>
      </c>
      <c r="DA56">
        <v>-1.3608313798904419</v>
      </c>
      <c r="DB56">
        <v>-1.0406645536422729</v>
      </c>
      <c r="DC56">
        <v>-0.88012045621871948</v>
      </c>
      <c r="DD56">
        <v>-0.71957921981811523</v>
      </c>
      <c r="DE56">
        <v>-1.1322211027145386</v>
      </c>
      <c r="DF56">
        <v>-1.5448678731918335</v>
      </c>
      <c r="DG56">
        <v>-2.5454471111297607</v>
      </c>
      <c r="DH56">
        <v>-3.5460357666015625</v>
      </c>
      <c r="DI56">
        <v>-4.7234396934509277</v>
      </c>
      <c r="DJ56">
        <v>-5.9008326530456543</v>
      </c>
      <c r="DK56">
        <v>-6.1937317848205566</v>
      </c>
      <c r="DL56">
        <v>-6.4866266250610352</v>
      </c>
      <c r="DM56">
        <v>-5.4274287223815918</v>
      </c>
      <c r="DN56">
        <v>-4.36822509765625</v>
      </c>
      <c r="DO56">
        <v>-2.8392951488494873</v>
      </c>
      <c r="DP56">
        <v>-1.3103518486022949</v>
      </c>
      <c r="DQ56">
        <v>-0.17999875545501709</v>
      </c>
      <c r="DR56">
        <v>0.95036512613296509</v>
      </c>
      <c r="DS56">
        <v>1.7769744396209717</v>
      </c>
      <c r="DT56">
        <v>2.6035759449005127</v>
      </c>
      <c r="DU56">
        <v>3.1443648338317871</v>
      </c>
      <c r="DV56">
        <v>3.6851480007171631</v>
      </c>
      <c r="DW56">
        <v>3.8704159259796143</v>
      </c>
      <c r="DX56">
        <v>4.0556817054748535</v>
      </c>
      <c r="DY56">
        <v>4.0218491554260254</v>
      </c>
      <c r="DZ56">
        <v>3.9880151748657227</v>
      </c>
      <c r="EA56">
        <v>3.7560546398162842</v>
      </c>
      <c r="EB56">
        <v>3.5240917205810547</v>
      </c>
      <c r="EC56">
        <v>3.4045147895812988</v>
      </c>
      <c r="ED56">
        <v>3.2849392890930176</v>
      </c>
      <c r="EE56">
        <v>3.333010196685791</v>
      </c>
      <c r="EF56">
        <v>3.3810811042785645</v>
      </c>
      <c r="EG56">
        <v>3.0742909908294678</v>
      </c>
      <c r="EH56">
        <v>2.767498254776001</v>
      </c>
      <c r="EI56">
        <v>2.1134419441223145</v>
      </c>
      <c r="EJ56">
        <v>1.4593796730041504</v>
      </c>
      <c r="EK56">
        <v>0.97663688659667969</v>
      </c>
      <c r="EL56">
        <v>0.49388965964317322</v>
      </c>
      <c r="EM56">
        <v>0.19262726604938507</v>
      </c>
      <c r="EN56">
        <v>-0.10863223671913147</v>
      </c>
      <c r="EO56">
        <v>-0.59109282493591309</v>
      </c>
      <c r="EP56">
        <v>-1.0735491514205933</v>
      </c>
      <c r="EQ56">
        <v>-1.4073275327682495</v>
      </c>
      <c r="ER56">
        <v>-1.7411035299301147</v>
      </c>
      <c r="ES56">
        <v>-1.5705922842025757</v>
      </c>
      <c r="ET56">
        <v>-1.4000792503356934</v>
      </c>
      <c r="EU56">
        <v>-1.1487526893615723</v>
      </c>
      <c r="EV56">
        <v>-0.89742380380630493</v>
      </c>
      <c r="EW56">
        <v>-0.90693491697311401</v>
      </c>
      <c r="EX56">
        <v>-0.91644597053527832</v>
      </c>
      <c r="EY56">
        <v>-1.0577661991119385</v>
      </c>
      <c r="EZ56">
        <v>-1.1990854740142822</v>
      </c>
      <c r="FA56">
        <v>-1.3804845809936523</v>
      </c>
      <c r="FB56">
        <v>-1.5618841648101807</v>
      </c>
      <c r="FC56">
        <v>-1.8812776803970337</v>
      </c>
      <c r="FD56">
        <v>-2.2006740570068359</v>
      </c>
      <c r="FE56">
        <v>-2.4897584915161133</v>
      </c>
      <c r="FF56">
        <v>-2.7788453102111816</v>
      </c>
      <c r="FG56">
        <v>-2.8842127323150635</v>
      </c>
      <c r="FH56">
        <v>-2.9895784854888916</v>
      </c>
      <c r="FI56">
        <v>-2.9053549766540527</v>
      </c>
      <c r="FJ56">
        <v>-2.8211297988891602</v>
      </c>
      <c r="FK56">
        <v>-2.5849852561950684</v>
      </c>
      <c r="FL56">
        <v>-2.3488407135009766</v>
      </c>
      <c r="FM56">
        <v>-2.3439702987670898</v>
      </c>
      <c r="FN56">
        <v>-2.3391001224517822</v>
      </c>
      <c r="FO56">
        <v>-2.5451922416687012</v>
      </c>
      <c r="FP56">
        <v>-2.7512860298156738</v>
      </c>
      <c r="FQ56">
        <v>-2.6189608573913574</v>
      </c>
      <c r="FR56">
        <v>-2.4866342544555664</v>
      </c>
      <c r="FS56">
        <v>-2.1154203414916992</v>
      </c>
      <c r="FT56">
        <v>-1.7441980838775635</v>
      </c>
      <c r="FU56">
        <v>-1.3763577938079834</v>
      </c>
      <c r="FV56">
        <v>-1.0085145235061646</v>
      </c>
      <c r="FW56">
        <v>-0.24919930100440979</v>
      </c>
      <c r="FX56">
        <v>0.51010149717330933</v>
      </c>
      <c r="FY56">
        <v>1.5672112703323364</v>
      </c>
      <c r="FZ56">
        <v>2.624321460723877</v>
      </c>
      <c r="GA56">
        <v>3.3747272491455078</v>
      </c>
      <c r="GB56">
        <v>4.125129222869873</v>
      </c>
      <c r="GC56">
        <v>4.5491113662719727</v>
      </c>
      <c r="GD56">
        <v>4.9731016159057617</v>
      </c>
      <c r="GE56">
        <v>5.0629706382751465</v>
      </c>
      <c r="GF56">
        <v>5.1528372764587402</v>
      </c>
      <c r="GG56">
        <v>4.9593195915222168</v>
      </c>
      <c r="GH56">
        <v>4.7658061981201172</v>
      </c>
      <c r="GI56">
        <v>5.1078615188598633</v>
      </c>
      <c r="GJ56">
        <v>5.4499197006225586</v>
      </c>
      <c r="GK56">
        <v>6.1136655807495117</v>
      </c>
      <c r="GL56">
        <v>6.7773981094360352</v>
      </c>
      <c r="GM56">
        <v>6.3456525802612305</v>
      </c>
      <c r="GN56">
        <v>5.9138989448547363</v>
      </c>
      <c r="GO56">
        <v>4.8844900131225586</v>
      </c>
      <c r="GP56">
        <v>3.8550868034362793</v>
      </c>
      <c r="GQ56">
        <v>3.5241165161132813</v>
      </c>
      <c r="GR56">
        <v>3.1931524276733398</v>
      </c>
      <c r="GS56">
        <v>2.3295893669128418</v>
      </c>
      <c r="GT56">
        <v>1.4660195112228394</v>
      </c>
      <c r="GU56">
        <v>-0.63960856199264526</v>
      </c>
      <c r="GV56">
        <v>-2.7452278137207031</v>
      </c>
      <c r="GW56">
        <v>-4.0775923728942871</v>
      </c>
      <c r="GX56">
        <v>-5.4099822044372559</v>
      </c>
      <c r="GY56">
        <v>-5.5828437805175781</v>
      </c>
      <c r="GZ56">
        <v>-5.7557086944580078</v>
      </c>
      <c r="HA56">
        <v>-6.311680793762207</v>
      </c>
      <c r="HB56">
        <v>-6.8676424026489258</v>
      </c>
      <c r="HC56">
        <v>-7.533592700958252</v>
      </c>
      <c r="HD56">
        <v>-8.1995410919189453</v>
      </c>
      <c r="HE56">
        <v>-8.3172569274902344</v>
      </c>
      <c r="HF56">
        <v>-8.434971809387207</v>
      </c>
      <c r="HG56">
        <v>-8.60382080078125</v>
      </c>
      <c r="HH56">
        <v>-8.7726707458496094</v>
      </c>
      <c r="HI56">
        <v>-8.5881490707397461</v>
      </c>
      <c r="HJ56">
        <v>-8.4036226272583008</v>
      </c>
      <c r="HK56">
        <v>-7.5147609710693359</v>
      </c>
      <c r="HL56">
        <v>-6.6259164810180664</v>
      </c>
      <c r="HM56">
        <v>-6.2298846244812012</v>
      </c>
      <c r="HN56">
        <v>-5.8338546752929688</v>
      </c>
      <c r="HO56">
        <v>-5.3829355239868164</v>
      </c>
      <c r="HP56">
        <v>-4.9319992065429688</v>
      </c>
      <c r="HQ56">
        <v>-3.0592007637023926</v>
      </c>
      <c r="HR56">
        <v>-1.1863664388656616</v>
      </c>
      <c r="HS56">
        <v>0.39322659373283386</v>
      </c>
      <c r="HT56">
        <v>1.972807765007019</v>
      </c>
      <c r="HU56">
        <v>1.8888404369354248</v>
      </c>
      <c r="HV56">
        <v>1.8048745393753052</v>
      </c>
      <c r="HW56">
        <v>1.9700579643249512</v>
      </c>
      <c r="HX56">
        <v>2.1352458000183105</v>
      </c>
      <c r="HY56">
        <v>3.252403736114502</v>
      </c>
      <c r="HZ56">
        <v>4.3695511817932129</v>
      </c>
      <c r="IA56">
        <v>4.6205024719238281</v>
      </c>
      <c r="IB56">
        <v>4.8714590072631836</v>
      </c>
      <c r="IC56">
        <v>4.1644554138183594</v>
      </c>
      <c r="ID56">
        <v>3.4574549198150635</v>
      </c>
      <c r="IE56">
        <v>3.2373523712158203</v>
      </c>
      <c r="IF56">
        <v>3.017254114151001</v>
      </c>
      <c r="IG56">
        <v>3.1065771579742432</v>
      </c>
      <c r="IH56">
        <v>3.1958997249603271</v>
      </c>
      <c r="II56">
        <v>2.7600202560424805</v>
      </c>
      <c r="IJ56">
        <v>2.3241391181945801</v>
      </c>
      <c r="IK56">
        <v>1.7012573480606079</v>
      </c>
      <c r="IL56">
        <v>1.0783637762069702</v>
      </c>
      <c r="IM56">
        <v>0.79111039638519287</v>
      </c>
      <c r="IN56">
        <v>0.50385773181915283</v>
      </c>
      <c r="IO56">
        <v>0.31317657232284546</v>
      </c>
      <c r="IP56">
        <v>0.12249907106161118</v>
      </c>
      <c r="IQ56">
        <v>-0.37207883596420288</v>
      </c>
      <c r="IR56">
        <v>-0.866657555103302</v>
      </c>
      <c r="IS56">
        <v>-1.293255090713501</v>
      </c>
      <c r="IT56">
        <v>-1.7198436260223389</v>
      </c>
      <c r="IU56">
        <v>-1.4075579643249512</v>
      </c>
      <c r="IV56">
        <v>-1.0952661037445068</v>
      </c>
      <c r="IW56">
        <v>-0.45905137062072754</v>
      </c>
      <c r="IX56">
        <v>0.17716187238693237</v>
      </c>
      <c r="IY56">
        <v>0.61367142200469971</v>
      </c>
      <c r="IZ56">
        <v>1.0501744747161865</v>
      </c>
      <c r="JA56">
        <v>1.8022130727767944</v>
      </c>
      <c r="JB56">
        <v>2.5542533397674561</v>
      </c>
      <c r="JC56">
        <v>3.5395727157592773</v>
      </c>
      <c r="JD56">
        <v>4.5248847007751465</v>
      </c>
      <c r="JE56">
        <v>5.0323171615600586</v>
      </c>
      <c r="JF56">
        <v>5.5397577285766602</v>
      </c>
      <c r="JG56">
        <v>5.764042854309082</v>
      </c>
      <c r="JH56">
        <v>5.9883251190185547</v>
      </c>
      <c r="JI56">
        <v>5.9682145118713379</v>
      </c>
      <c r="JJ56">
        <v>5.9481039047241211</v>
      </c>
      <c r="JK56">
        <v>5.5057215690612793</v>
      </c>
      <c r="JL56">
        <v>5.0633440017700195</v>
      </c>
      <c r="JM56">
        <v>5.2541971206665039</v>
      </c>
      <c r="JN56">
        <v>5.4450616836547852</v>
      </c>
      <c r="JO56">
        <v>6.3912296295166016</v>
      </c>
      <c r="JP56">
        <v>7.3374099731445313</v>
      </c>
      <c r="JQ56">
        <v>6.9046821594238281</v>
      </c>
      <c r="JR56">
        <v>6.4719371795654297</v>
      </c>
      <c r="JS56">
        <v>4.6119093894958496</v>
      </c>
      <c r="JT56">
        <v>2.7519164085388184</v>
      </c>
      <c r="JU56">
        <v>1.7327351570129395</v>
      </c>
      <c r="JV56">
        <v>0.71355462074279785</v>
      </c>
      <c r="JW56">
        <v>-0.21177572011947632</v>
      </c>
      <c r="JX56">
        <v>-1.1371253728866577</v>
      </c>
      <c r="JY56">
        <v>-3.3297438621520996</v>
      </c>
      <c r="JZ56">
        <v>-5.5224013328552246</v>
      </c>
      <c r="KA56">
        <v>-6.8972477912902832</v>
      </c>
      <c r="KB56">
        <v>-8.2720756530761719</v>
      </c>
      <c r="KC56">
        <v>-8.0302581787109375</v>
      </c>
      <c r="KD56">
        <v>-7.7884445190429688</v>
      </c>
      <c r="KE56">
        <v>-7.8499798774719238</v>
      </c>
      <c r="KF56">
        <v>-7.9115185737609863</v>
      </c>
      <c r="KG56">
        <v>-8.3080358505249023</v>
      </c>
      <c r="KH56">
        <v>-8.7045450210571289</v>
      </c>
      <c r="KI56">
        <v>-8.6182022094726563</v>
      </c>
      <c r="KJ56">
        <v>-8.5318584442138672</v>
      </c>
      <c r="KK56">
        <v>-8.6930027008056641</v>
      </c>
      <c r="KL56">
        <v>-8.8541450500488281</v>
      </c>
      <c r="KM56">
        <v>-8.81329345703125</v>
      </c>
      <c r="KN56">
        <v>-8.7724428176879883</v>
      </c>
      <c r="KO56">
        <v>-7.4693593978881836</v>
      </c>
      <c r="KP56">
        <v>-6.1662764549255371</v>
      </c>
      <c r="KQ56">
        <v>-4.8603286743164063</v>
      </c>
      <c r="KR56">
        <v>-3.5543899536132813</v>
      </c>
      <c r="KS56">
        <v>-2.8176059722900391</v>
      </c>
      <c r="KT56">
        <v>-2.0808055400848389</v>
      </c>
      <c r="KU56">
        <v>-0.63909494876861572</v>
      </c>
      <c r="KV56">
        <v>0.80261385440826416</v>
      </c>
      <c r="KW56">
        <v>2.0912296772003174</v>
      </c>
      <c r="KX56">
        <v>3.3798208236694336</v>
      </c>
      <c r="KY56">
        <v>3.0066521167755127</v>
      </c>
      <c r="KZ56">
        <v>2.6334812641143799</v>
      </c>
      <c r="LA56">
        <v>1.9888725280761719</v>
      </c>
      <c r="LB56">
        <v>1.3442760705947876</v>
      </c>
      <c r="LC56">
        <v>1.5089702606201172</v>
      </c>
      <c r="LD56">
        <v>1.6736660003662109</v>
      </c>
      <c r="LE56">
        <v>1.3868135213851929</v>
      </c>
      <c r="LF56">
        <v>1.0999541282653809</v>
      </c>
      <c r="LG56">
        <v>0.24429596960544586</v>
      </c>
      <c r="LH56">
        <v>-0.61134630441665649</v>
      </c>
      <c r="LI56">
        <v>-0.73533451557159424</v>
      </c>
      <c r="LJ56">
        <v>-0.85932010412216187</v>
      </c>
      <c r="LK56">
        <v>-0.5934717059135437</v>
      </c>
      <c r="LL56">
        <v>-0.32762110233306885</v>
      </c>
      <c r="LM56">
        <v>-0.57997649908065796</v>
      </c>
      <c r="LN56">
        <v>-0.83234179019927979</v>
      </c>
      <c r="LO56">
        <v>-1.0978177785873413</v>
      </c>
      <c r="LP56">
        <v>-1.3632936477661133</v>
      </c>
      <c r="LQ56">
        <v>-1.163588285446167</v>
      </c>
      <c r="LR56">
        <v>-0.96388685703277588</v>
      </c>
      <c r="LS56">
        <v>-0.72140568494796753</v>
      </c>
      <c r="LT56">
        <v>-0.4789355993270874</v>
      </c>
      <c r="LU56">
        <v>-0.49858775734901428</v>
      </c>
      <c r="LV56">
        <v>-0.51824033260345459</v>
      </c>
      <c r="LW56">
        <v>-0.14401865005493164</v>
      </c>
      <c r="LX56">
        <v>0.23022599518299103</v>
      </c>
      <c r="LY56">
        <v>1.7493716478347778</v>
      </c>
      <c r="LZ56">
        <v>3.2685174942016602</v>
      </c>
      <c r="MA56">
        <v>5.3358983993530273</v>
      </c>
      <c r="MB56">
        <v>7.4032130241394043</v>
      </c>
      <c r="MC56">
        <v>8.5608577728271484</v>
      </c>
      <c r="MD56">
        <v>9.7184524536132813</v>
      </c>
      <c r="ME56">
        <v>9.8599710464477539</v>
      </c>
      <c r="MF56">
        <v>10.001493453979492</v>
      </c>
      <c r="MG56">
        <v>9.9933586120605469</v>
      </c>
      <c r="MH56">
        <v>9.9852180480957031</v>
      </c>
      <c r="MI56">
        <v>9.7486763000488281</v>
      </c>
      <c r="MJ56">
        <v>9.5121335983276367</v>
      </c>
      <c r="MK56">
        <v>8.8284435272216797</v>
      </c>
      <c r="ML56">
        <v>8.1447715759277344</v>
      </c>
      <c r="MM56">
        <v>7.7239513397216797</v>
      </c>
      <c r="MN56">
        <v>7.3031492233276367</v>
      </c>
      <c r="MO56">
        <v>7.4265909194946289</v>
      </c>
      <c r="MP56">
        <v>7.5500340461730957</v>
      </c>
      <c r="MQ56">
        <v>7.239295482635498</v>
      </c>
      <c r="MR56">
        <v>6.9285316467285156</v>
      </c>
      <c r="MS56">
        <v>5.7662763595581055</v>
      </c>
      <c r="MT56">
        <v>4.6040205955505371</v>
      </c>
      <c r="MU56">
        <v>2.8636009693145752</v>
      </c>
      <c r="MV56">
        <v>1.1232386827468872</v>
      </c>
      <c r="MW56">
        <v>-0.54542446136474609</v>
      </c>
      <c r="MX56">
        <v>-2.2140238285064697</v>
      </c>
      <c r="MY56">
        <v>-3.176950216293335</v>
      </c>
      <c r="MZ56">
        <v>-4.1399130821228027</v>
      </c>
      <c r="NA56">
        <v>-5.0039777755737305</v>
      </c>
      <c r="NB56">
        <v>-5.8680782318115234</v>
      </c>
      <c r="NC56">
        <v>-6.9297523498535156</v>
      </c>
      <c r="ND56">
        <v>-7.9914274215698242</v>
      </c>
      <c r="NE56">
        <v>-8.6641292572021484</v>
      </c>
      <c r="NF56">
        <v>-9.3368005752563477</v>
      </c>
      <c r="NG56">
        <v>-9.3167228698730469</v>
      </c>
      <c r="NH56">
        <v>-9.2966413497924805</v>
      </c>
      <c r="NI56">
        <v>-9.0069293975830078</v>
      </c>
      <c r="NJ56">
        <v>-8.7172088623046875</v>
      </c>
      <c r="NK56">
        <v>-8.6615180969238281</v>
      </c>
      <c r="NL56">
        <v>-8.6058225631713867</v>
      </c>
      <c r="NM56">
        <v>-8.3936882019042969</v>
      </c>
      <c r="NN56">
        <v>-8.181553840637207</v>
      </c>
      <c r="NO56">
        <v>-7.5116147994995117</v>
      </c>
      <c r="NP56">
        <v>-6.8416938781738281</v>
      </c>
      <c r="NQ56">
        <v>-6.1476259231567383</v>
      </c>
      <c r="NR56">
        <v>-5.4535841941833496</v>
      </c>
      <c r="NS56">
        <v>-4.7960681915283203</v>
      </c>
      <c r="NT56">
        <v>-4.138524055480957</v>
      </c>
      <c r="NU56">
        <v>-3.1344020366668701</v>
      </c>
      <c r="NV56">
        <v>-2.1302392482757568</v>
      </c>
      <c r="NW56">
        <v>-0.96890032291412354</v>
      </c>
      <c r="NX56">
        <v>0.19243866205215454</v>
      </c>
      <c r="NY56">
        <v>1.0289239883422852</v>
      </c>
      <c r="NZ56">
        <v>1.8653723001480103</v>
      </c>
      <c r="OA56">
        <v>2.1519765853881836</v>
      </c>
      <c r="OB56">
        <v>2.4385654926300049</v>
      </c>
      <c r="OC56">
        <v>2.3527665138244629</v>
      </c>
      <c r="OD56">
        <v>2.266965389251709</v>
      </c>
      <c r="OE56">
        <v>2.3564028739929199</v>
      </c>
      <c r="OF56">
        <v>2.4458467960357666</v>
      </c>
      <c r="OG56">
        <v>2.7378501892089844</v>
      </c>
      <c r="OH56">
        <v>3.0298535823822021</v>
      </c>
      <c r="OI56">
        <v>3.1416144371032715</v>
      </c>
      <c r="OJ56">
        <v>3.2533681392669678</v>
      </c>
      <c r="OK56">
        <v>3.0668396949768066</v>
      </c>
      <c r="OL56">
        <v>2.8803164958953857</v>
      </c>
      <c r="OM56">
        <v>2.5270357131958008</v>
      </c>
      <c r="ON56">
        <v>2.1737418174743652</v>
      </c>
      <c r="OO56">
        <v>1.8132995367050171</v>
      </c>
      <c r="OP56">
        <v>1.4528433084487915</v>
      </c>
      <c r="OQ56">
        <v>1.0694830417633057</v>
      </c>
      <c r="OR56">
        <v>0.68612289428710938</v>
      </c>
      <c r="OS56">
        <v>0.34998872876167297</v>
      </c>
      <c r="OT56">
        <v>1.3868219219148159E-2</v>
      </c>
      <c r="OU56">
        <v>-0.19687151908874512</v>
      </c>
      <c r="OV56">
        <v>-0.40760219097137451</v>
      </c>
      <c r="OW56">
        <v>-0.56756949424743652</v>
      </c>
      <c r="OX56">
        <v>-0.72754234075546265</v>
      </c>
      <c r="OY56">
        <v>-0.79414767026901245</v>
      </c>
      <c r="OZ56">
        <v>-0.86075341701507568</v>
      </c>
      <c r="PA56">
        <v>-0.79099684953689575</v>
      </c>
      <c r="PB56">
        <v>-0.72123914957046509</v>
      </c>
      <c r="PC56">
        <v>-0.59002894163131714</v>
      </c>
      <c r="PD56">
        <v>-0.45882421731948853</v>
      </c>
      <c r="PE56">
        <v>-0.40470710396766663</v>
      </c>
      <c r="PF56">
        <v>-0.35059383511543274</v>
      </c>
      <c r="PG56">
        <v>-0.41424849629402161</v>
      </c>
      <c r="PH56">
        <v>-0.4779026210308075</v>
      </c>
      <c r="PI56">
        <v>-0.41092482209205627</v>
      </c>
      <c r="PJ56">
        <v>-0.3439365029335022</v>
      </c>
      <c r="PK56">
        <v>-1.3258918188512325E-2</v>
      </c>
      <c r="PL56">
        <v>0.31741860508918762</v>
      </c>
      <c r="PM56">
        <v>0.74356567859649658</v>
      </c>
      <c r="PN56">
        <v>1.1696953773498535</v>
      </c>
      <c r="PO56">
        <v>1.4540036916732788</v>
      </c>
      <c r="PP56">
        <v>1.738298773765564</v>
      </c>
      <c r="PQ56">
        <v>1.8689883947372437</v>
      </c>
      <c r="PR56">
        <v>1.9996856451034546</v>
      </c>
      <c r="PS56">
        <v>2.24605393409729</v>
      </c>
      <c r="PT56">
        <v>2.4924361705780029</v>
      </c>
      <c r="PU56">
        <v>2.8918962478637695</v>
      </c>
      <c r="PV56">
        <v>3.2913558483123779</v>
      </c>
      <c r="PW56">
        <v>3.587639331817627</v>
      </c>
      <c r="PX56">
        <v>3.8839101791381836</v>
      </c>
      <c r="PY56">
        <v>4.0352606773376465</v>
      </c>
      <c r="PZ56">
        <v>4.1866054534912109</v>
      </c>
      <c r="QA56">
        <v>4.3916354179382324</v>
      </c>
      <c r="QB56">
        <v>4.5966734886169434</v>
      </c>
      <c r="QC56">
        <v>4.8043961524963379</v>
      </c>
      <c r="QD56">
        <v>5.0121197700500488</v>
      </c>
      <c r="QE56">
        <v>5.0039553642272949</v>
      </c>
      <c r="QF56">
        <v>4.995790958404541</v>
      </c>
      <c r="QG56">
        <v>4.7683501243591309</v>
      </c>
      <c r="QH56">
        <v>4.540919303894043</v>
      </c>
      <c r="QI56">
        <v>4.4555177688598633</v>
      </c>
      <c r="QJ56">
        <v>4.370124340057373</v>
      </c>
      <c r="QK56">
        <v>4.5572776794433594</v>
      </c>
      <c r="QL56">
        <v>4.7444305419921875</v>
      </c>
      <c r="QM56">
        <v>4.5812258720397949</v>
      </c>
      <c r="QN56">
        <v>4.4179949760437012</v>
      </c>
      <c r="QO56">
        <v>3.5970163345336914</v>
      </c>
      <c r="QP56">
        <v>2.7760376930236816</v>
      </c>
      <c r="QQ56">
        <v>1.6553066968917847</v>
      </c>
      <c r="QR56">
        <v>0.53462207317352295</v>
      </c>
      <c r="QS56">
        <v>-0.10633190721273422</v>
      </c>
      <c r="QT56">
        <v>-0.74725145101547241</v>
      </c>
      <c r="QU56">
        <v>-0.73859989643096924</v>
      </c>
      <c r="QV56">
        <v>-0.72995889186859131</v>
      </c>
      <c r="QW56">
        <v>-1.2013242244720459</v>
      </c>
      <c r="QX56">
        <v>-1.6727331876754761</v>
      </c>
      <c r="QY56">
        <v>-2.997563362121582</v>
      </c>
      <c r="QZ56">
        <v>-4.3223934173583984</v>
      </c>
      <c r="RA56">
        <v>-5.7469992637634277</v>
      </c>
      <c r="RB56">
        <v>-7.1715469360351563</v>
      </c>
      <c r="RC56">
        <v>-8.0163354873657227</v>
      </c>
      <c r="RD56">
        <v>-8.861083984375</v>
      </c>
      <c r="RE56">
        <v>-9.2174577713012695</v>
      </c>
      <c r="RF56">
        <v>-9.5738458633422852</v>
      </c>
      <c r="RG56">
        <v>-9.8603200912475586</v>
      </c>
      <c r="RH56">
        <v>-10.146793365478516</v>
      </c>
      <c r="RI56">
        <v>-10.051826477050781</v>
      </c>
      <c r="RJ56">
        <v>-9.9568605422973633</v>
      </c>
      <c r="RK56">
        <v>-9.3581056594848633</v>
      </c>
      <c r="RL56">
        <v>-8.7593746185302734</v>
      </c>
      <c r="RM56">
        <v>-8.2426700592041016</v>
      </c>
      <c r="RN56">
        <v>-7.725989818572998</v>
      </c>
      <c r="RO56">
        <v>-7.555537223815918</v>
      </c>
      <c r="RP56">
        <v>-7.385073184967041</v>
      </c>
      <c r="RQ56">
        <v>-6.955589771270752</v>
      </c>
      <c r="RR56">
        <v>-6.5260615348815918</v>
      </c>
      <c r="RS56">
        <v>-5.1237969398498535</v>
      </c>
      <c r="RT56">
        <v>-3.7215328216552734</v>
      </c>
      <c r="RU56">
        <v>-1.6685210466384888</v>
      </c>
      <c r="RV56">
        <v>0.38440930843353271</v>
      </c>
      <c r="RW56">
        <v>2.0499217510223389</v>
      </c>
      <c r="RX56">
        <v>3.715362548828125</v>
      </c>
      <c r="RY56">
        <v>4.8502025604248047</v>
      </c>
      <c r="RZ56">
        <v>5.9850850105285645</v>
      </c>
      <c r="SA56">
        <v>7.0775556564331055</v>
      </c>
      <c r="SB56">
        <v>8.1700544357299805</v>
      </c>
      <c r="SC56">
        <v>8.8439292907714844</v>
      </c>
      <c r="SD56">
        <v>9.5178022384643555</v>
      </c>
      <c r="SE56">
        <v>9.4407958984375</v>
      </c>
      <c r="SF56">
        <v>9.3637905120849609</v>
      </c>
      <c r="SG56">
        <v>9.0916004180908203</v>
      </c>
      <c r="SH56">
        <v>8.8194255828857422</v>
      </c>
      <c r="SI56">
        <v>8.8759469985961914</v>
      </c>
      <c r="SJ56">
        <v>8.9324703216552734</v>
      </c>
      <c r="SK56">
        <v>8.9832916259765625</v>
      </c>
      <c r="SL56">
        <v>9.0340948104858398</v>
      </c>
      <c r="SM56">
        <v>8.468134880065918</v>
      </c>
      <c r="SN56">
        <v>7.9021763801574707</v>
      </c>
      <c r="SO56">
        <v>6.7632536888122559</v>
      </c>
      <c r="SP56">
        <v>5.6243758201599121</v>
      </c>
      <c r="SQ56">
        <v>4.5945172309875488</v>
      </c>
      <c r="SR56">
        <v>3.5647060871124268</v>
      </c>
      <c r="SS56">
        <v>3.0467605590820313</v>
      </c>
      <c r="ST56">
        <v>2.5287885665893555</v>
      </c>
      <c r="SU56">
        <v>1.7327041625976563</v>
      </c>
      <c r="SV56">
        <v>0.93657392263412476</v>
      </c>
      <c r="SW56">
        <v>-0.36195755004882813</v>
      </c>
      <c r="SX56">
        <v>-1.6604889631271362</v>
      </c>
      <c r="SY56">
        <v>-2.4324240684509277</v>
      </c>
      <c r="SZ56">
        <v>-3.2043218612670898</v>
      </c>
      <c r="TA56">
        <v>-2.9490630626678467</v>
      </c>
      <c r="TB56">
        <v>-2.6938097476959229</v>
      </c>
      <c r="TC56">
        <v>-2.1369321346282959</v>
      </c>
      <c r="TD56">
        <v>-1.5800497531890869</v>
      </c>
      <c r="TE56">
        <v>-1.7611590623855591</v>
      </c>
      <c r="TF56">
        <v>-1.9422906637191772</v>
      </c>
      <c r="TG56">
        <v>-2.6284258365631104</v>
      </c>
      <c r="TH56">
        <v>-3.3145608901977539</v>
      </c>
      <c r="TI56">
        <v>-3.6618385314941406</v>
      </c>
      <c r="TJ56">
        <v>-4.0090985298156738</v>
      </c>
      <c r="TK56">
        <v>-3.7888200283050537</v>
      </c>
      <c r="TL56">
        <v>-3.5685455799102783</v>
      </c>
      <c r="TM56">
        <v>-3.0669000148773193</v>
      </c>
      <c r="TN56">
        <v>-2.5652410984039307</v>
      </c>
      <c r="TO56">
        <v>-2.3188154697418213</v>
      </c>
      <c r="TP56">
        <v>-2.0723910331726074</v>
      </c>
      <c r="TQ56">
        <v>-2.1587631702423096</v>
      </c>
      <c r="TR56">
        <v>-2.2451350688934326</v>
      </c>
      <c r="TS56">
        <v>-2.3268694877624512</v>
      </c>
      <c r="TT56">
        <v>-2.4085993766784668</v>
      </c>
      <c r="TU56">
        <v>-2.3142597675323486</v>
      </c>
      <c r="TV56">
        <v>-2.2199251651763916</v>
      </c>
    </row>
    <row r="57" spans="1:542">
      <c r="A57" t="s">
        <v>155</v>
      </c>
      <c r="B57">
        <v>1.1058085598051548E-2</v>
      </c>
      <c r="C57">
        <v>1.8707070499658585E-2</v>
      </c>
      <c r="D57">
        <v>2.6356060057878494E-2</v>
      </c>
      <c r="E57">
        <v>4.6896599233150482E-2</v>
      </c>
      <c r="F57">
        <v>6.7437134683132172E-2</v>
      </c>
      <c r="G57">
        <v>9.602772444486618E-2</v>
      </c>
      <c r="H57">
        <v>0.12461832165718079</v>
      </c>
      <c r="I57">
        <v>0.1281706690788269</v>
      </c>
      <c r="J57">
        <v>0.13172300159931183</v>
      </c>
      <c r="K57">
        <v>0.11493534594774246</v>
      </c>
      <c r="L57">
        <v>9.8147675395011902E-2</v>
      </c>
      <c r="M57">
        <v>7.6890937983989716E-2</v>
      </c>
      <c r="N57">
        <v>5.5634204298257828E-2</v>
      </c>
      <c r="O57">
        <v>-6.9184571504592896E-2</v>
      </c>
      <c r="P57">
        <v>-0.19400350749492645</v>
      </c>
      <c r="V57">
        <v>-0.19400350749492645</v>
      </c>
      <c r="W57">
        <v>-0.50812733173370361</v>
      </c>
      <c r="X57">
        <v>-0.82225191593170166</v>
      </c>
      <c r="Y57">
        <v>-1.1426782608032227</v>
      </c>
      <c r="Z57">
        <v>-1.4631050825119019</v>
      </c>
      <c r="AA57">
        <v>-1.4250034093856812</v>
      </c>
      <c r="AB57">
        <v>-1.3869016170501709</v>
      </c>
      <c r="AC57">
        <v>-0.93251729011535645</v>
      </c>
      <c r="AD57">
        <v>-0.47813361883163452</v>
      </c>
      <c r="AE57">
        <v>-5.6751083582639694E-2</v>
      </c>
      <c r="AF57">
        <v>0.36463034152984619</v>
      </c>
      <c r="AG57">
        <v>0.51566183567047119</v>
      </c>
      <c r="AH57">
        <v>0.66669368743896484</v>
      </c>
      <c r="AI57">
        <v>0.71868956089019775</v>
      </c>
      <c r="AJ57">
        <v>0.77068549394607544</v>
      </c>
      <c r="AK57">
        <v>0.72298681735992432</v>
      </c>
      <c r="AL57">
        <v>0.67528814077377319</v>
      </c>
      <c r="AM57">
        <v>0.56381905078887939</v>
      </c>
      <c r="AN57">
        <v>0.4523501992225647</v>
      </c>
      <c r="AO57">
        <v>0.40493789315223694</v>
      </c>
      <c r="AP57">
        <v>0.35752567648887634</v>
      </c>
      <c r="AQ57">
        <v>0.35701000690460205</v>
      </c>
      <c r="AR57">
        <v>0.3565516471862793</v>
      </c>
      <c r="AS57">
        <v>0.51554769277572632</v>
      </c>
      <c r="AT57">
        <v>0.67454349994659424</v>
      </c>
      <c r="AU57">
        <v>1.0398610830307007</v>
      </c>
      <c r="AV57">
        <v>1.4051785469055176</v>
      </c>
      <c r="AW57">
        <v>1.5011492967605591</v>
      </c>
      <c r="AX57">
        <v>1.5971187353134155</v>
      </c>
      <c r="AY57">
        <v>0.95016396045684814</v>
      </c>
      <c r="AZ57">
        <v>0.30320924520492554</v>
      </c>
      <c r="BA57">
        <v>-0.63119786977767944</v>
      </c>
      <c r="BB57">
        <v>-1.5656050443649292</v>
      </c>
      <c r="BC57">
        <v>-1.913908839225769</v>
      </c>
      <c r="BD57">
        <v>-2.2622089385986328</v>
      </c>
      <c r="BE57">
        <v>-2.1651215553283691</v>
      </c>
      <c r="BF57">
        <v>-2.0680339336395264</v>
      </c>
      <c r="BG57">
        <v>-2.3467199802398682</v>
      </c>
      <c r="BH57">
        <v>-2.6254093647003174</v>
      </c>
      <c r="BI57">
        <v>-3.4967050552368164</v>
      </c>
      <c r="BJ57">
        <v>-4.3680009841918945</v>
      </c>
      <c r="BK57">
        <v>-5.3822789192199707</v>
      </c>
      <c r="BL57">
        <v>-6.3964986801147461</v>
      </c>
      <c r="BM57">
        <v>-6.6361122131347656</v>
      </c>
      <c r="BN57">
        <v>-6.8757219314575195</v>
      </c>
      <c r="BO57">
        <v>-5.8264651298522949</v>
      </c>
      <c r="BP57">
        <v>-4.7772088050842285</v>
      </c>
      <c r="BQ57">
        <v>-3.2445485591888428</v>
      </c>
      <c r="BR57">
        <v>-1.7118816375732422</v>
      </c>
      <c r="BS57">
        <v>-0.74656307697296143</v>
      </c>
      <c r="BT57">
        <v>0.21875528991222382</v>
      </c>
      <c r="BU57">
        <v>0.43974485993385315</v>
      </c>
      <c r="BV57">
        <v>0.66073441505432129</v>
      </c>
      <c r="BW57">
        <v>0.88616561889648438</v>
      </c>
      <c r="BX57">
        <v>1.1115959882736206</v>
      </c>
      <c r="BY57">
        <v>1.5978075265884399</v>
      </c>
      <c r="BZ57">
        <v>2.0840187072753906</v>
      </c>
      <c r="CA57">
        <v>1.7747946977615356</v>
      </c>
      <c r="CB57">
        <v>1.465566873550415</v>
      </c>
      <c r="CC57">
        <v>0.6562076210975647</v>
      </c>
      <c r="CD57">
        <v>-0.15315163135528564</v>
      </c>
      <c r="CE57">
        <v>0.92853957414627075</v>
      </c>
      <c r="CF57">
        <v>2.0102202892303467</v>
      </c>
      <c r="CG57">
        <v>5.145911693572998</v>
      </c>
      <c r="CH57">
        <v>8.2815771102905273</v>
      </c>
      <c r="CI57">
        <v>10.214719772338867</v>
      </c>
      <c r="CJ57">
        <v>12.147847175598145</v>
      </c>
      <c r="CK57">
        <v>11.094069480895996</v>
      </c>
      <c r="CL57">
        <v>10.040279388427734</v>
      </c>
      <c r="CM57">
        <v>7.5323991775512695</v>
      </c>
      <c r="CN57">
        <v>5.0244960784912109</v>
      </c>
      <c r="CO57">
        <v>3.0238921642303467</v>
      </c>
      <c r="CP57">
        <v>1.0233074426651001</v>
      </c>
      <c r="CQ57">
        <v>0.12398640066385269</v>
      </c>
      <c r="CR57">
        <v>-0.77532339096069336</v>
      </c>
      <c r="CS57">
        <v>-1.2160742282867432</v>
      </c>
      <c r="CT57">
        <v>-1.656823992729187</v>
      </c>
      <c r="CU57">
        <v>-2.20611572265625</v>
      </c>
      <c r="CV57">
        <v>-2.7554123401641846</v>
      </c>
      <c r="CW57">
        <v>-3.1102142333984375</v>
      </c>
      <c r="CX57">
        <v>-3.465019702911377</v>
      </c>
      <c r="CY57">
        <v>-3.5365252494812012</v>
      </c>
      <c r="CZ57">
        <v>-3.6080300807952881</v>
      </c>
      <c r="DA57">
        <v>-4.2300624847412109</v>
      </c>
      <c r="DB57">
        <v>-4.8520903587341309</v>
      </c>
      <c r="DC57">
        <v>-6.4007692337036133</v>
      </c>
      <c r="DD57">
        <v>-7.9494500160217285</v>
      </c>
      <c r="DE57">
        <v>-9.1900968551635742</v>
      </c>
      <c r="DF57">
        <v>-10.430754661560059</v>
      </c>
      <c r="DG57">
        <v>-10.497847557067871</v>
      </c>
      <c r="DH57">
        <v>-10.56494140625</v>
      </c>
      <c r="DI57">
        <v>-9.8329849243164063</v>
      </c>
      <c r="DJ57">
        <v>-9.1010351181030273</v>
      </c>
      <c r="DK57">
        <v>-7.8212728500366211</v>
      </c>
      <c r="DL57">
        <v>-6.5415205955505371</v>
      </c>
      <c r="DM57">
        <v>-5.3832535743713379</v>
      </c>
      <c r="DN57">
        <v>-4.2249884605407715</v>
      </c>
      <c r="DO57">
        <v>-3.6719729900360107</v>
      </c>
      <c r="DP57">
        <v>-3.1189510822296143</v>
      </c>
      <c r="DQ57">
        <v>-2.3236618041992188</v>
      </c>
      <c r="DR57">
        <v>-1.5283650159835815</v>
      </c>
      <c r="DS57">
        <v>0.13697198033332825</v>
      </c>
      <c r="DT57">
        <v>1.8021782636642456</v>
      </c>
      <c r="DU57">
        <v>3.1236824989318848</v>
      </c>
      <c r="DV57">
        <v>4.4451732635498047</v>
      </c>
      <c r="DW57">
        <v>4.722318172454834</v>
      </c>
      <c r="DX57">
        <v>4.9994592666625977</v>
      </c>
      <c r="DY57">
        <v>5.4077754020690918</v>
      </c>
      <c r="DZ57">
        <v>5.816096305847168</v>
      </c>
      <c r="EA57">
        <v>6.4469757080078125</v>
      </c>
      <c r="EB57">
        <v>7.0778622627258301</v>
      </c>
      <c r="EC57">
        <v>7.1654386520385742</v>
      </c>
      <c r="ED57">
        <v>7.2530155181884766</v>
      </c>
      <c r="EE57">
        <v>7.0756845474243164</v>
      </c>
      <c r="EF57">
        <v>6.8983554840087891</v>
      </c>
      <c r="EG57">
        <v>6.9403524398803711</v>
      </c>
      <c r="EH57">
        <v>6.9823498725891113</v>
      </c>
      <c r="EI57">
        <v>6.8320636749267578</v>
      </c>
      <c r="EJ57">
        <v>6.6817750930786133</v>
      </c>
      <c r="EK57">
        <v>6.1102533340454102</v>
      </c>
      <c r="EL57">
        <v>5.5387258529663086</v>
      </c>
      <c r="EM57">
        <v>4.8974976539611816</v>
      </c>
      <c r="EN57">
        <v>4.2562756538391113</v>
      </c>
      <c r="EO57">
        <v>3.5356638431549072</v>
      </c>
      <c r="EP57">
        <v>2.8150591850280762</v>
      </c>
      <c r="EQ57">
        <v>2.1247282028198242</v>
      </c>
      <c r="ER57">
        <v>1.4343982934951782</v>
      </c>
      <c r="ES57">
        <v>1.0180035829544067</v>
      </c>
      <c r="ET57">
        <v>0.6016051173210144</v>
      </c>
      <c r="EU57">
        <v>0.280750572681427</v>
      </c>
      <c r="EV57">
        <v>-4.0107045322656631E-2</v>
      </c>
      <c r="EW57">
        <v>-0.37935656309127808</v>
      </c>
      <c r="EX57">
        <v>-0.71860289573669434</v>
      </c>
      <c r="EY57">
        <v>-0.78930681943893433</v>
      </c>
      <c r="EZ57">
        <v>-0.86000943183898926</v>
      </c>
      <c r="FA57">
        <v>-0.62160193920135498</v>
      </c>
      <c r="FB57">
        <v>-0.38319328427314758</v>
      </c>
      <c r="FC57">
        <v>-0.13023377954959869</v>
      </c>
      <c r="FD57">
        <v>0.12272819131612778</v>
      </c>
      <c r="FE57">
        <v>0.38508400321006775</v>
      </c>
      <c r="FF57">
        <v>0.64744216203689575</v>
      </c>
      <c r="FG57">
        <v>0.91143369674682617</v>
      </c>
      <c r="FH57">
        <v>1.1754235029220581</v>
      </c>
      <c r="FI57">
        <v>1.247529149055481</v>
      </c>
      <c r="FJ57">
        <v>1.3196361064910889</v>
      </c>
      <c r="FK57">
        <v>1.5919631719589233</v>
      </c>
      <c r="FL57">
        <v>1.8642935752868652</v>
      </c>
      <c r="FM57">
        <v>2.8119120597839355</v>
      </c>
      <c r="FN57">
        <v>3.7595124244689941</v>
      </c>
      <c r="FO57">
        <v>4.4943351745605469</v>
      </c>
      <c r="FP57">
        <v>5.229156494140625</v>
      </c>
      <c r="FQ57">
        <v>4.9499821662902832</v>
      </c>
      <c r="FR57">
        <v>4.6708097457885742</v>
      </c>
      <c r="FS57">
        <v>4.751652717590332</v>
      </c>
      <c r="FT57">
        <v>4.8324980735778809</v>
      </c>
      <c r="FU57">
        <v>5.952176570892334</v>
      </c>
      <c r="FV57">
        <v>7.0718450546264648</v>
      </c>
      <c r="FW57">
        <v>6.9130778312683105</v>
      </c>
      <c r="FX57">
        <v>6.7543134689331055</v>
      </c>
      <c r="FY57">
        <v>4.8932890892028809</v>
      </c>
      <c r="FZ57">
        <v>3.0322630405426025</v>
      </c>
      <c r="GA57">
        <v>2.6370353698730469</v>
      </c>
      <c r="GB57">
        <v>2.2418222427368164</v>
      </c>
      <c r="GC57">
        <v>3.1502330303192139</v>
      </c>
      <c r="GD57">
        <v>4.0586609840393066</v>
      </c>
      <c r="GE57">
        <v>2.8730640411376953</v>
      </c>
      <c r="GF57">
        <v>1.68746018409729</v>
      </c>
      <c r="GG57">
        <v>-0.42759352922439575</v>
      </c>
      <c r="GH57">
        <v>-2.5426068305969238</v>
      </c>
      <c r="GI57">
        <v>-2.5481152534484863</v>
      </c>
      <c r="GJ57">
        <v>-2.5536153316497803</v>
      </c>
      <c r="GK57">
        <v>-2.5177767276763916</v>
      </c>
      <c r="GL57">
        <v>-2.481961727142334</v>
      </c>
      <c r="GM57">
        <v>-4.4239435195922852</v>
      </c>
      <c r="GN57">
        <v>-6.3659625053405762</v>
      </c>
      <c r="GO57">
        <v>-7.6960029602050781</v>
      </c>
      <c r="GP57">
        <v>-9.026031494140625</v>
      </c>
      <c r="GQ57">
        <v>-8.7523002624511719</v>
      </c>
      <c r="GR57">
        <v>-8.4785737991333008</v>
      </c>
      <c r="GS57">
        <v>-8.7527036666870117</v>
      </c>
      <c r="GT57">
        <v>-9.0268383026123047</v>
      </c>
      <c r="GU57">
        <v>-9.6752567291259766</v>
      </c>
      <c r="GV57">
        <v>-10.323666572570801</v>
      </c>
      <c r="GW57">
        <v>-10.154731750488281</v>
      </c>
      <c r="GX57">
        <v>-9.9857950210571289</v>
      </c>
      <c r="GY57">
        <v>-9.9835309982299805</v>
      </c>
      <c r="GZ57">
        <v>-9.9812688827514648</v>
      </c>
      <c r="HA57">
        <v>-10.033093452453613</v>
      </c>
      <c r="HB57">
        <v>-10.084917068481445</v>
      </c>
      <c r="HC57">
        <v>-9.2461929321289063</v>
      </c>
      <c r="HD57">
        <v>-8.4074668884277344</v>
      </c>
      <c r="HE57">
        <v>-8.1732120513916016</v>
      </c>
      <c r="HF57">
        <v>-7.9389681816101074</v>
      </c>
      <c r="HG57">
        <v>-8.5741958618164063</v>
      </c>
      <c r="HH57">
        <v>-9.209437370300293</v>
      </c>
      <c r="HI57">
        <v>-8.1340484619140625</v>
      </c>
      <c r="HJ57">
        <v>-7.058652400970459</v>
      </c>
      <c r="HK57">
        <v>-5.0076847076416016</v>
      </c>
      <c r="HL57">
        <v>-2.956756591796875</v>
      </c>
      <c r="HM57">
        <v>-3.0646078586578369</v>
      </c>
      <c r="HN57">
        <v>-3.1724686622619629</v>
      </c>
      <c r="HO57">
        <v>-3.5044987201690674</v>
      </c>
      <c r="HP57">
        <v>-3.8364989757537842</v>
      </c>
      <c r="HQ57">
        <v>-1.4996974468231201</v>
      </c>
      <c r="HR57">
        <v>0.83714866638183594</v>
      </c>
      <c r="HS57">
        <v>2.7444460391998291</v>
      </c>
      <c r="HT57">
        <v>4.6517248153686523</v>
      </c>
      <c r="HU57">
        <v>3.9387047290802002</v>
      </c>
      <c r="HV57">
        <v>3.2256977558135986</v>
      </c>
      <c r="HW57">
        <v>3.4146852493286133</v>
      </c>
      <c r="HX57">
        <v>3.6036825180053711</v>
      </c>
      <c r="HY57">
        <v>5.6839866638183594</v>
      </c>
      <c r="HZ57">
        <v>7.7642722129821777</v>
      </c>
      <c r="IA57">
        <v>8.3429508209228516</v>
      </c>
      <c r="IB57">
        <v>8.9216403961181641</v>
      </c>
      <c r="IC57">
        <v>8.117060661315918</v>
      </c>
      <c r="ID57">
        <v>7.3124909400939941</v>
      </c>
      <c r="IE57">
        <v>7.6512541770935059</v>
      </c>
      <c r="IF57">
        <v>7.9900102615356445</v>
      </c>
      <c r="IG57">
        <v>8.6370515823364258</v>
      </c>
      <c r="IH57">
        <v>9.2840919494628906</v>
      </c>
      <c r="II57">
        <v>8.9129867553710938</v>
      </c>
      <c r="IJ57">
        <v>8.5418796539306641</v>
      </c>
      <c r="IK57">
        <v>8.1430206298828125</v>
      </c>
      <c r="IL57">
        <v>7.7441549301147461</v>
      </c>
      <c r="IM57">
        <v>7.4859504699707031</v>
      </c>
      <c r="IN57">
        <v>7.2277436256408691</v>
      </c>
      <c r="IO57">
        <v>6.6352458000183105</v>
      </c>
      <c r="IP57">
        <v>6.0427589416503906</v>
      </c>
      <c r="IQ57">
        <v>6.137237548828125</v>
      </c>
      <c r="IR57">
        <v>6.231719970703125</v>
      </c>
      <c r="IS57">
        <v>6.7096548080444336</v>
      </c>
      <c r="IT57">
        <v>7.1875748634338379</v>
      </c>
      <c r="IU57">
        <v>6.3914904594421387</v>
      </c>
      <c r="IV57">
        <v>5.5953912734985352</v>
      </c>
      <c r="IW57">
        <v>4.7991204261779785</v>
      </c>
      <c r="IX57">
        <v>4.002861499786377</v>
      </c>
      <c r="IY57">
        <v>4.8608407974243164</v>
      </c>
      <c r="IZ57">
        <v>5.718806266784668</v>
      </c>
      <c r="JA57">
        <v>5.847292423248291</v>
      </c>
      <c r="JB57">
        <v>5.9757628440856934</v>
      </c>
      <c r="JC57">
        <v>4.0173859596252441</v>
      </c>
      <c r="JD57">
        <v>2.0590264797210693</v>
      </c>
      <c r="JE57">
        <v>1.2701042890548706</v>
      </c>
      <c r="JF57">
        <v>0.48117408156394958</v>
      </c>
      <c r="JG57">
        <v>1.628068208694458</v>
      </c>
      <c r="JH57">
        <v>2.7749426364898682</v>
      </c>
      <c r="JI57">
        <v>2.184363842010498</v>
      </c>
      <c r="JJ57">
        <v>1.5937967300415039</v>
      </c>
      <c r="JK57">
        <v>-0.6720588207244873</v>
      </c>
      <c r="JL57">
        <v>-2.9379017353057861</v>
      </c>
      <c r="JM57">
        <v>-3.4169538021087646</v>
      </c>
      <c r="JN57">
        <v>-3.8959932327270508</v>
      </c>
      <c r="JO57">
        <v>-3.569040060043335</v>
      </c>
      <c r="JP57">
        <v>-3.2420871257781982</v>
      </c>
      <c r="JQ57">
        <v>-4.7996792793273926</v>
      </c>
      <c r="JR57">
        <v>-6.357274055480957</v>
      </c>
      <c r="JS57">
        <v>-8.1142559051513672</v>
      </c>
      <c r="JT57">
        <v>-9.8712034225463867</v>
      </c>
      <c r="JU57">
        <v>-9.9559164047241211</v>
      </c>
      <c r="JV57">
        <v>-10.040626525878906</v>
      </c>
      <c r="JW57">
        <v>-9.9227972030639648</v>
      </c>
      <c r="JX57">
        <v>-9.8049736022949219</v>
      </c>
      <c r="JY57">
        <v>-10.043749809265137</v>
      </c>
      <c r="JZ57">
        <v>-10.282528877258301</v>
      </c>
      <c r="KA57">
        <v>-10.078497886657715</v>
      </c>
      <c r="KB57">
        <v>-9.8744697570800781</v>
      </c>
      <c r="KC57">
        <v>-9.8954401016235352</v>
      </c>
      <c r="KD57">
        <v>-9.9164104461669922</v>
      </c>
      <c r="KE57">
        <v>-10.015274047851563</v>
      </c>
      <c r="KF57">
        <v>-10.114130973815918</v>
      </c>
      <c r="KG57">
        <v>-9.1545372009277344</v>
      </c>
      <c r="KH57">
        <v>-8.1949481964111328</v>
      </c>
      <c r="KI57">
        <v>-7.5441641807556152</v>
      </c>
      <c r="KJ57">
        <v>-6.8933720588684082</v>
      </c>
      <c r="KK57">
        <v>-7.4957537651062012</v>
      </c>
      <c r="KL57">
        <v>-8.0981178283691406</v>
      </c>
      <c r="KM57">
        <v>-7.2590756416320801</v>
      </c>
      <c r="KN57">
        <v>-6.4200496673583984</v>
      </c>
      <c r="KO57">
        <v>-3.8084976673126221</v>
      </c>
      <c r="KP57">
        <v>-1.1970176696777344</v>
      </c>
      <c r="KQ57">
        <v>-0.44386178255081177</v>
      </c>
      <c r="KR57">
        <v>0.30927196145057678</v>
      </c>
      <c r="KS57">
        <v>-0.39293435215950012</v>
      </c>
      <c r="KT57">
        <v>-1.0951468944549561</v>
      </c>
      <c r="KU57">
        <v>0.2069908082485199</v>
      </c>
      <c r="KV57">
        <v>1.5091345310211182</v>
      </c>
      <c r="KW57">
        <v>3.3585059642791748</v>
      </c>
      <c r="KX57">
        <v>5.2078423500061035</v>
      </c>
      <c r="KY57">
        <v>4.7381300926208496</v>
      </c>
      <c r="KZ57">
        <v>4.2684164047241211</v>
      </c>
      <c r="LA57">
        <v>3.6960010528564453</v>
      </c>
      <c r="LB57">
        <v>3.1236145496368408</v>
      </c>
      <c r="LC57">
        <v>4.449131965637207</v>
      </c>
      <c r="LD57">
        <v>5.7746725082397461</v>
      </c>
      <c r="LE57">
        <v>6.598503589630127</v>
      </c>
      <c r="LF57">
        <v>7.4223179817199707</v>
      </c>
      <c r="LG57">
        <v>6.8185610771179199</v>
      </c>
      <c r="LH57">
        <v>6.2148165702819824</v>
      </c>
      <c r="LI57">
        <v>5.9787278175354004</v>
      </c>
      <c r="LJ57">
        <v>5.7425274848937988</v>
      </c>
      <c r="LK57">
        <v>5.8659124374389648</v>
      </c>
      <c r="LL57">
        <v>5.9892969131469727</v>
      </c>
      <c r="LM57">
        <v>5.7989635467529297</v>
      </c>
      <c r="LN57">
        <v>5.6086249351501465</v>
      </c>
      <c r="LO57">
        <v>5.525146484375</v>
      </c>
      <c r="LP57">
        <v>5.4416670799255371</v>
      </c>
      <c r="LQ57">
        <v>5.5626773834228516</v>
      </c>
      <c r="LR57">
        <v>5.6836838722229004</v>
      </c>
      <c r="LS57">
        <v>5.9440417289733887</v>
      </c>
      <c r="LT57">
        <v>6.2043914794921875</v>
      </c>
      <c r="LU57">
        <v>6.6535835266113281</v>
      </c>
      <c r="LV57">
        <v>7.1027860641479492</v>
      </c>
      <c r="LW57">
        <v>7.4119205474853516</v>
      </c>
      <c r="LX57">
        <v>7.7210063934326172</v>
      </c>
      <c r="LY57">
        <v>7.5865354537963867</v>
      </c>
      <c r="LZ57">
        <v>7.4520645141601563</v>
      </c>
      <c r="MA57">
        <v>6.8612842559814453</v>
      </c>
      <c r="MB57">
        <v>6.2705168724060059</v>
      </c>
      <c r="MC57">
        <v>5.938504695892334</v>
      </c>
      <c r="MD57">
        <v>5.6065068244934082</v>
      </c>
      <c r="ME57">
        <v>6.0389113426208496</v>
      </c>
      <c r="MF57">
        <v>6.4713292121887207</v>
      </c>
      <c r="MG57">
        <v>6.4813847541809082</v>
      </c>
      <c r="MH57">
        <v>6.4914231300354004</v>
      </c>
      <c r="MI57">
        <v>5.3768081665039063</v>
      </c>
      <c r="MJ57">
        <v>4.2621936798095703</v>
      </c>
      <c r="MK57">
        <v>2.8134984970092773</v>
      </c>
      <c r="ML57">
        <v>1.364854097366333</v>
      </c>
      <c r="MM57">
        <v>0.62981265783309937</v>
      </c>
      <c r="MN57">
        <v>-0.105195052921772</v>
      </c>
      <c r="MO57">
        <v>-0.27226698398590088</v>
      </c>
      <c r="MP57">
        <v>-0.43935206532478333</v>
      </c>
      <c r="MQ57">
        <v>-1.5590955018997192</v>
      </c>
      <c r="MR57">
        <v>-2.6788945198059082</v>
      </c>
      <c r="MS57">
        <v>-4.6373772621154785</v>
      </c>
      <c r="MT57">
        <v>-6.5958600044250488</v>
      </c>
      <c r="MU57">
        <v>-8.1054449081420898</v>
      </c>
      <c r="MV57">
        <v>-9.6149654388427734</v>
      </c>
      <c r="MW57">
        <v>-10.184534072875977</v>
      </c>
      <c r="MX57">
        <v>-10.754075050354004</v>
      </c>
      <c r="MY57">
        <v>-10.702593803405762</v>
      </c>
      <c r="MZ57">
        <v>-10.651114463806152</v>
      </c>
      <c r="NA57">
        <v>-10.888430595397949</v>
      </c>
      <c r="NB57">
        <v>-11.125757217407227</v>
      </c>
      <c r="NC57">
        <v>-11.459327697753906</v>
      </c>
      <c r="ND57">
        <v>-11.792899131774902</v>
      </c>
      <c r="NE57">
        <v>-11.460901260375977</v>
      </c>
      <c r="NF57">
        <v>-11.128905296325684</v>
      </c>
      <c r="NG57">
        <v>-10.677605628967285</v>
      </c>
      <c r="NH57">
        <v>-10.226322174072266</v>
      </c>
      <c r="NI57">
        <v>-10.358358383178711</v>
      </c>
      <c r="NJ57">
        <v>-10.490398406982422</v>
      </c>
      <c r="NK57">
        <v>-10.458514213562012</v>
      </c>
      <c r="NL57">
        <v>-10.42661190032959</v>
      </c>
      <c r="NM57">
        <v>-9.3091897964477539</v>
      </c>
      <c r="NN57">
        <v>-8.1917667388916016</v>
      </c>
      <c r="NO57">
        <v>-6.4328131675720215</v>
      </c>
      <c r="NP57">
        <v>-4.6739153861999512</v>
      </c>
      <c r="NQ57">
        <v>-3.6481497287750244</v>
      </c>
      <c r="NR57">
        <v>-2.6224281787872314</v>
      </c>
      <c r="NS57">
        <v>-2.541240930557251</v>
      </c>
      <c r="NT57">
        <v>-2.4599893093109131</v>
      </c>
      <c r="NU57">
        <v>-1.820893406867981</v>
      </c>
      <c r="NV57">
        <v>-1.1817593574523926</v>
      </c>
      <c r="NW57">
        <v>0.35680919885635376</v>
      </c>
      <c r="NX57">
        <v>1.895377516746521</v>
      </c>
      <c r="NY57">
        <v>3.299044132232666</v>
      </c>
      <c r="NZ57">
        <v>4.7026543617248535</v>
      </c>
      <c r="OA57">
        <v>5.063319206237793</v>
      </c>
      <c r="OB57">
        <v>5.4239621162414551</v>
      </c>
      <c r="OC57">
        <v>4.9207696914672852</v>
      </c>
      <c r="OD57">
        <v>4.4175624847412109</v>
      </c>
      <c r="OE57">
        <v>4.4791545867919922</v>
      </c>
      <c r="OF57">
        <v>4.5407595634460449</v>
      </c>
      <c r="OG57">
        <v>5.3168191909790039</v>
      </c>
      <c r="OH57">
        <v>6.0928783416748047</v>
      </c>
      <c r="OI57">
        <v>6.5766425132751465</v>
      </c>
      <c r="OJ57">
        <v>7.0603837966918945</v>
      </c>
      <c r="OK57">
        <v>6.8713083267211914</v>
      </c>
      <c r="OL57">
        <v>6.6822347640991211</v>
      </c>
      <c r="OM57">
        <v>6.1597342491149902</v>
      </c>
      <c r="ON57">
        <v>5.6369857788085938</v>
      </c>
      <c r="OO57">
        <v>5.3594207763671875</v>
      </c>
      <c r="OP57">
        <v>5.0818471908569336</v>
      </c>
      <c r="OQ57">
        <v>4.9588923454284668</v>
      </c>
      <c r="OR57">
        <v>4.8359375</v>
      </c>
      <c r="OS57">
        <v>4.5557861328125</v>
      </c>
      <c r="OT57">
        <v>4.2756423950195313</v>
      </c>
      <c r="OU57">
        <v>3.9472157955169678</v>
      </c>
      <c r="OV57">
        <v>3.6188015937805176</v>
      </c>
      <c r="OW57">
        <v>3.4579746723175049</v>
      </c>
      <c r="OX57">
        <v>3.2971432209014893</v>
      </c>
      <c r="OY57">
        <v>3.3388538360595703</v>
      </c>
      <c r="OZ57">
        <v>3.3805670738220215</v>
      </c>
      <c r="PA57">
        <v>3.4738433361053467</v>
      </c>
      <c r="PB57">
        <v>3.5671207904815674</v>
      </c>
      <c r="PC57">
        <v>3.6396875381469727</v>
      </c>
      <c r="PD57">
        <v>3.7122530937194824</v>
      </c>
      <c r="PE57">
        <v>4.0010590553283691</v>
      </c>
      <c r="PF57">
        <v>4.2898602485656738</v>
      </c>
      <c r="PG57">
        <v>4.9598093032836914</v>
      </c>
      <c r="PH57">
        <v>5.6297807693481445</v>
      </c>
      <c r="PI57">
        <v>6.1535706520080566</v>
      </c>
      <c r="PJ57">
        <v>6.6773619651794434</v>
      </c>
      <c r="PK57">
        <v>6.5861196517944336</v>
      </c>
      <c r="PL57">
        <v>6.494877815246582</v>
      </c>
      <c r="PM57">
        <v>5.9601244926452637</v>
      </c>
      <c r="PN57">
        <v>5.4253935813903809</v>
      </c>
      <c r="PO57">
        <v>5.2277755737304688</v>
      </c>
      <c r="PP57">
        <v>5.0301756858825684</v>
      </c>
      <c r="PQ57">
        <v>5.5065255165100098</v>
      </c>
      <c r="PR57">
        <v>5.982882022857666</v>
      </c>
      <c r="PS57">
        <v>5.9547500610351563</v>
      </c>
      <c r="PT57">
        <v>5.9265847206115723</v>
      </c>
      <c r="PU57">
        <v>4.8348588943481445</v>
      </c>
      <c r="PV57">
        <v>3.7431333065032959</v>
      </c>
      <c r="PW57">
        <v>2.3597521781921387</v>
      </c>
      <c r="PX57">
        <v>0.97643005847930908</v>
      </c>
      <c r="PY57">
        <v>0.37890741229057312</v>
      </c>
      <c r="PZ57">
        <v>-0.2185790091753006</v>
      </c>
      <c r="QA57">
        <v>7.0273257791996002E-2</v>
      </c>
      <c r="QB57">
        <v>0.35912013053894043</v>
      </c>
      <c r="QC57">
        <v>-7.5118020176887512E-2</v>
      </c>
      <c r="QD57">
        <v>-0.50940674543380737</v>
      </c>
      <c r="QE57">
        <v>-2.0621848106384277</v>
      </c>
      <c r="QF57">
        <v>-3.6149625778198242</v>
      </c>
      <c r="QG57">
        <v>-5.0189418792724609</v>
      </c>
      <c r="QH57">
        <v>-6.4228591918945313</v>
      </c>
      <c r="QI57">
        <v>-6.7049040794372559</v>
      </c>
      <c r="QJ57">
        <v>-6.9869246482849121</v>
      </c>
      <c r="QK57">
        <v>-6.3744707107543945</v>
      </c>
      <c r="QL57">
        <v>-5.7620010375976563</v>
      </c>
      <c r="QM57">
        <v>-5.4734635353088379</v>
      </c>
      <c r="QN57">
        <v>-5.1849279403686523</v>
      </c>
      <c r="QO57">
        <v>-5.293358325958252</v>
      </c>
      <c r="QP57">
        <v>-5.4017882347106934</v>
      </c>
      <c r="QQ57">
        <v>-5.4027628898620605</v>
      </c>
      <c r="QR57">
        <v>-5.4036803245544434</v>
      </c>
      <c r="QS57">
        <v>-5.4955277442932129</v>
      </c>
      <c r="QT57">
        <v>-5.5873794555664063</v>
      </c>
      <c r="QU57">
        <v>-6.2357001304626465</v>
      </c>
      <c r="QV57">
        <v>-6.8840570449829102</v>
      </c>
      <c r="QW57">
        <v>-8.0571136474609375</v>
      </c>
      <c r="QX57">
        <v>-9.2301959991455078</v>
      </c>
      <c r="QY57">
        <v>-9.804692268371582</v>
      </c>
      <c r="QZ57">
        <v>-10.37918758392334</v>
      </c>
      <c r="RA57">
        <v>-9.7784852981567383</v>
      </c>
      <c r="RB57">
        <v>-9.1778039932250977</v>
      </c>
      <c r="RC57">
        <v>-8.3292045593261719</v>
      </c>
      <c r="RD57">
        <v>-7.4806485176086426</v>
      </c>
      <c r="RE57">
        <v>-7.2824082374572754</v>
      </c>
      <c r="RF57">
        <v>-7.0841641426086426</v>
      </c>
      <c r="RG57">
        <v>-7.0737366676330566</v>
      </c>
      <c r="RH57">
        <v>-7.0632939338684082</v>
      </c>
      <c r="RI57">
        <v>-6.5639686584472656</v>
      </c>
      <c r="RJ57">
        <v>-6.0646438598632813</v>
      </c>
      <c r="RK57">
        <v>-5.3232192993164063</v>
      </c>
      <c r="RL57">
        <v>-4.5817136764526367</v>
      </c>
      <c r="RM57">
        <v>-4.4616189002990723</v>
      </c>
      <c r="RN57">
        <v>-4.3415365219116211</v>
      </c>
      <c r="RO57">
        <v>-4.7332329750061035</v>
      </c>
      <c r="RP57">
        <v>-5.1249074935913086</v>
      </c>
      <c r="RQ57">
        <v>-3.8863921165466309</v>
      </c>
      <c r="RR57">
        <v>-2.6477599143981934</v>
      </c>
      <c r="RS57">
        <v>0.87427276372909546</v>
      </c>
      <c r="RT57">
        <v>4.3963050842285156</v>
      </c>
      <c r="RU57">
        <v>7.5956878662109375</v>
      </c>
      <c r="RV57">
        <v>10.794931411743164</v>
      </c>
      <c r="RW57">
        <v>11.511861801147461</v>
      </c>
      <c r="RX57">
        <v>12.228738784790039</v>
      </c>
      <c r="RY57">
        <v>11.343818664550781</v>
      </c>
      <c r="RZ57">
        <v>10.45887279510498</v>
      </c>
      <c r="SA57">
        <v>9.8589668273925781</v>
      </c>
      <c r="SB57">
        <v>9.2590522766113281</v>
      </c>
      <c r="SC57">
        <v>9.1625967025756836</v>
      </c>
      <c r="SD57">
        <v>9.0661401748657227</v>
      </c>
      <c r="SE57">
        <v>8.8194475173950195</v>
      </c>
      <c r="SF57">
        <v>8.5728216171264648</v>
      </c>
      <c r="SG57">
        <v>8.2419023513793945</v>
      </c>
      <c r="SH57">
        <v>7.9110002517700195</v>
      </c>
      <c r="SI57">
        <v>7.9046974182128906</v>
      </c>
      <c r="SJ57">
        <v>7.8983941078186035</v>
      </c>
      <c r="SK57">
        <v>7.8486337661743164</v>
      </c>
      <c r="SL57">
        <v>7.7988467216491699</v>
      </c>
      <c r="SM57">
        <v>6.9429750442504883</v>
      </c>
      <c r="SN57">
        <v>6.0871033668518066</v>
      </c>
      <c r="SO57">
        <v>4.3170251846313477</v>
      </c>
      <c r="SP57">
        <v>2.5470147132873535</v>
      </c>
      <c r="SQ57">
        <v>0.86167734861373901</v>
      </c>
      <c r="SR57">
        <v>-0.82358044385910034</v>
      </c>
      <c r="SS57">
        <v>-1.5275053977966309</v>
      </c>
      <c r="ST57">
        <v>-2.231447696685791</v>
      </c>
      <c r="SU57">
        <v>-2.5141696929931641</v>
      </c>
      <c r="SV57">
        <v>-2.7969021797180176</v>
      </c>
      <c r="SW57">
        <v>-3.0753552913665771</v>
      </c>
      <c r="SX57">
        <v>-3.3538081645965576</v>
      </c>
      <c r="SY57">
        <v>-3.3785035610198975</v>
      </c>
      <c r="SZ57">
        <v>-3.4031951427459717</v>
      </c>
      <c r="TA57">
        <v>-3.0815005302429199</v>
      </c>
      <c r="TB57">
        <v>-2.7598171234130859</v>
      </c>
      <c r="TC57">
        <v>-2.364396333694458</v>
      </c>
      <c r="TD57">
        <v>-1.9689708948135376</v>
      </c>
      <c r="TE57">
        <v>-2.0391857624053955</v>
      </c>
      <c r="TF57">
        <v>-2.1094129085540771</v>
      </c>
      <c r="TG57">
        <v>-2.4857258796691895</v>
      </c>
      <c r="TH57">
        <v>-2.8620388507843018</v>
      </c>
      <c r="TI57">
        <v>-3.0203220844268799</v>
      </c>
      <c r="TJ57">
        <v>-3.1785964965820313</v>
      </c>
      <c r="TK57">
        <v>-2.9551663398742676</v>
      </c>
      <c r="TL57">
        <v>-2.7317423820495605</v>
      </c>
      <c r="TM57">
        <v>-2.3476946353912354</v>
      </c>
      <c r="TN57">
        <v>-1.963636040687561</v>
      </c>
      <c r="TO57">
        <v>-1.7438526153564453</v>
      </c>
      <c r="TP57">
        <v>-1.5240640640258789</v>
      </c>
      <c r="TQ57">
        <v>-1.4054635763168335</v>
      </c>
      <c r="TR57">
        <v>-1.2868633270263672</v>
      </c>
      <c r="TS57">
        <v>-1.1468291282653809</v>
      </c>
      <c r="TT57">
        <v>-1.0067434310913086</v>
      </c>
      <c r="TU57">
        <v>-0.90188968181610107</v>
      </c>
      <c r="TV57">
        <v>-0.79704159498214722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Tena Salais, Marco A</cp:lastModifiedBy>
  <dcterms:modified xsi:type="dcterms:W3CDTF">2020-11-17T12:53:24Z</dcterms:modified>
</cp:coreProperties>
</file>